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924"/>
  <sheetViews>
    <sheetView workbookViewId="0">
      <selection activeCell="A1" sqref="A1"/>
    </sheetView>
  </sheetViews>
  <sheetFormatPr baseColWidth="8" defaultRowHeight="15"/>
  <sheetData>
    <row r="1">
      <c r="B1" s="1" t="inlineStr">
        <is>
          <t>user_id</t>
        </is>
      </c>
      <c r="C1" s="1" t="inlineStr">
        <is>
          <t>clean_text</t>
        </is>
      </c>
      <c r="D1" s="1" t="inlineStr">
        <is>
          <t>@</t>
        </is>
      </c>
      <c r="E1" s="1" t="inlineStr">
        <is>
          <t>#</t>
        </is>
      </c>
    </row>
    <row r="2">
      <c r="A2" s="1" t="n">
        <v>0</v>
      </c>
      <c r="B2" t="inlineStr">
        <is>
          <t>389100921</t>
        </is>
      </c>
      <c r="C2" t="inlineStr">
        <is>
          <t>Too real</t>
        </is>
      </c>
      <c r="D2" t="inlineStr"/>
      <c r="E2" t="inlineStr"/>
    </row>
    <row r="3">
      <c r="A3" s="1" t="n">
        <v>1</v>
      </c>
      <c r="B3" t="inlineStr">
        <is>
          <t>389100921</t>
        </is>
      </c>
      <c r="C3" t="inlineStr">
        <is>
          <t>This is too real to read first thing in the morning</t>
        </is>
      </c>
      <c r="D3" t="inlineStr">
        <is>
          <t>@PlanetaryGao</t>
        </is>
      </c>
      <c r="E3" t="inlineStr"/>
    </row>
    <row r="4">
      <c r="A4" s="1" t="n">
        <v>2</v>
      </c>
      <c r="B4" t="inlineStr">
        <is>
          <t>389100921</t>
        </is>
      </c>
      <c r="C4" t="inlineStr">
        <is>
          <t>Congratulations Ramses</t>
        </is>
      </c>
      <c r="D4" t="inlineStr">
        <is>
          <t>@RamsesSpaceman @UCFPhysics @CSInst @ELSI_origins @UCFPlanetary</t>
        </is>
      </c>
      <c r="E4" t="inlineStr"/>
    </row>
    <row r="5">
      <c r="A5" s="1" t="n">
        <v>3</v>
      </c>
      <c r="B5" t="inlineStr">
        <is>
          <t>389100921</t>
        </is>
      </c>
      <c r="C5" t="inlineStr">
        <is>
          <t>Undergraduate at UW-Madison PhD at University of Colorado-Boulder currently a postdoc at NASA Ames )</t>
        </is>
      </c>
      <c r="D5" t="inlineStr">
        <is>
          <t>@hubbahubble</t>
        </is>
      </c>
      <c r="E5" t="inlineStr"/>
    </row>
    <row r="6">
      <c r="A6" s="1" t="n">
        <v>4</v>
      </c>
      <c r="B6" t="inlineStr">
        <is>
          <t>389100921</t>
        </is>
      </c>
      <c r="C6" t="inlineStr">
        <is>
          <t>Well this is just one of the coolest things I've seen in a while</t>
        </is>
      </c>
      <c r="D6" t="inlineStr"/>
      <c r="E6" t="inlineStr"/>
    </row>
    <row r="7">
      <c r="A7" s="1" t="n">
        <v>5</v>
      </c>
      <c r="B7" t="inlineStr">
        <is>
          <t>389100921</t>
        </is>
      </c>
      <c r="C7" t="inlineStr">
        <is>
          <t>Giant dust storms are engulfing Mars Could Earth be next</t>
        </is>
      </c>
      <c r="D7" t="inlineStr"/>
      <c r="E7" t="inlineStr"/>
    </row>
    <row r="8">
      <c r="A8" s="1" t="n">
        <v>6</v>
      </c>
      <c r="B8" t="inlineStr">
        <is>
          <t>389100921</t>
        </is>
      </c>
      <c r="C8" t="inlineStr">
        <is>
          <t>Thanks It was nice to get feedback even in a virtual environment Sometimes it feels like you're talking into a void in these things Hopefully next year we will all be back in person</t>
        </is>
      </c>
      <c r="D8" t="inlineStr">
        <is>
          <t>@michaelbattalio</t>
        </is>
      </c>
      <c r="E8" t="inlineStr"/>
    </row>
    <row r="9">
      <c r="A9" s="1" t="n">
        <v>7</v>
      </c>
      <c r="B9" t="inlineStr">
        <is>
          <t>389100921</t>
        </is>
      </c>
      <c r="C9" t="inlineStr">
        <is>
          <t>A useful reference for scientists in the after times</t>
        </is>
      </c>
      <c r="D9" t="inlineStr"/>
      <c r="E9" t="inlineStr"/>
    </row>
    <row r="10">
      <c r="A10" s="1" t="n">
        <v>8</v>
      </c>
      <c r="B10" t="inlineStr">
        <is>
          <t>389100921</t>
        </is>
      </c>
      <c r="C10" t="inlineStr">
        <is>
          <t>I may have had too much fun making new slide layouts Glad you caught it 😁</t>
        </is>
      </c>
      <c r="D10" t="inlineStr">
        <is>
          <t>@Miquai</t>
        </is>
      </c>
      <c r="E10" t="inlineStr"/>
    </row>
    <row r="11">
      <c r="A11" s="1" t="n">
        <v>9</v>
      </c>
      <c r="B11" t="inlineStr">
        <is>
          <t>389100921</t>
        </is>
      </c>
      <c r="C11" t="inlineStr">
        <is>
          <t>Congratulations Peter</t>
        </is>
      </c>
      <c r="D11" t="inlineStr">
        <is>
          <t>@PlanetaryGao @CarnegiePlanets</t>
        </is>
      </c>
      <c r="E11" t="inlineStr"/>
    </row>
    <row r="12">
      <c r="A12" s="1" t="n">
        <v>10</v>
      </c>
      <c r="B12" t="inlineStr">
        <is>
          <t>389100921</t>
        </is>
      </c>
      <c r="C12" t="inlineStr">
        <is>
          <t>This is amazing</t>
        </is>
      </c>
      <c r="D12" t="inlineStr">
        <is>
          <t>@Miquai @USPS</t>
        </is>
      </c>
      <c r="E12" t="inlineStr"/>
    </row>
    <row r="13">
      <c r="A13" s="1" t="n">
        <v>11</v>
      </c>
      <c r="B13" t="inlineStr">
        <is>
          <t>389100921</t>
        </is>
      </c>
      <c r="C13" t="inlineStr">
        <is>
          <t>That's so great to hear What were the advantages in your opinion</t>
        </is>
      </c>
      <c r="D13" t="inlineStr">
        <is>
          <t>@PlanetaryGao @ExoConf</t>
        </is>
      </c>
      <c r="E13" t="inlineStr"/>
    </row>
    <row r="14">
      <c r="A14" s="1" t="n">
        <v>12</v>
      </c>
      <c r="B14" t="inlineStr">
        <is>
          <t>389100921</t>
        </is>
      </c>
      <c r="C14" t="inlineStr">
        <is>
          <t>Congratulations Percy</t>
        </is>
      </c>
      <c r="D14" t="inlineStr"/>
      <c r="E14" t="inlineStr"/>
    </row>
    <row r="15">
      <c r="A15" s="1" t="n">
        <v>13</v>
      </c>
      <c r="B15" t="inlineStr">
        <is>
          <t>389100921</t>
        </is>
      </c>
      <c r="C15" t="inlineStr">
        <is>
          <t>Anything I can say is not enough For all my BIPOC friends colleagues and simply fellow Americans I am sorry This is unacceptable and we should be ashamed</t>
        </is>
      </c>
      <c r="D15" t="inlineStr"/>
      <c r="E15" t="inlineStr">
        <is>
          <t>#BlackLivesMatters</t>
        </is>
      </c>
    </row>
    <row r="16">
      <c r="A16" s="1" t="n">
        <v>14</v>
      </c>
      <c r="B16" t="inlineStr">
        <is>
          <t>389100921</t>
        </is>
      </c>
      <c r="C16" t="inlineStr">
        <is>
          <t>This is a helpful article to consider as we move forward</t>
        </is>
      </c>
      <c r="D16" t="inlineStr"/>
      <c r="E16" t="inlineStr"/>
    </row>
    <row r="17">
      <c r="A17" s="1" t="n">
        <v>15</v>
      </c>
      <c r="B17" t="inlineStr">
        <is>
          <t>389100921</t>
        </is>
      </c>
      <c r="C17" t="inlineStr">
        <is>
          <t>That was me last Friday</t>
        </is>
      </c>
      <c r="D17" t="inlineStr">
        <is>
          <t>@PlanetaryGao</t>
        </is>
      </c>
      <c r="E17" t="inlineStr"/>
    </row>
    <row r="18">
      <c r="A18" s="1" t="n">
        <v>16</v>
      </c>
      <c r="B18" t="inlineStr">
        <is>
          <t>389100921</t>
        </is>
      </c>
      <c r="C18" t="inlineStr">
        <is>
          <t>Corollary Cpt Janeway along with Dr Ellie Arroway may have influenced my career path</t>
        </is>
      </c>
      <c r="D18" t="inlineStr"/>
      <c r="E18" t="inlineStr">
        <is>
          <t>#StarTrek #Contact</t>
        </is>
      </c>
    </row>
    <row r="19">
      <c r="A19" s="1" t="n">
        <v>17</v>
      </c>
      <c r="B19" t="inlineStr">
        <is>
          <t>389100921</t>
        </is>
      </c>
      <c r="C19" t="inlineStr">
        <is>
          <t>My quarantine plans are now I have good memories of watching Enterprise and Next Gen with my dad but I've never watched much more Where do I start</t>
        </is>
      </c>
      <c r="D19" t="inlineStr"/>
      <c r="E19" t="inlineStr">
        <is>
          <t>#StarTrek</t>
        </is>
      </c>
    </row>
    <row r="20">
      <c r="A20" s="1" t="n">
        <v>18</v>
      </c>
      <c r="B20" t="inlineStr">
        <is>
          <t>389100921</t>
        </is>
      </c>
      <c r="C20" t="inlineStr">
        <is>
          <t>Incredibly sad news for our planetary community family Adam Showman was an inspiration and one of the scientists I hoped I could be even a little bit like when I "grew up"</t>
        </is>
      </c>
      <c r="D20" t="inlineStr"/>
      <c r="E20" t="inlineStr"/>
    </row>
    <row r="21">
      <c r="A21" s="1" t="n">
        <v>19</v>
      </c>
      <c r="B21" t="inlineStr">
        <is>
          <t>389100921</t>
        </is>
      </c>
      <c r="C21" t="inlineStr">
        <is>
          <t>Write something every day Even if it's just a description of a plot or a paragraph that will get thrown away Writing helps clarify your thought process and you won't have to work from scratch for your comps or dissertation</t>
        </is>
      </c>
      <c r="D21" t="inlineStr">
        <is>
          <t>@AcademicChatter</t>
        </is>
      </c>
      <c r="E21" t="inlineStr"/>
    </row>
    <row r="22">
      <c r="A22" s="1" t="n">
        <v>20</v>
      </c>
      <c r="B22" t="inlineStr">
        <is>
          <t>389100921</t>
        </is>
      </c>
      <c r="C22" t="inlineStr">
        <is>
          <t>Finally getting around to exploring more of California Natural Bridges State Beach</t>
        </is>
      </c>
      <c r="D22" t="inlineStr">
        <is>
          <t>@</t>
        </is>
      </c>
      <c r="E22" t="inlineStr">
        <is>
          <t>#beachday #naturalbridgesstatebeach</t>
        </is>
      </c>
    </row>
    <row r="23">
      <c r="A23" s="1" t="n">
        <v>21</v>
      </c>
      <c r="B23" t="inlineStr">
        <is>
          <t>389100921</t>
        </is>
      </c>
      <c r="C23" t="inlineStr">
        <is>
          <t>So unbelievably thrilled for the four proposals downselected for the next discovery class mission and grateful for all the amazing scientists who put in thought and time on proposals that weren't selected this time Venus Triton or Io here we come</t>
        </is>
      </c>
      <c r="D23" t="inlineStr"/>
      <c r="E23" t="inlineStr"/>
    </row>
    <row r="24">
      <c r="A24" s="1" t="n">
        <v>22</v>
      </c>
      <c r="B24" t="inlineStr">
        <is>
          <t>389100921</t>
        </is>
      </c>
      <c r="C24" t="inlineStr">
        <is>
          <t>On behalf of millenials when people say they dont like Gen Z they are wrong</t>
        </is>
      </c>
      <c r="D24" t="inlineStr"/>
      <c r="E24" t="inlineStr"/>
    </row>
    <row r="25">
      <c r="A25" s="1" t="n">
        <v>23</v>
      </c>
      <c r="B25" t="inlineStr">
        <is>
          <t>389100921</t>
        </is>
      </c>
      <c r="C25" t="inlineStr">
        <is>
          <t>I hate the mentality that more hours necessarily equates to more/better work Every person needs to figure out for themselves what workload makes them most productive I know that after about 5 hours/day my quality of work goes way down and I need to switch to simpler tasks</t>
        </is>
      </c>
      <c r="D25" t="inlineStr">
        <is>
          <t>@niknikkums</t>
        </is>
      </c>
      <c r="E25" t="inlineStr"/>
    </row>
    <row r="26">
      <c r="A26" s="1" t="n">
        <v>24</v>
      </c>
      <c r="B26" t="inlineStr">
        <is>
          <t>389100921</t>
        </is>
      </c>
      <c r="C26" t="inlineStr">
        <is>
          <t>We are still discovering new My 8 year old self is thrilled Meet the Allosaurus fragilis Hometown Utah late Jurassic Favorite food meat</t>
        </is>
      </c>
      <c r="D26" t="inlineStr"/>
      <c r="E26" t="inlineStr">
        <is>
          <t>#dinosaurs</t>
        </is>
      </c>
    </row>
    <row r="27">
      <c r="A27" s="1" t="n">
        <v>25</v>
      </c>
      <c r="B27" t="inlineStr">
        <is>
          <t>389100921</t>
        </is>
      </c>
      <c r="C27" t="inlineStr">
        <is>
          <t>So great to be part of the amazing and growing exoplanet community at</t>
        </is>
      </c>
      <c r="D27" t="inlineStr">
        <is>
          <t>@NASAAmes</t>
        </is>
      </c>
      <c r="E27" t="inlineStr"/>
    </row>
    <row r="28">
      <c r="A28" s="1" t="n">
        <v>26</v>
      </c>
      <c r="B28" t="inlineStr">
        <is>
          <t>389100921</t>
        </is>
      </c>
      <c r="C28" t="inlineStr">
        <is>
          <t>Congrats</t>
        </is>
      </c>
      <c r="D28" t="inlineStr">
        <is>
          <t>@CelestialCess</t>
        </is>
      </c>
      <c r="E28" t="inlineStr"/>
    </row>
    <row r="29">
      <c r="A29" s="1" t="n">
        <v>27</v>
      </c>
      <c r="B29" t="inlineStr">
        <is>
          <t>389100921</t>
        </is>
      </c>
      <c r="C29" t="inlineStr">
        <is>
          <t>This is because the lifetime's of metals in white dwarf atmospheres is very short so pollution is a result of accretion of exo-planetary bodies that were scattered into eccentric orbits during the red giant phase</t>
        </is>
      </c>
      <c r="D29" t="inlineStr"/>
      <c r="E29" t="inlineStr"/>
    </row>
    <row r="30">
      <c r="A30" s="1" t="n">
        <v>28</v>
      </c>
      <c r="B30" t="inlineStr">
        <is>
          <t>389100921</t>
        </is>
      </c>
      <c r="C30" t="inlineStr">
        <is>
          <t>We can use observations of white dwarf pollution (heavy metals in the atmospheres of white dwarfs) to probe the formation history of exo-planetary bodies eg differentiation formation location etc</t>
        </is>
      </c>
      <c r="D30" t="inlineStr"/>
      <c r="E30" t="inlineStr"/>
    </row>
    <row r="31">
      <c r="A31" s="1" t="n">
        <v>29</v>
      </c>
      <c r="B31" t="inlineStr">
        <is>
          <t>389100921</t>
        </is>
      </c>
      <c r="C31" t="inlineStr">
        <is>
          <t>As an atmospheric scientist all this geology talk is both fascinating and slightly overwhelming I finally got a handle on Mars geology and totally expectantly exoplanet geology is more complicated with more lose parameters (and therefore room for handwaving)</t>
        </is>
      </c>
      <c r="D31" t="inlineStr"/>
      <c r="E31" t="inlineStr"/>
    </row>
    <row r="32">
      <c r="A32" s="1" t="n">
        <v>30</v>
      </c>
      <c r="B32" t="inlineStr">
        <is>
          <t>389100921</t>
        </is>
      </c>
      <c r="C32" t="inlineStr">
        <is>
          <t>While my colleagues are soaking up the sun at I am in overcast Cambridge learning about the role of planetary geology on climate and habitability</t>
        </is>
      </c>
      <c r="D32" t="inlineStr"/>
      <c r="E32" t="inlineStr">
        <is>
          <t>#AAS235 #RockyWorlds</t>
        </is>
      </c>
    </row>
    <row r="33">
      <c r="A33" s="1" t="n">
        <v>31</v>
      </c>
      <c r="B33" t="inlineStr">
        <is>
          <t>389100921</t>
        </is>
      </c>
      <c r="C33" t="inlineStr">
        <is>
          <t>AM/PM tea When in London</t>
        </is>
      </c>
      <c r="D33" t="inlineStr"/>
      <c r="E33" t="inlineStr"/>
    </row>
    <row r="34">
      <c r="A34" s="1" t="n">
        <v>32</v>
      </c>
      <c r="B34" t="inlineStr">
        <is>
          <t>389100921</t>
        </is>
      </c>
      <c r="C34" t="inlineStr">
        <is>
          <t>Spent a sunny(ish) first day in London at the british museum frantically downing caffeine to stay awake while still descending into sleep deprived madness Makes for an interesting museum experience read I am…</t>
        </is>
      </c>
      <c r="D34" t="inlineStr"/>
      <c r="E34" t="inlineStr"/>
    </row>
    <row r="35">
      <c r="A35" s="1" t="n">
        <v>33</v>
      </c>
      <c r="B35" t="inlineStr">
        <is>
          <t>389100921</t>
        </is>
      </c>
      <c r="C35" t="inlineStr">
        <is>
          <t>Wait what Starting 2020 off right by learning the craziest things</t>
        </is>
      </c>
      <c r="D35" t="inlineStr"/>
      <c r="E35" t="inlineStr"/>
    </row>
    <row r="36">
      <c r="A36" s="1" t="n">
        <v>34</v>
      </c>
      <c r="B36" t="inlineStr">
        <is>
          <t>389100921</t>
        </is>
      </c>
      <c r="C36" t="inlineStr">
        <is>
          <t>Science update According to a message I received on LinkedIn today the tropospheric temp is caused by gravity and all radiative feedback mechanisms are a lie Very Suprising To be very clear climate change is real and humans are causing it</t>
        </is>
      </c>
      <c r="D36" t="inlineStr"/>
      <c r="E36" t="inlineStr"/>
    </row>
    <row r="37">
      <c r="A37" s="1" t="n">
        <v>35</v>
      </c>
      <c r="B37" t="inlineStr">
        <is>
          <t>389100921</t>
        </is>
      </c>
      <c r="C37" t="inlineStr">
        <is>
          <t>I am way too disappointed that dimming doesn't mean immediate supernova Apparently the chance if seeing it in our lifetime is still a measly 01%</t>
        </is>
      </c>
      <c r="D37" t="inlineStr"/>
      <c r="E37" t="inlineStr">
        <is>
          <t>#Betelgeuse</t>
        </is>
      </c>
    </row>
    <row r="38">
      <c r="A38" s="1" t="n">
        <v>36</v>
      </c>
      <c r="B38" t="inlineStr">
        <is>
          <t>389100921</t>
        </is>
      </c>
      <c r="C38" t="inlineStr">
        <is>
          <t>It is the last day and I have been reduced to a human shaped cup of coffee So much to learn too little brains</t>
        </is>
      </c>
      <c r="D38" t="inlineStr"/>
      <c r="E38" t="inlineStr">
        <is>
          <t>#AGU19</t>
        </is>
      </c>
    </row>
    <row r="39">
      <c r="A39" s="1" t="n">
        <v>37</v>
      </c>
      <c r="B39" t="inlineStr">
        <is>
          <t>389100921</t>
        </is>
      </c>
      <c r="C39" t="inlineStr">
        <is>
          <t>Dr Tolbert is giving a great talk about how she used our understanding and tools for study of haze on Earth to learn about the hazes on Titan</t>
        </is>
      </c>
      <c r="D39" t="inlineStr"/>
      <c r="E39" t="inlineStr"/>
    </row>
    <row r="40">
      <c r="A40" s="1" t="n">
        <v>38</v>
      </c>
      <c r="B40" t="inlineStr">
        <is>
          <t>389100921</t>
        </is>
      </c>
      <c r="C40" t="inlineStr">
        <is>
          <t>So thankful for Laura Iraci et al for organizing this session "Atmospheric Processes Particles and Chemistry" which has a great focus on how these fundamental processes occur on all planets Opportunities to learn from other scientific silos is my favorite part of AGU</t>
        </is>
      </c>
      <c r="D40" t="inlineStr"/>
      <c r="E40" t="inlineStr">
        <is>
          <t>#AGU19</t>
        </is>
      </c>
    </row>
    <row r="41">
      <c r="A41" s="1" t="n">
        <v>39</v>
      </c>
      <c r="B41" t="inlineStr">
        <is>
          <t>389100921</t>
        </is>
      </c>
      <c r="C41" t="inlineStr">
        <is>
          <t>What is the best way for early career scientists postdocs and grad students to get involved in the decadal survey This document will determine the direction of much of our careers but its formation can seem like a black box</t>
        </is>
      </c>
      <c r="D41" t="inlineStr"/>
      <c r="E41" t="inlineStr">
        <is>
          <t>#AGU19 #DecadalSurvey</t>
        </is>
      </c>
    </row>
    <row r="42">
      <c r="A42" s="1" t="n">
        <v>40</v>
      </c>
      <c r="B42" t="inlineStr">
        <is>
          <t>389100921</t>
        </is>
      </c>
      <c r="C42" t="inlineStr">
        <is>
          <t>Life lessons at - Be happy it makes you look younger Thanks Matlab</t>
        </is>
      </c>
      <c r="D42" t="inlineStr"/>
      <c r="E42" t="inlineStr">
        <is>
          <t>#AGU19</t>
        </is>
      </c>
    </row>
    <row r="43">
      <c r="A43" s="1" t="n">
        <v>41</v>
      </c>
      <c r="B43" t="inlineStr">
        <is>
          <t>389100921</t>
        </is>
      </c>
      <c r="C43" t="inlineStr">
        <is>
          <t>I know literally nothing about this topic Pore space is apparently important for determining how fluids will move through rock Malek explained how she tested various analysis pipelines to find the best method</t>
        </is>
      </c>
      <c r="D43" t="inlineStr"/>
      <c r="E43" t="inlineStr"/>
    </row>
    <row r="44">
      <c r="A44" s="1" t="n">
        <v>42</v>
      </c>
      <c r="B44" t="inlineStr">
        <is>
          <t>389100921</t>
        </is>
      </c>
      <c r="C44" t="inlineStr">
        <is>
          <t>My new approach to the AGU poster session is This morning my random number generator led me to a study on the best method for analyzing pore space in carbonate samples led by Shruti Malek</t>
        </is>
      </c>
      <c r="D44" t="inlineStr"/>
      <c r="E44" t="inlineStr">
        <is>
          <t>#PosterRoulette #AGU19</t>
        </is>
      </c>
    </row>
    <row r="45">
      <c r="A45" s="1" t="n">
        <v>43</v>
      </c>
      <c r="B45" t="inlineStr">
        <is>
          <t>389100921</t>
        </is>
      </c>
      <c r="C45" t="inlineStr">
        <is>
          <t>We can use what we've learned from planets in our own solar system to constrain and inform our analysis of these diverse climates</t>
        </is>
      </c>
      <c r="D45" t="inlineStr"/>
      <c r="E45" t="inlineStr"/>
    </row>
    <row r="46">
      <c r="A46" s="1" t="n">
        <v>44</v>
      </c>
      <c r="B46" t="inlineStr">
        <is>
          <t>389100921</t>
        </is>
      </c>
      <c r="C46" t="inlineStr">
        <is>
          <t>As we move towards the era of exoplanet characterization Stephen Kane reminds us that we once imagined a very different Venus than the one we know todaywhat you see is not always what you get</t>
        </is>
      </c>
      <c r="D46" t="inlineStr"/>
      <c r="E46" t="inlineStr">
        <is>
          <t>#AGU19</t>
        </is>
      </c>
    </row>
    <row r="47">
      <c r="A47" s="1" t="n">
        <v>45</v>
      </c>
      <c r="B47" t="inlineStr">
        <is>
          <t>389100921</t>
        </is>
      </c>
      <c r="C47" t="inlineStr">
        <is>
          <t>Dr Ricker predicts that before the mission is over we will have discovered over 10000 exoplanets (most in our solar neighborhood) So incredible</t>
        </is>
      </c>
      <c r="D47" t="inlineStr">
        <is>
          <t>@NASA_TESS</t>
        </is>
      </c>
      <c r="E47" t="inlineStr">
        <is>
          <t>#AGU19</t>
        </is>
      </c>
    </row>
    <row r="48">
      <c r="A48" s="1" t="n">
        <v>46</v>
      </c>
      <c r="B48" t="inlineStr">
        <is>
          <t>389100921</t>
        </is>
      </c>
      <c r="C48" t="inlineStr">
        <is>
          <t>One of my favorite factoids is that materials that act as rocks on earth can be clouds on exoplanets</t>
        </is>
      </c>
      <c r="D48" t="inlineStr"/>
      <c r="E48" t="inlineStr">
        <is>
          <t>#exoplanet #AGU19 #weirdclimates</t>
        </is>
      </c>
    </row>
    <row r="49">
      <c r="A49" s="1" t="n">
        <v>47</v>
      </c>
      <c r="B49" t="inlineStr">
        <is>
          <t>389100921</t>
        </is>
      </c>
      <c r="C49" t="inlineStr">
        <is>
          <t>We have currently discovered over 4000 exoplanets many with very different sizes and temperatures than we see in our own solar system</t>
        </is>
      </c>
      <c r="D49" t="inlineStr"/>
      <c r="E49" t="inlineStr">
        <is>
          <t>#AGU19</t>
        </is>
      </c>
    </row>
    <row r="50">
      <c r="A50" s="1" t="n">
        <v>48</v>
      </c>
      <c r="B50" t="inlineStr">
        <is>
          <t>389100921</t>
        </is>
      </c>
      <c r="C50" t="inlineStr">
        <is>
          <t>Good morning One of the perils and pleasures of living "locally" in San Jose - taking the train commute every morning</t>
        </is>
      </c>
      <c r="D50" t="inlineStr"/>
      <c r="E50" t="inlineStr">
        <is>
          <t>#AGU19</t>
        </is>
      </c>
    </row>
    <row r="51">
      <c r="A51" s="1" t="n">
        <v>49</v>
      </c>
      <c r="B51" t="inlineStr">
        <is>
          <t>389100921</t>
        </is>
      </c>
      <c r="C51" t="inlineStr">
        <is>
          <t>But really which one am I supposed to use (don't even get me started on</t>
        </is>
      </c>
      <c r="D51" t="inlineStr"/>
      <c r="E51" t="inlineStr">
        <is>
          <t>#AGU2019 #AGU19 #AGU100)</t>
        </is>
      </c>
    </row>
    <row r="52">
      <c r="A52" s="1" t="n">
        <v>50</v>
      </c>
      <c r="B52" t="inlineStr">
        <is>
          <t>389100921</t>
        </is>
      </c>
      <c r="C52" t="inlineStr">
        <is>
          <t>Even the sharpest blade can't cut it's own handle Dr Mae Jemison gives us all a great reminder of the value of mentorship guidance and support</t>
        </is>
      </c>
      <c r="D52" t="inlineStr"/>
      <c r="E52" t="inlineStr">
        <is>
          <t>#AGU2019</t>
        </is>
      </c>
    </row>
    <row r="53">
      <c r="A53" s="1" t="n">
        <v>51</v>
      </c>
      <c r="B53" t="inlineStr">
        <is>
          <t>389100921</t>
        </is>
      </c>
      <c r="C53" t="inlineStr">
        <is>
          <t>Very interesting to hear about the concept of biopatterning as a potential biosignature for organic based and "weird" life Biopatterns describe the spatial structure of microboal and large scale communities we observe on earth</t>
        </is>
      </c>
      <c r="D53" t="inlineStr"/>
      <c r="E53" t="inlineStr">
        <is>
          <t>#AGU19</t>
        </is>
      </c>
    </row>
    <row r="54">
      <c r="A54" s="1" t="n">
        <v>52</v>
      </c>
      <c r="B54" t="inlineStr">
        <is>
          <t>389100921</t>
        </is>
      </c>
      <c r="C54" t="inlineStr">
        <is>
          <t>What can we expect from our search for life on other planets in and out of our solar system</t>
        </is>
      </c>
      <c r="D54" t="inlineStr"/>
      <c r="E54" t="inlineStr">
        <is>
          <t>#AGU2019</t>
        </is>
      </c>
    </row>
    <row r="55">
      <c r="A55" s="1" t="n">
        <v>53</v>
      </c>
      <c r="B55" t="inlineStr">
        <is>
          <t>389100921</t>
        </is>
      </c>
      <c r="C55" t="inlineStr">
        <is>
          <t>Astrobiology = mapping life stuff onto planet stuff</t>
        </is>
      </c>
      <c r="D55" t="inlineStr"/>
      <c r="E55" t="inlineStr">
        <is>
          <t>#AGU19 #SaganLecture</t>
        </is>
      </c>
    </row>
    <row r="56">
      <c r="A56" s="1" t="n">
        <v>54</v>
      </c>
      <c r="B56" t="inlineStr">
        <is>
          <t>389100921</t>
        </is>
      </c>
      <c r="C56" t="inlineStr"/>
      <c r="D56" t="inlineStr"/>
      <c r="E56" t="inlineStr"/>
    </row>
    <row r="57">
      <c r="A57" s="1" t="n">
        <v>55</v>
      </c>
      <c r="B57" t="inlineStr">
        <is>
          <t>389100921</t>
        </is>
      </c>
      <c r="C57" t="inlineStr">
        <is>
          <t>Mysterious Clouds on Mars Formed by ‘Meteoric Smoke’ Study Says via</t>
        </is>
      </c>
      <c r="D57" t="inlineStr">
        <is>
          <t>@vice</t>
        </is>
      </c>
      <c r="E57" t="inlineStr"/>
    </row>
    <row r="58">
      <c r="A58" s="1" t="n">
        <v>56</v>
      </c>
      <c r="B58" t="inlineStr">
        <is>
          <t>389100921</t>
        </is>
      </c>
      <c r="C58" t="inlineStr">
        <is>
          <t>I'm really pleased to share my research (with my advisor and that was just published today in It discusses the role of interplanetary dust particles as nuclei for water ice clouds in the middle atmosphere of Mars</t>
        </is>
      </c>
      <c r="D58" t="inlineStr">
        <is>
          <t>@WeatherOnMars) @NatureGeosci</t>
        </is>
      </c>
      <c r="E58" t="inlineStr"/>
    </row>
    <row r="59">
      <c r="A59" s="1" t="n">
        <v>57</v>
      </c>
      <c r="B59" t="inlineStr">
        <is>
          <t>389100921</t>
        </is>
      </c>
      <c r="C59" t="inlineStr">
        <is>
          <t>Great to see so many people participate in my favorite AGU session</t>
        </is>
      </c>
      <c r="D59" t="inlineStr"/>
      <c r="E59" t="inlineStr">
        <is>
          <t>#UpGoer5</t>
        </is>
      </c>
    </row>
    <row r="60">
      <c r="A60" s="1" t="n">
        <v>58</v>
      </c>
      <c r="B60" t="inlineStr">
        <is>
          <t>389100921</t>
        </is>
      </c>
      <c r="C60" t="inlineStr">
        <is>
          <t>Let's talk climate evolution Why do climates change and what factors keep them stable</t>
        </is>
      </c>
      <c r="D60" t="inlineStr"/>
      <c r="E60" t="inlineStr">
        <is>
          <t>#CCTP3</t>
        </is>
      </c>
    </row>
    <row r="61">
      <c r="A61" s="1" t="n">
        <v>59</v>
      </c>
      <c r="B61" t="inlineStr">
        <is>
          <t>389100921</t>
        </is>
      </c>
      <c r="C61" t="inlineStr">
        <is>
          <t>Another call for a Venus lander is it possible to look for evidence of a liquid ocean in the oldest landforms Could we even land there</t>
        </is>
      </c>
      <c r="D61" t="inlineStr"/>
      <c r="E61" t="inlineStr"/>
    </row>
    <row r="62">
      <c r="A62" s="1" t="n">
        <v>60</v>
      </c>
      <c r="B62" t="inlineStr">
        <is>
          <t>389100921</t>
        </is>
      </c>
      <c r="C62" t="inlineStr">
        <is>
          <t>What could help Venus habitability A fainter sun and slow rotation that generates thick reflective clouds</t>
        </is>
      </c>
      <c r="D62" t="inlineStr"/>
      <c r="E62" t="inlineStr"/>
    </row>
    <row r="63">
      <c r="A63" s="1" t="n">
        <v>61</v>
      </c>
      <c r="B63" t="inlineStr">
        <is>
          <t>389100921</t>
        </is>
      </c>
      <c r="C63" t="inlineStr">
        <is>
          <t>Is it possible that early in our solar system there were multiple habitable planets in our solar system Habitability is a process and can be lost Venus can teach us about this pathway</t>
        </is>
      </c>
      <c r="D63" t="inlineStr"/>
      <c r="E63" t="inlineStr"/>
    </row>
    <row r="64">
      <c r="A64" s="1" t="n">
        <v>62</v>
      </c>
      <c r="B64" t="inlineStr">
        <is>
          <t>389100921</t>
        </is>
      </c>
      <c r="C64" t="inlineStr">
        <is>
          <t>Up next Giada Arney explores the closest planet in the universe Venus</t>
        </is>
      </c>
      <c r="D64" t="inlineStr"/>
      <c r="E64" t="inlineStr">
        <is>
          <t>#CCTP3</t>
        </is>
      </c>
    </row>
    <row r="65">
      <c r="A65" s="1" t="n">
        <v>63</v>
      </c>
      <c r="B65" t="inlineStr">
        <is>
          <t>389100921</t>
        </is>
      </c>
      <c r="C65" t="inlineStr">
        <is>
          <t>More data is always necessary (in addition to modeling) On top of the most requested list a surface mission to Venus</t>
        </is>
      </c>
      <c r="D65" t="inlineStr"/>
      <c r="E65" t="inlineStr"/>
    </row>
    <row r="66">
      <c r="A66" s="1" t="n">
        <v>64</v>
      </c>
      <c r="B66" t="inlineStr">
        <is>
          <t>389100921</t>
        </is>
      </c>
      <c r="C66" t="inlineStr">
        <is>
          <t>Robin Wordsworth starts us out with a discussion of planetary redox states Is there a redox goldilocks zone for habitability How can we apply lessons from the solar system to new exoplanets</t>
        </is>
      </c>
      <c r="D66" t="inlineStr"/>
      <c r="E66" t="inlineStr">
        <is>
          <t>#CCTP3</t>
        </is>
      </c>
    </row>
    <row r="67">
      <c r="A67" s="1" t="n">
        <v>65</v>
      </c>
      <c r="B67" t="inlineStr">
        <is>
          <t>389100921</t>
        </is>
      </c>
      <c r="C67" t="inlineStr">
        <is>
          <t>One of the best parts of this conference is getting together scientists from so many different fields planetary physics earth science stellar physics chemistry geology astrophysics etc</t>
        </is>
      </c>
      <c r="D67" t="inlineStr"/>
      <c r="E67" t="inlineStr"/>
    </row>
    <row r="68">
      <c r="A68" s="1" t="n">
        <v>66</v>
      </c>
      <c r="B68" t="inlineStr">
        <is>
          <t>389100921</t>
        </is>
      </c>
      <c r="C68" t="inlineStr">
        <is>
          <t>This week I'm at the comparative climates for terrestrial planets meeting Join us through the NASA livestream</t>
        </is>
      </c>
      <c r="D68" t="inlineStr"/>
      <c r="E68" t="inlineStr">
        <is>
          <t>#CCTP3</t>
        </is>
      </c>
    </row>
    <row r="69">
      <c r="A69" s="1" t="n">
        <v>67</v>
      </c>
      <c r="B69" t="inlineStr">
        <is>
          <t>389100921</t>
        </is>
      </c>
      <c r="C69" t="inlineStr">
        <is>
          <t>for sure I'll email you</t>
        </is>
      </c>
      <c r="D69" t="inlineStr">
        <is>
          <t>@j3blalock</t>
        </is>
      </c>
      <c r="E69" t="inlineStr"/>
    </row>
    <row r="70">
      <c r="A70" s="1" t="n">
        <v>68</v>
      </c>
      <c r="B70" t="inlineStr">
        <is>
          <t>389100921</t>
        </is>
      </c>
      <c r="C70" t="inlineStr">
        <is>
          <t>these were the inspiration for looking at micrometeorite ice nuclei on mars</t>
        </is>
      </c>
      <c r="D70" t="inlineStr">
        <is>
          <t>@j3blalock @plutoprincessz</t>
        </is>
      </c>
      <c r="E70" t="inlineStr"/>
    </row>
    <row r="71">
      <c r="A71" s="1" t="n">
        <v>69</v>
      </c>
      <c r="B71" t="inlineStr">
        <is>
          <t>389100921</t>
        </is>
      </c>
      <c r="C71" t="inlineStr">
        <is>
          <t>Update on Schiaparelli Thrusters on for only 3 vs 30 seconds parachutes opened too early points to impact</t>
        </is>
      </c>
      <c r="D71" t="inlineStr"/>
      <c r="E71" t="inlineStr">
        <is>
          <t>#ExoMars #DPSEPSC</t>
        </is>
      </c>
    </row>
    <row r="72">
      <c r="A72" s="1" t="n">
        <v>70</v>
      </c>
      <c r="B72" t="inlineStr">
        <is>
          <t>389100921</t>
        </is>
      </c>
      <c r="C72" t="inlineStr">
        <is>
          <t>Conclusion presentation favored tools videos pretty pictures puns what this says about scientists yet to be determined</t>
        </is>
      </c>
      <c r="D72" t="inlineStr"/>
      <c r="E72" t="inlineStr">
        <is>
          <t>#DPSEPSC</t>
        </is>
      </c>
    </row>
    <row r="73">
      <c r="A73" s="1" t="n">
        <v>71</v>
      </c>
      <c r="B73" t="inlineStr">
        <is>
          <t>389100921</t>
        </is>
      </c>
      <c r="C73" t="inlineStr">
        <is>
          <t>chalk art</t>
        </is>
      </c>
      <c r="D73" t="inlineStr"/>
      <c r="E73" t="inlineStr">
        <is>
          <t>#DPSEPSC</t>
        </is>
      </c>
    </row>
    <row r="74">
      <c r="A74" s="1" t="n">
        <v>72</v>
      </c>
      <c r="B74" t="inlineStr">
        <is>
          <t>389100921</t>
        </is>
      </c>
      <c r="C74" t="inlineStr">
        <is>
          <t>Final talk by D Bhattacharyya constrains hydrogen jeans escape with hubble observations</t>
        </is>
      </c>
      <c r="D74" t="inlineStr"/>
      <c r="E74" t="inlineStr">
        <is>
          <t>#DPSEPSC</t>
        </is>
      </c>
    </row>
    <row r="75">
      <c r="A75" s="1" t="n">
        <v>73</v>
      </c>
      <c r="B75" t="inlineStr">
        <is>
          <t>389100921</t>
        </is>
      </c>
      <c r="C75" t="inlineStr">
        <is>
          <t>GW appear to significantly decelerate wind velocity in all seasons at 70-80 km</t>
        </is>
      </c>
      <c r="D75" t="inlineStr"/>
      <c r="E75" t="inlineStr"/>
    </row>
    <row r="76">
      <c r="A76" s="1" t="n">
        <v>74</v>
      </c>
      <c r="B76" t="inlineStr">
        <is>
          <t>389100921</t>
        </is>
      </c>
      <c r="C76" t="inlineStr">
        <is>
          <t>Gravity waves are generated by topography and propagate vertically</t>
        </is>
      </c>
      <c r="D76" t="inlineStr"/>
      <c r="E76" t="inlineStr">
        <is>
          <t>#DPSEPSC</t>
        </is>
      </c>
    </row>
    <row r="77">
      <c r="A77" s="1" t="n">
        <v>75</v>
      </c>
      <c r="B77" t="inlineStr">
        <is>
          <t>389100921</t>
        </is>
      </c>
      <c r="C77" t="inlineStr">
        <is>
          <t>Kuroda Gravity waves have small scale and short timescales on Mars - can influence T wind field cloud formation</t>
        </is>
      </c>
      <c r="D77" t="inlineStr"/>
      <c r="E77" t="inlineStr">
        <is>
          <t>#DPSEPSC</t>
        </is>
      </c>
    </row>
    <row r="78">
      <c r="A78" s="1" t="n">
        <v>76</v>
      </c>
      <c r="B78" t="inlineStr">
        <is>
          <t>389100921</t>
        </is>
      </c>
      <c r="C78" t="inlineStr">
        <is>
          <t>I should mention that these are simulation results not observations</t>
        </is>
      </c>
      <c r="D78" t="inlineStr"/>
      <c r="E78" t="inlineStr"/>
    </row>
    <row r="79">
      <c r="A79" s="1" t="n">
        <v>77</v>
      </c>
      <c r="B79" t="inlineStr">
        <is>
          <t>389100921</t>
        </is>
      </c>
      <c r="C79" t="inlineStr">
        <is>
          <t>mars atmosphere dynamically similar to earth lower mesosphere</t>
        </is>
      </c>
      <c r="D79" t="inlineStr"/>
      <c r="E79" t="inlineStr">
        <is>
          <t>#DPSEPSC</t>
        </is>
      </c>
    </row>
    <row r="80">
      <c r="A80" s="1" t="n">
        <v>78</v>
      </c>
      <c r="B80" t="inlineStr">
        <is>
          <t>389100921</t>
        </is>
      </c>
      <c r="C80">
        <f>supercritical flow on poleward flank of polar jet any air parcel passing through region must go through hydraulic jump=turbulent</f>
        <v/>
      </c>
      <c r="D80" t="inlineStr"/>
      <c r="E80" t="inlineStr">
        <is>
          <t>#DPSEPSC</t>
        </is>
      </c>
    </row>
    <row r="81">
      <c r="A81" s="1" t="n">
        <v>79</v>
      </c>
      <c r="B81" t="inlineStr">
        <is>
          <t>389100921</t>
        </is>
      </c>
      <c r="C81" t="inlineStr">
        <is>
          <t>Dowling Sonic jet streaks on Mars (near 60N)</t>
        </is>
      </c>
      <c r="D81" t="inlineStr"/>
      <c r="E81" t="inlineStr">
        <is>
          <t>#DPSEPSC</t>
        </is>
      </c>
    </row>
    <row r="82">
      <c r="A82" s="1" t="n">
        <v>80</v>
      </c>
      <c r="B82" t="inlineStr">
        <is>
          <t>389100921</t>
        </is>
      </c>
      <c r="C82" t="inlineStr">
        <is>
          <t>Dowling (a Jupiter scientist) chooses to ignore "very stiff fluid structures" (planet surface) on Mars</t>
        </is>
      </c>
      <c r="D82" t="inlineStr"/>
      <c r="E82" t="inlineStr">
        <is>
          <t>#DPSEPSC #thingsactualscientistssay</t>
        </is>
      </c>
    </row>
    <row r="83">
      <c r="A83" s="1" t="n">
        <v>81</v>
      </c>
      <c r="B83" t="inlineStr">
        <is>
          <t>389100921</t>
        </is>
      </c>
      <c r="C83" t="inlineStr">
        <is>
          <t>Takeaway interannual variability even early in the martian year Always said it was a boring season it is not a boring season</t>
        </is>
      </c>
      <c r="D83" t="inlineStr"/>
      <c r="E83" t="inlineStr">
        <is>
          <t>#DPSEPSC</t>
        </is>
      </c>
    </row>
    <row r="84">
      <c r="A84" s="1" t="n">
        <v>82</v>
      </c>
      <c r="B84" t="inlineStr">
        <is>
          <t>389100921</t>
        </is>
      </c>
      <c r="C84" t="inlineStr">
        <is>
          <t>Additional interesting features pre solstice mid latitude warming circumpolar northern hemisphere dust activity LS 90</t>
        </is>
      </c>
      <c r="D84" t="inlineStr"/>
      <c r="E84" t="inlineStr">
        <is>
          <t>#DPSEPSC</t>
        </is>
      </c>
    </row>
    <row r="85">
      <c r="A85" s="1" t="n">
        <v>83</v>
      </c>
      <c r="B85" t="inlineStr">
        <is>
          <t>389100921</t>
        </is>
      </c>
      <c r="C85" t="inlineStr">
        <is>
          <t>30N temperature enhancement near LS 150 in MY27 and 29 - signature of dust activity</t>
        </is>
      </c>
      <c r="D85" t="inlineStr"/>
      <c r="E85" t="inlineStr">
        <is>
          <t>#DPSEPSC</t>
        </is>
      </c>
    </row>
    <row r="86">
      <c r="A86" s="1" t="n">
        <v>84</v>
      </c>
      <c r="B86" t="inlineStr">
        <is>
          <t>389100921</t>
        </is>
      </c>
      <c r="C86" t="inlineStr">
        <is>
          <t>Kass looks at 10 years of zonal mean T at 50Pa (~25km)</t>
        </is>
      </c>
      <c r="D86" t="inlineStr"/>
      <c r="E86" t="inlineStr">
        <is>
          <t>#DPSEPSC</t>
        </is>
      </c>
    </row>
    <row r="87">
      <c r="A87" s="1" t="n">
        <v>85</v>
      </c>
      <c r="B87" t="inlineStr">
        <is>
          <t>389100921</t>
        </is>
      </c>
      <c r="C87" t="inlineStr">
        <is>
          <t>Seasonal evolution of daily max RH is anti-correlated with that of the near surface water vapor volume mixing ratio</t>
        </is>
      </c>
      <c r="D87" t="inlineStr"/>
      <c r="E87" t="inlineStr">
        <is>
          <t>#D</t>
        </is>
      </c>
    </row>
    <row r="88">
      <c r="A88" s="1" t="n">
        <v>86</v>
      </c>
      <c r="B88" t="inlineStr">
        <is>
          <t>389100921</t>
        </is>
      </c>
      <c r="C88" t="inlineStr">
        <is>
          <t>Long observational data sets crucial for separating cycles (interannual annual diurnal) from transient phenomenon</t>
        </is>
      </c>
      <c r="D88" t="inlineStr"/>
      <c r="E88" t="inlineStr">
        <is>
          <t>#DPSEPSC</t>
        </is>
      </c>
    </row>
    <row r="89">
      <c r="A89" s="1" t="n">
        <v>87</v>
      </c>
      <c r="B89" t="inlineStr">
        <is>
          <t>389100921</t>
        </is>
      </c>
      <c r="C89" t="inlineStr">
        <is>
          <t>G Martinez long term presence on Mars (since Viking) lets us determine long term interannual cycles in opacity T humidity etc</t>
        </is>
      </c>
      <c r="D89" t="inlineStr"/>
      <c r="E89" t="inlineStr">
        <is>
          <t>#DPSEPSC</t>
        </is>
      </c>
    </row>
    <row r="90">
      <c r="A90" s="1" t="n">
        <v>88</v>
      </c>
      <c r="B90" t="inlineStr">
        <is>
          <t>389100921</t>
        </is>
      </c>
      <c r="C90" t="inlineStr">
        <is>
          <t>Wind speeds impacted by position relative to dunes - in particular blowing around dune to the west to reach the lee</t>
        </is>
      </c>
      <c r="D90" t="inlineStr"/>
      <c r="E90" t="inlineStr">
        <is>
          <t>#DPSEPSC</t>
        </is>
      </c>
    </row>
    <row r="91">
      <c r="A91" s="1" t="n">
        <v>89</v>
      </c>
      <c r="B91" t="inlineStr">
        <is>
          <t>389100921</t>
        </is>
      </c>
      <c r="C91" t="inlineStr">
        <is>
          <t>example of supporting instrument measurements with mesoscale wind direction simulations and vice versa</t>
        </is>
      </c>
      <c r="D91" t="inlineStr"/>
      <c r="E91" t="inlineStr">
        <is>
          <t>#DPSEPSC</t>
        </is>
      </c>
    </row>
    <row r="92">
      <c r="A92" s="1" t="n">
        <v>90</v>
      </c>
      <c r="B92" t="inlineStr">
        <is>
          <t>389100921</t>
        </is>
      </c>
      <c r="C92" t="inlineStr">
        <is>
          <t>Now C Newman uses Curiosity REMS instrument to get wind measurements Complicated by broken pieces and noisy electronics</t>
        </is>
      </c>
      <c r="D92" t="inlineStr"/>
      <c r="E92" t="inlineStr">
        <is>
          <t>#DPSEPSC</t>
        </is>
      </c>
    </row>
    <row r="93">
      <c r="A93" s="1" t="n">
        <v>91</v>
      </c>
      <c r="B93" t="inlineStr">
        <is>
          <t>389100921</t>
        </is>
      </c>
      <c r="C93" t="inlineStr">
        <is>
          <t>Prediction global dust storm this or next Mars year</t>
        </is>
      </c>
      <c r="D93" t="inlineStr"/>
      <c r="E93" t="inlineStr">
        <is>
          <t>#Mars #DPSEPSC</t>
        </is>
      </c>
    </row>
    <row r="94">
      <c r="A94" s="1" t="n">
        <v>92</v>
      </c>
      <c r="B94" t="inlineStr">
        <is>
          <t>389100921</t>
        </is>
      </c>
      <c r="C94" t="inlineStr">
        <is>
          <t>Looks at v small atm forcing due to orbit-spin coupling - enhanced surface wind speeds in positive polarity year (like MY28)#DPSEPSC</t>
        </is>
      </c>
      <c r="D94" t="inlineStr"/>
      <c r="E94" t="inlineStr"/>
    </row>
    <row r="95">
      <c r="A95" s="1" t="n">
        <v>93</v>
      </c>
      <c r="B95" t="inlineStr">
        <is>
          <t>389100921</t>
        </is>
      </c>
      <c r="C95" t="inlineStr">
        <is>
          <t>You may have read about this recently in the news</t>
        </is>
      </c>
      <c r="D95" t="inlineStr"/>
      <c r="E95" t="inlineStr"/>
    </row>
    <row r="96">
      <c r="A96" s="1" t="n">
        <v>94</v>
      </c>
      <c r="B96" t="inlineStr">
        <is>
          <t>389100921</t>
        </is>
      </c>
      <c r="C96" t="inlineStr">
        <is>
          <t>First up M Mischna updates us on the imminent threat of global dust storms on</t>
        </is>
      </c>
      <c r="D96" t="inlineStr"/>
      <c r="E96" t="inlineStr">
        <is>
          <t>#Mars #DPSEPSC</t>
        </is>
      </c>
    </row>
    <row r="97">
      <c r="A97" s="1" t="n">
        <v>95</v>
      </c>
      <c r="B97" t="inlineStr">
        <is>
          <t>389100921</t>
        </is>
      </c>
      <c r="C97" t="inlineStr">
        <is>
          <t>Coming up the dynamical martian atmosphere and why dust storms are cool and you should care about them</t>
        </is>
      </c>
      <c r="D97" t="inlineStr"/>
      <c r="E97" t="inlineStr">
        <is>
          <t>#DPSEPSC</t>
        </is>
      </c>
    </row>
    <row r="98">
      <c r="A98" s="1" t="n">
        <v>96</v>
      </c>
      <c r="B98" t="inlineStr">
        <is>
          <t>389100921</t>
        </is>
      </c>
      <c r="C98" t="inlineStr">
        <is>
          <t>Wishlist for reliable Internet connection habitable temperatures</t>
        </is>
      </c>
      <c r="D98" t="inlineStr"/>
      <c r="E98" t="inlineStr">
        <is>
          <t>#DPSEPSC</t>
        </is>
      </c>
    </row>
    <row r="99">
      <c r="A99" s="1" t="n">
        <v>97</v>
      </c>
      <c r="B99" t="inlineStr">
        <is>
          <t>389100921</t>
        </is>
      </c>
      <c r="C99" t="inlineStr">
        <is>
          <t>Clouds obscure Venus' surface but by tracking movements can learn about atmospheric dynamics</t>
        </is>
      </c>
      <c r="D99" t="inlineStr"/>
      <c r="E99" t="inlineStr">
        <is>
          <t>#DPSEPSC</t>
        </is>
      </c>
    </row>
    <row r="100">
      <c r="A100" s="1" t="n">
        <v>98</v>
      </c>
      <c r="B100" t="inlineStr">
        <is>
          <t>389100921</t>
        </is>
      </c>
      <c r="C100" t="inlineStr">
        <is>
          <t>Next C Bierson on modeling 2D (vertical and latitudinal) sulfur variability to constrain meridional transport by clouds</t>
        </is>
      </c>
      <c r="D100" t="inlineStr"/>
      <c r="E100" t="inlineStr">
        <is>
          <t>#DPSEPSC</t>
        </is>
      </c>
    </row>
    <row r="101">
      <c r="A101" s="1" t="n">
        <v>99</v>
      </c>
      <c r="B101" t="inlineStr">
        <is>
          <t>389100921</t>
        </is>
      </c>
      <c r="C101" t="inlineStr">
        <is>
          <t>D'Incecco model recent lava flows responsible for emissivity anomalies at Idunn Mons</t>
        </is>
      </c>
      <c r="D101" t="inlineStr"/>
      <c r="E101" t="inlineStr">
        <is>
          <t>#venus #DPSEPSC</t>
        </is>
      </c>
    </row>
    <row r="102">
      <c r="A102" s="1" t="n">
        <v>100</v>
      </c>
      <c r="B102" t="inlineStr">
        <is>
          <t>389748352</t>
        </is>
      </c>
      <c r="C102" t="inlineStr">
        <is>
          <t>ITALIA 🇮🇹</t>
        </is>
      </c>
      <c r="D102" t="inlineStr"/>
      <c r="E102" t="inlineStr"/>
    </row>
    <row r="103">
      <c r="A103" s="1" t="n">
        <v>101</v>
      </c>
      <c r="B103" t="inlineStr">
        <is>
          <t>389748352</t>
        </is>
      </c>
      <c r="C103" t="inlineStr">
        <is>
          <t>ASMFMDKANSJAKM FINALLY IT’S OVER</t>
        </is>
      </c>
      <c r="D103" t="inlineStr"/>
      <c r="E103" t="inlineStr"/>
    </row>
    <row r="104">
      <c r="A104" s="1" t="n">
        <v>102</v>
      </c>
      <c r="B104" t="inlineStr">
        <is>
          <t>389748352</t>
        </is>
      </c>
      <c r="C104" t="inlineStr">
        <is>
          <t>HELL FUCKING YES 🥳</t>
        </is>
      </c>
      <c r="D104" t="inlineStr"/>
      <c r="E104" t="inlineStr"/>
    </row>
    <row r="105">
      <c r="A105" s="1" t="n">
        <v>103</v>
      </c>
      <c r="B105" t="inlineStr">
        <is>
          <t>389748352</t>
        </is>
      </c>
      <c r="C105" t="inlineStr">
        <is>
          <t>min yoongi</t>
        </is>
      </c>
      <c r="D105" t="inlineStr"/>
      <c r="E105" t="inlineStr"/>
    </row>
    <row r="106">
      <c r="A106" s="1" t="n">
        <v>104</v>
      </c>
      <c r="B106" t="inlineStr">
        <is>
          <t>389748352</t>
        </is>
      </c>
      <c r="C106" t="inlineStr">
        <is>
          <t>You mean Tony Stark</t>
        </is>
      </c>
      <c r="D106" t="inlineStr"/>
      <c r="E106" t="inlineStr"/>
    </row>
    <row r="107">
      <c r="A107" s="1" t="n">
        <v>105</v>
      </c>
      <c r="B107" t="inlineStr">
        <is>
          <t>389748352</t>
        </is>
      </c>
      <c r="C107" t="inlineStr">
        <is>
          <t>Two months into the semester and this guy thinks he’s going to take the seat I’ve been sitting in since the first day of school not today guy not today</t>
        </is>
      </c>
      <c r="D107" t="inlineStr"/>
      <c r="E107" t="inlineStr"/>
    </row>
    <row r="108">
      <c r="A108" s="1" t="n">
        <v>106</v>
      </c>
      <c r="B108" t="inlineStr">
        <is>
          <t>389748352</t>
        </is>
      </c>
      <c r="C108" t="inlineStr">
        <is>
          <t>TIGER WOODS</t>
        </is>
      </c>
      <c r="D108" t="inlineStr"/>
      <c r="E108" t="inlineStr"/>
    </row>
    <row r="109">
      <c r="A109" s="1" t="n">
        <v>107</v>
      </c>
      <c r="B109" t="inlineStr">
        <is>
          <t>389748352</t>
        </is>
      </c>
      <c r="C109" t="inlineStr">
        <is>
          <t>Me when Hogwarts was shown in the new trailer</t>
        </is>
      </c>
      <c r="D109" t="inlineStr"/>
      <c r="E109" t="inlineStr">
        <is>
          <t>#FantasticBeasts</t>
        </is>
      </c>
    </row>
    <row r="110">
      <c r="A110" s="1" t="n">
        <v>108</v>
      </c>
      <c r="B110" t="inlineStr">
        <is>
          <t>389748352</t>
        </is>
      </c>
      <c r="C110" t="inlineStr">
        <is>
          <t>Damn I’m still proud of Tiger though</t>
        </is>
      </c>
      <c r="D110" t="inlineStr"/>
      <c r="E110" t="inlineStr"/>
    </row>
    <row r="111">
      <c r="A111" s="1" t="n">
        <v>109</v>
      </c>
      <c r="B111" t="inlineStr">
        <is>
          <t>389748352</t>
        </is>
      </c>
      <c r="C111" t="inlineStr">
        <is>
          <t>Tiger makes me so damn nervous in situations like this oh my god</t>
        </is>
      </c>
      <c r="D111" t="inlineStr"/>
      <c r="E111" t="inlineStr"/>
    </row>
    <row r="112">
      <c r="A112" s="1" t="n">
        <v>110</v>
      </c>
      <c r="B112" t="inlineStr">
        <is>
          <t>389748352</t>
        </is>
      </c>
      <c r="C112" t="inlineStr">
        <is>
          <t>I’m going to need Tiger to get it together</t>
        </is>
      </c>
      <c r="D112" t="inlineStr"/>
      <c r="E112" t="inlineStr"/>
    </row>
    <row r="113">
      <c r="A113" s="1" t="n">
        <v>111</v>
      </c>
      <c r="B113" t="inlineStr">
        <is>
          <t>389748352</t>
        </is>
      </c>
      <c r="C113" t="inlineStr">
        <is>
          <t>This Cowboys game is killing me omg</t>
        </is>
      </c>
      <c r="D113" t="inlineStr"/>
      <c r="E113" t="inlineStr"/>
    </row>
    <row r="114">
      <c r="A114" s="1" t="n">
        <v>112</v>
      </c>
      <c r="B114" t="inlineStr">
        <is>
          <t>389748352</t>
        </is>
      </c>
      <c r="C114" t="inlineStr">
        <is>
          <t>BTS continuously amaze me</t>
        </is>
      </c>
      <c r="D114" t="inlineStr"/>
      <c r="E114" t="inlineStr">
        <is>
          <t>#AMAs</t>
        </is>
      </c>
    </row>
    <row r="115">
      <c r="A115" s="1" t="n">
        <v>113</v>
      </c>
      <c r="B115" t="inlineStr">
        <is>
          <t>389748352</t>
        </is>
      </c>
      <c r="C115" t="inlineStr">
        <is>
          <t>Shawn Mendes is so beautiful omg</t>
        </is>
      </c>
      <c r="D115" t="inlineStr"/>
      <c r="E115" t="inlineStr">
        <is>
          <t>#AMAs</t>
        </is>
      </c>
    </row>
    <row r="116">
      <c r="A116" s="1" t="n">
        <v>114</v>
      </c>
      <c r="B116" t="inlineStr">
        <is>
          <t>389748352</t>
        </is>
      </c>
      <c r="C116" t="inlineStr">
        <is>
          <t>🐘❤️</t>
        </is>
      </c>
      <c r="D116" t="inlineStr"/>
      <c r="E116" t="inlineStr">
        <is>
          <t>#BeKindToElephants</t>
        </is>
      </c>
    </row>
    <row r="117">
      <c r="A117" s="1" t="n">
        <v>115</v>
      </c>
      <c r="B117" t="inlineStr">
        <is>
          <t>389748352</t>
        </is>
      </c>
      <c r="C117" t="inlineStr">
        <is>
          <t>A COWBOYS WIN ✭</t>
        </is>
      </c>
      <c r="D117" t="inlineStr"/>
      <c r="E117" t="inlineStr"/>
    </row>
    <row r="118">
      <c r="A118" s="1" t="n">
        <v>116</v>
      </c>
      <c r="B118" t="inlineStr">
        <is>
          <t>389748352</t>
        </is>
      </c>
      <c r="C118" t="inlineStr">
        <is>
          <t>the nostalgia i could cry</t>
        </is>
      </c>
      <c r="D118" t="inlineStr"/>
      <c r="E118" t="inlineStr"/>
    </row>
    <row r="119">
      <c r="A119" s="1" t="n">
        <v>117</v>
      </c>
      <c r="B119" t="inlineStr">
        <is>
          <t>389748352</t>
        </is>
      </c>
      <c r="C119" t="inlineStr">
        <is>
          <t>THANK GOD YES KING</t>
        </is>
      </c>
      <c r="D119" t="inlineStr"/>
      <c r="E119" t="inlineStr"/>
    </row>
    <row r="120">
      <c r="A120" s="1" t="n">
        <v>118</v>
      </c>
      <c r="B120" t="inlineStr">
        <is>
          <t>389748352</t>
        </is>
      </c>
      <c r="C120" t="inlineStr">
        <is>
          <t>this yankee game is going to fucking kill me i don’t need this</t>
        </is>
      </c>
      <c r="D120" t="inlineStr"/>
      <c r="E120" t="inlineStr"/>
    </row>
    <row r="121">
      <c r="A121" s="1" t="n">
        <v>119</v>
      </c>
      <c r="B121" t="inlineStr">
        <is>
          <t>389748352</t>
        </is>
      </c>
      <c r="C121" t="inlineStr">
        <is>
          <t>I’ve been sitting in the same seat in biology since the first day of school which was over a month ago AND NOW some guy just up and decides to take MY seat are you fucking kidding me no</t>
        </is>
      </c>
      <c r="D121" t="inlineStr"/>
      <c r="E121" t="inlineStr"/>
    </row>
    <row r="122">
      <c r="A122" s="1" t="n">
        <v>120</v>
      </c>
      <c r="B122" t="inlineStr">
        <is>
          <t>389748352</t>
        </is>
      </c>
      <c r="C122" t="inlineStr">
        <is>
          <t>yeah 1-0 score nothing big</t>
        </is>
      </c>
      <c r="D122" t="inlineStr">
        <is>
          <t>@joedavi20</t>
        </is>
      </c>
      <c r="E122" t="inlineStr"/>
    </row>
    <row r="123">
      <c r="A123" s="1" t="n">
        <v>121</v>
      </c>
      <c r="B123" t="inlineStr">
        <is>
          <t>389748352</t>
        </is>
      </c>
      <c r="C123" t="inlineStr">
        <is>
          <t>yeah last night</t>
        </is>
      </c>
      <c r="D123" t="inlineStr">
        <is>
          <t>@joedavi20</t>
        </is>
      </c>
      <c r="E123" t="inlineStr"/>
    </row>
    <row r="124">
      <c r="A124" s="1" t="n">
        <v>122</v>
      </c>
      <c r="B124" t="inlineStr">
        <is>
          <t>389748352</t>
        </is>
      </c>
      <c r="C124" t="inlineStr">
        <is>
          <t>The whole entire Yankee game there was a guy sitting in front of me on Grindr and he was sending dick pics to some guy with his phone brightness all the way up but why</t>
        </is>
      </c>
      <c r="D124" t="inlineStr"/>
      <c r="E124" t="inlineStr"/>
    </row>
    <row r="125">
      <c r="A125" s="1" t="n">
        <v>123</v>
      </c>
      <c r="B125" t="inlineStr">
        <is>
          <t>389748352</t>
        </is>
      </c>
      <c r="C125" t="inlineStr">
        <is>
          <t>October</t>
        </is>
      </c>
      <c r="D125" t="inlineStr"/>
      <c r="E125" t="inlineStr"/>
    </row>
    <row r="126">
      <c r="A126" s="1" t="n">
        <v>124</v>
      </c>
      <c r="B126" t="inlineStr">
        <is>
          <t>389748352</t>
        </is>
      </c>
      <c r="C126" t="inlineStr">
        <is>
          <t>She was an American girl</t>
        </is>
      </c>
      <c r="D126" t="inlineStr"/>
      <c r="E126" t="inlineStr"/>
    </row>
    <row r="127">
      <c r="A127" s="1" t="n">
        <v>125</v>
      </c>
      <c r="B127" t="inlineStr">
        <is>
          <t>389748352</t>
        </is>
      </c>
      <c r="C127" t="inlineStr">
        <is>
          <t>It’s the first day of October and I have arrived</t>
        </is>
      </c>
      <c r="D127" t="inlineStr"/>
      <c r="E127" t="inlineStr"/>
    </row>
    <row r="128">
      <c r="A128" s="1" t="n">
        <v>126</v>
      </c>
      <c r="B128" t="inlineStr">
        <is>
          <t>389748352</t>
        </is>
      </c>
      <c r="C128" t="inlineStr">
        <is>
          <t>✭</t>
        </is>
      </c>
      <c r="D128" t="inlineStr"/>
      <c r="E128" t="inlineStr"/>
    </row>
    <row r="129">
      <c r="A129" s="1" t="n">
        <v>127</v>
      </c>
      <c r="B129" t="inlineStr">
        <is>
          <t>389748352</t>
        </is>
      </c>
      <c r="C129" t="inlineStr">
        <is>
          <t>How am I going to recover from this episode</t>
        </is>
      </c>
      <c r="D129" t="inlineStr"/>
      <c r="E129" t="inlineStr">
        <is>
          <t>#GameofThrones</t>
        </is>
      </c>
    </row>
    <row r="130">
      <c r="A130" s="1" t="n">
        <v>128</v>
      </c>
      <c r="B130" t="inlineStr">
        <is>
          <t>389748352</t>
        </is>
      </c>
      <c r="C130" t="inlineStr">
        <is>
          <t>SANSA I AM SHOOK</t>
        </is>
      </c>
      <c r="D130" t="inlineStr"/>
      <c r="E130" t="inlineStr">
        <is>
          <t>#GameOfThronesFinale</t>
        </is>
      </c>
    </row>
    <row r="131">
      <c r="A131" s="1" t="n">
        <v>129</v>
      </c>
      <c r="B131" t="inlineStr">
        <is>
          <t>389748352</t>
        </is>
      </c>
      <c r="C131" t="inlineStr">
        <is>
          <t>is going to kill me tonight</t>
        </is>
      </c>
      <c r="D131" t="inlineStr"/>
      <c r="E131" t="inlineStr">
        <is>
          <t>#GameOfThrones</t>
        </is>
      </c>
    </row>
    <row r="132">
      <c r="A132" s="1" t="n">
        <v>130</v>
      </c>
      <c r="B132" t="inlineStr">
        <is>
          <t>389748352</t>
        </is>
      </c>
      <c r="C132" t="inlineStr">
        <is>
          <t>is going to kill me I hate clowns so much oh my god</t>
        </is>
      </c>
      <c r="D132" t="inlineStr"/>
      <c r="E132" t="inlineStr">
        <is>
          <t>#AHSCult</t>
        </is>
      </c>
    </row>
    <row r="133">
      <c r="A133" s="1" t="n">
        <v>131</v>
      </c>
      <c r="B133" t="inlineStr">
        <is>
          <t>389748352</t>
        </is>
      </c>
      <c r="C133" t="inlineStr">
        <is>
          <t>The Infinity War trailer leaked and I am SHOOK oh my god</t>
        </is>
      </c>
      <c r="D133" t="inlineStr"/>
      <c r="E133" t="inlineStr"/>
    </row>
    <row r="134">
      <c r="A134" s="1" t="n">
        <v>132</v>
      </c>
      <c r="B134" t="inlineStr">
        <is>
          <t>389748352</t>
        </is>
      </c>
      <c r="C134" t="inlineStr">
        <is>
          <t>Dunkirk was incredible Oh my God</t>
        </is>
      </c>
      <c r="D134" t="inlineStr"/>
      <c r="E134" t="inlineStr"/>
    </row>
    <row r="135">
      <c r="A135" s="1" t="n">
        <v>133</v>
      </c>
      <c r="B135" t="inlineStr">
        <is>
          <t>389748352</t>
        </is>
      </c>
      <c r="C135" t="inlineStr">
        <is>
          <t>can't sleep too many crime shows</t>
        </is>
      </c>
      <c r="D135" t="inlineStr"/>
      <c r="E135" t="inlineStr"/>
    </row>
    <row r="136">
      <c r="A136" s="1" t="n">
        <v>134</v>
      </c>
      <c r="B136" t="inlineStr">
        <is>
          <t>389748352</t>
        </is>
      </c>
      <c r="C136" t="inlineStr">
        <is>
          <t>The new Game of Thrones season premieres on my birthday and it's the best gift I've ever received</t>
        </is>
      </c>
      <c r="D136" t="inlineStr"/>
      <c r="E136" t="inlineStr">
        <is>
          <t>#WinterIsHere</t>
        </is>
      </c>
    </row>
    <row r="137">
      <c r="A137" s="1" t="n">
        <v>135</v>
      </c>
      <c r="B137" t="inlineStr">
        <is>
          <t>389748352</t>
        </is>
      </c>
      <c r="C137" t="inlineStr">
        <is>
          <t>I finally gave in and updated Twitter and have seen that it is full of bold font I've always hated bold font</t>
        </is>
      </c>
      <c r="D137" t="inlineStr"/>
      <c r="E137" t="inlineStr"/>
    </row>
    <row r="138">
      <c r="A138" s="1" t="n">
        <v>136</v>
      </c>
      <c r="B138" t="inlineStr">
        <is>
          <t>389748352</t>
        </is>
      </c>
      <c r="C138" t="inlineStr">
        <is>
          <t>The only good part of chemistry is watching what people are doing Who's playing games who's watching videos and who's online shopping</t>
        </is>
      </c>
      <c r="D138" t="inlineStr"/>
      <c r="E138" t="inlineStr"/>
    </row>
    <row r="139">
      <c r="A139" s="1" t="n">
        <v>137</v>
      </c>
      <c r="B139" t="inlineStr">
        <is>
          <t>389748352</t>
        </is>
      </c>
      <c r="C139" t="inlineStr">
        <is>
          <t>Every time my chemistry professor walks in the classroom I die a little inside</t>
        </is>
      </c>
      <c r="D139" t="inlineStr"/>
      <c r="E139" t="inlineStr"/>
    </row>
    <row r="140">
      <c r="A140" s="1" t="n">
        <v>138</v>
      </c>
      <c r="B140" t="inlineStr">
        <is>
          <t>389748352</t>
        </is>
      </c>
      <c r="C140" t="inlineStr">
        <is>
          <t>Lordy</t>
        </is>
      </c>
      <c r="D140" t="inlineStr"/>
      <c r="E140" t="inlineStr"/>
    </row>
    <row r="141">
      <c r="A141" s="1" t="n">
        <v>139</v>
      </c>
      <c r="B141" t="inlineStr">
        <is>
          <t>389748352</t>
        </is>
      </c>
      <c r="C141" t="inlineStr">
        <is>
          <t>BUT HER EMAILS111</t>
        </is>
      </c>
      <c r="D141" t="inlineStr"/>
      <c r="E141" t="inlineStr">
        <is>
          <t>#ComeyDay</t>
        </is>
      </c>
    </row>
    <row r="142">
      <c r="A142" s="1" t="n">
        <v>140</v>
      </c>
      <c r="B142" t="inlineStr">
        <is>
          <t>389748352</t>
        </is>
      </c>
      <c r="C142" t="inlineStr">
        <is>
          <t>why are we still talking about hillary clinton</t>
        </is>
      </c>
      <c r="D142" t="inlineStr"/>
      <c r="E142" t="inlineStr">
        <is>
          <t>#ComeyDay</t>
        </is>
      </c>
    </row>
    <row r="143">
      <c r="A143" s="1" t="n">
        <v>141</v>
      </c>
      <c r="B143" t="inlineStr">
        <is>
          <t>389748352</t>
        </is>
      </c>
      <c r="C143" t="inlineStr">
        <is>
          <t>Nope I dipped out of chemistry class to watch the testimony and eat a Snickers bar</t>
        </is>
      </c>
      <c r="D143" t="inlineStr"/>
      <c r="E143" t="inlineStr"/>
    </row>
    <row r="144">
      <c r="A144" s="1" t="n">
        <v>142</v>
      </c>
      <c r="B144" t="inlineStr">
        <is>
          <t>389748352</t>
        </is>
      </c>
      <c r="C144" t="inlineStr">
        <is>
          <t>I can't watch Comey's testimony this morning because of chemistry Absolutely unacceptable</t>
        </is>
      </c>
      <c r="D144" t="inlineStr"/>
      <c r="E144" t="inlineStr"/>
    </row>
    <row r="145">
      <c r="A145" s="1" t="n">
        <v>143</v>
      </c>
      <c r="B145" t="inlineStr">
        <is>
          <t>389748352</t>
        </is>
      </c>
      <c r="C145" t="inlineStr">
        <is>
          <t>I unintentionally roll my eyes so much during chemistry that they are going to get stuck in the back of my head</t>
        </is>
      </c>
      <c r="D145" t="inlineStr"/>
      <c r="E145" t="inlineStr"/>
    </row>
    <row r="146">
      <c r="A146" s="1" t="n">
        <v>144</v>
      </c>
      <c r="B146" t="inlineStr">
        <is>
          <t>389748352</t>
        </is>
      </c>
      <c r="C146" t="inlineStr">
        <is>
          <t>Leonardo DiCaprio in Romeo + Juliet is a blessing</t>
        </is>
      </c>
      <c r="D146" t="inlineStr"/>
      <c r="E146" t="inlineStr"/>
    </row>
    <row r="147">
      <c r="A147" s="1" t="n">
        <v>145</v>
      </c>
      <c r="B147" t="inlineStr">
        <is>
          <t>389748352</t>
        </is>
      </c>
      <c r="C147" t="inlineStr">
        <is>
          <t>I love Niall Horan</t>
        </is>
      </c>
      <c r="D147" t="inlineStr"/>
      <c r="E147" t="inlineStr"/>
    </row>
    <row r="148">
      <c r="A148" s="1" t="n">
        <v>146</v>
      </c>
      <c r="B148" t="inlineStr">
        <is>
          <t>389748352</t>
        </is>
      </c>
      <c r="C148" t="inlineStr">
        <is>
          <t>🦍</t>
        </is>
      </c>
      <c r="D148" t="inlineStr"/>
      <c r="E148" t="inlineStr"/>
    </row>
    <row r="149">
      <c r="A149" s="1" t="n">
        <v>147</v>
      </c>
      <c r="B149" t="inlineStr">
        <is>
          <t>389748352</t>
        </is>
      </c>
      <c r="C149" t="inlineStr">
        <is>
          <t>I spend 80% of my day on my phone and I'm not even sure what I do on it</t>
        </is>
      </c>
      <c r="D149" t="inlineStr"/>
      <c r="E149" t="inlineStr"/>
    </row>
    <row r="150">
      <c r="A150" s="1" t="n">
        <v>148</v>
      </c>
      <c r="B150" t="inlineStr">
        <is>
          <t>389748352</t>
        </is>
      </c>
      <c r="C150" t="inlineStr">
        <is>
          <t>just gave me life I have been blessed</t>
        </is>
      </c>
      <c r="D150" t="inlineStr"/>
      <c r="E150" t="inlineStr">
        <is>
          <t>#CarpoolHarryoke</t>
        </is>
      </c>
    </row>
    <row r="151">
      <c r="A151" s="1" t="n">
        <v>149</v>
      </c>
      <c r="B151" t="inlineStr">
        <is>
          <t>389748352</t>
        </is>
      </c>
      <c r="C151" t="inlineStr">
        <is>
          <t>It's only the second night of week and I don't know how it can get any better</t>
        </is>
      </c>
      <c r="D151" t="inlineStr"/>
      <c r="E151" t="inlineStr">
        <is>
          <t>#LateLateStyles</t>
        </is>
      </c>
    </row>
    <row r="152">
      <c r="A152" s="1" t="n">
        <v>150</v>
      </c>
      <c r="B152" t="inlineStr">
        <is>
          <t>389748352</t>
        </is>
      </c>
      <c r="C152" t="inlineStr">
        <is>
          <t>has got me all emotional</t>
        </is>
      </c>
      <c r="D152" t="inlineStr"/>
      <c r="E152" t="inlineStr">
        <is>
          <t>#JeterNight</t>
        </is>
      </c>
    </row>
    <row r="153">
      <c r="A153" s="1" t="n">
        <v>151</v>
      </c>
      <c r="B153" t="inlineStr">
        <is>
          <t>389748352</t>
        </is>
      </c>
      <c r="C153" t="inlineStr">
        <is>
          <t>Why does always have to mess with my emotions This album has got me fucked up</t>
        </is>
      </c>
      <c r="D153" t="inlineStr">
        <is>
          <t>@Harry_Styles</t>
        </is>
      </c>
      <c r="E153" t="inlineStr"/>
    </row>
    <row r="154">
      <c r="A154" s="1" t="n">
        <v>152</v>
      </c>
      <c r="B154" t="inlineStr">
        <is>
          <t>389748352</t>
        </is>
      </c>
      <c r="C154" t="inlineStr">
        <is>
          <t>Why go outside when you can just lay in bed all day</t>
        </is>
      </c>
      <c r="D154" t="inlineStr"/>
      <c r="E154" t="inlineStr"/>
    </row>
    <row r="155">
      <c r="A155" s="1" t="n">
        <v>153</v>
      </c>
      <c r="B155" t="inlineStr">
        <is>
          <t>389748352</t>
        </is>
      </c>
      <c r="C155" t="inlineStr">
        <is>
          <t>This weather is disgusting It's 83° and I'm sweating and about to slap someone</t>
        </is>
      </c>
      <c r="D155" t="inlineStr"/>
      <c r="E155" t="inlineStr"/>
    </row>
    <row r="156">
      <c r="A156" s="1" t="n">
        <v>154</v>
      </c>
      <c r="B156" t="inlineStr">
        <is>
          <t>389748352</t>
        </is>
      </c>
      <c r="C156" t="inlineStr">
        <is>
          <t>I want 23 Samoyed puppies for my 23rd birthday</t>
        </is>
      </c>
      <c r="D156" t="inlineStr"/>
      <c r="E156" t="inlineStr"/>
    </row>
    <row r="157">
      <c r="A157" s="1" t="n">
        <v>155</v>
      </c>
      <c r="B157" t="inlineStr">
        <is>
          <t>389748352</t>
        </is>
      </c>
      <c r="C157" t="inlineStr">
        <is>
          <t>harry and jimmy are so precious together ☺️</t>
        </is>
      </c>
      <c r="D157" t="inlineStr"/>
      <c r="E157" t="inlineStr">
        <is>
          <t>#FallonStylesSNL</t>
        </is>
      </c>
    </row>
    <row r="158">
      <c r="A158" s="1" t="n">
        <v>156</v>
      </c>
      <c r="B158" t="inlineStr">
        <is>
          <t>389748352</t>
        </is>
      </c>
      <c r="C158" t="inlineStr">
        <is>
          <t>Harry has me shook</t>
        </is>
      </c>
      <c r="D158" t="inlineStr"/>
      <c r="E158" t="inlineStr">
        <is>
          <t>#FallonStylesSNL</t>
        </is>
      </c>
    </row>
    <row r="159">
      <c r="A159" s="1" t="n">
        <v>157</v>
      </c>
      <c r="B159" t="inlineStr">
        <is>
          <t>389748352</t>
        </is>
      </c>
      <c r="C159" t="inlineStr">
        <is>
          <t>I love Jimmy Fallon with all my heart</t>
        </is>
      </c>
      <c r="D159" t="inlineStr"/>
      <c r="E159" t="inlineStr"/>
    </row>
    <row r="160">
      <c r="A160" s="1" t="n">
        <v>158</v>
      </c>
      <c r="B160" t="inlineStr">
        <is>
          <t>389748352</t>
        </is>
      </c>
      <c r="C160" t="inlineStr">
        <is>
          <t>IT'S TIME</t>
        </is>
      </c>
      <c r="D160" t="inlineStr"/>
      <c r="E160" t="inlineStr">
        <is>
          <t>#FallonStylesSNL</t>
        </is>
      </c>
    </row>
    <row r="161">
      <c r="A161" s="1" t="n">
        <v>159</v>
      </c>
      <c r="B161" t="inlineStr">
        <is>
          <t>389748352</t>
        </is>
      </c>
      <c r="C161" t="inlineStr">
        <is>
          <t>Harry and Jimmy two of my favorite men are on SNL tonight What did I do to deserved to be blessed like this</t>
        </is>
      </c>
      <c r="D161" t="inlineStr"/>
      <c r="E161" t="inlineStr">
        <is>
          <t>#FallonStylesSNL</t>
        </is>
      </c>
    </row>
    <row r="162">
      <c r="A162" s="1" t="n">
        <v>160</v>
      </c>
      <c r="B162" t="inlineStr">
        <is>
          <t>389748352</t>
        </is>
      </c>
      <c r="C162" t="inlineStr">
        <is>
          <t>I have been blessed</t>
        </is>
      </c>
      <c r="D162" t="inlineStr"/>
      <c r="E162" t="inlineStr"/>
    </row>
    <row r="163">
      <c r="A163" s="1" t="n">
        <v>161</v>
      </c>
      <c r="B163" t="inlineStr">
        <is>
          <t>389748352</t>
        </is>
      </c>
      <c r="C163" t="inlineStr">
        <is>
          <t>Watching The Godfather always reminds me of how my mother wanted to name me Apollonia</t>
        </is>
      </c>
      <c r="D163" t="inlineStr"/>
      <c r="E163" t="inlineStr"/>
    </row>
    <row r="164">
      <c r="A164" s="1" t="n">
        <v>162</v>
      </c>
      <c r="B164" t="inlineStr">
        <is>
          <t>389748352</t>
        </is>
      </c>
      <c r="C164" t="inlineStr">
        <is>
          <t>this is the best scene in that whole movie god bless you for bringing this song back into my life</t>
        </is>
      </c>
      <c r="D164" t="inlineStr">
        <is>
          <t>@Michael5SOS</t>
        </is>
      </c>
      <c r="E164" t="inlineStr"/>
    </row>
    <row r="165">
      <c r="A165" s="1" t="n">
        <v>163</v>
      </c>
      <c r="B165" t="inlineStr">
        <is>
          <t>389748352</t>
        </is>
      </c>
      <c r="C165" t="inlineStr">
        <is>
          <t>aw sergio ☺️</t>
        </is>
      </c>
      <c r="D165" t="inlineStr"/>
      <c r="E165" t="inlineStr">
        <is>
          <t>#themasters</t>
        </is>
      </c>
    </row>
    <row r="166">
      <c r="A166" s="1" t="n">
        <v>164</v>
      </c>
      <c r="B166" t="inlineStr">
        <is>
          <t>389748352</t>
        </is>
      </c>
      <c r="C166" t="inlineStr">
        <is>
          <t>people who say golf is boring need to gtfo</t>
        </is>
      </c>
      <c r="D166" t="inlineStr"/>
      <c r="E166" t="inlineStr">
        <is>
          <t>#themasters</t>
        </is>
      </c>
    </row>
    <row r="167">
      <c r="A167" s="1" t="n">
        <v>165</v>
      </c>
      <c r="B167" t="inlineStr">
        <is>
          <t>389748352</t>
        </is>
      </c>
      <c r="C167" t="inlineStr">
        <is>
          <t>DAMN IT SERGIO</t>
        </is>
      </c>
      <c r="D167" t="inlineStr"/>
      <c r="E167" t="inlineStr">
        <is>
          <t>#themasters</t>
        </is>
      </c>
    </row>
    <row r="168">
      <c r="A168" s="1" t="n">
        <v>166</v>
      </c>
      <c r="B168" t="inlineStr">
        <is>
          <t>389748352</t>
        </is>
      </c>
      <c r="C168" t="inlineStr">
        <is>
          <t>the stress is real</t>
        </is>
      </c>
      <c r="D168" t="inlineStr"/>
      <c r="E168" t="inlineStr"/>
    </row>
    <row r="169">
      <c r="A169" s="1" t="n">
        <v>167</v>
      </c>
      <c r="B169" t="inlineStr">
        <is>
          <t>389748352</t>
        </is>
      </c>
      <c r="C169" t="inlineStr">
        <is>
          <t>These final holes are giving me a heart attack</t>
        </is>
      </c>
      <c r="D169" t="inlineStr"/>
      <c r="E169" t="inlineStr">
        <is>
          <t>#themasters</t>
        </is>
      </c>
    </row>
    <row r="170">
      <c r="A170" s="1" t="n">
        <v>168</v>
      </c>
      <c r="B170" t="inlineStr">
        <is>
          <t>389748352</t>
        </is>
      </c>
      <c r="C170" t="inlineStr">
        <is>
          <t>Sign of the Times is beautiful and so are you</t>
        </is>
      </c>
      <c r="D170" t="inlineStr">
        <is>
          <t>@Harry_Styles</t>
        </is>
      </c>
      <c r="E170" t="inlineStr"/>
    </row>
    <row r="171">
      <c r="A171" s="1" t="n">
        <v>169</v>
      </c>
      <c r="B171" t="inlineStr">
        <is>
          <t>389748352</t>
        </is>
      </c>
      <c r="C171" t="inlineStr">
        <is>
          <t>and now i'm crying</t>
        </is>
      </c>
      <c r="D171" t="inlineStr">
        <is>
          <t>@dallascowboys</t>
        </is>
      </c>
      <c r="E171" t="inlineStr"/>
    </row>
    <row r="172">
      <c r="A172" s="1" t="n">
        <v>170</v>
      </c>
      <c r="B172" t="inlineStr">
        <is>
          <t>389748352</t>
        </is>
      </c>
      <c r="C172" t="inlineStr">
        <is>
          <t>I live for new music</t>
        </is>
      </c>
      <c r="D172" t="inlineStr">
        <is>
          <t>@halsey</t>
        </is>
      </c>
      <c r="E172" t="inlineStr"/>
    </row>
    <row r="173">
      <c r="A173" s="1" t="n">
        <v>171</v>
      </c>
      <c r="B173" t="inlineStr">
        <is>
          <t>389748352</t>
        </is>
      </c>
      <c r="C173" t="inlineStr">
        <is>
          <t>invader zim was my life when i was in elementary school oh my god now there's a nickelodeon tv movie coming out soon ish god bless</t>
        </is>
      </c>
      <c r="D173" t="inlineStr"/>
      <c r="E173" t="inlineStr"/>
    </row>
    <row r="174">
      <c r="A174" s="1" t="n">
        <v>172</v>
      </c>
      <c r="B174" t="inlineStr">
        <is>
          <t>389748352</t>
        </is>
      </c>
      <c r="C174" t="inlineStr">
        <is>
          <t>where is the album</t>
        </is>
      </c>
      <c r="D174" t="inlineStr">
        <is>
          <t>@NiallOfficial</t>
        </is>
      </c>
      <c r="E174" t="inlineStr"/>
    </row>
    <row r="175">
      <c r="A175" s="1" t="n">
        <v>173</v>
      </c>
      <c r="B175" t="inlineStr">
        <is>
          <t>389748352</t>
        </is>
      </c>
      <c r="C175" t="inlineStr">
        <is>
          <t>god bless this video and this doggo</t>
        </is>
      </c>
      <c r="D175" t="inlineStr"/>
      <c r="E175" t="inlineStr"/>
    </row>
    <row r="176">
      <c r="A176" s="1" t="n">
        <v>174</v>
      </c>
      <c r="B176" t="inlineStr">
        <is>
          <t>389748352</t>
        </is>
      </c>
      <c r="C176" t="inlineStr">
        <is>
          <t>I am so excited for this mini Love Actually sequel for Red Nose Day You don't even know omg</t>
        </is>
      </c>
      <c r="D176" t="inlineStr"/>
      <c r="E176" t="inlineStr"/>
    </row>
    <row r="177">
      <c r="A177" s="1" t="n">
        <v>175</v>
      </c>
      <c r="B177" t="inlineStr">
        <is>
          <t>389748352</t>
        </is>
      </c>
      <c r="C177" t="inlineStr">
        <is>
          <t>i still have this book on my bookshelf oh my god</t>
        </is>
      </c>
      <c r="D177" t="inlineStr">
        <is>
          <t>@girlposts</t>
        </is>
      </c>
      <c r="E177" t="inlineStr"/>
    </row>
    <row r="178">
      <c r="A178" s="1" t="n">
        <v>176</v>
      </c>
      <c r="B178" t="inlineStr">
        <is>
          <t>389748352</t>
        </is>
      </c>
      <c r="C178" t="inlineStr">
        <is>
          <t>Happy 🐼🖤</t>
        </is>
      </c>
      <c r="D178" t="inlineStr"/>
      <c r="E178" t="inlineStr">
        <is>
          <t>#NationalPandaDay</t>
        </is>
      </c>
    </row>
    <row r="179">
      <c r="A179" s="1" t="n">
        <v>177</v>
      </c>
      <c r="B179" t="inlineStr">
        <is>
          <t>389748352</t>
        </is>
      </c>
      <c r="C179" t="inlineStr">
        <is>
          <t>Beware the Ides of March</t>
        </is>
      </c>
      <c r="D179" t="inlineStr"/>
      <c r="E179" t="inlineStr"/>
    </row>
    <row r="180">
      <c r="A180" s="1" t="n">
        <v>178</v>
      </c>
      <c r="B180" t="inlineStr">
        <is>
          <t>389748352</t>
        </is>
      </c>
      <c r="C180" t="inlineStr">
        <is>
          <t>Golden retriever puppies wearing little sweaters is my aesthetic</t>
        </is>
      </c>
      <c r="D180" t="inlineStr"/>
      <c r="E180" t="inlineStr"/>
    </row>
    <row r="181">
      <c r="A181" s="1" t="n">
        <v>179</v>
      </c>
      <c r="B181" t="inlineStr">
        <is>
          <t>389748352</t>
        </is>
      </c>
      <c r="C181" t="inlineStr">
        <is>
          <t>Are you insane like me
Been in pain like me</t>
        </is>
      </c>
      <c r="D181" t="inlineStr"/>
      <c r="E181" t="inlineStr"/>
    </row>
    <row r="182">
      <c r="A182" s="1" t="n">
        <v>180</v>
      </c>
      <c r="B182" t="inlineStr">
        <is>
          <t>389748352</t>
        </is>
      </c>
      <c r="C182" t="inlineStr">
        <is>
          <t>this is incredible oh my god</t>
        </is>
      </c>
      <c r="D182" t="inlineStr"/>
      <c r="E182" t="inlineStr"/>
    </row>
    <row r="183">
      <c r="A183" s="1" t="n">
        <v>181</v>
      </c>
      <c r="B183" t="inlineStr">
        <is>
          <t>389748352</t>
        </is>
      </c>
      <c r="C183" t="inlineStr">
        <is>
          <t>my babies won and i'm an emotional wreck</t>
        </is>
      </c>
      <c r="D183" t="inlineStr"/>
      <c r="E183" t="inlineStr"/>
    </row>
    <row r="184">
      <c r="A184" s="1" t="n">
        <v>182</v>
      </c>
      <c r="B184" t="inlineStr">
        <is>
          <t>389748352</t>
        </is>
      </c>
      <c r="C184" t="inlineStr"/>
      <c r="D184" t="inlineStr"/>
      <c r="E184" t="inlineStr">
        <is>
          <t>#britvoteonedirection</t>
        </is>
      </c>
    </row>
    <row r="185">
      <c r="A185" s="1" t="n">
        <v>183</v>
      </c>
      <c r="B185" t="inlineStr">
        <is>
          <t>389748352</t>
        </is>
      </c>
      <c r="C185" t="inlineStr">
        <is>
          <t>I am absolutely HERE for new Lana Del Rey music What a blessed day</t>
        </is>
      </c>
      <c r="D185" t="inlineStr"/>
      <c r="E185" t="inlineStr"/>
    </row>
    <row r="186">
      <c r="A186" s="1" t="n">
        <v>184</v>
      </c>
      <c r="B186" t="inlineStr">
        <is>
          <t>389748352</t>
        </is>
      </c>
      <c r="C186" t="inlineStr">
        <is>
          <t>WHY AM I JUST SEEING THIS NOW OH MY GOD 😍</t>
        </is>
      </c>
      <c r="D186" t="inlineStr"/>
      <c r="E186" t="inlineStr"/>
    </row>
    <row r="187">
      <c r="A187" s="1" t="n">
        <v>185</v>
      </c>
      <c r="B187" t="inlineStr">
        <is>
          <t>389748352</t>
        </is>
      </c>
      <c r="C187" t="inlineStr">
        <is>
          <t>I'm the violence in the pouring rain I'm a hurricane</t>
        </is>
      </c>
      <c r="D187" t="inlineStr"/>
      <c r="E187" t="inlineStr"/>
    </row>
    <row r="188">
      <c r="A188" s="1" t="n">
        <v>186</v>
      </c>
      <c r="B188" t="inlineStr">
        <is>
          <t>389748352</t>
        </is>
      </c>
      <c r="C188" t="inlineStr">
        <is>
          <t>it wasn't new music it was about his oscar nomination are you fucking kidding me right now</t>
        </is>
      </c>
      <c r="D188" t="inlineStr"/>
      <c r="E188" t="inlineStr"/>
    </row>
    <row r="189">
      <c r="A189" s="1" t="n">
        <v>187</v>
      </c>
      <c r="B189" t="inlineStr">
        <is>
          <t>389748352</t>
        </is>
      </c>
      <c r="C189" t="inlineStr">
        <is>
          <t>if this isn't new music i am rioting</t>
        </is>
      </c>
      <c r="D189" t="inlineStr"/>
      <c r="E189" t="inlineStr"/>
    </row>
    <row r="190">
      <c r="A190" s="1" t="n">
        <v>188</v>
      </c>
      <c r="B190" t="inlineStr">
        <is>
          <t>389748352</t>
        </is>
      </c>
      <c r="C190" t="inlineStr">
        <is>
          <t>Adele is crying Beyoncè is crying I am crying</t>
        </is>
      </c>
      <c r="D190" t="inlineStr"/>
      <c r="E190" t="inlineStr">
        <is>
          <t>#GRAMMYs</t>
        </is>
      </c>
    </row>
    <row r="191">
      <c r="A191" s="1" t="n">
        <v>189</v>
      </c>
      <c r="B191" t="inlineStr">
        <is>
          <t>389748352</t>
        </is>
      </c>
      <c r="C191" t="inlineStr">
        <is>
          <t>chance just took me to church god bless</t>
        </is>
      </c>
      <c r="D191" t="inlineStr"/>
      <c r="E191" t="inlineStr">
        <is>
          <t>#GRAMMYs</t>
        </is>
      </c>
    </row>
    <row r="192">
      <c r="A192" s="1" t="n">
        <v>190</v>
      </c>
      <c r="B192" t="inlineStr">
        <is>
          <t>389748352</t>
        </is>
      </c>
      <c r="C192" t="inlineStr">
        <is>
          <t>I LOVE BRUNO MARS</t>
        </is>
      </c>
      <c r="D192" t="inlineStr"/>
      <c r="E192" t="inlineStr">
        <is>
          <t>#GRAMMYs</t>
        </is>
      </c>
    </row>
    <row r="193">
      <c r="A193" s="1" t="n">
        <v>191</v>
      </c>
      <c r="B193" t="inlineStr">
        <is>
          <t>389748352</t>
        </is>
      </c>
      <c r="C193" t="inlineStr">
        <is>
          <t>do you call yourself a fucking hurricane like me</t>
        </is>
      </c>
      <c r="D193" t="inlineStr"/>
      <c r="E193" t="inlineStr"/>
    </row>
    <row r="194">
      <c r="A194" s="1" t="n">
        <v>192</v>
      </c>
      <c r="B194" t="inlineStr">
        <is>
          <t>389748352</t>
        </is>
      </c>
      <c r="C194" t="inlineStr">
        <is>
          <t>YAS GAGA</t>
        </is>
      </c>
      <c r="D194" t="inlineStr"/>
      <c r="E194" t="inlineStr">
        <is>
          <t>#SuperBowl</t>
        </is>
      </c>
    </row>
    <row r="195">
      <c r="A195" s="1" t="n">
        <v>193</v>
      </c>
      <c r="B195" t="inlineStr">
        <is>
          <t>389748352</t>
        </is>
      </c>
      <c r="C195" t="inlineStr">
        <is>
          <t>JUSTIN TIMBERLAKE MY LOVE</t>
        </is>
      </c>
      <c r="D195" t="inlineStr"/>
      <c r="E195" t="inlineStr">
        <is>
          <t>#SuperBowl</t>
        </is>
      </c>
    </row>
    <row r="196">
      <c r="A196" s="1" t="n">
        <v>194</v>
      </c>
      <c r="B196" t="inlineStr">
        <is>
          <t>389748352</t>
        </is>
      </c>
      <c r="C196" t="inlineStr">
        <is>
          <t>how do people not like football like gtfo</t>
        </is>
      </c>
      <c r="D196" t="inlineStr"/>
      <c r="E196" t="inlineStr">
        <is>
          <t>#SuperBowl</t>
        </is>
      </c>
    </row>
    <row r="197">
      <c r="A197" s="1" t="n">
        <v>195</v>
      </c>
      <c r="B197" t="inlineStr">
        <is>
          <t>389748352</t>
        </is>
      </c>
      <c r="C197" t="inlineStr">
        <is>
          <t>Tomorrow is the Sunday of all Sundays the Puppy Bowl the Kitten Bowl and the SUPER BOWL I'm so ready for all of it</t>
        </is>
      </c>
      <c r="D197" t="inlineStr"/>
      <c r="E197" t="inlineStr"/>
    </row>
    <row r="198">
      <c r="A198" s="1" t="n">
        <v>196</v>
      </c>
      <c r="B198" t="inlineStr">
        <is>
          <t>389748352</t>
        </is>
      </c>
      <c r="C198" t="inlineStr">
        <is>
          <t>Apparently Frederick Douglass has come back to life what a wondrous day</t>
        </is>
      </c>
      <c r="D198" t="inlineStr"/>
      <c r="E198" t="inlineStr"/>
    </row>
    <row r="199">
      <c r="A199" s="1" t="n">
        <v>197</v>
      </c>
      <c r="B199" t="inlineStr">
        <is>
          <t>389748352</t>
        </is>
      </c>
      <c r="C199" t="inlineStr">
        <is>
          <t>If Cogsworth doesn't say "if it's not baroque don't fix it" in the new Beauty and the Beast I am rioting</t>
        </is>
      </c>
      <c r="D199" t="inlineStr"/>
      <c r="E199" t="inlineStr"/>
    </row>
    <row r="200">
      <c r="A200" s="1" t="n">
        <v>198</v>
      </c>
      <c r="B200" t="inlineStr">
        <is>
          <t>389748352</t>
        </is>
      </c>
      <c r="C200" t="inlineStr">
        <is>
          <t>I am SO excited to see the new Beauty and the Beast I'm all emotional Bless Disney 🌹🥀#BeautyAndTheBeast</t>
        </is>
      </c>
      <c r="D200" t="inlineStr"/>
      <c r="E200" t="inlineStr"/>
    </row>
    <row r="201">
      <c r="A201" s="1" t="n">
        <v>199</v>
      </c>
      <c r="B201" t="inlineStr">
        <is>
          <t>389748352</t>
        </is>
      </c>
      <c r="C201" t="inlineStr">
        <is>
          <t>"Actual life was chaos but there was something terribly logical in the imagination"</t>
        </is>
      </c>
      <c r="D201" t="inlineStr"/>
      <c r="E201" t="inlineStr"/>
    </row>
    <row r="202">
      <c r="A202" s="1" t="n">
        <v>200</v>
      </c>
      <c r="B202" t="inlineStr">
        <is>
          <t>389773311</t>
        </is>
      </c>
      <c r="C202" t="inlineStr">
        <is>
          <t>Looks so peaceful man</t>
        </is>
      </c>
      <c r="D202" t="inlineStr">
        <is>
          <t>@ghoulxslayer</t>
        </is>
      </c>
      <c r="E202" t="inlineStr"/>
    </row>
    <row r="203">
      <c r="A203" s="1" t="n">
        <v>201</v>
      </c>
      <c r="B203" t="inlineStr">
        <is>
          <t>389773311</t>
        </is>
      </c>
      <c r="C203" t="inlineStr">
        <is>
          <t>Hope you are okay dudesorry about all the shit you are going thru</t>
        </is>
      </c>
      <c r="D203" t="inlineStr">
        <is>
          <t>@ghoulxslayer</t>
        </is>
      </c>
      <c r="E203" t="inlineStr"/>
    </row>
    <row r="204">
      <c r="A204" s="1" t="n">
        <v>202</v>
      </c>
      <c r="B204" t="inlineStr">
        <is>
          <t>389773311</t>
        </is>
      </c>
      <c r="C204" t="inlineStr">
        <is>
          <t>So cool you are in Los Angeles now</t>
        </is>
      </c>
      <c r="D204" t="inlineStr">
        <is>
          <t>@YaboySterling</t>
        </is>
      </c>
      <c r="E204" t="inlineStr"/>
    </row>
    <row r="205">
      <c r="A205" s="1" t="n">
        <v>203</v>
      </c>
      <c r="B205" t="inlineStr">
        <is>
          <t>389773311</t>
        </is>
      </c>
      <c r="C205" t="inlineStr">
        <is>
          <t>Great place</t>
        </is>
      </c>
      <c r="D205" t="inlineStr">
        <is>
          <t>@YaboySterling</t>
        </is>
      </c>
      <c r="E205" t="inlineStr"/>
    </row>
    <row r="206">
      <c r="A206" s="1" t="n">
        <v>204</v>
      </c>
      <c r="B206" t="inlineStr">
        <is>
          <t>389773311</t>
        </is>
      </c>
      <c r="C206" t="inlineStr">
        <is>
          <t>Agreed</t>
        </is>
      </c>
      <c r="D206" t="inlineStr">
        <is>
          <t>@YaboySterling</t>
        </is>
      </c>
      <c r="E206" t="inlineStr"/>
    </row>
    <row r="207">
      <c r="A207" s="1" t="n">
        <v>205</v>
      </c>
      <c r="B207" t="inlineStr">
        <is>
          <t>389773311</t>
        </is>
      </c>
      <c r="C207" t="inlineStr">
        <is>
          <t>I'm down</t>
        </is>
      </c>
      <c r="D207" t="inlineStr">
        <is>
          <t>@ghoulxslayer</t>
        </is>
      </c>
      <c r="E207" t="inlineStr"/>
    </row>
    <row r="208">
      <c r="A208" s="1" t="n">
        <v>206</v>
      </c>
      <c r="B208" t="inlineStr">
        <is>
          <t>389773311</t>
        </is>
      </c>
      <c r="C208" t="inlineStr">
        <is>
          <t>Thats a fucking nightmare frosty</t>
        </is>
      </c>
      <c r="D208" t="inlineStr">
        <is>
          <t>@ghoulxslayer @ToddL1989 @link_2050</t>
        </is>
      </c>
      <c r="E208" t="inlineStr"/>
    </row>
    <row r="209">
      <c r="A209" s="1" t="n">
        <v>207</v>
      </c>
      <c r="B209" t="inlineStr">
        <is>
          <t>389773311</t>
        </is>
      </c>
      <c r="C209" t="inlineStr">
        <is>
          <t>Always world class Can never say a bad word about Jeff Ruby and his team</t>
        </is>
      </c>
      <c r="D209" t="inlineStr">
        <is>
          <t>@JimSichko @TheRealJeffRuby @RubyCulinary</t>
        </is>
      </c>
      <c r="E209" t="inlineStr"/>
    </row>
    <row r="210">
      <c r="A210" s="1" t="n">
        <v>208</v>
      </c>
      <c r="B210" t="inlineStr">
        <is>
          <t>389773311</t>
        </is>
      </c>
      <c r="C210" t="inlineStr">
        <is>
          <t>Sorry bro</t>
        </is>
      </c>
      <c r="D210" t="inlineStr">
        <is>
          <t>@ghoulxslayer</t>
        </is>
      </c>
      <c r="E210" t="inlineStr"/>
    </row>
    <row r="211">
      <c r="A211" s="1" t="n">
        <v>209</v>
      </c>
      <c r="B211" t="inlineStr">
        <is>
          <t>389773311</t>
        </is>
      </c>
      <c r="C211" t="inlineStr">
        <is>
          <t>Awesome dudecongrats</t>
        </is>
      </c>
      <c r="D211" t="inlineStr">
        <is>
          <t>@YaboySterling</t>
        </is>
      </c>
      <c r="E211" t="inlineStr"/>
    </row>
    <row r="212">
      <c r="A212" s="1" t="n">
        <v>210</v>
      </c>
      <c r="B212" t="inlineStr">
        <is>
          <t>389773311</t>
        </is>
      </c>
      <c r="C212" t="inlineStr">
        <is>
          <t>Casper Wyoming</t>
        </is>
      </c>
      <c r="D212" t="inlineStr">
        <is>
          <t>@marcuslemonis @CampingWorld @campingworldroadtrip</t>
        </is>
      </c>
      <c r="E212" t="inlineStr"/>
    </row>
    <row r="213">
      <c r="A213" s="1" t="n">
        <v>211</v>
      </c>
      <c r="B213" t="inlineStr">
        <is>
          <t>389773311</t>
        </is>
      </c>
      <c r="C213" t="inlineStr">
        <is>
          <t>You got this</t>
        </is>
      </c>
      <c r="D213" t="inlineStr">
        <is>
          <t>@YaboySterling</t>
        </is>
      </c>
      <c r="E213" t="inlineStr"/>
    </row>
    <row r="214">
      <c r="A214" s="1" t="n">
        <v>212</v>
      </c>
      <c r="B214" t="inlineStr">
        <is>
          <t>389773311</t>
        </is>
      </c>
      <c r="C214" t="inlineStr">
        <is>
          <t>Like always</t>
        </is>
      </c>
      <c r="D214" t="inlineStr">
        <is>
          <t>@YaboySterling</t>
        </is>
      </c>
      <c r="E214" t="inlineStr"/>
    </row>
    <row r="215">
      <c r="A215" s="1" t="n">
        <v>213</v>
      </c>
      <c r="B215" t="inlineStr">
        <is>
          <t>389773311</t>
        </is>
      </c>
      <c r="C215" t="inlineStr">
        <is>
          <t>Agreed</t>
        </is>
      </c>
      <c r="D215" t="inlineStr">
        <is>
          <t>@YaboySterling</t>
        </is>
      </c>
      <c r="E215" t="inlineStr"/>
    </row>
    <row r="216">
      <c r="A216" s="1" t="n">
        <v>214</v>
      </c>
      <c r="B216" t="inlineStr">
        <is>
          <t>389773311</t>
        </is>
      </c>
      <c r="C216" t="inlineStr">
        <is>
          <t>Those are horrible</t>
        </is>
      </c>
      <c r="D216" t="inlineStr">
        <is>
          <t>@ghoulxslayer</t>
        </is>
      </c>
      <c r="E216" t="inlineStr"/>
    </row>
    <row r="217">
      <c r="A217" s="1" t="n">
        <v>215</v>
      </c>
      <c r="B217" t="inlineStr">
        <is>
          <t>389773311</t>
        </is>
      </c>
      <c r="C217" t="inlineStr">
        <is>
          <t>Great pic</t>
        </is>
      </c>
      <c r="D217" t="inlineStr">
        <is>
          <t>@YaboySterling</t>
        </is>
      </c>
      <c r="E217" t="inlineStr"/>
    </row>
    <row r="218">
      <c r="A218" s="1" t="n">
        <v>216</v>
      </c>
      <c r="B218" t="inlineStr">
        <is>
          <t>389773311</t>
        </is>
      </c>
      <c r="C218" t="inlineStr">
        <is>
          <t>How sweet</t>
        </is>
      </c>
      <c r="D218" t="inlineStr">
        <is>
          <t>@YaboySterling</t>
        </is>
      </c>
      <c r="E218" t="inlineStr"/>
    </row>
    <row r="219">
      <c r="A219" s="1" t="n">
        <v>217</v>
      </c>
      <c r="B219" t="inlineStr">
        <is>
          <t>389773311</t>
        </is>
      </c>
      <c r="C219" t="inlineStr">
        <is>
          <t>Awesome</t>
        </is>
      </c>
      <c r="D219" t="inlineStr">
        <is>
          <t>@YaboySterling</t>
        </is>
      </c>
      <c r="E219" t="inlineStr"/>
    </row>
    <row r="220">
      <c r="A220" s="1" t="n">
        <v>218</v>
      </c>
      <c r="B220" t="inlineStr">
        <is>
          <t>389773311</t>
        </is>
      </c>
      <c r="C220" t="inlineStr">
        <is>
          <t>Nice</t>
        </is>
      </c>
      <c r="D220" t="inlineStr">
        <is>
          <t>@YaboySterling</t>
        </is>
      </c>
      <c r="E220" t="inlineStr"/>
    </row>
    <row r="221">
      <c r="A221" s="1" t="n">
        <v>219</v>
      </c>
      <c r="B221" t="inlineStr">
        <is>
          <t>389773311</t>
        </is>
      </c>
      <c r="C221" t="inlineStr">
        <is>
          <t>Great pic</t>
        </is>
      </c>
      <c r="D221" t="inlineStr">
        <is>
          <t>@YaboySterling</t>
        </is>
      </c>
      <c r="E221" t="inlineStr"/>
    </row>
    <row r="222">
      <c r="A222" s="1" t="n">
        <v>220</v>
      </c>
      <c r="B222" t="inlineStr">
        <is>
          <t>389773311</t>
        </is>
      </c>
      <c r="C222" t="inlineStr">
        <is>
          <t>Good pic buddy</t>
        </is>
      </c>
      <c r="D222" t="inlineStr">
        <is>
          <t>@YaboySterling</t>
        </is>
      </c>
      <c r="E222" t="inlineStr"/>
    </row>
    <row r="223">
      <c r="A223" s="1" t="n">
        <v>221</v>
      </c>
      <c r="B223" t="inlineStr">
        <is>
          <t>389773311</t>
        </is>
      </c>
      <c r="C223" t="inlineStr">
        <is>
          <t>Damn</t>
        </is>
      </c>
      <c r="D223" t="inlineStr">
        <is>
          <t>@YaboySterling</t>
        </is>
      </c>
      <c r="E223" t="inlineStr"/>
    </row>
    <row r="224">
      <c r="A224" s="1" t="n">
        <v>222</v>
      </c>
      <c r="B224" t="inlineStr">
        <is>
          <t>389773311</t>
        </is>
      </c>
      <c r="C224" t="inlineStr">
        <is>
          <t>Have fun dude</t>
        </is>
      </c>
      <c r="D224" t="inlineStr">
        <is>
          <t>@YaboySterling</t>
        </is>
      </c>
      <c r="E224" t="inlineStr"/>
    </row>
    <row r="225">
      <c r="A225" s="1" t="n">
        <v>223</v>
      </c>
      <c r="B225" t="inlineStr">
        <is>
          <t>389773311</t>
        </is>
      </c>
      <c r="C225" t="inlineStr">
        <is>
          <t>Guns N' Roses - Don't Cry via</t>
        </is>
      </c>
      <c r="D225" t="inlineStr">
        <is>
          <t>@YouTube</t>
        </is>
      </c>
      <c r="E225" t="inlineStr"/>
    </row>
    <row r="226">
      <c r="A226" s="1" t="n">
        <v>224</v>
      </c>
      <c r="B226" t="inlineStr">
        <is>
          <t>389773311</t>
        </is>
      </c>
      <c r="C226" t="inlineStr">
        <is>
          <t>Awesomeglad you are back</t>
        </is>
      </c>
      <c r="D226" t="inlineStr">
        <is>
          <t>@YaboySterling</t>
        </is>
      </c>
      <c r="E226" t="inlineStr"/>
    </row>
    <row r="227">
      <c r="A227" s="1" t="n">
        <v>225</v>
      </c>
      <c r="B227" t="inlineStr">
        <is>
          <t>389773311</t>
        </is>
      </c>
      <c r="C227" t="inlineStr">
        <is>
          <t>So great what you are doingA shirt or a cap would be awesome though</t>
        </is>
      </c>
      <c r="D227" t="inlineStr"/>
      <c r="E227" t="inlineStr">
        <is>
          <t>#campingworldnascar</t>
        </is>
      </c>
    </row>
    <row r="228">
      <c r="A228" s="1" t="n">
        <v>226</v>
      </c>
      <c r="B228" t="inlineStr">
        <is>
          <t>389773311</t>
        </is>
      </c>
      <c r="C228" t="inlineStr">
        <is>
          <t>Done buddy</t>
        </is>
      </c>
      <c r="D228" t="inlineStr">
        <is>
          <t>@ghoulxslayer</t>
        </is>
      </c>
      <c r="E228" t="inlineStr"/>
    </row>
    <row r="229">
      <c r="A229" s="1" t="n">
        <v>227</v>
      </c>
      <c r="B229" t="inlineStr">
        <is>
          <t>389773311</t>
        </is>
      </c>
      <c r="C229" t="inlineStr">
        <is>
          <t>Nice</t>
        </is>
      </c>
      <c r="D229" t="inlineStr">
        <is>
          <t>@YaboySterling</t>
        </is>
      </c>
      <c r="E229" t="inlineStr"/>
    </row>
    <row r="230">
      <c r="A230" s="1" t="n">
        <v>228</v>
      </c>
      <c r="B230" t="inlineStr">
        <is>
          <t>389773311</t>
        </is>
      </c>
      <c r="C230" t="inlineStr">
        <is>
          <t>Sorry dude</t>
        </is>
      </c>
      <c r="D230" t="inlineStr">
        <is>
          <t>@YaboySterling</t>
        </is>
      </c>
      <c r="E230" t="inlineStr"/>
    </row>
    <row r="231">
      <c r="A231" s="1" t="n">
        <v>229</v>
      </c>
      <c r="B231" t="inlineStr">
        <is>
          <t>389773311</t>
        </is>
      </c>
      <c r="C231" t="inlineStr">
        <is>
          <t>Oh nicespecial butter -)</t>
        </is>
      </c>
      <c r="D231" t="inlineStr">
        <is>
          <t>@wild_kyle24</t>
        </is>
      </c>
      <c r="E231" t="inlineStr"/>
    </row>
    <row r="232">
      <c r="A232" s="1" t="n">
        <v>230</v>
      </c>
      <c r="B232" t="inlineStr">
        <is>
          <t>389773311</t>
        </is>
      </c>
      <c r="C232" t="inlineStr">
        <is>
          <t>Sorry dude</t>
        </is>
      </c>
      <c r="D232" t="inlineStr">
        <is>
          <t>@YaboySterling</t>
        </is>
      </c>
      <c r="E232" t="inlineStr"/>
    </row>
    <row r="233">
      <c r="A233" s="1" t="n">
        <v>231</v>
      </c>
      <c r="B233" t="inlineStr">
        <is>
          <t>389773311</t>
        </is>
      </c>
      <c r="C233" t="inlineStr">
        <is>
          <t>Thats a great picture dude</t>
        </is>
      </c>
      <c r="D233" t="inlineStr">
        <is>
          <t>@YaboySterling</t>
        </is>
      </c>
      <c r="E233" t="inlineStr"/>
    </row>
    <row r="234">
      <c r="A234" s="1" t="n">
        <v>232</v>
      </c>
      <c r="B234" t="inlineStr">
        <is>
          <t>389773311</t>
        </is>
      </c>
      <c r="C234" t="inlineStr">
        <is>
          <t>New curbside delivery option</t>
        </is>
      </c>
      <c r="D234" t="inlineStr">
        <is>
          <t>@xobeath</t>
        </is>
      </c>
      <c r="E234" t="inlineStr"/>
    </row>
    <row r="235">
      <c r="A235" s="1" t="n">
        <v>233</v>
      </c>
      <c r="B235" t="inlineStr">
        <is>
          <t>389773311</t>
        </is>
      </c>
      <c r="C235" t="inlineStr">
        <is>
          <t>Yeah working on driving everyone crazy i am sure</t>
        </is>
      </c>
      <c r="D235" t="inlineStr">
        <is>
          <t>@YaboySterling</t>
        </is>
      </c>
      <c r="E235" t="inlineStr"/>
    </row>
    <row r="236">
      <c r="A236" s="1" t="n">
        <v>234</v>
      </c>
      <c r="B236" t="inlineStr">
        <is>
          <t>389773311</t>
        </is>
      </c>
      <c r="C236" t="inlineStr">
        <is>
          <t>LOL</t>
        </is>
      </c>
      <c r="D236" t="inlineStr">
        <is>
          <t>@YaboySterling</t>
        </is>
      </c>
      <c r="E236" t="inlineStr"/>
    </row>
    <row r="237">
      <c r="A237" s="1" t="n">
        <v>235</v>
      </c>
      <c r="B237" t="inlineStr">
        <is>
          <t>389773311</t>
        </is>
      </c>
      <c r="C237" t="inlineStr">
        <is>
          <t>Thats an awesome way of looking at life dude</t>
        </is>
      </c>
      <c r="D237" t="inlineStr">
        <is>
          <t>@YaboySterling</t>
        </is>
      </c>
      <c r="E237" t="inlineStr"/>
    </row>
    <row r="238">
      <c r="A238" s="1" t="n">
        <v>236</v>
      </c>
      <c r="B238" t="inlineStr">
        <is>
          <t>389773311</t>
        </is>
      </c>
      <c r="C238" t="inlineStr">
        <is>
          <t>you get all the ladies don't ya</t>
        </is>
      </c>
      <c r="D238" t="inlineStr">
        <is>
          <t>@YaboySterling</t>
        </is>
      </c>
      <c r="E238" t="inlineStr"/>
    </row>
    <row r="239">
      <c r="A239" s="1" t="n">
        <v>237</v>
      </c>
      <c r="B239" t="inlineStr">
        <is>
          <t>389773311</t>
        </is>
      </c>
      <c r="C239" t="inlineStr">
        <is>
          <t>Definitely</t>
        </is>
      </c>
      <c r="D239" t="inlineStr">
        <is>
          <t>@YaboySterling</t>
        </is>
      </c>
      <c r="E239" t="inlineStr"/>
    </row>
    <row r="240">
      <c r="A240" s="1" t="n">
        <v>238</v>
      </c>
      <c r="B240" t="inlineStr">
        <is>
          <t>389773311</t>
        </is>
      </c>
      <c r="C240" t="inlineStr">
        <is>
          <t>I think your fans understand</t>
        </is>
      </c>
      <c r="D240" t="inlineStr">
        <is>
          <t>@YaboySterling</t>
        </is>
      </c>
      <c r="E240" t="inlineStr"/>
    </row>
    <row r="241">
      <c r="A241" s="1" t="n">
        <v>239</v>
      </c>
      <c r="B241" t="inlineStr">
        <is>
          <t>389773311</t>
        </is>
      </c>
      <c r="C241" t="inlineStr">
        <is>
          <t>Hey manyou gotta give the viewers what they wantLOL</t>
        </is>
      </c>
      <c r="D241" t="inlineStr">
        <is>
          <t>@ghoulxslayer</t>
        </is>
      </c>
      <c r="E241" t="inlineStr"/>
    </row>
    <row r="242">
      <c r="A242" s="1" t="n">
        <v>240</v>
      </c>
      <c r="B242" t="inlineStr">
        <is>
          <t>389773311</t>
        </is>
      </c>
      <c r="C242" t="inlineStr">
        <is>
          <t>Yeahits the best chicken place in the entire area</t>
        </is>
      </c>
      <c r="D242" t="inlineStr">
        <is>
          <t>@LaaLogan</t>
        </is>
      </c>
      <c r="E242" t="inlineStr"/>
    </row>
    <row r="243">
      <c r="A243" s="1" t="n">
        <v>241</v>
      </c>
      <c r="B243" t="inlineStr">
        <is>
          <t>389773311</t>
        </is>
      </c>
      <c r="C243" t="inlineStr">
        <is>
          <t>Thank you and team</t>
        </is>
      </c>
      <c r="D243" t="inlineStr">
        <is>
          <t>@marcuslemonis @marcuslemonis</t>
        </is>
      </c>
      <c r="E243" t="inlineStr"/>
    </row>
    <row r="244">
      <c r="A244" s="1" t="n">
        <v>242</v>
      </c>
      <c r="B244" t="inlineStr">
        <is>
          <t>389773311</t>
        </is>
      </c>
      <c r="C244" t="inlineStr">
        <is>
          <t>Love ya buddydo you and do what you have to doeveryone understands and see you soon bro</t>
        </is>
      </c>
      <c r="D244" t="inlineStr">
        <is>
          <t>@ghoulxslayer</t>
        </is>
      </c>
      <c r="E244" t="inlineStr"/>
    </row>
    <row r="245">
      <c r="A245" s="1" t="n">
        <v>243</v>
      </c>
      <c r="B245" t="inlineStr">
        <is>
          <t>389773311</t>
        </is>
      </c>
      <c r="C245" t="inlineStr">
        <is>
          <t>Your 'community' is here for you mantry and stay upbeat as you figure things outWe are all here for you dude</t>
        </is>
      </c>
      <c r="D245" t="inlineStr">
        <is>
          <t>@ghoulxslayer</t>
        </is>
      </c>
      <c r="E245" t="inlineStr"/>
    </row>
    <row r="246">
      <c r="A246" s="1" t="n">
        <v>244</v>
      </c>
      <c r="B246" t="inlineStr">
        <is>
          <t>389773311</t>
        </is>
      </c>
      <c r="C246" t="inlineStr">
        <is>
          <t>Fuck dudethat is crazy</t>
        </is>
      </c>
      <c r="D246" t="inlineStr">
        <is>
          <t>@ghoulxslayer</t>
        </is>
      </c>
      <c r="E246" t="inlineStr"/>
    </row>
    <row r="247">
      <c r="A247" s="1" t="n">
        <v>245</v>
      </c>
      <c r="B247" t="inlineStr">
        <is>
          <t>389773311</t>
        </is>
      </c>
      <c r="C247" t="inlineStr">
        <is>
          <t>take care of yourself and don't fucking create problemshaha</t>
        </is>
      </c>
      <c r="D247" t="inlineStr">
        <is>
          <t>@ghoulxslayer</t>
        </is>
      </c>
      <c r="E247" t="inlineStr"/>
    </row>
    <row r="248">
      <c r="A248" s="1" t="n">
        <v>246</v>
      </c>
      <c r="B248" t="inlineStr">
        <is>
          <t>389773311</t>
        </is>
      </c>
      <c r="C248" t="inlineStr">
        <is>
          <t>Always fun to see Frostylol</t>
        </is>
      </c>
      <c r="D248" t="inlineStr">
        <is>
          <t>@ghoulxslayer</t>
        </is>
      </c>
      <c r="E248" t="inlineStr"/>
    </row>
    <row r="249">
      <c r="A249" s="1" t="n">
        <v>247</v>
      </c>
      <c r="B249" t="inlineStr">
        <is>
          <t>389773311</t>
        </is>
      </c>
      <c r="C249" t="inlineStr">
        <is>
          <t>Damnthats awesome dude</t>
        </is>
      </c>
      <c r="D249" t="inlineStr">
        <is>
          <t>@ghoulxslayer @xobeath @kinkyboynz86</t>
        </is>
      </c>
      <c r="E249" t="inlineStr"/>
    </row>
    <row r="250">
      <c r="A250" s="1" t="n">
        <v>248</v>
      </c>
      <c r="B250" t="inlineStr">
        <is>
          <t>389773311</t>
        </is>
      </c>
      <c r="C250" t="inlineStr">
        <is>
          <t>CongratulationsSo glad to see you happy dude</t>
        </is>
      </c>
      <c r="D250" t="inlineStr">
        <is>
          <t>@TheRichieWest @YouTube</t>
        </is>
      </c>
      <c r="E250" t="inlineStr"/>
    </row>
    <row r="251">
      <c r="A251" s="1" t="n">
        <v>249</v>
      </c>
      <c r="B251" t="inlineStr">
        <is>
          <t>389773311</t>
        </is>
      </c>
      <c r="C251" t="inlineStr">
        <is>
          <t>Beat It definitely comes to mind right now</t>
        </is>
      </c>
      <c r="D251" t="inlineStr">
        <is>
          <t>@ghoulxslayer</t>
        </is>
      </c>
      <c r="E251" t="inlineStr"/>
    </row>
    <row r="252">
      <c r="A252" s="1" t="n">
        <v>250</v>
      </c>
      <c r="B252" t="inlineStr">
        <is>
          <t>389773311</t>
        </is>
      </c>
      <c r="C252" t="inlineStr">
        <is>
          <t>Thats a great picture of Frosty</t>
        </is>
      </c>
      <c r="D252" t="inlineStr">
        <is>
          <t>@xobeath @ghoulxslayer</t>
        </is>
      </c>
      <c r="E252" t="inlineStr"/>
    </row>
    <row r="253">
      <c r="A253" s="1" t="n">
        <v>251</v>
      </c>
      <c r="B253" t="inlineStr">
        <is>
          <t>389773311</t>
        </is>
      </c>
      <c r="C253" t="inlineStr">
        <is>
          <t>That is never too early for Frosty</t>
        </is>
      </c>
      <c r="D253" t="inlineStr">
        <is>
          <t>@xobeath @ghoulxslayer</t>
        </is>
      </c>
      <c r="E253" t="inlineStr"/>
    </row>
    <row r="254">
      <c r="A254" s="1" t="n">
        <v>252</v>
      </c>
      <c r="B254" t="inlineStr">
        <is>
          <t>389773311</t>
        </is>
      </c>
      <c r="C254" t="inlineStr">
        <is>
          <t>Good way to get fucked up quickly</t>
        </is>
      </c>
      <c r="D254" t="inlineStr">
        <is>
          <t>@ghoulxslayer</t>
        </is>
      </c>
      <c r="E254" t="inlineStr"/>
    </row>
    <row r="255">
      <c r="A255" s="1" t="n">
        <v>253</v>
      </c>
      <c r="B255" t="inlineStr">
        <is>
          <t>389773311</t>
        </is>
      </c>
      <c r="C255" t="inlineStr">
        <is>
          <t>Anxiety medication sucksAll I ever want to do is sleep</t>
        </is>
      </c>
      <c r="D255" t="inlineStr">
        <is>
          <t>@link_2050</t>
        </is>
      </c>
      <c r="E255" t="inlineStr"/>
    </row>
    <row r="256">
      <c r="A256" s="1" t="n">
        <v>254</v>
      </c>
      <c r="B256" t="inlineStr">
        <is>
          <t>389773311</t>
        </is>
      </c>
      <c r="C256" t="inlineStr">
        <is>
          <t>Fuck yeah manyou look good in any color though</t>
        </is>
      </c>
      <c r="D256" t="inlineStr">
        <is>
          <t>@ghoulxslayer</t>
        </is>
      </c>
      <c r="E256" t="inlineStr"/>
    </row>
    <row r="257">
      <c r="A257" s="1" t="n">
        <v>255</v>
      </c>
      <c r="B257" t="inlineStr">
        <is>
          <t>389773311</t>
        </is>
      </c>
      <c r="C257" t="inlineStr">
        <is>
          <t>Definitely</t>
        </is>
      </c>
      <c r="D257" t="inlineStr">
        <is>
          <t>@TheRichieWest</t>
        </is>
      </c>
      <c r="E257" t="inlineStr"/>
    </row>
    <row r="258">
      <c r="A258" s="1" t="n">
        <v>256</v>
      </c>
      <c r="B258" t="inlineStr">
        <is>
          <t>389773311</t>
        </is>
      </c>
      <c r="C258" t="inlineStr">
        <is>
          <t>Nice</t>
        </is>
      </c>
      <c r="D258" t="inlineStr">
        <is>
          <t>@ghoulxslayer</t>
        </is>
      </c>
      <c r="E258" t="inlineStr"/>
    </row>
    <row r="259">
      <c r="A259" s="1" t="n">
        <v>257</v>
      </c>
      <c r="B259" t="inlineStr">
        <is>
          <t>389773311</t>
        </is>
      </c>
      <c r="C259" t="inlineStr">
        <is>
          <t>Definite major typo on that headline'Armed at Gunpoint'</t>
        </is>
      </c>
      <c r="D259" t="inlineStr">
        <is>
          <t>@cleveland19news</t>
        </is>
      </c>
      <c r="E259" t="inlineStr"/>
    </row>
    <row r="260">
      <c r="A260" s="1" t="n">
        <v>258</v>
      </c>
      <c r="B260" t="inlineStr">
        <is>
          <t>389773311</t>
        </is>
      </c>
      <c r="C260" t="inlineStr">
        <is>
          <t>We are always there for you</t>
        </is>
      </c>
      <c r="D260" t="inlineStr">
        <is>
          <t>@xobeath</t>
        </is>
      </c>
      <c r="E260" t="inlineStr"/>
    </row>
    <row r="261">
      <c r="A261" s="1" t="n">
        <v>259</v>
      </c>
      <c r="B261" t="inlineStr">
        <is>
          <t>389773311</t>
        </is>
      </c>
      <c r="C261" t="inlineStr">
        <is>
          <t>damnwhats with the facial expressionyou look good no matter what you do man</t>
        </is>
      </c>
      <c r="D261" t="inlineStr">
        <is>
          <t>@ghoulxslayer</t>
        </is>
      </c>
      <c r="E261" t="inlineStr"/>
    </row>
    <row r="262">
      <c r="A262" s="1" t="n">
        <v>260</v>
      </c>
      <c r="B262" t="inlineStr">
        <is>
          <t>389773311</t>
        </is>
      </c>
      <c r="C262" t="inlineStr">
        <is>
          <t>How sweet FrostyLOLThis is why everyone loves you</t>
        </is>
      </c>
      <c r="D262" t="inlineStr">
        <is>
          <t>@ghoulxslayer</t>
        </is>
      </c>
      <c r="E262" t="inlineStr"/>
    </row>
    <row r="263">
      <c r="A263" s="1" t="n">
        <v>261</v>
      </c>
      <c r="B263" t="inlineStr">
        <is>
          <t>389773311</t>
        </is>
      </c>
      <c r="C263" t="inlineStr">
        <is>
          <t>Nice picHave a good weekend</t>
        </is>
      </c>
      <c r="D263" t="inlineStr">
        <is>
          <t>@jimmy_cb @paulaworld_ @Activo_Vergonca @Adelaid33914204 @AlannaGmez1 @emma_Clark_xo @_pekehmora @gabyyh22 @chaturbate @koogs1973 @ZafiLovers @WebcamPromo69</t>
        </is>
      </c>
      <c r="E263" t="inlineStr"/>
    </row>
    <row r="264">
      <c r="A264" s="1" t="n">
        <v>262</v>
      </c>
      <c r="B264" t="inlineStr">
        <is>
          <t>389773311</t>
        </is>
      </c>
      <c r="C264" t="inlineStr">
        <is>
          <t>Good deal man</t>
        </is>
      </c>
      <c r="D264" t="inlineStr">
        <is>
          <t>@ghoulxslayer</t>
        </is>
      </c>
      <c r="E264" t="inlineStr"/>
    </row>
    <row r="265">
      <c r="A265" s="1" t="n">
        <v>263</v>
      </c>
      <c r="B265" t="inlineStr">
        <is>
          <t>389773311</t>
        </is>
      </c>
      <c r="C265" t="inlineStr">
        <is>
          <t>Wow that is awesome</t>
        </is>
      </c>
      <c r="D265" t="inlineStr">
        <is>
          <t>@MLorenCollier @TheRealJeffRuby</t>
        </is>
      </c>
      <c r="E265" t="inlineStr"/>
    </row>
    <row r="266">
      <c r="A266" s="1" t="n">
        <v>264</v>
      </c>
      <c r="B266" t="inlineStr">
        <is>
          <t>389773311</t>
        </is>
      </c>
      <c r="C266" t="inlineStr">
        <is>
          <t>Stupid fucking update dude Totally agree</t>
        </is>
      </c>
      <c r="D266" t="inlineStr">
        <is>
          <t>@ghoulxslayer</t>
        </is>
      </c>
      <c r="E266" t="inlineStr"/>
    </row>
    <row r="267">
      <c r="A267" s="1" t="n">
        <v>265</v>
      </c>
      <c r="B267" t="inlineStr">
        <is>
          <t>389773311</t>
        </is>
      </c>
      <c r="C267" t="inlineStr">
        <is>
          <t>That shit always happenJust trying to enjoy the vibehaha</t>
        </is>
      </c>
      <c r="D267" t="inlineStr">
        <is>
          <t>@ghoulxslayer</t>
        </is>
      </c>
      <c r="E267" t="inlineStr"/>
    </row>
    <row r="268">
      <c r="A268" s="1" t="n">
        <v>266</v>
      </c>
      <c r="B268" t="inlineStr">
        <is>
          <t>389773311</t>
        </is>
      </c>
      <c r="C268" t="inlineStr">
        <is>
          <t>Damn
this suckssorry dude</t>
        </is>
      </c>
      <c r="D268" t="inlineStr">
        <is>
          <t>@ghoulxslayer</t>
        </is>
      </c>
      <c r="E268" t="inlineStr"/>
    </row>
    <row r="269">
      <c r="A269" s="1" t="n">
        <v>267</v>
      </c>
      <c r="B269" t="inlineStr">
        <is>
          <t>389773311</t>
        </is>
      </c>
      <c r="C269" t="inlineStr">
        <is>
          <t>Star Trek II Wrath of Khan - Reliant Vs Enterprise First Clash 1080p via 
Best scene ever
@WilliamShatner</t>
        </is>
      </c>
      <c r="D269" t="inlineStr">
        <is>
          <t>@YouTube</t>
        </is>
      </c>
      <c r="E269" t="inlineStr"/>
    </row>
    <row r="270">
      <c r="A270" s="1" t="n">
        <v>268</v>
      </c>
      <c r="B270" t="inlineStr">
        <is>
          <t>389773311</t>
        </is>
      </c>
      <c r="C270" t="inlineStr">
        <is>
          <t>Best scene ever</t>
        </is>
      </c>
      <c r="D270" t="inlineStr"/>
      <c r="E270" t="inlineStr"/>
    </row>
    <row r="271">
      <c r="A271" s="1" t="n">
        <v>269</v>
      </c>
      <c r="B271" t="inlineStr">
        <is>
          <t>389773311</t>
        </is>
      </c>
      <c r="C271" t="inlineStr">
        <is>
          <t>Hope all is well dude</t>
        </is>
      </c>
      <c r="D271" t="inlineStr">
        <is>
          <t>@ghoulxslayer</t>
        </is>
      </c>
      <c r="E271" t="inlineStr"/>
    </row>
    <row r="272">
      <c r="A272" s="1" t="n">
        <v>270</v>
      </c>
      <c r="B272" t="inlineStr">
        <is>
          <t>389773311</t>
        </is>
      </c>
      <c r="C272" t="inlineStr">
        <is>
          <t>Thanks for being there</t>
        </is>
      </c>
      <c r="D272" t="inlineStr">
        <is>
          <t>@ghoulxslayer</t>
        </is>
      </c>
      <c r="E272" t="inlineStr"/>
    </row>
    <row r="273">
      <c r="A273" s="1" t="n">
        <v>271</v>
      </c>
      <c r="B273" t="inlineStr">
        <is>
          <t>389773311</t>
        </is>
      </c>
      <c r="C273" t="inlineStr">
        <is>
          <t>Damnthe anticipation is killing everyone</t>
        </is>
      </c>
      <c r="D273" t="inlineStr">
        <is>
          <t>@ghoulxslayer</t>
        </is>
      </c>
      <c r="E273" t="inlineStr"/>
    </row>
    <row r="274">
      <c r="A274" s="1" t="n">
        <v>272</v>
      </c>
      <c r="B274" t="inlineStr">
        <is>
          <t>389773311</t>
        </is>
      </c>
      <c r="C274" t="inlineStr">
        <is>
          <t>AC/DC - Thunderstruck (Official Video) via</t>
        </is>
      </c>
      <c r="D274" t="inlineStr">
        <is>
          <t>@YouTube</t>
        </is>
      </c>
      <c r="E274" t="inlineStr"/>
    </row>
    <row r="275">
      <c r="A275" s="1" t="n">
        <v>273</v>
      </c>
      <c r="B275" t="inlineStr">
        <is>
          <t>389773311</t>
        </is>
      </c>
      <c r="C275" t="inlineStr">
        <is>
          <t>How is Michigan to Biden when Michigan's own voter website shows Trump with a strong lead
https//tco/VhRv4xAtdj</t>
        </is>
      </c>
      <c r="D275" t="inlineStr">
        <is>
          <t>@realDonaldTrump</t>
        </is>
      </c>
      <c r="E275" t="inlineStr"/>
    </row>
    <row r="276">
      <c r="A276" s="1" t="n">
        <v>274</v>
      </c>
      <c r="B276" t="inlineStr">
        <is>
          <t>389773311</t>
        </is>
      </c>
      <c r="C276" t="inlineStr">
        <is>
          <t>Thats fucking epic dude</t>
        </is>
      </c>
      <c r="D276" t="inlineStr">
        <is>
          <t>@ghoulxslayer @Medic22222</t>
        </is>
      </c>
      <c r="E276" t="inlineStr"/>
    </row>
    <row r="277">
      <c r="A277" s="1" t="n">
        <v>275</v>
      </c>
      <c r="B277" t="inlineStr">
        <is>
          <t>389773311</t>
        </is>
      </c>
      <c r="C277" t="inlineStr">
        <is>
          <t>Proud of the way you handled that</t>
        </is>
      </c>
      <c r="D277" t="inlineStr">
        <is>
          <t>@ghoulxslayer</t>
        </is>
      </c>
      <c r="E277" t="inlineStr"/>
    </row>
    <row r="278">
      <c r="A278" s="1" t="n">
        <v>276</v>
      </c>
      <c r="B278" t="inlineStr">
        <is>
          <t>389773311</t>
        </is>
      </c>
      <c r="C278" t="inlineStr">
        <is>
          <t>Fuck dudestay strongeveryone has your back</t>
        </is>
      </c>
      <c r="D278" t="inlineStr">
        <is>
          <t>@ghoulxslayer</t>
        </is>
      </c>
      <c r="E278" t="inlineStr"/>
    </row>
    <row r="279">
      <c r="A279" s="1" t="n">
        <v>277</v>
      </c>
      <c r="B279" t="inlineStr">
        <is>
          <t>389773311</t>
        </is>
      </c>
      <c r="C279" t="inlineStr">
        <is>
          <t>Glad you made if safely man</t>
        </is>
      </c>
      <c r="D279" t="inlineStr">
        <is>
          <t>@Mister_ShaneCB</t>
        </is>
      </c>
      <c r="E279" t="inlineStr"/>
    </row>
    <row r="280">
      <c r="A280" s="1" t="n">
        <v>278</v>
      </c>
      <c r="B280" t="inlineStr">
        <is>
          <t>389773311</t>
        </is>
      </c>
      <c r="C280" t="inlineStr">
        <is>
          <t>Wowdudeyour dad will love thathaha</t>
        </is>
      </c>
      <c r="D280" t="inlineStr">
        <is>
          <t>@ghoulxslayer</t>
        </is>
      </c>
      <c r="E280" t="inlineStr"/>
    </row>
    <row r="281">
      <c r="A281" s="1" t="n">
        <v>279</v>
      </c>
      <c r="B281" t="inlineStr">
        <is>
          <t>389773311</t>
        </is>
      </c>
      <c r="C281" t="inlineStr">
        <is>
          <t>Fuck dude that sucks exes are bitches</t>
        </is>
      </c>
      <c r="D281" t="inlineStr">
        <is>
          <t>@ghoulxslayer</t>
        </is>
      </c>
      <c r="E281" t="inlineStr"/>
    </row>
    <row r="282">
      <c r="A282" s="1" t="n">
        <v>280</v>
      </c>
      <c r="B282" t="inlineStr">
        <is>
          <t>389773311</t>
        </is>
      </c>
      <c r="C282" t="inlineStr">
        <is>
          <t>Damn dudepeople drive crazytake care of yourself</t>
        </is>
      </c>
      <c r="D282" t="inlineStr">
        <is>
          <t>@ghoulxslayer</t>
        </is>
      </c>
      <c r="E282" t="inlineStr"/>
    </row>
    <row r="283">
      <c r="A283" s="1" t="n">
        <v>281</v>
      </c>
      <c r="B283" t="inlineStr">
        <is>
          <t>389773311</t>
        </is>
      </c>
      <c r="C283" t="inlineStr">
        <is>
          <t>We all love you dude</t>
        </is>
      </c>
      <c r="D283" t="inlineStr">
        <is>
          <t>@ghoulxslayer</t>
        </is>
      </c>
      <c r="E283" t="inlineStr"/>
    </row>
    <row r="284">
      <c r="A284" s="1" t="n">
        <v>282</v>
      </c>
      <c r="B284" t="inlineStr">
        <is>
          <t>389773311</t>
        </is>
      </c>
      <c r="C284" t="inlineStr">
        <is>
          <t>Damnwhats going on</t>
        </is>
      </c>
      <c r="D284" t="inlineStr">
        <is>
          <t>@ghoulxslayer</t>
        </is>
      </c>
      <c r="E284" t="inlineStr"/>
    </row>
    <row r="285">
      <c r="A285" s="1" t="n">
        <v>283</v>
      </c>
      <c r="B285" t="inlineStr">
        <is>
          <t>389773311</t>
        </is>
      </c>
      <c r="C285" t="inlineStr">
        <is>
          <t>Haha</t>
        </is>
      </c>
      <c r="D285" t="inlineStr">
        <is>
          <t>@TheRealJeffRuby @Reds</t>
        </is>
      </c>
      <c r="E285" t="inlineStr"/>
    </row>
    <row r="286">
      <c r="A286" s="1" t="n">
        <v>284</v>
      </c>
      <c r="B286" t="inlineStr">
        <is>
          <t>389773311</t>
        </is>
      </c>
      <c r="C286" t="inlineStr">
        <is>
          <t>Damnthats awesome mandid you recover from the other nightlol</t>
        </is>
      </c>
      <c r="D286" t="inlineStr">
        <is>
          <t>@ghoulxslayer @kinkyboynz86</t>
        </is>
      </c>
      <c r="E286" t="inlineStr"/>
    </row>
    <row r="287">
      <c r="A287" s="1" t="n">
        <v>285</v>
      </c>
      <c r="B287" t="inlineStr">
        <is>
          <t>389773311</t>
        </is>
      </c>
      <c r="C287" t="inlineStr">
        <is>
          <t>You are looking good buddy</t>
        </is>
      </c>
      <c r="D287" t="inlineStr">
        <is>
          <t>@jimxb_</t>
        </is>
      </c>
      <c r="E287" t="inlineStr"/>
    </row>
    <row r="288">
      <c r="A288" s="1" t="n">
        <v>286</v>
      </c>
      <c r="B288" t="inlineStr">
        <is>
          <t>389773311</t>
        </is>
      </c>
      <c r="C288" t="inlineStr">
        <is>
          <t>Great Enquirer article on Jeff Ruby Steak and how they are protecting their employees and guests as they being the reopening process@TheRealJeffRuby</t>
        </is>
      </c>
      <c r="D288" t="inlineStr"/>
      <c r="E288" t="inlineStr"/>
    </row>
    <row r="289">
      <c r="A289" s="1" t="n">
        <v>287</v>
      </c>
      <c r="B289" t="inlineStr">
        <is>
          <t>389773311</t>
        </is>
      </c>
      <c r="C289" t="inlineStr">
        <is>
          <t>Looks awesome Jimmy</t>
        </is>
      </c>
      <c r="D289" t="inlineStr">
        <is>
          <t>@jimxb_</t>
        </is>
      </c>
      <c r="E289" t="inlineStr"/>
    </row>
    <row r="290">
      <c r="A290" s="1" t="n">
        <v>288</v>
      </c>
      <c r="B290" t="inlineStr">
        <is>
          <t>389773311</t>
        </is>
      </c>
      <c r="C290" t="inlineStr">
        <is>
          <t>The people you least suspect often disappoint you the most</t>
        </is>
      </c>
      <c r="D290" t="inlineStr"/>
      <c r="E290" t="inlineStr"/>
    </row>
    <row r="291">
      <c r="A291" s="1" t="n">
        <v>289</v>
      </c>
      <c r="B291" t="inlineStr">
        <is>
          <t>389773311</t>
        </is>
      </c>
      <c r="C291" t="inlineStr">
        <is>
          <t>Oh dudethat sucks</t>
        </is>
      </c>
      <c r="D291" t="inlineStr">
        <is>
          <t>@jimxb_</t>
        </is>
      </c>
      <c r="E291" t="inlineStr"/>
    </row>
    <row r="292">
      <c r="A292" s="1" t="n">
        <v>290</v>
      </c>
      <c r="B292" t="inlineStr">
        <is>
          <t>389773311</t>
        </is>
      </c>
      <c r="C292" t="inlineStr">
        <is>
          <t>Good job Jimmy</t>
        </is>
      </c>
      <c r="D292" t="inlineStr">
        <is>
          <t>@jimxb_</t>
        </is>
      </c>
      <c r="E292" t="inlineStr"/>
    </row>
    <row r="293">
      <c r="A293" s="1" t="n">
        <v>291</v>
      </c>
      <c r="B293" t="inlineStr">
        <is>
          <t>389773311</t>
        </is>
      </c>
      <c r="C293" t="inlineStr">
        <is>
          <t>Check this out</t>
        </is>
      </c>
      <c r="D293" t="inlineStr"/>
      <c r="E293" t="inlineStr"/>
    </row>
    <row r="294">
      <c r="A294" s="1" t="n">
        <v>292</v>
      </c>
      <c r="B294" t="inlineStr">
        <is>
          <t>389773311</t>
        </is>
      </c>
      <c r="C294" t="inlineStr">
        <is>
          <t>Merry Christmas dude</t>
        </is>
      </c>
      <c r="D294" t="inlineStr">
        <is>
          <t>@iamyourpeace1</t>
        </is>
      </c>
      <c r="E294" t="inlineStr"/>
    </row>
    <row r="295">
      <c r="A295" s="1" t="n">
        <v>293</v>
      </c>
      <c r="B295" t="inlineStr">
        <is>
          <t>389773311</t>
        </is>
      </c>
      <c r="C295" t="inlineStr">
        <is>
          <t>Venmo Donald-Henderson-12 trying to make holidays special for people less fortunate in my communitydid food bank donations and want to buy meals for those in need this holiday</t>
        </is>
      </c>
      <c r="D295" t="inlineStr">
        <is>
          <t>@pulte</t>
        </is>
      </c>
      <c r="E295" t="inlineStr"/>
    </row>
    <row r="296">
      <c r="A296" s="1" t="n">
        <v>294</v>
      </c>
      <c r="B296" t="inlineStr">
        <is>
          <t>389773311</t>
        </is>
      </c>
      <c r="C296" t="inlineStr">
        <is>
          <t>No shit mansome things are never meant to be understood</t>
        </is>
      </c>
      <c r="D296" t="inlineStr">
        <is>
          <t>@TristinHamrick</t>
        </is>
      </c>
      <c r="E296" t="inlineStr"/>
    </row>
    <row r="297">
      <c r="A297" s="1" t="n">
        <v>295</v>
      </c>
      <c r="B297" t="inlineStr">
        <is>
          <t>389773311</t>
        </is>
      </c>
      <c r="C297" t="inlineStr">
        <is>
          <t>GD Ritzy's Bonanza</t>
        </is>
      </c>
      <c r="D297" t="inlineStr">
        <is>
          <t>@Local12</t>
        </is>
      </c>
      <c r="E297" t="inlineStr"/>
    </row>
    <row r="298">
      <c r="A298" s="1" t="n">
        <v>296</v>
      </c>
      <c r="B298" t="inlineStr">
        <is>
          <t>389773311</t>
        </is>
      </c>
      <c r="C298" t="inlineStr">
        <is>
          <t>Life</t>
        </is>
      </c>
      <c r="D298" t="inlineStr">
        <is>
          <t>@Camperson666</t>
        </is>
      </c>
      <c r="E298" t="inlineStr"/>
    </row>
    <row r="299">
      <c r="A299" s="1" t="n">
        <v>297</v>
      </c>
      <c r="B299" t="inlineStr">
        <is>
          <t>389773311</t>
        </is>
      </c>
      <c r="C299" t="inlineStr">
        <is>
          <t>That was so inspiring</t>
        </is>
      </c>
      <c r="D299" t="inlineStr">
        <is>
          <t>@Brink_Thinker</t>
        </is>
      </c>
      <c r="E299" t="inlineStr"/>
    </row>
    <row r="300">
      <c r="A300" s="1" t="n">
        <v>298</v>
      </c>
      <c r="B300" t="inlineStr">
        <is>
          <t>389773311</t>
        </is>
      </c>
      <c r="C300" t="inlineStr">
        <is>
          <t>Thats awesome Jim</t>
        </is>
      </c>
      <c r="D300" t="inlineStr">
        <is>
          <t>@jimxb_</t>
        </is>
      </c>
      <c r="E300" t="inlineStr"/>
    </row>
    <row r="301">
      <c r="A301" s="1" t="n">
        <v>299</v>
      </c>
      <c r="B301" t="inlineStr">
        <is>
          <t>389773311</t>
        </is>
      </c>
      <c r="C301" t="inlineStr">
        <is>
          <t>22</t>
        </is>
      </c>
      <c r="D301" t="inlineStr">
        <is>
          <t>@JenNimePalumbo</t>
        </is>
      </c>
      <c r="E301" t="inlineStr"/>
    </row>
    <row r="302">
      <c r="A302" s="1" t="n">
        <v>300</v>
      </c>
      <c r="B302" t="inlineStr">
        <is>
          <t>390263180</t>
        </is>
      </c>
      <c r="C302" t="inlineStr">
        <is>
          <t>First day of high school</t>
        </is>
      </c>
      <c r="D302" t="inlineStr"/>
      <c r="E302" t="inlineStr"/>
    </row>
    <row r="303">
      <c r="A303" s="1" t="n">
        <v>301</v>
      </c>
      <c r="B303" t="inlineStr">
        <is>
          <t>390263180</t>
        </is>
      </c>
      <c r="C303" t="inlineStr">
        <is>
          <t>Beautiful</t>
        </is>
      </c>
      <c r="D303" t="inlineStr"/>
      <c r="E303" t="inlineStr"/>
    </row>
    <row r="304">
      <c r="A304" s="1" t="n">
        <v>302</v>
      </c>
      <c r="B304" t="inlineStr">
        <is>
          <t>390263180</t>
        </is>
      </c>
      <c r="C304" t="inlineStr">
        <is>
          <t>Accepting things that are out of your control</t>
        </is>
      </c>
      <c r="D304" t="inlineStr"/>
      <c r="E304" t="inlineStr"/>
    </row>
    <row r="305">
      <c r="A305" s="1" t="n">
        <v>303</v>
      </c>
      <c r="B305" t="inlineStr">
        <is>
          <t>390263180</t>
        </is>
      </c>
      <c r="C305" t="inlineStr">
        <is>
          <t>Never let your loyalty make a fool of you</t>
        </is>
      </c>
      <c r="D305" t="inlineStr"/>
      <c r="E305" t="inlineStr"/>
    </row>
    <row r="306">
      <c r="A306" s="1" t="n">
        <v>304</v>
      </c>
      <c r="B306" t="inlineStr">
        <is>
          <t>390263180</t>
        </is>
      </c>
      <c r="C306" t="inlineStr">
        <is>
          <t>You cannot control the results only your actions</t>
        </is>
      </c>
      <c r="D306" t="inlineStr"/>
      <c r="E306" t="inlineStr"/>
    </row>
    <row r="307">
      <c r="A307" s="1" t="n">
        <v>305</v>
      </c>
      <c r="B307" t="inlineStr">
        <is>
          <t>390263180</t>
        </is>
      </c>
      <c r="C307" t="inlineStr">
        <is>
          <t>You have to accept the things that will never change</t>
        </is>
      </c>
      <c r="D307" t="inlineStr"/>
      <c r="E307" t="inlineStr"/>
    </row>
    <row r="308">
      <c r="A308" s="1" t="n">
        <v>306</v>
      </c>
      <c r="B308" t="inlineStr">
        <is>
          <t>390263180</t>
        </is>
      </c>
      <c r="C308" t="inlineStr">
        <is>
          <t>Hope you find what you're looking for</t>
        </is>
      </c>
      <c r="D308" t="inlineStr"/>
      <c r="E308" t="inlineStr"/>
    </row>
    <row r="309">
      <c r="A309" s="1" t="n">
        <v>307</v>
      </c>
      <c r="B309" t="inlineStr">
        <is>
          <t>390263180</t>
        </is>
      </c>
      <c r="C309" t="inlineStr">
        <is>
          <t>Don't lay your dreams down on the altar of comfort</t>
        </is>
      </c>
      <c r="D309" t="inlineStr"/>
      <c r="E309" t="inlineStr"/>
    </row>
    <row r="310">
      <c r="A310" s="1" t="n">
        <v>308</v>
      </c>
      <c r="B310" t="inlineStr">
        <is>
          <t>390263180</t>
        </is>
      </c>
      <c r="C310" t="inlineStr">
        <is>
          <t>The sky has been broken</t>
        </is>
      </c>
      <c r="D310" t="inlineStr"/>
      <c r="E310" t="inlineStr"/>
    </row>
    <row r="311">
      <c r="A311" s="1" t="n">
        <v>309</v>
      </c>
      <c r="B311" t="inlineStr">
        <is>
          <t>390263180</t>
        </is>
      </c>
      <c r="C311" t="inlineStr">
        <is>
          <t>You can only show people what they're willing to see</t>
        </is>
      </c>
      <c r="D311" t="inlineStr"/>
      <c r="E311" t="inlineStr"/>
    </row>
    <row r="312">
      <c r="A312" s="1" t="n">
        <v>310</v>
      </c>
      <c r="B312" t="inlineStr">
        <is>
          <t>390263180</t>
        </is>
      </c>
      <c r="C312" t="inlineStr">
        <is>
          <t>Should have seen it coming</t>
        </is>
      </c>
      <c r="D312" t="inlineStr"/>
      <c r="E312" t="inlineStr"/>
    </row>
    <row r="313">
      <c r="A313" s="1" t="n">
        <v>311</v>
      </c>
      <c r="B313" t="inlineStr">
        <is>
          <t>390263180</t>
        </is>
      </c>
      <c r="C313" t="inlineStr">
        <is>
          <t>Peace of mind is a beautiful gift which only we can give to ourselves just by expecting nothing from anyone</t>
        </is>
      </c>
      <c r="D313" t="inlineStr"/>
      <c r="E313" t="inlineStr"/>
    </row>
    <row r="314">
      <c r="A314" s="1" t="n">
        <v>312</v>
      </c>
      <c r="B314" t="inlineStr">
        <is>
          <t>390263180</t>
        </is>
      </c>
      <c r="C314" t="inlineStr">
        <is>
          <t>Motivation isn't just a thing we wake up with</t>
        </is>
      </c>
      <c r="D314" t="inlineStr"/>
      <c r="E314" t="inlineStr"/>
    </row>
    <row r="315">
      <c r="A315" s="1" t="n">
        <v>313</v>
      </c>
      <c r="B315" t="inlineStr">
        <is>
          <t>390263180</t>
        </is>
      </c>
      <c r="C315" t="inlineStr">
        <is>
          <t>Your heart knows things your mind can't explain</t>
        </is>
      </c>
      <c r="D315" t="inlineStr"/>
      <c r="E315" t="inlineStr"/>
    </row>
    <row r="316">
      <c r="A316" s="1" t="n">
        <v>314</v>
      </c>
      <c r="B316" t="inlineStr">
        <is>
          <t>390263180</t>
        </is>
      </c>
      <c r="C316" t="inlineStr">
        <is>
          <t>If you focus on quantity you'll always have difficulty identifying quality</t>
        </is>
      </c>
      <c r="D316" t="inlineStr"/>
      <c r="E316" t="inlineStr"/>
    </row>
    <row r="317">
      <c r="A317" s="1" t="n">
        <v>315</v>
      </c>
      <c r="B317" t="inlineStr">
        <is>
          <t>390263180</t>
        </is>
      </c>
      <c r="C317" t="inlineStr">
        <is>
          <t>Easier said than done</t>
        </is>
      </c>
      <c r="D317" t="inlineStr"/>
      <c r="E317" t="inlineStr"/>
    </row>
    <row r="318">
      <c r="A318" s="1" t="n">
        <v>316</v>
      </c>
      <c r="B318" t="inlineStr">
        <is>
          <t>390263180</t>
        </is>
      </c>
      <c r="C318" t="inlineStr">
        <is>
          <t>Wouldn't that be something</t>
        </is>
      </c>
      <c r="D318" t="inlineStr"/>
      <c r="E318" t="inlineStr"/>
    </row>
    <row r="319">
      <c r="A319" s="1" t="n">
        <v>317</v>
      </c>
      <c r="B319" t="inlineStr">
        <is>
          <t>390263180</t>
        </is>
      </c>
      <c r="C319" t="inlineStr">
        <is>
          <t>22 Emojis That Look Completely Different on Different Phones</t>
        </is>
      </c>
      <c r="D319" t="inlineStr"/>
      <c r="E319" t="inlineStr"/>
    </row>
    <row r="320">
      <c r="A320" s="1" t="n">
        <v>318</v>
      </c>
      <c r="B320" t="inlineStr">
        <is>
          <t>390263180</t>
        </is>
      </c>
      <c r="C320" t="inlineStr">
        <is>
          <t>When you want something you've never had you have to do something you've never done</t>
        </is>
      </c>
      <c r="D320" t="inlineStr"/>
      <c r="E320" t="inlineStr"/>
    </row>
    <row r="321">
      <c r="A321" s="1" t="n">
        <v>319</v>
      </c>
      <c r="B321" t="inlineStr">
        <is>
          <t>390263180</t>
        </is>
      </c>
      <c r="C321" t="inlineStr">
        <is>
          <t>This is so sweet
Little boy asks everyone to help him find a forever home for his four-legged friend via</t>
        </is>
      </c>
      <c r="D321" t="inlineStr">
        <is>
          <t>@Mashable</t>
        </is>
      </c>
      <c r="E321" t="inlineStr"/>
    </row>
    <row r="322">
      <c r="A322" s="1" t="n">
        <v>320</v>
      </c>
      <c r="B322" t="inlineStr">
        <is>
          <t>390263180</t>
        </is>
      </c>
      <c r="C322" t="inlineStr">
        <is>
          <t>How one thing can make you realize so much</t>
        </is>
      </c>
      <c r="D322" t="inlineStr"/>
      <c r="E322" t="inlineStr"/>
    </row>
    <row r="323">
      <c r="A323" s="1" t="n">
        <v>321</v>
      </c>
      <c r="B323" t="inlineStr">
        <is>
          <t>390263180</t>
        </is>
      </c>
      <c r="C323" t="inlineStr">
        <is>
          <t>Ridiculous</t>
        </is>
      </c>
      <c r="D323" t="inlineStr"/>
      <c r="E323" t="inlineStr"/>
    </row>
    <row r="324">
      <c r="A324" s="1" t="n">
        <v>322</v>
      </c>
      <c r="B324" t="inlineStr">
        <is>
          <t>390263180</t>
        </is>
      </c>
      <c r="C324" t="inlineStr"/>
      <c r="D324" t="inlineStr"/>
      <c r="E324" t="inlineStr">
        <is>
          <t>#NeverForget</t>
        </is>
      </c>
    </row>
    <row r="325">
      <c r="A325" s="1" t="n">
        <v>323</v>
      </c>
      <c r="B325" t="inlineStr">
        <is>
          <t>390263180</t>
        </is>
      </c>
      <c r="C325" t="inlineStr">
        <is>
          <t>A journey of a thousand miles starts with a single step</t>
        </is>
      </c>
      <c r="D325" t="inlineStr"/>
      <c r="E325" t="inlineStr"/>
    </row>
    <row r="326">
      <c r="A326" s="1" t="n">
        <v>324</v>
      </c>
      <c r="B326" t="inlineStr">
        <is>
          <t>390263180</t>
        </is>
      </c>
      <c r="C326" t="inlineStr">
        <is>
          <t>Well if that's not obvious enough 😲</t>
        </is>
      </c>
      <c r="D326" t="inlineStr"/>
      <c r="E326" t="inlineStr"/>
    </row>
    <row r="327">
      <c r="A327" s="1" t="n">
        <v>325</v>
      </c>
      <c r="B327" t="inlineStr">
        <is>
          <t>390263180</t>
        </is>
      </c>
      <c r="C327" t="inlineStr">
        <is>
          <t>If you want the rainbow you have to deal with the rain</t>
        </is>
      </c>
      <c r="D327" t="inlineStr"/>
      <c r="E327" t="inlineStr"/>
    </row>
    <row r="328">
      <c r="A328" s="1" t="n">
        <v>326</v>
      </c>
      <c r="B328" t="inlineStr">
        <is>
          <t>390263180</t>
        </is>
      </c>
      <c r="C328" t="inlineStr">
        <is>
          <t>RIP Chester</t>
        </is>
      </c>
      <c r="D328" t="inlineStr"/>
      <c r="E328" t="inlineStr">
        <is>
          <t>#Heartbroken</t>
        </is>
      </c>
    </row>
    <row r="329">
      <c r="A329" s="1" t="n">
        <v>327</v>
      </c>
      <c r="B329" t="inlineStr">
        <is>
          <t>390263180</t>
        </is>
      </c>
      <c r="C329" t="inlineStr">
        <is>
          <t>Beautiful</t>
        </is>
      </c>
      <c r="D329" t="inlineStr"/>
      <c r="E329" t="inlineStr"/>
    </row>
    <row r="330">
      <c r="A330" s="1" t="n">
        <v>328</v>
      </c>
      <c r="B330" t="inlineStr">
        <is>
          <t>390263180</t>
        </is>
      </c>
      <c r="C330" t="inlineStr">
        <is>
          <t>My beach boy ⛱</t>
        </is>
      </c>
      <c r="D330" t="inlineStr"/>
      <c r="E330" t="inlineStr"/>
    </row>
    <row r="331">
      <c r="A331" s="1" t="n">
        <v>329</v>
      </c>
      <c r="B331" t="inlineStr">
        <is>
          <t>390263180</t>
        </is>
      </c>
      <c r="C331" t="inlineStr">
        <is>
          <t>Source Knicks sign Baker to 2-yr $89M deal</t>
        </is>
      </c>
      <c r="D331" t="inlineStr"/>
      <c r="E331" t="inlineStr"/>
    </row>
    <row r="332">
      <c r="A332" s="1" t="n">
        <v>330</v>
      </c>
      <c r="B332" t="inlineStr">
        <is>
          <t>390263180</t>
        </is>
      </c>
      <c r="C332" t="inlineStr">
        <is>
          <t>You are the person I'll never stop looking for in a crowded place</t>
        </is>
      </c>
      <c r="D332" t="inlineStr"/>
      <c r="E332" t="inlineStr"/>
    </row>
    <row r="333">
      <c r="A333" s="1" t="n">
        <v>331</v>
      </c>
      <c r="B333" t="inlineStr">
        <is>
          <t>390263180</t>
        </is>
      </c>
      <c r="C333" t="inlineStr">
        <is>
          <t>Just hold on and I'll find you</t>
        </is>
      </c>
      <c r="D333" t="inlineStr"/>
      <c r="E333" t="inlineStr"/>
    </row>
    <row r="334">
      <c r="A334" s="1" t="n">
        <v>332</v>
      </c>
      <c r="B334" t="inlineStr">
        <is>
          <t>390263180</t>
        </is>
      </c>
      <c r="C334" t="inlineStr">
        <is>
          <t>Haven't had a moment yet</t>
        </is>
      </c>
      <c r="D334" t="inlineStr"/>
      <c r="E334" t="inlineStr"/>
    </row>
    <row r="335">
      <c r="A335" s="1" t="n">
        <v>333</v>
      </c>
      <c r="B335" t="inlineStr">
        <is>
          <t>390263180</t>
        </is>
      </c>
      <c r="C335" t="inlineStr">
        <is>
          <t>That moment when you can actually feel the pain in your chest from seeing something that breaks your heart</t>
        </is>
      </c>
      <c r="D335" t="inlineStr"/>
      <c r="E335" t="inlineStr"/>
    </row>
    <row r="336">
      <c r="A336" s="1" t="n">
        <v>334</v>
      </c>
      <c r="B336" t="inlineStr">
        <is>
          <t>390263180</t>
        </is>
      </c>
      <c r="C336" t="inlineStr">
        <is>
          <t>I've seen way more than i ever wanted to today</t>
        </is>
      </c>
      <c r="D336" t="inlineStr"/>
      <c r="E336" t="inlineStr"/>
    </row>
    <row r="337">
      <c r="A337" s="1" t="n">
        <v>335</v>
      </c>
      <c r="B337" t="inlineStr">
        <is>
          <t>390263180</t>
        </is>
      </c>
      <c r="C337" t="inlineStr">
        <is>
          <t>Embrace reality even if it burns you</t>
        </is>
      </c>
      <c r="D337" t="inlineStr"/>
      <c r="E337" t="inlineStr"/>
    </row>
    <row r="338">
      <c r="A338" s="1" t="n">
        <v>336</v>
      </c>
      <c r="B338" t="inlineStr">
        <is>
          <t>390263180</t>
        </is>
      </c>
      <c r="C338" t="inlineStr">
        <is>
          <t>Your worst battle is between what you know and what you feel</t>
        </is>
      </c>
      <c r="D338" t="inlineStr"/>
      <c r="E338" t="inlineStr"/>
    </row>
    <row r="339">
      <c r="A339" s="1" t="n">
        <v>337</v>
      </c>
      <c r="B339" t="inlineStr">
        <is>
          <t>390263180</t>
        </is>
      </c>
      <c r="C339" t="inlineStr">
        <is>
          <t>If his attention is elsewhere so is his heart</t>
        </is>
      </c>
      <c r="D339" t="inlineStr"/>
      <c r="E339" t="inlineStr"/>
    </row>
    <row r="340">
      <c r="A340" s="1" t="n">
        <v>338</v>
      </c>
      <c r="B340" t="inlineStr">
        <is>
          <t>390263180</t>
        </is>
      </c>
      <c r="C340" t="inlineStr">
        <is>
          <t>Chainsmokers When your whole body hurts the next day and it's all worth it Best night of my life</t>
        </is>
      </c>
      <c r="D340" t="inlineStr"/>
      <c r="E340" t="inlineStr"/>
    </row>
    <row r="341">
      <c r="A341" s="1" t="n">
        <v>339</v>
      </c>
      <c r="B341" t="inlineStr">
        <is>
          <t>390263180</t>
        </is>
      </c>
      <c r="C341" t="inlineStr">
        <is>
          <t>Best show ever</t>
        </is>
      </c>
      <c r="D341" t="inlineStr">
        <is>
          <t>@TheChainsmokers</t>
        </is>
      </c>
      <c r="E341" t="inlineStr"/>
    </row>
    <row r="342">
      <c r="A342" s="1" t="n">
        <v>340</v>
      </c>
      <c r="B342" t="inlineStr">
        <is>
          <t>390263180</t>
        </is>
      </c>
      <c r="C342" t="inlineStr">
        <is>
          <t>Here we go</t>
        </is>
      </c>
      <c r="D342" t="inlineStr"/>
      <c r="E342" t="inlineStr"/>
    </row>
    <row r="343">
      <c r="A343" s="1" t="n">
        <v>341</v>
      </c>
      <c r="B343" t="inlineStr">
        <is>
          <t>390263180</t>
        </is>
      </c>
      <c r="C343" t="inlineStr">
        <is>
          <t>It all begins and ends in your mind What you give power to has power over you if you allow it</t>
        </is>
      </c>
      <c r="D343" t="inlineStr"/>
      <c r="E343" t="inlineStr"/>
    </row>
    <row r="344">
      <c r="A344" s="1" t="n">
        <v>342</v>
      </c>
      <c r="B344" t="inlineStr">
        <is>
          <t>390263180</t>
        </is>
      </c>
      <c r="C344" t="inlineStr">
        <is>
          <t>This sucks but have to accept it</t>
        </is>
      </c>
      <c r="D344" t="inlineStr"/>
      <c r="E344" t="inlineStr"/>
    </row>
    <row r="345">
      <c r="A345" s="1" t="n">
        <v>343</v>
      </c>
      <c r="B345" t="inlineStr">
        <is>
          <t>390263180</t>
        </is>
      </c>
      <c r="C345" t="inlineStr">
        <is>
          <t>Finally get how this works</t>
        </is>
      </c>
      <c r="D345" t="inlineStr"/>
      <c r="E345" t="inlineStr"/>
    </row>
    <row r="346">
      <c r="A346" s="1" t="n">
        <v>344</v>
      </c>
      <c r="B346" t="inlineStr">
        <is>
          <t>390263180</t>
        </is>
      </c>
      <c r="C346" t="inlineStr">
        <is>
          <t>Every accomplishment starts with the decision to try</t>
        </is>
      </c>
      <c r="D346" t="inlineStr"/>
      <c r="E346" t="inlineStr"/>
    </row>
    <row r="347">
      <c r="A347" s="1" t="n">
        <v>345</v>
      </c>
      <c r="B347" t="inlineStr">
        <is>
          <t>390263180</t>
        </is>
      </c>
      <c r="C347" t="inlineStr">
        <is>
          <t>New York couple finds puppy love in Evansville</t>
        </is>
      </c>
      <c r="D347" t="inlineStr"/>
      <c r="E347" t="inlineStr"/>
    </row>
    <row r="348">
      <c r="A348" s="1" t="n">
        <v>346</v>
      </c>
      <c r="B348" t="inlineStr">
        <is>
          <t>390263180</t>
        </is>
      </c>
      <c r="C348" t="inlineStr">
        <is>
          <t>Everything you are is everything to me</t>
        </is>
      </c>
      <c r="D348" t="inlineStr"/>
      <c r="E348" t="inlineStr"/>
    </row>
    <row r="349">
      <c r="A349" s="1" t="n">
        <v>347</v>
      </c>
      <c r="B349" t="inlineStr">
        <is>
          <t>390263180</t>
        </is>
      </c>
      <c r="C349" t="inlineStr">
        <is>
          <t>Westbrook sets record with 42nd triple-double</t>
        </is>
      </c>
      <c r="D349" t="inlineStr"/>
      <c r="E349" t="inlineStr"/>
    </row>
    <row r="350">
      <c r="A350" s="1" t="n">
        <v>348</v>
      </c>
      <c r="B350" t="inlineStr">
        <is>
          <t>390263180</t>
        </is>
      </c>
      <c r="C350" t="inlineStr">
        <is>
          <t>1 thing is all</t>
        </is>
      </c>
      <c r="D350" t="inlineStr"/>
      <c r="E350" t="inlineStr"/>
    </row>
    <row r="351">
      <c r="A351" s="1" t="n">
        <v>349</v>
      </c>
      <c r="B351" t="inlineStr">
        <is>
          <t>390263180</t>
        </is>
      </c>
      <c r="C351" t="inlineStr">
        <is>
          <t>The difference between wanting and achieving is discipline</t>
        </is>
      </c>
      <c r="D351" t="inlineStr"/>
      <c r="E351" t="inlineStr"/>
    </row>
    <row r="352">
      <c r="A352" s="1" t="n">
        <v>350</v>
      </c>
      <c r="B352" t="inlineStr">
        <is>
          <t>390263180</t>
        </is>
      </c>
      <c r="C352" t="inlineStr">
        <is>
          <t>The eyes are useless when the mind is blind</t>
        </is>
      </c>
      <c r="D352" t="inlineStr"/>
      <c r="E352" t="inlineStr"/>
    </row>
    <row r="353">
      <c r="A353" s="1" t="n">
        <v>351</v>
      </c>
      <c r="B353" t="inlineStr">
        <is>
          <t>390263180</t>
        </is>
      </c>
      <c r="C353" t="inlineStr">
        <is>
          <t>That was a tough one to sit through today</t>
        </is>
      </c>
      <c r="D353" t="inlineStr"/>
      <c r="E353" t="inlineStr"/>
    </row>
    <row r="354">
      <c r="A354" s="1" t="n">
        <v>352</v>
      </c>
      <c r="B354" t="inlineStr">
        <is>
          <t>390263180</t>
        </is>
      </c>
      <c r="C354" t="inlineStr">
        <is>
          <t>That did not just happen</t>
        </is>
      </c>
      <c r="D354" t="inlineStr"/>
      <c r="E354" t="inlineStr"/>
    </row>
    <row r="355">
      <c r="A355" s="1" t="n">
        <v>353</v>
      </c>
      <c r="B355" t="inlineStr">
        <is>
          <t>390263180</t>
        </is>
      </c>
      <c r="C355" t="inlineStr">
        <is>
          <t>Sources A Wichita State move to American Athletic Conference grows more likely</t>
        </is>
      </c>
      <c r="D355" t="inlineStr"/>
      <c r="E355" t="inlineStr"/>
    </row>
    <row r="356">
      <c r="A356" s="1" t="n">
        <v>354</v>
      </c>
      <c r="B356" t="inlineStr">
        <is>
          <t>390263180</t>
        </is>
      </c>
      <c r="C356" t="inlineStr">
        <is>
          <t>Marshall's wife escorted out of arena after Shockers loss</t>
        </is>
      </c>
      <c r="D356" t="inlineStr"/>
      <c r="E356" t="inlineStr"/>
    </row>
    <row r="357">
      <c r="A357" s="1" t="n">
        <v>355</v>
      </c>
      <c r="B357" t="inlineStr">
        <is>
          <t>390263180</t>
        </is>
      </c>
      <c r="C357" t="inlineStr">
        <is>
          <t>EverydayEverydayEveryday</t>
        </is>
      </c>
      <c r="D357" t="inlineStr"/>
      <c r="E357" t="inlineStr"/>
    </row>
    <row r="358">
      <c r="A358" s="1" t="n">
        <v>356</v>
      </c>
      <c r="B358" t="inlineStr">
        <is>
          <t>390263180</t>
        </is>
      </c>
      <c r="C358" t="inlineStr">
        <is>
          <t>Android 70 Nougat Update for Samsung Galaxy S6 S6 Edge Gets Delayed</t>
        </is>
      </c>
      <c r="D358" t="inlineStr"/>
      <c r="E358" t="inlineStr"/>
    </row>
    <row r="359">
      <c r="A359" s="1" t="n">
        <v>357</v>
      </c>
      <c r="B359" t="inlineStr">
        <is>
          <t>390263180</t>
        </is>
      </c>
      <c r="C359" t="inlineStr">
        <is>
          <t>Unbelievable</t>
        </is>
      </c>
      <c r="D359" t="inlineStr"/>
      <c r="E359" t="inlineStr"/>
    </row>
    <row r="360">
      <c r="A360" s="1" t="n">
        <v>358</v>
      </c>
      <c r="B360" t="inlineStr">
        <is>
          <t>390263180</t>
        </is>
      </c>
      <c r="C360" t="inlineStr">
        <is>
          <t>Thunder bench led by Cameron Payne sets the table for Westbrook's late heroics</t>
        </is>
      </c>
      <c r="D360" t="inlineStr"/>
      <c r="E360" t="inlineStr"/>
    </row>
    <row r="361">
      <c r="A361" s="1" t="n">
        <v>359</v>
      </c>
      <c r="B361" t="inlineStr">
        <is>
          <t>390263180</t>
        </is>
      </c>
      <c r="C361" t="inlineStr">
        <is>
          <t>KD on OKC return 'I know how it's going to be'</t>
        </is>
      </c>
      <c r="D361" t="inlineStr"/>
      <c r="E361" t="inlineStr"/>
    </row>
    <row r="362">
      <c r="A362" s="1" t="n">
        <v>360</v>
      </c>
      <c r="B362" t="inlineStr">
        <is>
          <t>390263180</t>
        </is>
      </c>
      <c r="C362" t="inlineStr">
        <is>
          <t>Little girls with dreams become women with a vision</t>
        </is>
      </c>
      <c r="D362" t="inlineStr"/>
      <c r="E362" t="inlineStr"/>
    </row>
    <row r="363">
      <c r="A363" s="1" t="n">
        <v>361</v>
      </c>
      <c r="B363" t="inlineStr">
        <is>
          <t>390263180</t>
        </is>
      </c>
      <c r="C363" t="inlineStr">
        <is>
          <t>Waiting on a special delivery from Wichita</t>
        </is>
      </c>
      <c r="D363" t="inlineStr"/>
      <c r="E363" t="inlineStr">
        <is>
          <t>#31</t>
        </is>
      </c>
    </row>
    <row r="364">
      <c r="A364" s="1" t="n">
        <v>362</v>
      </c>
      <c r="B364" t="inlineStr">
        <is>
          <t>390263180</t>
        </is>
      </c>
      <c r="C364" t="inlineStr"/>
      <c r="D364" t="inlineStr"/>
      <c r="E364" t="inlineStr"/>
    </row>
    <row r="365">
      <c r="A365" s="1" t="n">
        <v>363</v>
      </c>
      <c r="B365" t="inlineStr">
        <is>
          <t>390263180</t>
        </is>
      </c>
      <c r="C365" t="inlineStr">
        <is>
          <t>Smart kid</t>
        </is>
      </c>
      <c r="D365" t="inlineStr"/>
      <c r="E365" t="inlineStr"/>
    </row>
    <row r="366">
      <c r="A366" s="1" t="n">
        <v>364</v>
      </c>
      <c r="B366" t="inlineStr">
        <is>
          <t>390263180</t>
        </is>
      </c>
      <c r="C366" t="inlineStr">
        <is>
          <t>Can't believe how true this is</t>
        </is>
      </c>
      <c r="D366" t="inlineStr"/>
      <c r="E366" t="inlineStr"/>
    </row>
    <row r="367">
      <c r="A367" s="1" t="n">
        <v>365</v>
      </c>
      <c r="B367" t="inlineStr">
        <is>
          <t>390263180</t>
        </is>
      </c>
      <c r="C367" t="inlineStr"/>
      <c r="D367" t="inlineStr"/>
      <c r="E367" t="inlineStr"/>
    </row>
    <row r="368">
      <c r="A368" s="1" t="n">
        <v>366</v>
      </c>
      <c r="B368" t="inlineStr">
        <is>
          <t>390263180</t>
        </is>
      </c>
      <c r="C368" t="inlineStr">
        <is>
          <t>Weird not seeing Barry today</t>
        </is>
      </c>
      <c r="D368" t="inlineStr"/>
      <c r="E368" t="inlineStr"/>
    </row>
    <row r="369">
      <c r="A369" s="1" t="n">
        <v>367</v>
      </c>
      <c r="B369" t="inlineStr">
        <is>
          <t>390263180</t>
        </is>
      </c>
      <c r="C369" t="inlineStr"/>
      <c r="D369" t="inlineStr"/>
      <c r="E369" t="inlineStr"/>
    </row>
    <row r="370">
      <c r="A370" s="1" t="n">
        <v>368</v>
      </c>
      <c r="B370" t="inlineStr">
        <is>
          <t>390263180</t>
        </is>
      </c>
      <c r="C370" t="inlineStr">
        <is>
          <t>Perfect night for a run with the tunes blasting</t>
        </is>
      </c>
      <c r="D370" t="inlineStr"/>
      <c r="E370" t="inlineStr"/>
    </row>
    <row r="371">
      <c r="A371" s="1" t="n">
        <v>369</v>
      </c>
      <c r="B371" t="inlineStr">
        <is>
          <t>390263180</t>
        </is>
      </c>
      <c r="C371" t="inlineStr">
        <is>
          <t>Lmao</t>
        </is>
      </c>
      <c r="D371" t="inlineStr"/>
      <c r="E371" t="inlineStr"/>
    </row>
    <row r="372">
      <c r="A372" s="1" t="n">
        <v>370</v>
      </c>
      <c r="B372" t="inlineStr">
        <is>
          <t>390263180</t>
        </is>
      </c>
      <c r="C372" t="inlineStr">
        <is>
          <t>I'd run for miles just to get close to you</t>
        </is>
      </c>
      <c r="D372" t="inlineStr"/>
      <c r="E372" t="inlineStr"/>
    </row>
    <row r="373">
      <c r="A373" s="1" t="n">
        <v>371</v>
      </c>
      <c r="B373" t="inlineStr">
        <is>
          <t>390263180</t>
        </is>
      </c>
      <c r="C373" t="inlineStr">
        <is>
          <t>| Cameron Payne returning to Thunder vs Nuggets</t>
        </is>
      </c>
      <c r="D373" t="inlineStr"/>
      <c r="E373" t="inlineStr"/>
    </row>
    <row r="374">
      <c r="A374" s="1" t="n">
        <v>372</v>
      </c>
      <c r="B374" t="inlineStr">
        <is>
          <t>390263180</t>
        </is>
      </c>
      <c r="C374" t="inlineStr">
        <is>
          <t>miss you Purple Paul 💜</t>
        </is>
      </c>
      <c r="D374" t="inlineStr">
        <is>
          <t>@PurplePaulUE</t>
        </is>
      </c>
      <c r="E374" t="inlineStr"/>
    </row>
    <row r="375">
      <c r="A375" s="1" t="n">
        <v>373</v>
      </c>
      <c r="B375" t="inlineStr">
        <is>
          <t>390263180</t>
        </is>
      </c>
      <c r="C375" t="inlineStr">
        <is>
          <t>Stunning revelation Ron Baker clarified his own Knicks future via</t>
        </is>
      </c>
      <c r="D375" t="inlineStr">
        <is>
          <t>@nypostsports</t>
        </is>
      </c>
      <c r="E375" t="inlineStr"/>
    </row>
    <row r="376">
      <c r="A376" s="1" t="n">
        <v>374</v>
      </c>
      <c r="B376" t="inlineStr">
        <is>
          <t>390263180</t>
        </is>
      </c>
      <c r="C376" t="inlineStr">
        <is>
          <t>Ron Baker yes Ron Baker helps Knicks end six-game skid via</t>
        </is>
      </c>
      <c r="D376" t="inlineStr">
        <is>
          <t>@nypostsports</t>
        </is>
      </c>
      <c r="E376" t="inlineStr"/>
    </row>
    <row r="377">
      <c r="A377" s="1" t="n">
        <v>375</v>
      </c>
      <c r="B377" t="inlineStr">
        <is>
          <t>390263180</t>
        </is>
      </c>
      <c r="C377" t="inlineStr">
        <is>
          <t>Realizing 2 years later that you were at the same place after seeing yourself in their pic</t>
        </is>
      </c>
      <c r="D377" t="inlineStr"/>
      <c r="E377" t="inlineStr">
        <is>
          <t>#soclose</t>
        </is>
      </c>
    </row>
    <row r="378">
      <c r="A378" s="1" t="n">
        <v>376</v>
      </c>
      <c r="B378" t="inlineStr">
        <is>
          <t>390263180</t>
        </is>
      </c>
      <c r="C378" t="inlineStr">
        <is>
          <t>That is the most Amazing thing I've watched maybe ever in my entire life#wow#speechless</t>
        </is>
      </c>
      <c r="D378" t="inlineStr"/>
      <c r="E378" t="inlineStr"/>
    </row>
    <row r="379">
      <c r="A379" s="1" t="n">
        <v>377</v>
      </c>
      <c r="B379" t="inlineStr">
        <is>
          <t>390263180</t>
        </is>
      </c>
      <c r="C379" t="inlineStr"/>
      <c r="D379" t="inlineStr"/>
      <c r="E379" t="inlineStr"/>
    </row>
    <row r="380">
      <c r="A380" s="1" t="n">
        <v>378</v>
      </c>
      <c r="B380" t="inlineStr">
        <is>
          <t>390263180</t>
        </is>
      </c>
      <c r="C380" t="inlineStr">
        <is>
          <t>YES 
Cameron Payne Nearing His 16-17 Season Debut</t>
        </is>
      </c>
      <c r="D380" t="inlineStr"/>
      <c r="E380" t="inlineStr"/>
    </row>
    <row r="381">
      <c r="A381" s="1" t="n">
        <v>379</v>
      </c>
      <c r="B381" t="inlineStr">
        <is>
          <t>390263180</t>
        </is>
      </c>
      <c r="C381" t="inlineStr">
        <is>
          <t>Baker Brings Small Town Toughness to Big City</t>
        </is>
      </c>
      <c r="D381" t="inlineStr"/>
      <c r="E381" t="inlineStr"/>
    </row>
    <row r="382">
      <c r="A382" s="1" t="n">
        <v>380</v>
      </c>
      <c r="B382" t="inlineStr">
        <is>
          <t>390263180</t>
        </is>
      </c>
      <c r="C382" t="inlineStr"/>
      <c r="D382" t="inlineStr"/>
      <c r="E382" t="inlineStr"/>
    </row>
    <row r="383">
      <c r="A383" s="1" t="n">
        <v>381</v>
      </c>
      <c r="B383" t="inlineStr">
        <is>
          <t>390263180</t>
        </is>
      </c>
      <c r="C383" t="inlineStr">
        <is>
          <t>Really So the music isnt working properly at a game it happens Taking it out on the right person responsible for it may make more sense</t>
        </is>
      </c>
      <c r="D383" t="inlineStr"/>
      <c r="E383" t="inlineStr"/>
    </row>
    <row r="384">
      <c r="A384" s="1" t="n">
        <v>382</v>
      </c>
      <c r="B384" t="inlineStr">
        <is>
          <t>390263180</t>
        </is>
      </c>
      <c r="C384" t="inlineStr">
        <is>
          <t>Agree 100%</t>
        </is>
      </c>
      <c r="D384" t="inlineStr"/>
      <c r="E384" t="inlineStr"/>
    </row>
    <row r="385">
      <c r="A385" s="1" t="n">
        <v>383</v>
      </c>
      <c r="B385" t="inlineStr">
        <is>
          <t>390263180</t>
        </is>
      </c>
      <c r="C385" t="inlineStr">
        <is>
          <t>Ron Baker scores 5 in Knicks' season opener</t>
        </is>
      </c>
      <c r="D385" t="inlineStr"/>
      <c r="E385" t="inlineStr"/>
    </row>
    <row r="386">
      <c r="A386" s="1" t="n">
        <v>384</v>
      </c>
      <c r="B386" t="inlineStr">
        <is>
          <t>390263180</t>
        </is>
      </c>
      <c r="C386" t="inlineStr">
        <is>
          <t>Report Former Wichita State star Ron Baker earns Knicks roster spot</t>
        </is>
      </c>
      <c r="D386" t="inlineStr"/>
      <c r="E386" t="inlineStr"/>
    </row>
    <row r="387">
      <c r="A387" s="1" t="n">
        <v>385</v>
      </c>
      <c r="B387" t="inlineStr">
        <is>
          <t>390263180</t>
        </is>
      </c>
      <c r="C387" t="inlineStr">
        <is>
          <t>They're all around us</t>
        </is>
      </c>
      <c r="D387" t="inlineStr"/>
      <c r="E387" t="inlineStr"/>
    </row>
    <row r="388">
      <c r="A388" s="1" t="n">
        <v>386</v>
      </c>
      <c r="B388" t="inlineStr">
        <is>
          <t>390263180</t>
        </is>
      </c>
      <c r="C388" t="inlineStr">
        <is>
          <t>When u get rid of the negative baggage that u constantly have been carrying with u only then u will find peace within yourself</t>
        </is>
      </c>
      <c r="D388" t="inlineStr"/>
      <c r="E388" t="inlineStr"/>
    </row>
    <row r="389">
      <c r="A389" s="1" t="n">
        <v>387</v>
      </c>
      <c r="B389" t="inlineStr">
        <is>
          <t>390263180</t>
        </is>
      </c>
      <c r="C389" t="inlineStr">
        <is>
          <t>be the same without him this year</t>
        </is>
      </c>
      <c r="D389" t="inlineStr">
        <is>
          <t>@Being_Erica06 @WichitaStateWon't</t>
        </is>
      </c>
      <c r="E389" t="inlineStr"/>
    </row>
    <row r="390">
      <c r="A390" s="1" t="n">
        <v>388</v>
      </c>
      <c r="B390" t="inlineStr">
        <is>
          <t>390263180</t>
        </is>
      </c>
      <c r="C390" t="inlineStr"/>
      <c r="D390" t="inlineStr"/>
      <c r="E390" t="inlineStr"/>
    </row>
    <row r="391">
      <c r="A391" s="1" t="n">
        <v>389</v>
      </c>
      <c r="B391" t="inlineStr">
        <is>
          <t>390263180</t>
        </is>
      </c>
      <c r="C391" t="inlineStr">
        <is>
          <t>Nothing is promised</t>
        </is>
      </c>
      <c r="D391" t="inlineStr"/>
      <c r="E391" t="inlineStr"/>
    </row>
    <row r="392">
      <c r="A392" s="1" t="n">
        <v>390</v>
      </c>
      <c r="B392" t="inlineStr">
        <is>
          <t>390263180</t>
        </is>
      </c>
      <c r="C392" t="inlineStr">
        <is>
          <t>11 years ago today the only man ever truly loved me went to heaven He will always be in my heart every single day miss u so much Bubby ♡♡</t>
        </is>
      </c>
      <c r="D392" t="inlineStr"/>
      <c r="E392" t="inlineStr"/>
    </row>
    <row r="393">
      <c r="A393" s="1" t="n">
        <v>391</v>
      </c>
      <c r="B393" t="inlineStr">
        <is>
          <t>390263180</t>
        </is>
      </c>
      <c r="C393" t="inlineStr"/>
      <c r="D393" t="inlineStr"/>
      <c r="E393" t="inlineStr"/>
    </row>
    <row r="394">
      <c r="A394" s="1" t="n">
        <v>392</v>
      </c>
      <c r="B394" t="inlineStr">
        <is>
          <t>390263180</t>
        </is>
      </c>
      <c r="C394" t="inlineStr">
        <is>
          <t>Never thought it would end like this</t>
        </is>
      </c>
      <c r="D394" t="inlineStr"/>
      <c r="E394" t="inlineStr"/>
    </row>
    <row r="395">
      <c r="A395" s="1" t="n">
        <v>393</v>
      </c>
      <c r="B395" t="inlineStr">
        <is>
          <t>390263180</t>
        </is>
      </c>
      <c r="C395" t="inlineStr">
        <is>
          <t>so proud of you</t>
        </is>
      </c>
      <c r="D395" t="inlineStr">
        <is>
          <t>@DJBalentine3134</t>
        </is>
      </c>
      <c r="E395" t="inlineStr"/>
    </row>
    <row r="396">
      <c r="A396" s="1" t="n">
        <v>394</v>
      </c>
      <c r="B396" t="inlineStr">
        <is>
          <t>390263180</t>
        </is>
      </c>
      <c r="C396" t="inlineStr">
        <is>
          <t>When you realize its time to move on and never look back</t>
        </is>
      </c>
      <c r="D396" t="inlineStr"/>
      <c r="E396" t="inlineStr"/>
    </row>
    <row r="397">
      <c r="A397" s="1" t="n">
        <v>395</v>
      </c>
      <c r="B397" t="inlineStr">
        <is>
          <t>390263180</t>
        </is>
      </c>
      <c r="C397" t="inlineStr"/>
      <c r="D397" t="inlineStr"/>
      <c r="E397" t="inlineStr"/>
    </row>
    <row r="398">
      <c r="A398" s="1" t="n">
        <v>396</v>
      </c>
      <c r="B398" t="inlineStr">
        <is>
          <t>390263180</t>
        </is>
      </c>
      <c r="C398" t="inlineStr"/>
      <c r="D398" t="inlineStr"/>
      <c r="E398" t="inlineStr"/>
    </row>
    <row r="399">
      <c r="A399" s="1" t="n">
        <v>397</v>
      </c>
      <c r="B399" t="inlineStr">
        <is>
          <t>390263180</t>
        </is>
      </c>
      <c r="C399" t="inlineStr">
        <is>
          <t>Local animal shelter sees rise in number of motherless kittens via</t>
        </is>
      </c>
      <c r="D399" t="inlineStr">
        <is>
          <t>@reviewjournal</t>
        </is>
      </c>
      <c r="E399" t="inlineStr"/>
    </row>
    <row r="400">
      <c r="A400" s="1" t="n">
        <v>398</v>
      </c>
      <c r="B400" t="inlineStr">
        <is>
          <t>390263180</t>
        </is>
      </c>
      <c r="C400" t="inlineStr">
        <is>
          <t>This is how my week has gone</t>
        </is>
      </c>
      <c r="D400" t="inlineStr"/>
      <c r="E400" t="inlineStr"/>
    </row>
    <row r="401">
      <c r="A401" s="1" t="n">
        <v>399</v>
      </c>
      <c r="B401" t="inlineStr">
        <is>
          <t>390263180</t>
        </is>
      </c>
      <c r="C401" t="inlineStr">
        <is>
          <t>Deaf 10-year-old girl teaches hearing impaired puppy sign language - CBS News</t>
        </is>
      </c>
      <c r="D401" t="inlineStr"/>
      <c r="E401" t="inlineStr">
        <is>
          <t>#SmartNews</t>
        </is>
      </c>
    </row>
    <row r="402">
      <c r="A402" s="1" t="n">
        <v>400</v>
      </c>
      <c r="B402" t="inlineStr">
        <is>
          <t>390364452</t>
        </is>
      </c>
      <c r="C402" t="inlineStr">
        <is>
          <t>Legalize weed maybe</t>
        </is>
      </c>
      <c r="D402" t="inlineStr">
        <is>
          <t>@BernieSanders</t>
        </is>
      </c>
      <c r="E402" t="inlineStr"/>
    </row>
    <row r="403">
      <c r="A403" s="1" t="n">
        <v>401</v>
      </c>
      <c r="B403" t="inlineStr">
        <is>
          <t>390364452</t>
        </is>
      </c>
      <c r="C403" t="inlineStr">
        <is>
          <t>hey</t>
        </is>
      </c>
      <c r="D403" t="inlineStr">
        <is>
          <t>@MorganReece3</t>
        </is>
      </c>
      <c r="E403" t="inlineStr"/>
    </row>
    <row r="404">
      <c r="A404" s="1" t="n">
        <v>402</v>
      </c>
      <c r="B404" t="inlineStr">
        <is>
          <t>390364452</t>
        </is>
      </c>
      <c r="C404" t="inlineStr">
        <is>
          <t>the world may never know</t>
        </is>
      </c>
      <c r="D404" t="inlineStr">
        <is>
          <t>@am1270</t>
        </is>
      </c>
      <c r="E404" t="inlineStr"/>
    </row>
    <row r="405">
      <c r="A405" s="1" t="n">
        <v>403</v>
      </c>
      <c r="B405" t="inlineStr">
        <is>
          <t>390364452</t>
        </is>
      </c>
      <c r="C405" t="inlineStr"/>
      <c r="D405" t="inlineStr">
        <is>
          <t>@bbyshaf</t>
        </is>
      </c>
      <c r="E405" t="inlineStr"/>
    </row>
    <row r="406">
      <c r="A406" s="1" t="n">
        <v>404</v>
      </c>
      <c r="B406" t="inlineStr">
        <is>
          <t>390364452</t>
        </is>
      </c>
      <c r="C406" t="inlineStr">
        <is>
          <t>wish I clown would</t>
        </is>
      </c>
      <c r="D406" t="inlineStr">
        <is>
          <t>@bbyshaf</t>
        </is>
      </c>
      <c r="E406" t="inlineStr"/>
    </row>
    <row r="407">
      <c r="A407" s="1" t="n">
        <v>405</v>
      </c>
      <c r="B407" t="inlineStr">
        <is>
          <t>390364452</t>
        </is>
      </c>
      <c r="C407" t="inlineStr"/>
      <c r="D407" t="inlineStr">
        <is>
          <t>@CoachRickKane</t>
        </is>
      </c>
      <c r="E407" t="inlineStr"/>
    </row>
    <row r="408">
      <c r="A408" s="1" t="n">
        <v>406</v>
      </c>
      <c r="B408" t="inlineStr">
        <is>
          <t>390364452</t>
        </is>
      </c>
      <c r="C408" t="inlineStr">
        <is>
          <t>with the end of Nike equipment production it looks like coach is going to go to OGIO for his neon golf bag needs</t>
        </is>
      </c>
      <c r="D408" t="inlineStr">
        <is>
          <t>@CoachRickKane</t>
        </is>
      </c>
      <c r="E408" t="inlineStr"/>
    </row>
    <row r="409">
      <c r="A409" s="1" t="n">
        <v>407</v>
      </c>
      <c r="B409" t="inlineStr">
        <is>
          <t>390364452</t>
        </is>
      </c>
      <c r="C409" t="inlineStr">
        <is>
          <t>9 am right</t>
        </is>
      </c>
      <c r="D409" t="inlineStr">
        <is>
          <t>@CoachRickKane</t>
        </is>
      </c>
      <c r="E409" t="inlineStr"/>
    </row>
    <row r="410">
      <c r="A410" s="1" t="n">
        <v>408</v>
      </c>
      <c r="B410" t="inlineStr">
        <is>
          <t>390364452</t>
        </is>
      </c>
      <c r="C410" t="inlineStr">
        <is>
          <t>coach Kane is gonna tear it up tomorrow on the course</t>
        </is>
      </c>
      <c r="D410" t="inlineStr">
        <is>
          <t>@CoachRickKane</t>
        </is>
      </c>
      <c r="E410" t="inlineStr"/>
    </row>
    <row r="411">
      <c r="A411" s="1" t="n">
        <v>409</v>
      </c>
      <c r="B411" t="inlineStr">
        <is>
          <t>390364452</t>
        </is>
      </c>
      <c r="C411" t="inlineStr"/>
      <c r="D411" t="inlineStr"/>
      <c r="E411" t="inlineStr"/>
    </row>
    <row r="412">
      <c r="A412" s="1" t="n">
        <v>410</v>
      </c>
      <c r="B412" t="inlineStr">
        <is>
          <t>390364452</t>
        </is>
      </c>
      <c r="C412" t="inlineStr"/>
      <c r="D412" t="inlineStr"/>
      <c r="E412" t="inlineStr"/>
    </row>
    <row r="413">
      <c r="A413" s="1" t="n">
        <v>411</v>
      </c>
      <c r="B413" t="inlineStr">
        <is>
          <t>390364452</t>
        </is>
      </c>
      <c r="C413" t="inlineStr">
        <is>
          <t>Packed stands this afternoon</t>
        </is>
      </c>
      <c r="D413" t="inlineStr">
        <is>
          <t>@TheCampTribe</t>
        </is>
      </c>
      <c r="E413" t="inlineStr"/>
    </row>
    <row r="414">
      <c r="A414" s="1" t="n">
        <v>412</v>
      </c>
      <c r="B414" t="inlineStr">
        <is>
          <t>390364452</t>
        </is>
      </c>
      <c r="C414" t="inlineStr">
        <is>
          <t>do you trust this man</t>
        </is>
      </c>
      <c r="D414" t="inlineStr">
        <is>
          <t>@MetroBoomin</t>
        </is>
      </c>
      <c r="E414" t="inlineStr"/>
    </row>
    <row r="415">
      <c r="A415" s="1" t="n">
        <v>413</v>
      </c>
      <c r="B415" t="inlineStr">
        <is>
          <t>390364452</t>
        </is>
      </c>
      <c r="C415" t="inlineStr">
        <is>
          <t>sure I was wrong</t>
        </is>
      </c>
      <c r="D415" t="inlineStr"/>
      <c r="E415" t="inlineStr"/>
    </row>
    <row r="416">
      <c r="A416" s="1" t="n">
        <v>414</v>
      </c>
      <c r="B416" t="inlineStr">
        <is>
          <t>390364452</t>
        </is>
      </c>
      <c r="C416" t="inlineStr">
        <is>
          <t>my rapper name is great white $</t>
        </is>
      </c>
      <c r="D416" t="inlineStr">
        <is>
          <t>@chris_barbeeLDG</t>
        </is>
      </c>
      <c r="E416" t="inlineStr"/>
    </row>
    <row r="417">
      <c r="A417" s="1" t="n">
        <v>415</v>
      </c>
      <c r="B417" t="inlineStr">
        <is>
          <t>390364452</t>
        </is>
      </c>
      <c r="C417" t="inlineStr">
        <is>
          <t>lets throw together a mixtape</t>
        </is>
      </c>
      <c r="D417" t="inlineStr">
        <is>
          <t>@chris_barbeeLDG</t>
        </is>
      </c>
      <c r="E417" t="inlineStr"/>
    </row>
    <row r="418">
      <c r="A418" s="1" t="n">
        <v>416</v>
      </c>
      <c r="B418" t="inlineStr">
        <is>
          <t>390364452</t>
        </is>
      </c>
      <c r="C418" t="inlineStr">
        <is>
          <t>can somebody make this viral</t>
        </is>
      </c>
      <c r="D418" t="inlineStr"/>
      <c r="E418" t="inlineStr"/>
    </row>
    <row r="419">
      <c r="A419" s="1" t="n">
        <v>417</v>
      </c>
      <c r="B419" t="inlineStr">
        <is>
          <t>390364452</t>
        </is>
      </c>
      <c r="C419" t="inlineStr">
        <is>
          <t>sumner county schools in 2 pictures</t>
        </is>
      </c>
      <c r="D419" t="inlineStr"/>
      <c r="E419" t="inlineStr"/>
    </row>
    <row r="420">
      <c r="A420" s="1" t="n">
        <v>418</v>
      </c>
      <c r="B420" t="inlineStr">
        <is>
          <t>390364452</t>
        </is>
      </c>
      <c r="C420" t="inlineStr">
        <is>
          <t>TAKE IT BACK DON'T JINX IT</t>
        </is>
      </c>
      <c r="D420" t="inlineStr">
        <is>
          <t>@itsredyall</t>
        </is>
      </c>
      <c r="E420" t="inlineStr"/>
    </row>
    <row r="421">
      <c r="A421" s="1" t="n">
        <v>419</v>
      </c>
      <c r="B421" t="inlineStr">
        <is>
          <t>390364452</t>
        </is>
      </c>
      <c r="C421" t="inlineStr">
        <is>
          <t>A wild squirrel clings to life on this frigid night If a squirrels life is in danger so is a local students Close the sumner county</t>
        </is>
      </c>
      <c r="D421" t="inlineStr"/>
      <c r="E421" t="inlineStr"/>
    </row>
    <row r="422">
      <c r="A422" s="1" t="n">
        <v>420</v>
      </c>
      <c r="B422" t="inlineStr">
        <is>
          <t>390364452</t>
        </is>
      </c>
      <c r="C422" t="inlineStr">
        <is>
          <t>Everybody retweet Cars flipped over due to black ice Be safe out there</t>
        </is>
      </c>
      <c r="D422" t="inlineStr">
        <is>
          <t>@Tennessean</t>
        </is>
      </c>
      <c r="E422" t="inlineStr"/>
    </row>
    <row r="423">
      <c r="A423" s="1" t="n">
        <v>421</v>
      </c>
      <c r="B423" t="inlineStr">
        <is>
          <t>390364452</t>
        </is>
      </c>
      <c r="C423" t="inlineStr">
        <is>
          <t>2 cars flipped over on Vietnam Vets Blvd close sumner county schools due to unsafe conditions</t>
        </is>
      </c>
      <c r="D423" t="inlineStr">
        <is>
          <t>@Tennessean</t>
        </is>
      </c>
      <c r="E423" t="inlineStr"/>
    </row>
    <row r="424">
      <c r="A424" s="1" t="n">
        <v>422</v>
      </c>
      <c r="B424" t="inlineStr">
        <is>
          <t>390364452</t>
        </is>
      </c>
      <c r="C424" t="inlineStr">
        <is>
          <t>Portland needs to help us out 🔮</t>
        </is>
      </c>
      <c r="D424" t="inlineStr"/>
      <c r="E424" t="inlineStr"/>
    </row>
    <row r="425">
      <c r="A425" s="1" t="n">
        <v>423</v>
      </c>
      <c r="B425" t="inlineStr">
        <is>
          <t>390364452</t>
        </is>
      </c>
      <c r="C425" t="inlineStr">
        <is>
          <t>so glad she's better now ❤️</t>
        </is>
      </c>
      <c r="D425" t="inlineStr"/>
      <c r="E425" t="inlineStr"/>
    </row>
    <row r="426">
      <c r="A426" s="1" t="n">
        <v>424</v>
      </c>
      <c r="B426" t="inlineStr">
        <is>
          <t>390364452</t>
        </is>
      </c>
      <c r="C426" t="inlineStr">
        <is>
          <t>please don't leave😭</t>
        </is>
      </c>
      <c r="D426" t="inlineStr"/>
      <c r="E426" t="inlineStr"/>
    </row>
    <row r="427">
      <c r="A427" s="1" t="n">
        <v>425</v>
      </c>
      <c r="B427" t="inlineStr">
        <is>
          <t>390364452</t>
        </is>
      </c>
      <c r="C427" t="inlineStr">
        <is>
          <t>So hungry anyone wanna help</t>
        </is>
      </c>
      <c r="D427" t="inlineStr"/>
      <c r="E427" t="inlineStr"/>
    </row>
    <row r="428">
      <c r="A428" s="1" t="n">
        <v>426</v>
      </c>
      <c r="B428" t="inlineStr">
        <is>
          <t>390364452</t>
        </is>
      </c>
      <c r="C428" t="inlineStr"/>
      <c r="D428" t="inlineStr">
        <is>
          <t>@</t>
        </is>
      </c>
      <c r="E428" t="inlineStr"/>
    </row>
    <row r="429">
      <c r="A429" s="1" t="n">
        <v>427</v>
      </c>
      <c r="B429" t="inlineStr">
        <is>
          <t>390364452</t>
        </is>
      </c>
      <c r="C429" t="inlineStr">
        <is>
          <t>Need food</t>
        </is>
      </c>
      <c r="D429" t="inlineStr"/>
      <c r="E429" t="inlineStr"/>
    </row>
    <row r="430">
      <c r="A430" s="1" t="n">
        <v>428</v>
      </c>
      <c r="B430" t="inlineStr">
        <is>
          <t>390364452</t>
        </is>
      </c>
      <c r="C430" t="inlineStr">
        <is>
          <t>said I have to tweet this for my vote to count in Go Auburn</t>
        </is>
      </c>
      <c r="D430" t="inlineStr">
        <is>
          <t>@Mayhem</t>
        </is>
      </c>
      <c r="E430" t="inlineStr">
        <is>
          <t>#MayhemTweetOff #HoseGeorgia</t>
        </is>
      </c>
    </row>
    <row r="431">
      <c r="A431" s="1" t="n">
        <v>429</v>
      </c>
      <c r="B431" t="inlineStr">
        <is>
          <t>390364452</t>
        </is>
      </c>
      <c r="C431" t="inlineStr">
        <is>
          <t>Thanks for the shirt guys I really appreciate it You guys are the realest company out there 🚿</t>
        </is>
      </c>
      <c r="D431" t="inlineStr">
        <is>
          <t>@BIGS_Seeds</t>
        </is>
      </c>
      <c r="E431" t="inlineStr"/>
    </row>
    <row r="432">
      <c r="A432" s="1" t="n">
        <v>430</v>
      </c>
      <c r="B432" t="inlineStr">
        <is>
          <t>390364452</t>
        </is>
      </c>
      <c r="C432" t="inlineStr">
        <is>
          <t>Money talks</t>
        </is>
      </c>
      <c r="D432" t="inlineStr"/>
      <c r="E432" t="inlineStr"/>
    </row>
    <row r="433">
      <c r="A433" s="1" t="n">
        <v>431</v>
      </c>
      <c r="B433" t="inlineStr">
        <is>
          <t>390364452</t>
        </is>
      </c>
      <c r="C433" t="inlineStr">
        <is>
          <t>You think I can get a sticker though I'm a huge fan</t>
        </is>
      </c>
      <c r="D433" t="inlineStr">
        <is>
          <t>@Abu_Garcia</t>
        </is>
      </c>
      <c r="E433" t="inlineStr"/>
    </row>
    <row r="434">
      <c r="A434" s="1" t="n">
        <v>432</v>
      </c>
      <c r="B434" t="inlineStr">
        <is>
          <t>390364452</t>
        </is>
      </c>
      <c r="C434" t="inlineStr">
        <is>
          <t>Is there any way I can get some stickers or any merchandise</t>
        </is>
      </c>
      <c r="D434" t="inlineStr">
        <is>
          <t>@Abu_Garcia</t>
        </is>
      </c>
      <c r="E434" t="inlineStr"/>
    </row>
    <row r="435">
      <c r="A435" s="1" t="n">
        <v>433</v>
      </c>
      <c r="B435" t="inlineStr">
        <is>
          <t>390364452</t>
        </is>
      </c>
      <c r="C435" t="inlineStr">
        <is>
          <t>text it to me</t>
        </is>
      </c>
      <c r="D435" t="inlineStr">
        <is>
          <t>@anglinben123</t>
        </is>
      </c>
      <c r="E435" t="inlineStr"/>
    </row>
    <row r="436">
      <c r="A436" s="1" t="n">
        <v>434</v>
      </c>
      <c r="B436" t="inlineStr">
        <is>
          <t>390364452</t>
        </is>
      </c>
      <c r="C436" t="inlineStr">
        <is>
          <t>how do I get a Bigs shirt</t>
        </is>
      </c>
      <c r="D436" t="inlineStr">
        <is>
          <t>@BIGS_Seeds</t>
        </is>
      </c>
      <c r="E436" t="inlineStr"/>
    </row>
    <row r="437">
      <c r="A437" s="1" t="n">
        <v>435</v>
      </c>
      <c r="B437" t="inlineStr">
        <is>
          <t>390364452</t>
        </is>
      </c>
      <c r="C437" t="inlineStr"/>
      <c r="D437" t="inlineStr"/>
      <c r="E437" t="inlineStr">
        <is>
          <t>#hellosamples #freesounds #maschine #ableton #MPC</t>
        </is>
      </c>
    </row>
    <row r="438">
      <c r="A438" s="1" t="n">
        <v>436</v>
      </c>
      <c r="B438" t="inlineStr">
        <is>
          <t>390364452</t>
        </is>
      </c>
      <c r="C438" t="inlineStr">
        <is>
          <t>I'm lovin it</t>
        </is>
      </c>
      <c r="D438" t="inlineStr">
        <is>
          <t>@hntrbty10 @McDonalds</t>
        </is>
      </c>
      <c r="E438" t="inlineStr"/>
    </row>
    <row r="439">
      <c r="A439" s="1" t="n">
        <v>437</v>
      </c>
      <c r="B439" t="inlineStr">
        <is>
          <t>390364452</t>
        </is>
      </c>
      <c r="C439" t="inlineStr">
        <is>
          <t>Ultimate frisbee on Monday Please coach Kane For my birthday present</t>
        </is>
      </c>
      <c r="D439" t="inlineStr">
        <is>
          <t>@CoachRickKane</t>
        </is>
      </c>
      <c r="E439" t="inlineStr"/>
    </row>
    <row r="440">
      <c r="A440" s="1" t="n">
        <v>438</v>
      </c>
      <c r="B440" t="inlineStr">
        <is>
          <t>390364452</t>
        </is>
      </c>
      <c r="C440" t="inlineStr">
        <is>
          <t>I'll be squints</t>
        </is>
      </c>
      <c r="D440" t="inlineStr">
        <is>
          <t>@ParenteNick</t>
        </is>
      </c>
      <c r="E440" t="inlineStr"/>
    </row>
    <row r="441">
      <c r="A441" s="1" t="n">
        <v>439</v>
      </c>
      <c r="B441" t="inlineStr">
        <is>
          <t>390364452</t>
        </is>
      </c>
      <c r="C441" t="inlineStr">
        <is>
          <t>💔</t>
        </is>
      </c>
      <c r="D441" t="inlineStr"/>
      <c r="E441" t="inlineStr"/>
    </row>
    <row r="442">
      <c r="A442" s="1" t="n">
        <v>440</v>
      </c>
      <c r="B442" t="inlineStr">
        <is>
          <t>390364452</t>
        </is>
      </c>
      <c r="C442" t="inlineStr">
        <is>
          <t>Good week Station camp wins Alamba loses Vols win Couldn't be happier</t>
        </is>
      </c>
      <c r="D442" t="inlineStr">
        <is>
          <t>@TheCampTribe</t>
        </is>
      </c>
      <c r="E442" t="inlineStr"/>
    </row>
    <row r="443">
      <c r="A443" s="1" t="n">
        <v>441</v>
      </c>
      <c r="B443" t="inlineStr">
        <is>
          <t>390364452</t>
        </is>
      </c>
      <c r="C443" t="inlineStr">
        <is>
          <t>Rain Rain go away I want to see station camp win today ☔️</t>
        </is>
      </c>
      <c r="D443" t="inlineStr">
        <is>
          <t>@TheCampTribe</t>
        </is>
      </c>
      <c r="E443" t="inlineStr">
        <is>
          <t>#hailsc #thecamp</t>
        </is>
      </c>
    </row>
    <row r="444">
      <c r="A444" s="1" t="n">
        <v>442</v>
      </c>
      <c r="B444" t="inlineStr">
        <is>
          <t>390364452</t>
        </is>
      </c>
      <c r="C444" t="inlineStr">
        <is>
          <t>I'll try and help man</t>
        </is>
      </c>
      <c r="D444" t="inlineStr">
        <is>
          <t>@GriffinHarriso2</t>
        </is>
      </c>
      <c r="E444" t="inlineStr"/>
    </row>
    <row r="445">
      <c r="A445" s="1" t="n">
        <v>443</v>
      </c>
      <c r="B445" t="inlineStr">
        <is>
          <t>390364452</t>
        </is>
      </c>
      <c r="C445" t="inlineStr">
        <is>
          <t>They stole it in wellness again</t>
        </is>
      </c>
      <c r="D445" t="inlineStr">
        <is>
          <t>@GriffinHarriso2</t>
        </is>
      </c>
      <c r="E445" t="inlineStr"/>
    </row>
    <row r="446">
      <c r="A446" s="1" t="n">
        <v>444</v>
      </c>
      <c r="B446" t="inlineStr">
        <is>
          <t>390364452</t>
        </is>
      </c>
      <c r="C446" t="inlineStr">
        <is>
          <t>they won't let me drop this off in the office 😥😤</t>
        </is>
      </c>
      <c r="D446" t="inlineStr"/>
      <c r="E446" t="inlineStr"/>
    </row>
    <row r="447">
      <c r="A447" s="1" t="n">
        <v>445</v>
      </c>
      <c r="B447" t="inlineStr">
        <is>
          <t>390364452</t>
        </is>
      </c>
      <c r="C447" t="inlineStr">
        <is>
          <t>Rise and grind</t>
        </is>
      </c>
      <c r="D447" t="inlineStr">
        <is>
          <t>@FullCount925</t>
        </is>
      </c>
      <c r="E447" t="inlineStr">
        <is>
          <t>#teamreece</t>
        </is>
      </c>
    </row>
    <row r="448">
      <c r="A448" s="1" t="n">
        <v>446</v>
      </c>
      <c r="B448" t="inlineStr">
        <is>
          <t>390364452</t>
        </is>
      </c>
      <c r="C448" t="inlineStr">
        <is>
          <t>Can I interview you You are my role model I'm your biggest fan</t>
        </is>
      </c>
      <c r="D448" t="inlineStr">
        <is>
          <t>@norm</t>
        </is>
      </c>
      <c r="E448" t="inlineStr">
        <is>
          <t>#Toronto</t>
        </is>
      </c>
    </row>
    <row r="449">
      <c r="A449" s="1" t="n">
        <v>447</v>
      </c>
      <c r="B449" t="inlineStr">
        <is>
          <t>390364452</t>
        </is>
      </c>
      <c r="C449" t="inlineStr">
        <is>
          <t>I want to interview The Nick Parente so bad</t>
        </is>
      </c>
      <c r="D449" t="inlineStr">
        <is>
          <t>@ParenteNick</t>
        </is>
      </c>
      <c r="E449" t="inlineStr"/>
    </row>
    <row r="450">
      <c r="A450" s="1" t="n">
        <v>448</v>
      </c>
      <c r="B450" t="inlineStr">
        <is>
          <t>390364452</t>
        </is>
      </c>
      <c r="C450" t="inlineStr">
        <is>
          <t>“@ObviousOstrich If you text a ketchup bottle there's a good chance it won't answer”</t>
        </is>
      </c>
      <c r="D450" t="inlineStr"/>
      <c r="E450" t="inlineStr"/>
    </row>
    <row r="451">
      <c r="A451" s="1" t="n">
        <v>449</v>
      </c>
      <c r="B451" t="inlineStr">
        <is>
          <t>390364452</t>
        </is>
      </c>
      <c r="C451" t="inlineStr">
        <is>
          <t>Taco Bell's breakfast is too clutch Keep it classy Taco Bell</t>
        </is>
      </c>
      <c r="D451" t="inlineStr">
        <is>
          <t>@tacobell</t>
        </is>
      </c>
      <c r="E451" t="inlineStr">
        <is>
          <t>#livemas</t>
        </is>
      </c>
    </row>
    <row r="452">
      <c r="A452" s="1" t="n">
        <v>450</v>
      </c>
      <c r="B452" t="inlineStr">
        <is>
          <t>390364452</t>
        </is>
      </c>
      <c r="C452" t="inlineStr">
        <is>
          <t>Ghostly</t>
        </is>
      </c>
      <c r="D452" t="inlineStr"/>
      <c r="E452" t="inlineStr"/>
    </row>
    <row r="453">
      <c r="A453" s="1" t="n">
        <v>451</v>
      </c>
      <c r="B453" t="inlineStr">
        <is>
          <t>390364452</t>
        </is>
      </c>
      <c r="C453" t="inlineStr">
        <is>
          <t>happy birthday Duder Livin next to you has been real</t>
        </is>
      </c>
      <c r="D453" t="inlineStr">
        <is>
          <t>@ParenteNick</t>
        </is>
      </c>
      <c r="E453" t="inlineStr"/>
    </row>
    <row r="454">
      <c r="A454" s="1" t="n">
        <v>452</v>
      </c>
      <c r="B454" t="inlineStr">
        <is>
          <t>390364452</t>
        </is>
      </c>
      <c r="C454" t="inlineStr">
        <is>
          <t>Most of you people that say straight outta Compton look like you straight outta Iowa</t>
        </is>
      </c>
      <c r="D454" t="inlineStr"/>
      <c r="E454" t="inlineStr"/>
    </row>
    <row r="455">
      <c r="A455" s="1" t="n">
        <v>453</v>
      </c>
      <c r="B455" t="inlineStr">
        <is>
          <t>390364452</t>
        </is>
      </c>
      <c r="C455" t="inlineStr">
        <is>
          <t>am I the only one that didn't take a back to school pic and put it on the gram</t>
        </is>
      </c>
      <c r="D455" t="inlineStr"/>
      <c r="E455" t="inlineStr"/>
    </row>
    <row r="456">
      <c r="A456" s="1" t="n">
        <v>454</v>
      </c>
      <c r="B456" t="inlineStr">
        <is>
          <t>390364452</t>
        </is>
      </c>
      <c r="C456" t="inlineStr">
        <is>
          <t>I never seen some buddy be so cool about getting roasted You the man</t>
        </is>
      </c>
      <c r="D456" t="inlineStr">
        <is>
          <t>@wade_mt</t>
        </is>
      </c>
      <c r="E456" t="inlineStr"/>
    </row>
    <row r="457">
      <c r="A457" s="1" t="n">
        <v>455</v>
      </c>
      <c r="B457" t="inlineStr">
        <is>
          <t>390364452</t>
        </is>
      </c>
      <c r="C457" t="inlineStr">
        <is>
          <t>This is the best thing ever</t>
        </is>
      </c>
      <c r="D457" t="inlineStr"/>
      <c r="E457" t="inlineStr"/>
    </row>
    <row r="458">
      <c r="A458" s="1" t="n">
        <v>456</v>
      </c>
      <c r="B458" t="inlineStr">
        <is>
          <t>390364452</t>
        </is>
      </c>
      <c r="C458" t="inlineStr"/>
      <c r="D458" t="inlineStr"/>
      <c r="E458" t="inlineStr"/>
    </row>
    <row r="459">
      <c r="A459" s="1" t="n">
        <v>457</v>
      </c>
      <c r="B459" t="inlineStr">
        <is>
          <t>390364452</t>
        </is>
      </c>
      <c r="C459" t="inlineStr">
        <is>
          <t>when bae hit you with that I'm pregnant text</t>
        </is>
      </c>
      <c r="D459" t="inlineStr"/>
      <c r="E459" t="inlineStr"/>
    </row>
    <row r="460">
      <c r="A460" s="1" t="n">
        <v>458</v>
      </c>
      <c r="B460" t="inlineStr">
        <is>
          <t>390364452</t>
        </is>
      </c>
      <c r="C460" t="inlineStr">
        <is>
          <t>if you don't know who she is Just pray anyways</t>
        </is>
      </c>
      <c r="D460" t="inlineStr"/>
      <c r="E460" t="inlineStr"/>
    </row>
    <row r="461">
      <c r="A461" s="1" t="n">
        <v>459</v>
      </c>
      <c r="B461" t="inlineStr">
        <is>
          <t>390364452</t>
        </is>
      </c>
      <c r="C461" t="inlineStr">
        <is>
          <t>everyone pray that autumn keen will make it home safe Please She needs to be with her family</t>
        </is>
      </c>
      <c r="D461" t="inlineStr"/>
      <c r="E461" t="inlineStr"/>
    </row>
    <row r="462">
      <c r="A462" s="1" t="n">
        <v>460</v>
      </c>
      <c r="B462" t="inlineStr">
        <is>
          <t>390364452</t>
        </is>
      </c>
      <c r="C462" t="inlineStr">
        <is>
          <t>dope day in Chicago</t>
        </is>
      </c>
      <c r="D462" t="inlineStr"/>
      <c r="E462" t="inlineStr"/>
    </row>
    <row r="463">
      <c r="A463" s="1" t="n">
        <v>461</v>
      </c>
      <c r="B463" t="inlineStr">
        <is>
          <t>390364452</t>
        </is>
      </c>
      <c r="C463" t="inlineStr">
        <is>
          <t>Happy birthday to my dude</t>
        </is>
      </c>
      <c r="D463" t="inlineStr">
        <is>
          <t>@FerasMahmoud1</t>
        </is>
      </c>
      <c r="E463" t="inlineStr"/>
    </row>
    <row r="464">
      <c r="A464" s="1" t="n">
        <v>462</v>
      </c>
      <c r="B464" t="inlineStr">
        <is>
          <t>390364452</t>
        </is>
      </c>
      <c r="C464" t="inlineStr">
        <is>
          <t>Why does it have to rain so much</t>
        </is>
      </c>
      <c r="D464" t="inlineStr"/>
      <c r="E464" t="inlineStr"/>
    </row>
    <row r="465">
      <c r="A465" s="1" t="n">
        <v>463</v>
      </c>
      <c r="B465" t="inlineStr">
        <is>
          <t>390364452</t>
        </is>
      </c>
      <c r="C465" t="inlineStr">
        <is>
          <t>Wake up America</t>
        </is>
      </c>
      <c r="D465" t="inlineStr"/>
      <c r="E465" t="inlineStr">
        <is>
          <t>#BushDid911 #american</t>
        </is>
      </c>
    </row>
    <row r="466">
      <c r="A466" s="1" t="n">
        <v>464</v>
      </c>
      <c r="B466" t="inlineStr">
        <is>
          <t>390364452</t>
        </is>
      </c>
      <c r="C466" t="inlineStr">
        <is>
          <t>While you guys make it rain on girls I flick pennies</t>
        </is>
      </c>
      <c r="D466" t="inlineStr"/>
      <c r="E466" t="inlineStr">
        <is>
          <t>#thestruggleisreal #pennyforlife</t>
        </is>
      </c>
    </row>
    <row r="467">
      <c r="A467" s="1" t="n">
        <v>465</v>
      </c>
      <c r="B467" t="inlineStr">
        <is>
          <t>390364452</t>
        </is>
      </c>
      <c r="C467" t="inlineStr">
        <is>
          <t>me and the homie</t>
        </is>
      </c>
      <c r="D467" t="inlineStr"/>
      <c r="E467" t="inlineStr"/>
    </row>
    <row r="468">
      <c r="A468" s="1" t="n">
        <v>466</v>
      </c>
      <c r="B468" t="inlineStr">
        <is>
          <t>390364452</t>
        </is>
      </c>
      <c r="C468" t="inlineStr">
        <is>
          <t>Why does it have to be so hot What did I do to you Mother Nature I use two ply toilet paper</t>
        </is>
      </c>
      <c r="D468" t="inlineStr"/>
      <c r="E468" t="inlineStr"/>
    </row>
    <row r="469">
      <c r="A469" s="1" t="n">
        <v>467</v>
      </c>
      <c r="B469" t="inlineStr">
        <is>
          <t>390364452</t>
        </is>
      </c>
      <c r="C469" t="inlineStr">
        <is>
          <t>🐧</t>
        </is>
      </c>
      <c r="D469" t="inlineStr">
        <is>
          <t>@Dory @alicox3</t>
        </is>
      </c>
      <c r="E469" t="inlineStr"/>
    </row>
    <row r="470">
      <c r="A470" s="1" t="n">
        <v>468</v>
      </c>
      <c r="B470" t="inlineStr">
        <is>
          <t>390364452</t>
        </is>
      </c>
      <c r="C470" t="inlineStr">
        <is>
          <t>this is dirty</t>
        </is>
      </c>
      <c r="D470" t="inlineStr">
        <is>
          <t>@KendallRogersD1 @_treyholt_ @NCAACWS</t>
        </is>
      </c>
      <c r="E470" t="inlineStr"/>
    </row>
    <row r="471">
      <c r="A471" s="1" t="n">
        <v>469</v>
      </c>
      <c r="B471" t="inlineStr">
        <is>
          <t>390364452</t>
        </is>
      </c>
      <c r="C471" t="inlineStr">
        <is>
          <t>HAHAHAHA WHY DID I DO THIS (Vine by</t>
        </is>
      </c>
      <c r="D471" t="inlineStr">
        <is>
          <t>@HolyCrapItsRob1)</t>
        </is>
      </c>
      <c r="E471" t="inlineStr"/>
    </row>
    <row r="472">
      <c r="A472" s="1" t="n">
        <v>470</v>
      </c>
      <c r="B472" t="inlineStr">
        <is>
          <t>390364452</t>
        </is>
      </c>
      <c r="C472" t="inlineStr">
        <is>
          <t>I'm the one that basses moms warn their kids about</t>
        </is>
      </c>
      <c r="D472" t="inlineStr"/>
      <c r="E472" t="inlineStr"/>
    </row>
    <row r="473">
      <c r="A473" s="1" t="n">
        <v>471</v>
      </c>
      <c r="B473" t="inlineStr">
        <is>
          <t>390364452</t>
        </is>
      </c>
      <c r="C473" t="inlineStr">
        <is>
          <t>If I send you goofy snapchats feel loved</t>
        </is>
      </c>
      <c r="D473" t="inlineStr"/>
      <c r="E473" t="inlineStr"/>
    </row>
    <row r="474">
      <c r="A474" s="1" t="n">
        <v>472</v>
      </c>
      <c r="B474" t="inlineStr">
        <is>
          <t>390364452</t>
        </is>
      </c>
      <c r="C474" t="inlineStr"/>
      <c r="D474" t="inlineStr">
        <is>
          <t>@Dory @alicox3</t>
        </is>
      </c>
      <c r="E474" t="inlineStr"/>
    </row>
    <row r="475">
      <c r="A475" s="1" t="n">
        <v>473</v>
      </c>
      <c r="B475" t="inlineStr">
        <is>
          <t>390364452</t>
        </is>
      </c>
      <c r="C475" t="inlineStr">
        <is>
          <t>sometimes I go to far</t>
        </is>
      </c>
      <c r="D475" t="inlineStr"/>
      <c r="E475" t="inlineStr"/>
    </row>
    <row r="476">
      <c r="A476" s="1" t="n">
        <v>474</v>
      </c>
      <c r="B476" t="inlineStr">
        <is>
          <t>390364452</t>
        </is>
      </c>
      <c r="C476" t="inlineStr">
        <is>
          <t>🍍Ali</t>
        </is>
      </c>
      <c r="D476" t="inlineStr"/>
      <c r="E476" t="inlineStr"/>
    </row>
    <row r="477">
      <c r="A477" s="1" t="n">
        <v>475</v>
      </c>
      <c r="B477" t="inlineStr">
        <is>
          <t>390364452</t>
        </is>
      </c>
      <c r="C477" t="inlineStr">
        <is>
          <t>💛Ali</t>
        </is>
      </c>
      <c r="D477" t="inlineStr"/>
      <c r="E477" t="inlineStr"/>
    </row>
    <row r="478">
      <c r="A478" s="1" t="n">
        <v>476</v>
      </c>
      <c r="B478" t="inlineStr">
        <is>
          <t>390364452</t>
        </is>
      </c>
      <c r="C478" t="inlineStr">
        <is>
          <t>Prancing through the grass 🐷😭😻 (Vine by</t>
        </is>
      </c>
      <c r="D478" t="inlineStr">
        <is>
          <t>@ashleyg236)</t>
        </is>
      </c>
      <c r="E478" t="inlineStr">
        <is>
          <t>#piggy #piglet #cute #baby</t>
        </is>
      </c>
    </row>
    <row r="479">
      <c r="A479" s="1" t="n">
        <v>477</v>
      </c>
      <c r="B479" t="inlineStr">
        <is>
          <t>390364452</t>
        </is>
      </c>
      <c r="C479" t="inlineStr">
        <is>
          <t>(Vine by Funny Animals Clips)</t>
        </is>
      </c>
      <c r="D479" t="inlineStr"/>
      <c r="E479" t="inlineStr">
        <is>
          <t>#fail #cute</t>
        </is>
      </c>
    </row>
    <row r="480">
      <c r="A480" s="1" t="n">
        <v>478</v>
      </c>
      <c r="B480" t="inlineStr">
        <is>
          <t>390364452</t>
        </is>
      </c>
      <c r="C480" t="inlineStr">
        <is>
          <t>I miss this house and this dog so baddd</t>
        </is>
      </c>
      <c r="D480" t="inlineStr">
        <is>
          <t>@grantevans24</t>
        </is>
      </c>
      <c r="E480" t="inlineStr"/>
    </row>
    <row r="481">
      <c r="A481" s="1" t="n">
        <v>479</v>
      </c>
      <c r="B481" t="inlineStr">
        <is>
          <t>390364452</t>
        </is>
      </c>
      <c r="C481" t="inlineStr">
        <is>
          <t>Let me be more Pacific 😂😂😂😂😩😂😂 (RIP Corey Cash Vine Career)| IG TooFunnyAF</t>
        </is>
      </c>
      <c r="D481" t="inlineStr"/>
      <c r="E481" t="inlineStr"/>
    </row>
    <row r="482">
      <c r="A482" s="1" t="n">
        <v>480</v>
      </c>
      <c r="B482" t="inlineStr">
        <is>
          <t>390364452</t>
        </is>
      </c>
      <c r="C482" t="inlineStr">
        <is>
          <t>latinopride's video</t>
        </is>
      </c>
      <c r="D482" t="inlineStr"/>
      <c r="E482" t="inlineStr"/>
    </row>
    <row r="483">
      <c r="A483" s="1" t="n">
        <v>481</v>
      </c>
      <c r="B483" t="inlineStr">
        <is>
          <t>390364452</t>
        </is>
      </c>
      <c r="C483" t="inlineStr"/>
      <c r="D483" t="inlineStr">
        <is>
          <t>@AverageHunter</t>
        </is>
      </c>
      <c r="E483" t="inlineStr">
        <is>
          <t>#trophytuesday</t>
        </is>
      </c>
    </row>
    <row r="484">
      <c r="A484" s="1" t="n">
        <v>482</v>
      </c>
      <c r="B484" t="inlineStr">
        <is>
          <t>390364452</t>
        </is>
      </c>
      <c r="C484" t="inlineStr">
        <is>
          <t>is that you grandpa</t>
        </is>
      </c>
      <c r="D484" t="inlineStr"/>
      <c r="E484" t="inlineStr"/>
    </row>
    <row r="485">
      <c r="A485" s="1" t="n">
        <v>483</v>
      </c>
      <c r="B485" t="inlineStr">
        <is>
          <t>390364452</t>
        </is>
      </c>
      <c r="C485" t="inlineStr">
        <is>
          <t>83 people shot in Chicago</t>
        </is>
      </c>
      <c r="D485" t="inlineStr"/>
      <c r="E485" t="inlineStr"/>
    </row>
    <row r="486">
      <c r="A486" s="1" t="n">
        <v>484</v>
      </c>
      <c r="B486" t="inlineStr">
        <is>
          <t>390364452</t>
        </is>
      </c>
      <c r="C486" t="inlineStr">
        <is>
          <t>I will grab a gas or I woke up with ideas plotless</t>
        </is>
      </c>
      <c r="D486" t="inlineStr"/>
      <c r="E486" t="inlineStr"/>
    </row>
    <row r="487">
      <c r="A487" s="1" t="n">
        <v>485</v>
      </c>
      <c r="B487" t="inlineStr">
        <is>
          <t>390364452</t>
        </is>
      </c>
      <c r="C487" t="inlineStr">
        <is>
          <t>Rickenco told me hot sauce but told me pastrami astronomy for the day yet I have onesie Welinsou raise halvah</t>
        </is>
      </c>
      <c r="D487" t="inlineStr"/>
      <c r="E487" t="inlineStr"/>
    </row>
    <row r="488">
      <c r="A488" s="1" t="n">
        <v>486</v>
      </c>
      <c r="B488" t="inlineStr">
        <is>
          <t>390364452</t>
        </is>
      </c>
      <c r="C488" t="inlineStr">
        <is>
          <t>Boat day</t>
        </is>
      </c>
      <c r="D488" t="inlineStr"/>
      <c r="E488" t="inlineStr"/>
    </row>
    <row r="489">
      <c r="A489" s="1" t="n">
        <v>487</v>
      </c>
      <c r="B489" t="inlineStr">
        <is>
          <t>390364452</t>
        </is>
      </c>
      <c r="C489" t="inlineStr">
        <is>
          <t>I'm so glad he took a bath</t>
        </is>
      </c>
      <c r="D489" t="inlineStr">
        <is>
          <t>@DeadliestCatch</t>
        </is>
      </c>
      <c r="E489" t="inlineStr"/>
    </row>
    <row r="490">
      <c r="A490" s="1" t="n">
        <v>488</v>
      </c>
      <c r="B490" t="inlineStr">
        <is>
          <t>390364452</t>
        </is>
      </c>
      <c r="C490" t="inlineStr">
        <is>
          <t>Evo shield computers</t>
        </is>
      </c>
      <c r="D490" t="inlineStr">
        <is>
          <t>@EvoShield</t>
        </is>
      </c>
      <c r="E490" t="inlineStr"/>
    </row>
    <row r="491">
      <c r="A491" s="1" t="n">
        <v>489</v>
      </c>
      <c r="B491" t="inlineStr">
        <is>
          <t>390364452</t>
        </is>
      </c>
      <c r="C491" t="inlineStr">
        <is>
          <t>Chill vibes are contiguous Spread them 🌀</t>
        </is>
      </c>
      <c r="D491" t="inlineStr"/>
      <c r="E491" t="inlineStr"/>
    </row>
    <row r="492">
      <c r="A492" s="1" t="n">
        <v>490</v>
      </c>
      <c r="B492" t="inlineStr">
        <is>
          <t>390364452</t>
        </is>
      </c>
      <c r="C492" t="inlineStr">
        <is>
          <t>“@granniewinkle me trying to flirt</t>
        </is>
      </c>
      <c r="D492" t="inlineStr"/>
      <c r="E492" t="inlineStr"/>
    </row>
    <row r="493">
      <c r="A493" s="1" t="n">
        <v>491</v>
      </c>
      <c r="B493" t="inlineStr">
        <is>
          <t>390364452</t>
        </is>
      </c>
      <c r="C493" t="inlineStr"/>
      <c r="D493" t="inlineStr"/>
      <c r="E493" t="inlineStr">
        <is>
          <t>#BrushYoTeeth</t>
        </is>
      </c>
    </row>
    <row r="494">
      <c r="A494" s="1" t="n">
        <v>492</v>
      </c>
      <c r="B494" t="inlineStr">
        <is>
          <t>390364452</t>
        </is>
      </c>
      <c r="C494" t="inlineStr">
        <is>
          <t>Thanks for setting me up with all the best gear</t>
        </is>
      </c>
      <c r="D494" t="inlineStr">
        <is>
          <t>@Academy</t>
        </is>
      </c>
      <c r="E494" t="inlineStr">
        <is>
          <t>#TakeItOutside</t>
        </is>
      </c>
    </row>
    <row r="495">
      <c r="A495" s="1" t="n">
        <v>493</v>
      </c>
      <c r="B495" t="inlineStr">
        <is>
          <t>390364452</t>
        </is>
      </c>
      <c r="C495" t="inlineStr">
        <is>
          <t>pre-spawn HOG</t>
        </is>
      </c>
      <c r="D495" t="inlineStr">
        <is>
          <t>@AverageHunter</t>
        </is>
      </c>
      <c r="E495" t="inlineStr"/>
    </row>
    <row r="496">
      <c r="A496" s="1" t="n">
        <v>494</v>
      </c>
      <c r="B496" t="inlineStr">
        <is>
          <t>390364452</t>
        </is>
      </c>
      <c r="C496" t="inlineStr"/>
      <c r="D496" t="inlineStr">
        <is>
          <t>@Academy</t>
        </is>
      </c>
      <c r="E496" t="inlineStr">
        <is>
          <t>#TakeItOutside</t>
        </is>
      </c>
    </row>
    <row r="497">
      <c r="A497" s="1" t="n">
        <v>495</v>
      </c>
      <c r="B497" t="inlineStr">
        <is>
          <t>390364452</t>
        </is>
      </c>
      <c r="C497" t="inlineStr">
        <is>
          <t>Hunters unite</t>
        </is>
      </c>
      <c r="D497" t="inlineStr">
        <is>
          <t>@Cabelas</t>
        </is>
      </c>
      <c r="E497" t="inlineStr"/>
    </row>
    <row r="498">
      <c r="A498" s="1" t="n">
        <v>496</v>
      </c>
      <c r="B498" t="inlineStr">
        <is>
          <t>390364452</t>
        </is>
      </c>
      <c r="C498" t="inlineStr">
        <is>
          <t>she retweeted it 😂</t>
        </is>
      </c>
      <c r="D498" t="inlineStr">
        <is>
          <t>@Based_Connor @grannywinkle</t>
        </is>
      </c>
      <c r="E498" t="inlineStr"/>
    </row>
    <row r="499">
      <c r="A499" s="1" t="n">
        <v>497</v>
      </c>
      <c r="B499" t="inlineStr">
        <is>
          <t>390364452</t>
        </is>
      </c>
      <c r="C499" t="inlineStr">
        <is>
          <t>you just got played by granny winkle 😂 stay rad granny ✌️</t>
        </is>
      </c>
      <c r="D499" t="inlineStr">
        <is>
          <t>@Based_Connor @grannywinkle</t>
        </is>
      </c>
      <c r="E499" t="inlineStr"/>
    </row>
    <row r="500">
      <c r="A500" s="1" t="n">
        <v>498</v>
      </c>
      <c r="B500" t="inlineStr">
        <is>
          <t>390364452</t>
        </is>
      </c>
      <c r="C500" t="inlineStr">
        <is>
          <t>Bad example</t>
        </is>
      </c>
      <c r="D500" t="inlineStr"/>
      <c r="E500" t="inlineStr"/>
    </row>
    <row r="501">
      <c r="A501" s="1" t="n">
        <v>499</v>
      </c>
      <c r="B501" t="inlineStr">
        <is>
          <t>390364452</t>
        </is>
      </c>
      <c r="C501" t="inlineStr">
        <is>
          <t>Stay trill</t>
        </is>
      </c>
      <c r="D501" t="inlineStr"/>
      <c r="E501" t="inlineStr"/>
    </row>
    <row r="502">
      <c r="A502" s="1" t="n">
        <v>500</v>
      </c>
      <c r="B502" t="inlineStr">
        <is>
          <t>390390104</t>
        </is>
      </c>
      <c r="C502" t="inlineStr">
        <is>
          <t>Well done keep expanding vaccination opportunities as eligibility expands</t>
        </is>
      </c>
      <c r="D502" t="inlineStr">
        <is>
          <t>@SuperPWCS @PWCSChairman @LDMcDade</t>
        </is>
      </c>
      <c r="E502" t="inlineStr"/>
    </row>
    <row r="503">
      <c r="A503" s="1" t="n">
        <v>501</v>
      </c>
      <c r="B503" t="inlineStr">
        <is>
          <t>390390104</t>
        </is>
      </c>
      <c r="C503" t="inlineStr">
        <is>
          <t>PWCS leadership - Any plans to vaccinate older PWC students at high schools with the Pfizer vaccine when eligible Seems perfect for ensuring access to underserved communities If not why not</t>
        </is>
      </c>
      <c r="D503" t="inlineStr">
        <is>
          <t>@SuperPWCS @PWCSChairman @Diane4Neabsco @LoreeYWilliams</t>
        </is>
      </c>
      <c r="E503" t="inlineStr"/>
    </row>
    <row r="504">
      <c r="A504" s="1" t="n">
        <v>502</v>
      </c>
      <c r="B504" t="inlineStr">
        <is>
          <t>390390104</t>
        </is>
      </c>
      <c r="C504" t="inlineStr">
        <is>
          <t>Show your team spirit Get your official girls basketball apparel at the team shop Open through 11/24</t>
        </is>
      </c>
      <c r="D504" t="inlineStr">
        <is>
          <t>@GFHSGiRLSBBALL @G_FHSAthletics</t>
        </is>
      </c>
      <c r="E504" t="inlineStr">
        <is>
          <t>#GFHS</t>
        </is>
      </c>
    </row>
    <row r="505">
      <c r="A505" s="1" t="n">
        <v>503</v>
      </c>
      <c r="B505" t="inlineStr">
        <is>
          <t>390390104</t>
        </is>
      </c>
      <c r="C505" t="inlineStr">
        <is>
          <t>Bring home some holiday cheer and support the team Online ordering available soon but accepting cash/check orders now</t>
        </is>
      </c>
      <c r="D505" t="inlineStr">
        <is>
          <t>@GFHSGiRLSBBALL</t>
        </is>
      </c>
      <c r="E505" t="inlineStr"/>
    </row>
    <row r="506">
      <c r="A506" s="1" t="n">
        <v>504</v>
      </c>
      <c r="B506" t="inlineStr">
        <is>
          <t>390390104</t>
        </is>
      </c>
      <c r="C506" t="inlineStr">
        <is>
          <t>Hope we're not too late</t>
        </is>
      </c>
      <c r="D506" t="inlineStr">
        <is>
          <t>@GFHSGiRLSBBALL @BevilleBobcat @Hampton_Huskies @woodbridge_ms</t>
        </is>
      </c>
      <c r="E506" t="inlineStr"/>
    </row>
    <row r="507">
      <c r="A507" s="1" t="n">
        <v>505</v>
      </c>
      <c r="B507" t="inlineStr">
        <is>
          <t>390390104</t>
        </is>
      </c>
      <c r="C507" t="inlineStr">
        <is>
          <t>would love to but you're only set up to receive direct messages from followers Email instead</t>
        </is>
      </c>
      <c r="D507" t="inlineStr">
        <is>
          <t>@tingFTW</t>
        </is>
      </c>
      <c r="E507" t="inlineStr"/>
    </row>
    <row r="508">
      <c r="A508" s="1" t="n">
        <v>506</v>
      </c>
      <c r="B508" t="inlineStr">
        <is>
          <t>390390104</t>
        </is>
      </c>
      <c r="C508" t="inlineStr">
        <is>
          <t>Any promotions for existing customers Super happy with Ting so far but missed the Facebook 20k likes for $10 off next device</t>
        </is>
      </c>
      <c r="D508" t="inlineStr">
        <is>
          <t>@tingFTW</t>
        </is>
      </c>
      <c r="E508" t="inlineStr"/>
    </row>
    <row r="509">
      <c r="A509" s="1" t="n">
        <v>507</v>
      </c>
      <c r="B509" t="inlineStr">
        <is>
          <t>390390104</t>
        </is>
      </c>
      <c r="C509" t="inlineStr">
        <is>
          <t>Lovin' email ad for their St Patty's 10k Couldn't have picked a better spokesman</t>
        </is>
      </c>
      <c r="D509" t="inlineStr">
        <is>
          <t>@runpacers</t>
        </is>
      </c>
      <c r="E509" t="inlineStr"/>
    </row>
    <row r="510">
      <c r="A510" s="1" t="n">
        <v>508</v>
      </c>
      <c r="B510" t="inlineStr">
        <is>
          <t>390390104</t>
        </is>
      </c>
      <c r="C510" t="inlineStr">
        <is>
          <t>Any update to when the rest of the Nike+ features will be back I miss the coach feature along with better challenges</t>
        </is>
      </c>
      <c r="D510" t="inlineStr">
        <is>
          <t>@NikeSupport</t>
        </is>
      </c>
      <c r="E510" t="inlineStr"/>
    </row>
    <row r="511">
      <c r="A511" s="1" t="n">
        <v>509</v>
      </c>
      <c r="B511" t="inlineStr">
        <is>
          <t>390390104</t>
        </is>
      </c>
      <c r="C511" t="inlineStr">
        <is>
          <t>ok that's cool Too bad it's nothing to be proud of Yet</t>
        </is>
      </c>
      <c r="D511" t="inlineStr">
        <is>
          <t>@NikeRunning</t>
        </is>
      </c>
      <c r="E511" t="inlineStr"/>
    </row>
    <row r="512">
      <c r="A512" s="1" t="n">
        <v>510</v>
      </c>
      <c r="B512" t="inlineStr">
        <is>
          <t>390390104</t>
        </is>
      </c>
      <c r="C512" t="inlineStr">
        <is>
          <t>Loving the new site from my Any ballpark estimates when challenges coaches and other features will be back</t>
        </is>
      </c>
      <c r="D512" t="inlineStr">
        <is>
          <t>@NikeRunning</t>
        </is>
      </c>
      <c r="E512" t="inlineStr">
        <is>
          <t>#nikeplus #ipad</t>
        </is>
      </c>
    </row>
    <row r="513">
      <c r="A513" s="1" t="n">
        <v>511</v>
      </c>
      <c r="B513" t="inlineStr">
        <is>
          <t>391008565</t>
        </is>
      </c>
      <c r="C513" t="inlineStr">
        <is>
          <t>This is the first day I put my heater on</t>
        </is>
      </c>
      <c r="D513" t="inlineStr"/>
      <c r="E513" t="inlineStr"/>
    </row>
    <row r="514">
      <c r="A514" s="1" t="n">
        <v>512</v>
      </c>
      <c r="B514" t="inlineStr">
        <is>
          <t>391008565</t>
        </is>
      </c>
      <c r="C514" t="inlineStr">
        <is>
          <t>I still feel pretty fucking tired</t>
        </is>
      </c>
      <c r="D514" t="inlineStr"/>
      <c r="E514" t="inlineStr"/>
    </row>
    <row r="515">
      <c r="A515" s="1" t="n">
        <v>513</v>
      </c>
      <c r="B515" t="inlineStr">
        <is>
          <t>391008565</t>
        </is>
      </c>
      <c r="C515" t="inlineStr">
        <is>
          <t>My work schedule at the moment has me also working on Saturday I like how my body had me sleep for another 3 hours because technically this wouldn't be a work day for me 😆</t>
        </is>
      </c>
      <c r="D515" t="inlineStr"/>
      <c r="E515" t="inlineStr"/>
    </row>
    <row r="516">
      <c r="A516" s="1" t="n">
        <v>514</v>
      </c>
      <c r="B516" t="inlineStr">
        <is>
          <t>391008565</t>
        </is>
      </c>
      <c r="C516" t="inlineStr">
        <is>
          <t>PSA I find it weird for an adult business owner especially if he is a man hiring ONLY young girls about as young as 16 to 20 to work with him It gives off predatory vibes I came across two businesses in my local town where the owners are like that</t>
        </is>
      </c>
      <c r="D516" t="inlineStr"/>
      <c r="E516" t="inlineStr"/>
    </row>
    <row r="517">
      <c r="A517" s="1" t="n">
        <v>515</v>
      </c>
      <c r="B517" t="inlineStr">
        <is>
          <t>391008565</t>
        </is>
      </c>
      <c r="C517" t="inlineStr"/>
      <c r="D517" t="inlineStr">
        <is>
          <t>@DeathBattleBot</t>
        </is>
      </c>
      <c r="E517" t="inlineStr"/>
    </row>
    <row r="518">
      <c r="A518" s="1" t="n">
        <v>516</v>
      </c>
      <c r="B518" t="inlineStr">
        <is>
          <t>391008565</t>
        </is>
      </c>
      <c r="C518" t="inlineStr">
        <is>
          <t>For Honor
Getting the band back together (Bronze)
Recruit 4 Heroes of a single Faction</t>
        </is>
      </c>
      <c r="D518" t="inlineStr"/>
      <c r="E518" t="inlineStr">
        <is>
          <t>#PS4share</t>
        </is>
      </c>
    </row>
    <row r="519">
      <c r="A519" s="1" t="n">
        <v>517</v>
      </c>
      <c r="B519" t="inlineStr">
        <is>
          <t>391008565</t>
        </is>
      </c>
      <c r="C519" t="inlineStr">
        <is>
          <t>100% true "Can we be friends" pretty much has the same energy as "Hey I am a nice guy Please go on a date with me"</t>
        </is>
      </c>
      <c r="D519" t="inlineStr">
        <is>
          <t>@oniisuna</t>
        </is>
      </c>
      <c r="E519" t="inlineStr"/>
    </row>
    <row r="520">
      <c r="A520" s="1" t="n">
        <v>518</v>
      </c>
      <c r="B520" t="inlineStr">
        <is>
          <t>391008565</t>
        </is>
      </c>
      <c r="C520" t="inlineStr">
        <is>
          <t>I am a temp worker at a real estate office and I keep forgetting to give walk-ins the corporate number Dldjxmxb XDjdlzkzk</t>
        </is>
      </c>
      <c r="D520" t="inlineStr"/>
      <c r="E520" t="inlineStr"/>
    </row>
    <row r="521">
      <c r="A521" s="1" t="n">
        <v>519</v>
      </c>
      <c r="B521" t="inlineStr">
        <is>
          <t>391008565</t>
        </is>
      </c>
      <c r="C521" t="inlineStr">
        <is>
          <t>Congratulations 👏 🧨🎊🥳🥳</t>
        </is>
      </c>
      <c r="D521" t="inlineStr">
        <is>
          <t>@princessofkahn</t>
        </is>
      </c>
      <c r="E521" t="inlineStr"/>
    </row>
    <row r="522">
      <c r="A522" s="1" t="n">
        <v>520</v>
      </c>
      <c r="B522" t="inlineStr">
        <is>
          <t>391008565</t>
        </is>
      </c>
      <c r="C522" t="inlineStr">
        <is>
          <t>Deleting later</t>
        </is>
      </c>
      <c r="D522" t="inlineStr"/>
      <c r="E522" t="inlineStr">
        <is>
          <t>#HispanicHeritageMonth</t>
        </is>
      </c>
    </row>
    <row r="523">
      <c r="A523" s="1" t="n">
        <v>521</v>
      </c>
      <c r="B523" t="inlineStr">
        <is>
          <t>391008565</t>
        </is>
      </c>
      <c r="C523" t="inlineStr">
        <is>
          <t>Good morning 🌄 Also is that what heaven looks like 😍😍</t>
        </is>
      </c>
      <c r="D523" t="inlineStr">
        <is>
          <t>@uniquemagik</t>
        </is>
      </c>
      <c r="E523" t="inlineStr"/>
    </row>
    <row r="524">
      <c r="A524" s="1" t="n">
        <v>522</v>
      </c>
      <c r="B524" t="inlineStr">
        <is>
          <t>391008565</t>
        </is>
      </c>
      <c r="C524" t="inlineStr">
        <is>
          <t>It's cute and all until you see an army of these running after you like that opening scene off "28 Weeks Later"</t>
        </is>
      </c>
      <c r="D524" t="inlineStr"/>
      <c r="E524" t="inlineStr"/>
    </row>
    <row r="525">
      <c r="A525" s="1" t="n">
        <v>523</v>
      </c>
      <c r="B525" t="inlineStr">
        <is>
          <t>391008565</t>
        </is>
      </c>
      <c r="C525" t="inlineStr">
        <is>
          <t>20</t>
        </is>
      </c>
      <c r="D525" t="inlineStr">
        <is>
          <t>@dab17_inkling</t>
        </is>
      </c>
      <c r="E525" t="inlineStr"/>
    </row>
    <row r="526">
      <c r="A526" s="1" t="n">
        <v>524</v>
      </c>
      <c r="B526" t="inlineStr">
        <is>
          <t>391008565</t>
        </is>
      </c>
      <c r="C526" t="inlineStr">
        <is>
          <t>🇲🇽🇪🇸</t>
        </is>
      </c>
      <c r="D526" t="inlineStr">
        <is>
          <t>@isyourboyjun</t>
        </is>
      </c>
      <c r="E526" t="inlineStr"/>
    </row>
    <row r="527">
      <c r="A527" s="1" t="n">
        <v>525</v>
      </c>
      <c r="B527" t="inlineStr">
        <is>
          <t>391008565</t>
        </is>
      </c>
      <c r="C527" t="inlineStr">
        <is>
          <t>I need to start bringing my laptop to my (temp) workplace At least for the next 3 or 4 weeks</t>
        </is>
      </c>
      <c r="D527" t="inlineStr"/>
      <c r="E527" t="inlineStr"/>
    </row>
    <row r="528">
      <c r="A528" s="1" t="n">
        <v>526</v>
      </c>
      <c r="B528" t="inlineStr">
        <is>
          <t>391008565</t>
        </is>
      </c>
      <c r="C528" t="inlineStr">
        <is>
          <t>I just woke up at 333 AM right now 
Why is it I always wake up early when I have to get up early for a job yet still have a few more hours of sleep It's crazy how our bodies have a "self-alarm"🤔🤔
Well time to sleep again😴😴🌜🌛</t>
        </is>
      </c>
      <c r="D528" t="inlineStr"/>
      <c r="E528" t="inlineStr"/>
    </row>
    <row r="529">
      <c r="A529" s="1" t="n">
        <v>527</v>
      </c>
      <c r="B529" t="inlineStr">
        <is>
          <t>391008565</t>
        </is>
      </c>
      <c r="C529" t="inlineStr">
        <is>
          <t>Always I am not ashamed</t>
        </is>
      </c>
      <c r="D529" t="inlineStr"/>
      <c r="E529" t="inlineStr"/>
    </row>
    <row r="530">
      <c r="A530" s="1" t="n">
        <v>528</v>
      </c>
      <c r="B530" t="inlineStr">
        <is>
          <t>391008565</t>
        </is>
      </c>
      <c r="C530" t="inlineStr">
        <is>
          <t>"Outlast" and "Outlast 2" are one of those games I am never going to fuck with but at the same time the sales for those two games right now are kind of arousing
I don't know I will think about it Maybe or maybe not 🤷‍♂️</t>
        </is>
      </c>
      <c r="D530" t="inlineStr"/>
      <c r="E530" t="inlineStr"/>
    </row>
    <row r="531">
      <c r="A531" s="1" t="n">
        <v>529</v>
      </c>
      <c r="B531" t="inlineStr">
        <is>
          <t>391008565</t>
        </is>
      </c>
      <c r="C531" t="inlineStr">
        <is>
          <t>I honestly hope this very light desk job entails to something else when I am done with the 3 weeks Literally just fucking 99% of the time on Twitter and my phone and 1% transferring phone calls to the sales director 😭😭 THAT'S IT for $15 an hour</t>
        </is>
      </c>
      <c r="D531" t="inlineStr"/>
      <c r="E531" t="inlineStr"/>
    </row>
    <row r="532">
      <c r="A532" s="1" t="n">
        <v>530</v>
      </c>
      <c r="B532" t="inlineStr">
        <is>
          <t>391008565</t>
        </is>
      </c>
      <c r="C532" t="inlineStr">
        <is>
          <t>Oh God That experience sounds outright awful Yeah that's true I usually don't opt for McDonalds or any restaurant food in general It's one of those rare experiences where I would eat out or the only time I would get something is if I am traveling a very very long distance</t>
        </is>
      </c>
      <c r="D532" t="inlineStr">
        <is>
          <t>@ManWithNoGame45</t>
        </is>
      </c>
      <c r="E532" t="inlineStr"/>
    </row>
    <row r="533">
      <c r="A533" s="1" t="n">
        <v>531</v>
      </c>
      <c r="B533" t="inlineStr">
        <is>
          <t>391008565</t>
        </is>
      </c>
      <c r="C533" t="inlineStr">
        <is>
          <t>I wish this job I am at was permanent 😪😪</t>
        </is>
      </c>
      <c r="D533" t="inlineStr"/>
      <c r="E533" t="inlineStr"/>
    </row>
    <row r="534">
      <c r="A534" s="1" t="n">
        <v>532</v>
      </c>
      <c r="B534" t="inlineStr">
        <is>
          <t>391008565</t>
        </is>
      </c>
      <c r="C534" t="inlineStr">
        <is>
          <t>I think that Mcdonalds Quarter Pounder I ate yesterday gave me food poisoning</t>
        </is>
      </c>
      <c r="D534" t="inlineStr"/>
      <c r="E534" t="inlineStr"/>
    </row>
    <row r="535">
      <c r="A535" s="1" t="n">
        <v>533</v>
      </c>
      <c r="B535" t="inlineStr">
        <is>
          <t>391008565</t>
        </is>
      </c>
      <c r="C535" t="inlineStr">
        <is>
          <t>My stomach is acting weird</t>
        </is>
      </c>
      <c r="D535" t="inlineStr"/>
      <c r="E535" t="inlineStr"/>
    </row>
    <row r="536">
      <c r="A536" s="1" t="n">
        <v>534</v>
      </c>
      <c r="B536" t="inlineStr">
        <is>
          <t>391008565</t>
        </is>
      </c>
      <c r="C536" t="inlineStr">
        <is>
          <t>🚨🚨NEWS🚨🚨 I GOT A JOB AT REAL ESTATE It's an office job too 🤯🤯🤯 I go in tomorrow at 900 AM</t>
        </is>
      </c>
      <c r="D536" t="inlineStr"/>
      <c r="E536" t="inlineStr"/>
    </row>
    <row r="537">
      <c r="A537" s="1" t="n">
        <v>535</v>
      </c>
      <c r="B537" t="inlineStr">
        <is>
          <t>391008565</t>
        </is>
      </c>
      <c r="C537" t="inlineStr">
        <is>
          <t>The MHA gang are all here as my wallpaper</t>
        </is>
      </c>
      <c r="D537" t="inlineStr"/>
      <c r="E537" t="inlineStr"/>
    </row>
    <row r="538">
      <c r="A538" s="1" t="n">
        <v>536</v>
      </c>
      <c r="B538" t="inlineStr">
        <is>
          <t>391008565</t>
        </is>
      </c>
      <c r="C538" t="inlineStr">
        <is>
          <t>Ldkdkdjddxnnxmx</t>
        </is>
      </c>
      <c r="D538" t="inlineStr"/>
      <c r="E538" t="inlineStr"/>
    </row>
    <row r="539">
      <c r="A539" s="1" t="n">
        <v>537</v>
      </c>
      <c r="B539" t="inlineStr">
        <is>
          <t>391008565</t>
        </is>
      </c>
      <c r="C539" t="inlineStr">
        <is>
          <t>Thank you 😁😁🙏🙏</t>
        </is>
      </c>
      <c r="D539" t="inlineStr">
        <is>
          <t>@princessofkahn</t>
        </is>
      </c>
      <c r="E539" t="inlineStr"/>
    </row>
    <row r="540">
      <c r="A540" s="1" t="n">
        <v>538</v>
      </c>
      <c r="B540" t="inlineStr">
        <is>
          <t>391008565</t>
        </is>
      </c>
      <c r="C540" t="inlineStr">
        <is>
          <t>I did a virtual interview at a retail place Let's see how this goes</t>
        </is>
      </c>
      <c r="D540" t="inlineStr"/>
      <c r="E540" t="inlineStr"/>
    </row>
    <row r="541">
      <c r="A541" s="1" t="n">
        <v>539</v>
      </c>
      <c r="B541" t="inlineStr">
        <is>
          <t>391008565</t>
        </is>
      </c>
      <c r="C541" t="inlineStr">
        <is>
          <t>First match I joined in Battlefield 1 and I already got ran over by a tank</t>
        </is>
      </c>
      <c r="D541" t="inlineStr"/>
      <c r="E541" t="inlineStr"/>
    </row>
    <row r="542">
      <c r="A542" s="1" t="n">
        <v>540</v>
      </c>
      <c r="B542" t="inlineStr">
        <is>
          <t>391008565</t>
        </is>
      </c>
      <c r="C542" t="inlineStr">
        <is>
          <t>I feel like I downloaded Battlefield 1 for nothing I can't find anyone in the matchmaking</t>
        </is>
      </c>
      <c r="D542" t="inlineStr"/>
      <c r="E542" t="inlineStr"/>
    </row>
    <row r="543">
      <c r="A543" s="1" t="n">
        <v>541</v>
      </c>
      <c r="B543" t="inlineStr">
        <is>
          <t>391008565</t>
        </is>
      </c>
      <c r="C543" t="inlineStr">
        <is>
          <t>Oh God I go back to college next Monday
On the bright side it's remote/online but still Lululululuululhnggkg</t>
        </is>
      </c>
      <c r="D543" t="inlineStr"/>
      <c r="E543" t="inlineStr"/>
    </row>
    <row r="544">
      <c r="A544" s="1" t="n">
        <v>542</v>
      </c>
      <c r="B544" t="inlineStr">
        <is>
          <t>391008565</t>
        </is>
      </c>
      <c r="C544" t="inlineStr">
        <is>
          <t>🎵🎵"This 'fabulous' is really less hmm gets 'em every time" 🎵🎵</t>
        </is>
      </c>
      <c r="D544" t="inlineStr"/>
      <c r="E544" t="inlineStr"/>
    </row>
    <row r="545">
      <c r="A545" s="1" t="n">
        <v>543</v>
      </c>
      <c r="B545" t="inlineStr">
        <is>
          <t>391008565</t>
        </is>
      </c>
      <c r="C545" t="inlineStr">
        <is>
          <t>Shit I am going to die multiple times in Apex Legends</t>
        </is>
      </c>
      <c r="D545" t="inlineStr"/>
      <c r="E545" t="inlineStr"/>
    </row>
    <row r="546">
      <c r="A546" s="1" t="n">
        <v>544</v>
      </c>
      <c r="B546" t="inlineStr">
        <is>
          <t>391008565</t>
        </is>
      </c>
      <c r="C546" t="inlineStr">
        <is>
          <t>Playing Apex Legends (Apex Legends) (Note Mic not working) live at</t>
        </is>
      </c>
      <c r="D546" t="inlineStr"/>
      <c r="E546" t="inlineStr">
        <is>
          <t>#PS4live</t>
        </is>
      </c>
    </row>
    <row r="547">
      <c r="A547" s="1" t="n">
        <v>545</v>
      </c>
      <c r="B547" t="inlineStr">
        <is>
          <t>391008565</t>
        </is>
      </c>
      <c r="C547" t="inlineStr">
        <is>
          <t>*liberal</t>
        </is>
      </c>
      <c r="D547" t="inlineStr"/>
      <c r="E547" t="inlineStr"/>
    </row>
    <row r="548">
      <c r="A548" s="1" t="n">
        <v>546</v>
      </c>
      <c r="B548" t="inlineStr">
        <is>
          <t>391008565</t>
        </is>
      </c>
      <c r="C548" t="inlineStr">
        <is>
          <t>I really love how my family circle evolved from "curse words are bad" to saying it moderately more liberally now Lmaooo</t>
        </is>
      </c>
      <c r="D548" t="inlineStr"/>
      <c r="E548" t="inlineStr"/>
    </row>
    <row r="549">
      <c r="A549" s="1" t="n">
        <v>547</v>
      </c>
      <c r="B549" t="inlineStr">
        <is>
          <t>391008565</t>
        </is>
      </c>
      <c r="C549" t="inlineStr">
        <is>
          <t>Apex Legends finished installing I will stream it tonight I can't use the mic since I am having issues so it will be a "non-commentary"</t>
        </is>
      </c>
      <c r="D549" t="inlineStr"/>
      <c r="E549" t="inlineStr"/>
    </row>
    <row r="550">
      <c r="A550" s="1" t="n">
        <v>548</v>
      </c>
      <c r="B550" t="inlineStr">
        <is>
          <t>391008565</t>
        </is>
      </c>
      <c r="C550" t="inlineStr">
        <is>
          <t>I hope Mr Krabs isn't pissed</t>
        </is>
      </c>
      <c r="D550" t="inlineStr"/>
      <c r="E550" t="inlineStr"/>
    </row>
    <row r="551">
      <c r="A551" s="1" t="n">
        <v>549</v>
      </c>
      <c r="B551" t="inlineStr">
        <is>
          <t>391008565</t>
        </is>
      </c>
      <c r="C551" t="inlineStr">
        <is>
          <t>Erron Black after sleeping with Skarlet</t>
        </is>
      </c>
      <c r="D551" t="inlineStr"/>
      <c r="E551" t="inlineStr"/>
    </row>
    <row r="552">
      <c r="A552" s="1" t="n">
        <v>550</v>
      </c>
      <c r="B552" t="inlineStr">
        <is>
          <t>391008565</t>
        </is>
      </c>
      <c r="C552" t="inlineStr">
        <is>
          <t>I acknowledge I am going to get my ass beat in Apex Legends but as long as I have fun then I am good</t>
        </is>
      </c>
      <c r="D552" t="inlineStr"/>
      <c r="E552" t="inlineStr"/>
    </row>
    <row r="553">
      <c r="A553" s="1" t="n">
        <v>551</v>
      </c>
      <c r="B553" t="inlineStr">
        <is>
          <t>391008565</t>
        </is>
      </c>
      <c r="C553" t="inlineStr">
        <is>
          <t>I have decided to download Apex Legends in my PS4 pro</t>
        </is>
      </c>
      <c r="D553" t="inlineStr"/>
      <c r="E553" t="inlineStr"/>
    </row>
    <row r="554">
      <c r="A554" s="1" t="n">
        <v>552</v>
      </c>
      <c r="B554" t="inlineStr">
        <is>
          <t>391008565</t>
        </is>
      </c>
      <c r="C554" t="inlineStr">
        <is>
          <t>All this time I never knew that I love how they're both purple 😭😭</t>
        </is>
      </c>
      <c r="D554" t="inlineStr">
        <is>
          <t>@tianaismyname</t>
        </is>
      </c>
      <c r="E554" t="inlineStr"/>
    </row>
    <row r="555">
      <c r="A555" s="1" t="n">
        <v>553</v>
      </c>
      <c r="B555" t="inlineStr">
        <is>
          <t>391008565</t>
        </is>
      </c>
      <c r="C555" t="inlineStr">
        <is>
          <t>If I stream on Twitch there isn't going to be any commentary from me since I am currently unable to connect my wireless earbuds to the PS4 Pro</t>
        </is>
      </c>
      <c r="D555" t="inlineStr"/>
      <c r="E555" t="inlineStr"/>
    </row>
    <row r="556">
      <c r="A556" s="1" t="n">
        <v>554</v>
      </c>
      <c r="B556" t="inlineStr">
        <is>
          <t>391008565</t>
        </is>
      </c>
      <c r="C556" t="inlineStr"/>
      <c r="D556" t="inlineStr">
        <is>
          <t>@philiatrix</t>
        </is>
      </c>
      <c r="E556" t="inlineStr"/>
    </row>
    <row r="557">
      <c r="A557" s="1" t="n">
        <v>555</v>
      </c>
      <c r="B557" t="inlineStr">
        <is>
          <t>391008565</t>
        </is>
      </c>
      <c r="C557" t="inlineStr">
        <is>
          <t>My neighbor has issues</t>
        </is>
      </c>
      <c r="D557" t="inlineStr"/>
      <c r="E557" t="inlineStr"/>
    </row>
    <row r="558">
      <c r="A558" s="1" t="n">
        <v>556</v>
      </c>
      <c r="B558" t="inlineStr">
        <is>
          <t>391008565</t>
        </is>
      </c>
      <c r="C558" t="inlineStr">
        <is>
          <t>Oml afldgdslhh</t>
        </is>
      </c>
      <c r="D558" t="inlineStr"/>
      <c r="E558" t="inlineStr"/>
    </row>
    <row r="559">
      <c r="A559" s="1" t="n">
        <v>557</v>
      </c>
      <c r="B559" t="inlineStr">
        <is>
          <t>391008565</t>
        </is>
      </c>
      <c r="C559" t="inlineStr">
        <is>
          <t>It worked Lmao</t>
        </is>
      </c>
      <c r="D559" t="inlineStr"/>
      <c r="E559" t="inlineStr"/>
    </row>
    <row r="560">
      <c r="A560" s="1" t="n">
        <v>558</v>
      </c>
      <c r="B560" t="inlineStr">
        <is>
          <t>391008565</t>
        </is>
      </c>
      <c r="C560" t="inlineStr">
        <is>
          <t>Check out my broadcast from my PlayStation 4 (NieRAutomata) live at</t>
        </is>
      </c>
      <c r="D560" t="inlineStr"/>
      <c r="E560" t="inlineStr">
        <is>
          <t>#PS4live</t>
        </is>
      </c>
    </row>
    <row r="561">
      <c r="A561" s="1" t="n">
        <v>559</v>
      </c>
      <c r="B561" t="inlineStr">
        <is>
          <t>391008565</t>
        </is>
      </c>
      <c r="C561" t="inlineStr">
        <is>
          <t>'The hell I thought the Twitch link was suppose to appear on here Lulululul</t>
        </is>
      </c>
      <c r="D561" t="inlineStr"/>
      <c r="E561" t="inlineStr"/>
    </row>
    <row r="562">
      <c r="A562" s="1" t="n">
        <v>560</v>
      </c>
      <c r="B562" t="inlineStr">
        <is>
          <t>391008565</t>
        </is>
      </c>
      <c r="C562" t="inlineStr">
        <is>
          <t>I am going to run a test on Twitch I mean you guys can join if you want but for now I am just trying to see something</t>
        </is>
      </c>
      <c r="D562" t="inlineStr"/>
      <c r="E562" t="inlineStr"/>
    </row>
    <row r="563">
      <c r="A563" s="1" t="n">
        <v>561</v>
      </c>
      <c r="B563" t="inlineStr">
        <is>
          <t>391008565</t>
        </is>
      </c>
      <c r="C563" t="inlineStr">
        <is>
          <t>"The Conjuring The Devil Made Me do It" was alright Lul</t>
        </is>
      </c>
      <c r="D563" t="inlineStr"/>
      <c r="E563" t="inlineStr"/>
    </row>
    <row r="564">
      <c r="A564" s="1" t="n">
        <v>562</v>
      </c>
      <c r="B564" t="inlineStr">
        <is>
          <t>391008565</t>
        </is>
      </c>
      <c r="C564" t="inlineStr">
        <is>
          <t>Fuck my leg</t>
        </is>
      </c>
      <c r="D564" t="inlineStr"/>
      <c r="E564" t="inlineStr"/>
    </row>
    <row r="565">
      <c r="A565" s="1" t="n">
        <v>563</v>
      </c>
      <c r="B565" t="inlineStr">
        <is>
          <t>391008565</t>
        </is>
      </c>
      <c r="C565" t="inlineStr">
        <is>
          <t>I wish there was a website where I can type a random name and it shows the number of people around the world with that name Like it doesn't show me where they live just how many people in total 
I am curious how many "Hectors" are there in the world</t>
        </is>
      </c>
      <c r="D565" t="inlineStr"/>
      <c r="E565" t="inlineStr"/>
    </row>
    <row r="566">
      <c r="A566" s="1" t="n">
        <v>564</v>
      </c>
      <c r="B566" t="inlineStr">
        <is>
          <t>391008565</t>
        </is>
      </c>
      <c r="C566" t="inlineStr">
        <is>
          <t>The "Advanced Wars Days of Ruin" game is so underrated there are barely any fanart of the beautiful and handsome characters in the game 😭😭😭
I guess in that case I will claim them P</t>
        </is>
      </c>
      <c r="D566" t="inlineStr"/>
      <c r="E566" t="inlineStr"/>
    </row>
    <row r="567">
      <c r="A567" s="1" t="n">
        <v>565</v>
      </c>
      <c r="B567" t="inlineStr">
        <is>
          <t>391008565</t>
        </is>
      </c>
      <c r="C567" t="inlineStr">
        <is>
          <t>Lin 
Advanced Wars Days of Ruin
#AdvancedWars</t>
        </is>
      </c>
      <c r="D567" t="inlineStr"/>
      <c r="E567" t="inlineStr">
        <is>
          <t>#Lin #AdvancedWarsDaysOfRuin #fanartanime #fanart</t>
        </is>
      </c>
    </row>
    <row r="568">
      <c r="A568" s="1" t="n">
        <v>566</v>
      </c>
      <c r="B568" t="inlineStr">
        <is>
          <t>391008565</t>
        </is>
      </c>
      <c r="C568" t="inlineStr">
        <is>
          <t>K</t>
        </is>
      </c>
      <c r="D568" t="inlineStr">
        <is>
          <t>@ashanism</t>
        </is>
      </c>
      <c r="E568" t="inlineStr"/>
    </row>
    <row r="569">
      <c r="A569" s="1" t="n">
        <v>567</v>
      </c>
      <c r="B569" t="inlineStr">
        <is>
          <t>391008565</t>
        </is>
      </c>
      <c r="C569" t="inlineStr">
        <is>
          <t>My local town's hospital is being filled with Covid patients yet again and they are also running low on oxygen</t>
        </is>
      </c>
      <c r="D569" t="inlineStr"/>
      <c r="E569" t="inlineStr"/>
    </row>
    <row r="570">
      <c r="A570" s="1" t="n">
        <v>568</v>
      </c>
      <c r="B570" t="inlineStr">
        <is>
          <t>391008565</t>
        </is>
      </c>
      <c r="C570" t="inlineStr">
        <is>
          <t>God this poster looks out of this world I will add this to my list of comics to read 👍😁</t>
        </is>
      </c>
      <c r="D570" t="inlineStr">
        <is>
          <t>@explodikid</t>
        </is>
      </c>
      <c r="E570" t="inlineStr"/>
    </row>
    <row r="571">
      <c r="A571" s="1" t="n">
        <v>569</v>
      </c>
      <c r="B571" t="inlineStr">
        <is>
          <t>391008565</t>
        </is>
      </c>
      <c r="C571" t="inlineStr">
        <is>
          <t>Meh</t>
        </is>
      </c>
      <c r="D571" t="inlineStr"/>
      <c r="E571" t="inlineStr"/>
    </row>
    <row r="572">
      <c r="A572" s="1" t="n">
        <v>570</v>
      </c>
      <c r="B572" t="inlineStr">
        <is>
          <t>391008565</t>
        </is>
      </c>
      <c r="C572" t="inlineStr">
        <is>
          <t>Can you guys recommend me any shows animes movies etc that have this trope Are there any out there</t>
        </is>
      </c>
      <c r="D572" t="inlineStr">
        <is>
          <t>@DirtyAo3Tags</t>
        </is>
      </c>
      <c r="E572" t="inlineStr"/>
    </row>
    <row r="573">
      <c r="A573" s="1" t="n">
        <v>571</v>
      </c>
      <c r="B573" t="inlineStr">
        <is>
          <t>391008565</t>
        </is>
      </c>
      <c r="C573" t="inlineStr">
        <is>
          <t>One fusion away from maxing Kitana's rare brutality gear Noooooooo 😭😭😭😭😭</t>
        </is>
      </c>
      <c r="D573" t="inlineStr"/>
      <c r="E573" t="inlineStr"/>
    </row>
    <row r="574">
      <c r="A574" s="1" t="n">
        <v>572</v>
      </c>
      <c r="B574" t="inlineStr">
        <is>
          <t>391008565</t>
        </is>
      </c>
      <c r="C574" t="inlineStr">
        <is>
          <t>That fight with All Might and All For One was something 😬</t>
        </is>
      </c>
      <c r="D574" t="inlineStr"/>
      <c r="E574" t="inlineStr"/>
    </row>
    <row r="575">
      <c r="A575" s="1" t="n">
        <v>573</v>
      </c>
      <c r="B575" t="inlineStr">
        <is>
          <t>391008565</t>
        </is>
      </c>
      <c r="C575" t="inlineStr">
        <is>
          <t>I see 👍What's the last anime you watched</t>
        </is>
      </c>
      <c r="D575" t="inlineStr">
        <is>
          <t>@Sou_Shinomiya</t>
        </is>
      </c>
      <c r="E575" t="inlineStr"/>
    </row>
    <row r="576">
      <c r="A576" s="1" t="n">
        <v>574</v>
      </c>
      <c r="B576" t="inlineStr">
        <is>
          <t>391008565</t>
        </is>
      </c>
      <c r="C576" t="inlineStr">
        <is>
          <t>Sure Anything new happening</t>
        </is>
      </c>
      <c r="D576" t="inlineStr">
        <is>
          <t>@Sou_Shinomiya</t>
        </is>
      </c>
      <c r="E576" t="inlineStr"/>
    </row>
    <row r="577">
      <c r="A577" s="1" t="n">
        <v>575</v>
      </c>
      <c r="B577" t="inlineStr">
        <is>
          <t>391008565</t>
        </is>
      </c>
      <c r="C577" t="inlineStr">
        <is>
          <t>Happy By Mudvayne is stuck in my head now I wish I discovered this band during high school</t>
        </is>
      </c>
      <c r="D577" t="inlineStr"/>
      <c r="E577" t="inlineStr"/>
    </row>
    <row r="578">
      <c r="A578" s="1" t="n">
        <v>576</v>
      </c>
      <c r="B578" t="inlineStr">
        <is>
          <t>391008565</t>
        </is>
      </c>
      <c r="C578" t="inlineStr">
        <is>
          <t>No one
My PS4 Pro waiting for me to turn it on</t>
        </is>
      </c>
      <c r="D578" t="inlineStr"/>
      <c r="E578" t="inlineStr"/>
    </row>
    <row r="579">
      <c r="A579" s="1" t="n">
        <v>577</v>
      </c>
      <c r="B579" t="inlineStr">
        <is>
          <t>391008565</t>
        </is>
      </c>
      <c r="C579" t="inlineStr">
        <is>
          <t>Damn Not even us Hectors are safe on this app 😔</t>
        </is>
      </c>
      <c r="D579" t="inlineStr">
        <is>
          <t>@hectorriosss</t>
        </is>
      </c>
      <c r="E579" t="inlineStr"/>
    </row>
    <row r="580">
      <c r="A580" s="1" t="n">
        <v>578</v>
      </c>
      <c r="B580" t="inlineStr">
        <is>
          <t>391008565</t>
        </is>
      </c>
      <c r="C580" t="inlineStr">
        <is>
          <t>*going to host</t>
        </is>
      </c>
      <c r="D580" t="inlineStr"/>
      <c r="E580" t="inlineStr"/>
    </row>
    <row r="581">
      <c r="A581" s="1" t="n">
        <v>579</v>
      </c>
      <c r="B581" t="inlineStr">
        <is>
          <t>391008565</t>
        </is>
      </c>
      <c r="C581" t="inlineStr">
        <is>
          <t>My college is hosting a Fortnite Tournament and the prize is $10000 I never played Fortnite but I am kind of tempted to participate in it</t>
        </is>
      </c>
      <c r="D581" t="inlineStr"/>
      <c r="E581" t="inlineStr"/>
    </row>
    <row r="582">
      <c r="A582" s="1" t="n">
        <v>580</v>
      </c>
      <c r="B582" t="inlineStr">
        <is>
          <t>391008565</t>
        </is>
      </c>
      <c r="C582" t="inlineStr">
        <is>
          <t>Every online job that contacted me are runned by some sort of pyramid scheme Those bastards 😭😭</t>
        </is>
      </c>
      <c r="D582" t="inlineStr"/>
      <c r="E582" t="inlineStr"/>
    </row>
    <row r="583">
      <c r="A583" s="1" t="n">
        <v>581</v>
      </c>
      <c r="B583" t="inlineStr">
        <is>
          <t>391008565</t>
        </is>
      </c>
      <c r="C583" t="inlineStr">
        <is>
          <t>WHOA What are the odds 😩😩</t>
        </is>
      </c>
      <c r="D583" t="inlineStr"/>
      <c r="E583" t="inlineStr"/>
    </row>
    <row r="584">
      <c r="A584" s="1" t="n">
        <v>582</v>
      </c>
      <c r="B584" t="inlineStr">
        <is>
          <t>391008565</t>
        </is>
      </c>
      <c r="C584" t="inlineStr">
        <is>
          <t>give figure</t>
        </is>
      </c>
      <c r="D584" t="inlineStr">
        <is>
          <t>@cutiefigures</t>
        </is>
      </c>
      <c r="E584" t="inlineStr"/>
    </row>
    <row r="585">
      <c r="A585" s="1" t="n">
        <v>583</v>
      </c>
      <c r="B585" t="inlineStr">
        <is>
          <t>391008565</t>
        </is>
      </c>
      <c r="C585" t="inlineStr">
        <is>
          <t>I have these roses and one of them moved by itself I wish I had a camera in the room when that happened👻👻</t>
        </is>
      </c>
      <c r="D585" t="inlineStr"/>
      <c r="E585" t="inlineStr"/>
    </row>
    <row r="586">
      <c r="A586" s="1" t="n">
        <v>584</v>
      </c>
      <c r="B586" t="inlineStr">
        <is>
          <t>391008565</t>
        </is>
      </c>
      <c r="C586" t="inlineStr">
        <is>
          <t>Fuck</t>
        </is>
      </c>
      <c r="D586" t="inlineStr"/>
      <c r="E586" t="inlineStr"/>
    </row>
    <row r="587">
      <c r="A587" s="1" t="n">
        <v>585</v>
      </c>
      <c r="B587" t="inlineStr">
        <is>
          <t>391008565</t>
        </is>
      </c>
      <c r="C587" t="inlineStr">
        <is>
          <t>MHA just referenced the Terminator lol</t>
        </is>
      </c>
      <c r="D587" t="inlineStr"/>
      <c r="E587" t="inlineStr"/>
    </row>
    <row r="588">
      <c r="A588" s="1" t="n">
        <v>586</v>
      </c>
      <c r="B588" t="inlineStr">
        <is>
          <t>391008565</t>
        </is>
      </c>
      <c r="C588" t="inlineStr">
        <is>
          <t>Kitana X Liu Kang 😍😍😍💙🔥</t>
        </is>
      </c>
      <c r="D588" t="inlineStr"/>
      <c r="E588" t="inlineStr"/>
    </row>
    <row r="589">
      <c r="A589" s="1" t="n">
        <v>587</v>
      </c>
      <c r="B589" t="inlineStr">
        <is>
          <t>391008565</t>
        </is>
      </c>
      <c r="C589" t="inlineStr">
        <is>
          <t>I wish I could go to Mexico</t>
        </is>
      </c>
      <c r="D589" t="inlineStr"/>
      <c r="E589" t="inlineStr"/>
    </row>
    <row r="590">
      <c r="A590" s="1" t="n">
        <v>588</v>
      </c>
      <c r="B590" t="inlineStr">
        <is>
          <t>391008565</t>
        </is>
      </c>
      <c r="C590" t="inlineStr">
        <is>
          <t>A job finder recommended me to work as a "Diocese" I will never be a diocese</t>
        </is>
      </c>
      <c r="D590" t="inlineStr"/>
      <c r="E590" t="inlineStr"/>
    </row>
    <row r="591">
      <c r="A591" s="1" t="n">
        <v>589</v>
      </c>
      <c r="B591" t="inlineStr">
        <is>
          <t>391008565</t>
        </is>
      </c>
      <c r="C591" t="inlineStr">
        <is>
          <t>Adiós</t>
        </is>
      </c>
      <c r="D591" t="inlineStr"/>
      <c r="E591" t="inlineStr"/>
    </row>
    <row r="592">
      <c r="A592" s="1" t="n">
        <v>590</v>
      </c>
      <c r="B592" t="inlineStr">
        <is>
          <t>391008565</t>
        </is>
      </c>
      <c r="C592" t="inlineStr">
        <is>
          <t>🥵🥵🥵🥵🥵🥵🥵</t>
        </is>
      </c>
      <c r="D592" t="inlineStr"/>
      <c r="E592" t="inlineStr"/>
    </row>
    <row r="593">
      <c r="A593" s="1" t="n">
        <v>591</v>
      </c>
      <c r="B593" t="inlineStr">
        <is>
          <t>391008565</t>
        </is>
      </c>
      <c r="C593" t="inlineStr">
        <is>
          <t>I get the feeling if I become fluent in a new language it's going to change my personality more Ksksjjdnx</t>
        </is>
      </c>
      <c r="D593" t="inlineStr"/>
      <c r="E593" t="inlineStr"/>
    </row>
    <row r="594">
      <c r="A594" s="1" t="n">
        <v>592</v>
      </c>
      <c r="B594" t="inlineStr">
        <is>
          <t>391008565</t>
        </is>
      </c>
      <c r="C594" t="inlineStr">
        <is>
          <t>I advanced to the Gold League on Duolingo</t>
        </is>
      </c>
      <c r="D594" t="inlineStr"/>
      <c r="E594" t="inlineStr"/>
    </row>
    <row r="595">
      <c r="A595" s="1" t="n">
        <v>593</v>
      </c>
      <c r="B595" t="inlineStr">
        <is>
          <t>391008565</t>
        </is>
      </c>
      <c r="C595" t="inlineStr">
        <is>
          <t>Even though she didn't win the poll I wouldn't be surprised she is going to wind up in MKMobile at some point</t>
        </is>
      </c>
      <c r="D595" t="inlineStr"/>
      <c r="E595" t="inlineStr"/>
    </row>
    <row r="596">
      <c r="A596" s="1" t="n">
        <v>594</v>
      </c>
      <c r="B596" t="inlineStr">
        <is>
          <t>391008565</t>
        </is>
      </c>
      <c r="C596" t="inlineStr">
        <is>
          <t>They look soft and squishy 🥺</t>
        </is>
      </c>
      <c r="D596" t="inlineStr">
        <is>
          <t>@Y0URENIGMA</t>
        </is>
      </c>
      <c r="E596" t="inlineStr"/>
    </row>
    <row r="597">
      <c r="A597" s="1" t="n">
        <v>595</v>
      </c>
      <c r="B597" t="inlineStr">
        <is>
          <t>391008565</t>
        </is>
      </c>
      <c r="C597" t="inlineStr">
        <is>
          <t>That's how I roll in Duolingo</t>
        </is>
      </c>
      <c r="D597" t="inlineStr"/>
      <c r="E597" t="inlineStr"/>
    </row>
    <row r="598">
      <c r="A598" s="1" t="n">
        <v>596</v>
      </c>
      <c r="B598" t="inlineStr">
        <is>
          <t>391008565</t>
        </is>
      </c>
      <c r="C598" t="inlineStr">
        <is>
          <t>30 days later
Learn a language with me for free Duolingo is fun and proven to work Here’s my invite link</t>
        </is>
      </c>
      <c r="D598" t="inlineStr"/>
      <c r="E598" t="inlineStr"/>
    </row>
    <row r="599">
      <c r="A599" s="1" t="n">
        <v>597</v>
      </c>
      <c r="B599" t="inlineStr">
        <is>
          <t>391008565</t>
        </is>
      </c>
      <c r="C599" t="inlineStr">
        <is>
          <t>Man I wish penguinz0 / Moistcr1tikal was in an anime or at least a cameo</t>
        </is>
      </c>
      <c r="D599" t="inlineStr"/>
      <c r="E599" t="inlineStr"/>
    </row>
    <row r="600">
      <c r="A600" s="1" t="n">
        <v>598</v>
      </c>
      <c r="B600" t="inlineStr">
        <is>
          <t>391008565</t>
        </is>
      </c>
      <c r="C600" t="inlineStr">
        <is>
          <t>Mileena</t>
        </is>
      </c>
      <c r="D600" t="inlineStr">
        <is>
          <t>@GuiLeena_</t>
        </is>
      </c>
      <c r="E600" t="inlineStr"/>
    </row>
    <row r="601">
      <c r="A601" s="1" t="n">
        <v>599</v>
      </c>
      <c r="B601" t="inlineStr">
        <is>
          <t>391008565</t>
        </is>
      </c>
      <c r="C601" t="inlineStr">
        <is>
          <t>I saw paranormal video where some guy brought a fucking handgun to a haunted building LMFAOOOO</t>
        </is>
      </c>
      <c r="D601" t="inlineStr"/>
      <c r="E601" t="inlineStr"/>
    </row>
    <row r="602">
      <c r="A602" s="1" t="n">
        <v>600</v>
      </c>
      <c r="B602" t="inlineStr">
        <is>
          <t>391008565</t>
        </is>
      </c>
      <c r="C602" t="inlineStr">
        <is>
          <t>My bachelor's program already uploaded assignments I don't want to do them</t>
        </is>
      </c>
      <c r="D602" t="inlineStr"/>
      <c r="E602" t="inlineStr"/>
    </row>
    <row r="603">
      <c r="A603" s="1" t="n">
        <v>601</v>
      </c>
      <c r="B603" t="inlineStr">
        <is>
          <t>391008565</t>
        </is>
      </c>
      <c r="C603" t="inlineStr">
        <is>
          <t>One day I am going to put a camera in my room just to find out if I snore or not</t>
        </is>
      </c>
      <c r="D603" t="inlineStr"/>
      <c r="E603" t="inlineStr"/>
    </row>
    <row r="604">
      <c r="A604" s="1" t="n">
        <v>602</v>
      </c>
      <c r="B604" t="inlineStr">
        <is>
          <t>391008565</t>
        </is>
      </c>
      <c r="C604" t="inlineStr">
        <is>
          <t>Oh thank God it is coming out for ps4 too 😪</t>
        </is>
      </c>
      <c r="D604" t="inlineStr"/>
      <c r="E604" t="inlineStr"/>
    </row>
    <row r="605">
      <c r="A605" s="1" t="n">
        <v>603</v>
      </c>
      <c r="B605" t="inlineStr">
        <is>
          <t>391008565</t>
        </is>
      </c>
      <c r="C605" t="inlineStr">
        <is>
          <t>I know that game is fucking terrifying but I kind of want to play Outlast in the VR</t>
        </is>
      </c>
      <c r="D605" t="inlineStr"/>
      <c r="E605" t="inlineStr"/>
    </row>
    <row r="606">
      <c r="A606" s="1" t="n">
        <v>604</v>
      </c>
      <c r="B606" t="inlineStr">
        <is>
          <t>391008565</t>
        </is>
      </c>
      <c r="C606" t="inlineStr">
        <is>
          <t>A worker at an agency texted me a temporary job (3 to 4 weeks) that is $28/hr from 8 pm to 2 AM It's an office job All I would do is print and organize papers to help with the forest/fire services I am awaiting for her to get back to me to get more details at the workplace</t>
        </is>
      </c>
      <c r="D606" t="inlineStr"/>
      <c r="E606" t="inlineStr"/>
    </row>
    <row r="607">
      <c r="A607" s="1" t="n">
        <v>605</v>
      </c>
      <c r="B607" t="inlineStr">
        <is>
          <t>391008565</t>
        </is>
      </c>
      <c r="C607" t="inlineStr">
        <is>
          <t>True especially if it's a very good reason 😔😔</t>
        </is>
      </c>
      <c r="D607" t="inlineStr">
        <is>
          <t>@isyourboyjun</t>
        </is>
      </c>
      <c r="E607" t="inlineStr"/>
    </row>
    <row r="608">
      <c r="A608" s="1" t="n">
        <v>606</v>
      </c>
      <c r="B608" t="inlineStr">
        <is>
          <t>391008565</t>
        </is>
      </c>
      <c r="C608" t="inlineStr">
        <is>
          <t>While waiting for the bus yesterday my friend and I saw a dude with an alien costume on It looked like the alien was holding him I would have took a picture but they were standing not far away</t>
        </is>
      </c>
      <c r="D608" t="inlineStr"/>
      <c r="E608" t="inlineStr"/>
    </row>
    <row r="609">
      <c r="A609" s="1" t="n">
        <v>607</v>
      </c>
      <c r="B609" t="inlineStr">
        <is>
          <t>391008565</t>
        </is>
      </c>
      <c r="C609" t="inlineStr"/>
      <c r="D609" t="inlineStr">
        <is>
          <t>@Sou_Shinomiya</t>
        </is>
      </c>
      <c r="E609" t="inlineStr"/>
    </row>
    <row r="610">
      <c r="A610" s="1" t="n">
        <v>608</v>
      </c>
      <c r="B610" t="inlineStr">
        <is>
          <t>391008565</t>
        </is>
      </c>
      <c r="C610" t="inlineStr">
        <is>
          <t>My one of my irl friends displaying anime horniness on his desktop computer screen What gets me is some of the screensavers are interactive 
Yep I have witnessed it all</t>
        </is>
      </c>
      <c r="D610" t="inlineStr"/>
      <c r="E610" t="inlineStr"/>
    </row>
    <row r="611">
      <c r="A611" s="1" t="n">
        <v>609</v>
      </c>
      <c r="B611" t="inlineStr">
        <is>
          <t>391008565</t>
        </is>
      </c>
      <c r="C611" t="inlineStr">
        <is>
          <t>blue looks comfy</t>
        </is>
      </c>
      <c r="D611" t="inlineStr">
        <is>
          <t>@disluibutanime</t>
        </is>
      </c>
      <c r="E611" t="inlineStr"/>
    </row>
    <row r="612">
      <c r="A612" s="1" t="n">
        <v>610</v>
      </c>
      <c r="B612" t="inlineStr">
        <is>
          <t>391008565</t>
        </is>
      </c>
      <c r="C612" t="inlineStr">
        <is>
          <t>of a small movement of their brow turning of their eyes etc indicating a "hidden motive" FUCK NO That fucks up a lot of childrens' minds and can damage them in a long run (2/2)</t>
        </is>
      </c>
      <c r="D612" t="inlineStr"/>
      <c r="E612" t="inlineStr"/>
    </row>
    <row r="613">
      <c r="A613" s="1" t="n">
        <v>611</v>
      </c>
      <c r="B613" t="inlineStr">
        <is>
          <t>392044767</t>
        </is>
      </c>
      <c r="C613" t="inlineStr">
        <is>
          <t>Please allow people to at least visit loved ones It's cruel to get my hopes up hearing that the stay at home order will be lifted just for you to go against it I want everyone to be safe and still wear masks but we should at least be allowed to see loved ones</t>
        </is>
      </c>
      <c r="D613" t="inlineStr">
        <is>
          <t>@BaltCoExec @BaltCoGov @mayorbcyoung</t>
        </is>
      </c>
      <c r="E613" t="inlineStr"/>
    </row>
    <row r="614">
      <c r="A614" s="1" t="n">
        <v>612</v>
      </c>
      <c r="B614" t="inlineStr">
        <is>
          <t>392044767</t>
        </is>
      </c>
      <c r="C614" t="inlineStr">
        <is>
          <t>Please share and donate to help my friend Thank you</t>
        </is>
      </c>
      <c r="D614" t="inlineStr">
        <is>
          <t>@hitRECordjoe</t>
        </is>
      </c>
      <c r="E614" t="inlineStr"/>
    </row>
    <row r="615">
      <c r="A615" s="1" t="n">
        <v>613</v>
      </c>
      <c r="B615" t="inlineStr">
        <is>
          <t>392044767</t>
        </is>
      </c>
      <c r="C615" t="inlineStr">
        <is>
          <t>Please share and help my friend Thank you</t>
        </is>
      </c>
      <c r="D615" t="inlineStr">
        <is>
          <t>@ColleenB123</t>
        </is>
      </c>
      <c r="E615" t="inlineStr"/>
    </row>
    <row r="616">
      <c r="A616" s="1" t="n">
        <v>614</v>
      </c>
      <c r="B616" t="inlineStr">
        <is>
          <t>392044767</t>
        </is>
      </c>
      <c r="C616" t="inlineStr">
        <is>
          <t>Please share and help my friend Thank you</t>
        </is>
      </c>
      <c r="D616" t="inlineStr">
        <is>
          <t>@smosh</t>
        </is>
      </c>
      <c r="E616" t="inlineStr"/>
    </row>
    <row r="617">
      <c r="A617" s="1" t="n">
        <v>615</v>
      </c>
      <c r="B617" t="inlineStr">
        <is>
          <t>392044767</t>
        </is>
      </c>
      <c r="C617" t="inlineStr">
        <is>
          <t>Please share to help my friend Thank you</t>
        </is>
      </c>
      <c r="D617" t="inlineStr">
        <is>
          <t>@reneejustinexo</t>
        </is>
      </c>
      <c r="E617" t="inlineStr"/>
    </row>
    <row r="618">
      <c r="A618" s="1" t="n">
        <v>616</v>
      </c>
      <c r="B618" t="inlineStr">
        <is>
          <t>392044767</t>
        </is>
      </c>
      <c r="C618" t="inlineStr">
        <is>
          <t>Please share to help my friend Thank you</t>
        </is>
      </c>
      <c r="D618" t="inlineStr">
        <is>
          <t>@antijokeapple</t>
        </is>
      </c>
      <c r="E618" t="inlineStr"/>
    </row>
    <row r="619">
      <c r="A619" s="1" t="n">
        <v>617</v>
      </c>
      <c r="B619" t="inlineStr">
        <is>
          <t>392044767</t>
        </is>
      </c>
      <c r="C619" t="inlineStr">
        <is>
          <t>Please share to help my friend Thank you</t>
        </is>
      </c>
      <c r="D619" t="inlineStr">
        <is>
          <t>@everygirI</t>
        </is>
      </c>
      <c r="E619" t="inlineStr"/>
    </row>
    <row r="620">
      <c r="A620" s="1" t="n">
        <v>618</v>
      </c>
      <c r="B620" t="inlineStr">
        <is>
          <t>392044767</t>
        </is>
      </c>
      <c r="C620" t="inlineStr">
        <is>
          <t>Please share to help my friend Thank you</t>
        </is>
      </c>
      <c r="D620" t="inlineStr">
        <is>
          <t>@Sohinki</t>
        </is>
      </c>
      <c r="E620" t="inlineStr"/>
    </row>
    <row r="621">
      <c r="A621" s="1" t="n">
        <v>619</v>
      </c>
      <c r="B621" t="inlineStr">
        <is>
          <t>392044767</t>
        </is>
      </c>
      <c r="C621" t="inlineStr"/>
      <c r="D621" t="inlineStr">
        <is>
          <t>@HeffronDrive @VictoriaJustice @katelyntarver @AvanJogia @TheCarlosPena @JordinSparks @jamesmaslow @1LoganHenderson @BrunoMars</t>
        </is>
      </c>
      <c r="E621" t="inlineStr"/>
    </row>
    <row r="622">
      <c r="A622" s="1" t="n">
        <v>620</v>
      </c>
      <c r="B622" t="inlineStr">
        <is>
          <t>392044767</t>
        </is>
      </c>
      <c r="C622" t="inlineStr"/>
      <c r="D622" t="inlineStr">
        <is>
          <t>@billiejoe @petewentz @markhoppus @greggsulkin @ktothe5th @TanyaChisholm @kevingschmidt @dbeltwrites @StephenGlickman @DavidHenrie</t>
        </is>
      </c>
      <c r="E622" t="inlineStr"/>
    </row>
    <row r="623">
      <c r="A623" s="1" t="n">
        <v>621</v>
      </c>
      <c r="B623" t="inlineStr">
        <is>
          <t>392044767</t>
        </is>
      </c>
      <c r="C623" t="inlineStr"/>
      <c r="D623" t="inlineStr">
        <is>
          <t>@Eugene_Simon @BradKavanagh @GUBLERNATION @DanielGoddard @JoshSobo @ssavannahjaydee @LizGillies @ErinZariah @chomikk @TheRealRyanHiga</t>
        </is>
      </c>
      <c r="E623" t="inlineStr"/>
    </row>
    <row r="624">
      <c r="A624" s="1" t="n">
        <v>622</v>
      </c>
      <c r="B624" t="inlineStr">
        <is>
          <t>392044767</t>
        </is>
      </c>
      <c r="C624" t="inlineStr"/>
      <c r="D624" t="inlineStr">
        <is>
          <t>@WayneBrady @burkelyduffield @tasieD @Jade_Ramsey @AJSawyer @ActuallyNPH @ArianaGrande @CliftonsNotes @DarrenCriss @chordoverstreet</t>
        </is>
      </c>
      <c r="E624" t="inlineStr"/>
    </row>
    <row r="625">
      <c r="A625" s="1" t="n">
        <v>623</v>
      </c>
      <c r="B625" t="inlineStr">
        <is>
          <t>392044767</t>
        </is>
      </c>
      <c r="C625" t="inlineStr"/>
      <c r="D625" t="inlineStr">
        <is>
          <t>@_noahcrawford_ @Vangsness @JoeMantegna @ciarabravo @davetango @aislinnpaul @lukebilyk1 @The_Munro @therealfrancia @DarenKagasoff</t>
        </is>
      </c>
      <c r="E625" t="inlineStr"/>
    </row>
    <row r="626">
      <c r="A626" s="1" t="n">
        <v>624</v>
      </c>
      <c r="B626" t="inlineStr">
        <is>
          <t>392044767</t>
        </is>
      </c>
      <c r="C626" t="inlineStr"/>
      <c r="D626" t="inlineStr">
        <is>
          <t>@DanWarp @ChristelAdnana @anamulvoyten @nathalia73 @ladygaga @coltondixon @Phillips @NathanKress @DiannaAgron @KennethESchmidt</t>
        </is>
      </c>
      <c r="E626" t="inlineStr"/>
    </row>
    <row r="627">
      <c r="A627" s="1" t="n">
        <v>625</v>
      </c>
      <c r="B627" t="inlineStr">
        <is>
          <t>392044767</t>
        </is>
      </c>
      <c r="C627" t="inlineStr"/>
      <c r="D627" t="inlineStr">
        <is>
          <t>@NayaRivera @LuluAntariksa @LeoDiCaprio @jhutch1992 @tomhanks @thedavidcook @selenagomez @jessicaalba @aplusk @ajcookofficial @pagetpaget</t>
        </is>
      </c>
      <c r="E627" t="inlineStr"/>
    </row>
    <row r="628">
      <c r="A628" s="1" t="n">
        <v>626</v>
      </c>
      <c r="B628" t="inlineStr">
        <is>
          <t>392044767</t>
        </is>
      </c>
      <c r="C628" t="inlineStr"/>
      <c r="D628" t="inlineStr">
        <is>
          <t>@sambosco_10 @xoMalese @SincerelyDenyse @chrisoneal4 @MattBennett @druidDUDE @kelligoss @Maxgschneider @JohnStamos @jaysean</t>
        </is>
      </c>
      <c r="E628" t="inlineStr"/>
    </row>
    <row r="629">
      <c r="A629" s="1" t="n">
        <v>627</v>
      </c>
      <c r="B629" t="inlineStr">
        <is>
          <t>392044767</t>
        </is>
      </c>
      <c r="C629" t="inlineStr"/>
      <c r="D629" t="inlineStr">
        <is>
          <t>@yelyahwilliams @tomdelonge @melindashankar @ashleytisdale @grantgust @thealiciadea @MirandaCosgrove @jacksonblue @TMNTyler</t>
        </is>
      </c>
      <c r="E629" t="inlineStr"/>
    </row>
    <row r="630">
      <c r="A630" s="1" t="n">
        <v>628</v>
      </c>
      <c r="B630" t="inlineStr">
        <is>
          <t>392044767</t>
        </is>
      </c>
      <c r="C630" t="inlineStr"/>
      <c r="D630" t="inlineStr">
        <is>
          <t>@Usher @andersoncooper @adamlambert @JacquelineMWood @christinaperri @NicoleScherzy @ninadobrev @ddlovato @mrmikeyreid @jeffdunham</t>
        </is>
      </c>
      <c r="E630" t="inlineStr"/>
    </row>
    <row r="631">
      <c r="A631" s="1" t="n">
        <v>629</v>
      </c>
      <c r="B631" t="inlineStr">
        <is>
          <t>392044767</t>
        </is>
      </c>
      <c r="C631" t="inlineStr"/>
      <c r="D631" t="inlineStr">
        <is>
          <t>@nick_poulios @ashleyargota9 @enriqueiglesias @SmoshIan @anthonypadilla @jasonderulo @alemap65 @gregrikaart @CrisProsperi @BettyMWhite</t>
        </is>
      </c>
      <c r="E631" t="inlineStr"/>
    </row>
    <row r="632">
      <c r="A632" s="1" t="n">
        <v>630</v>
      </c>
      <c r="B632" t="inlineStr">
        <is>
          <t>392044767</t>
        </is>
      </c>
      <c r="C632" t="inlineStr"/>
      <c r="D632" t="inlineStr">
        <is>
          <t>@MelissaBenoist @JoJoWright @ollyofficial @VirgilWilliams @xopres @JennaUshkowitz @shemarmoore @DowntownDurston @beauxevans @iRichFields</t>
        </is>
      </c>
      <c r="E632" t="inlineStr"/>
    </row>
    <row r="633">
      <c r="A633" s="1" t="n">
        <v>631</v>
      </c>
      <c r="B633" t="inlineStr">
        <is>
          <t>392044767</t>
        </is>
      </c>
      <c r="C633" t="inlineStr"/>
      <c r="D633" t="inlineStr">
        <is>
          <t>@Sohinki @beamiller @maxehrich @MClaireEgan @ColleenB123 @MarioLopezExtra @CherLloyd @hitRECordJoe @katyperry @LoveLauraDahl</t>
        </is>
      </c>
      <c r="E633" t="inlineStr"/>
    </row>
    <row r="634">
      <c r="A634" s="1" t="n">
        <v>632</v>
      </c>
      <c r="B634" t="inlineStr">
        <is>
          <t>392044767</t>
        </is>
      </c>
      <c r="C634" t="inlineStr"/>
      <c r="D634" t="inlineStr">
        <is>
          <t>@adamlevine @HunterHaleyKing @JimOriolesTV @AdrianVanOyen @BrandonFlowers @KalelKitten @ZacEfron @LaserCorn @AtomicMari @TheJovenshire</t>
        </is>
      </c>
      <c r="E634" t="inlineStr"/>
    </row>
    <row r="635">
      <c r="A635" s="1" t="n">
        <v>633</v>
      </c>
      <c r="B635" t="inlineStr">
        <is>
          <t>392044767</t>
        </is>
      </c>
      <c r="C635" t="inlineStr"/>
      <c r="D635" t="inlineStr">
        <is>
          <t>@LIVVIAMUSIC @KevinGausman @jacksfilms @EABernero @rolldiggity @JasonJBernero @LLPOS @nathanandy @iKimHarrison @jtimberlake @rgala</t>
        </is>
      </c>
      <c r="E635" t="inlineStr"/>
    </row>
    <row r="636">
      <c r="A636" s="1" t="n">
        <v>634</v>
      </c>
      <c r="B636" t="inlineStr">
        <is>
          <t>392044767</t>
        </is>
      </c>
      <c r="C636" t="inlineStr"/>
      <c r="D636" t="inlineStr">
        <is>
          <t>@Calum5SOS @Luke5SOS @AnselElgort @RobertDowneyJr @KurtHSchneider @LaurenCohan @jimmyfallon @THEEdarinbrooks @ChrisFabregas @AustinMahone</t>
        </is>
      </c>
      <c r="E636" t="inlineStr"/>
    </row>
    <row r="637">
      <c r="A637" s="1" t="n">
        <v>635</v>
      </c>
      <c r="B637" t="inlineStr">
        <is>
          <t>392044767</t>
        </is>
      </c>
      <c r="C637" t="inlineStr"/>
      <c r="D637" t="inlineStr">
        <is>
          <t>@campaign_rise @OhYeahMaslow @VoteClubKane @BlckRole98 @IDontBlog @charlieputh @BillyLewis90 @RFlaherty3 @Ashton5SOS @Michael5SOS</t>
        </is>
      </c>
      <c r="E637" t="inlineStr"/>
    </row>
    <row r="638">
      <c r="A638" s="1" t="n">
        <v>636</v>
      </c>
      <c r="B638" t="inlineStr">
        <is>
          <t>392044767</t>
        </is>
      </c>
      <c r="C638" t="inlineStr">
        <is>
          <t>I'm raising money for Please Help My Friend Out Of Debt Click to Donate via</t>
        </is>
      </c>
      <c r="D638" t="inlineStr">
        <is>
          <t>@gofundme</t>
        </is>
      </c>
      <c r="E638" t="inlineStr"/>
    </row>
    <row r="639">
      <c r="A639" s="1" t="n">
        <v>637</v>
      </c>
      <c r="B639" t="inlineStr">
        <is>
          <t>392044767</t>
        </is>
      </c>
      <c r="C639" t="inlineStr">
        <is>
          <t>It's and I'd love to win this giveaway from wouldn't you</t>
        </is>
      </c>
      <c r="D639" t="inlineStr">
        <is>
          <t>@EnjoyLifeFoods</t>
        </is>
      </c>
      <c r="E639" t="inlineStr">
        <is>
          <t>#FoodAllergyAwarenessMonth #IDontBlog</t>
        </is>
      </c>
    </row>
    <row r="640">
      <c r="A640" s="1" t="n">
        <v>638</v>
      </c>
      <c r="B640" t="inlineStr">
        <is>
          <t>392044767</t>
        </is>
      </c>
      <c r="C640" t="inlineStr">
        <is>
          <t>Is this like a cake or something Where do I get this I NEED THIS D &amp;lt3</t>
        </is>
      </c>
      <c r="D640" t="inlineStr">
        <is>
          <t>@GUBLERNATION</t>
        </is>
      </c>
      <c r="E640" t="inlineStr"/>
    </row>
    <row r="641">
      <c r="A641" s="1" t="n">
        <v>639</v>
      </c>
      <c r="B641" t="inlineStr">
        <is>
          <t>392044767</t>
        </is>
      </c>
      <c r="C641" t="inlineStr">
        <is>
          <t>Can u tell us when the video is coming out When U + The Killers collab it's GENIUS</t>
        </is>
      </c>
      <c r="D641" t="inlineStr">
        <is>
          <t>@GUBLERNATION @thekillers</t>
        </is>
      </c>
      <c r="E641" t="inlineStr"/>
    </row>
    <row r="642">
      <c r="A642" s="1" t="n">
        <v>640</v>
      </c>
      <c r="B642" t="inlineStr">
        <is>
          <t>392044767</t>
        </is>
      </c>
      <c r="C642" t="inlineStr">
        <is>
          <t>I'm not sure but I know the raccoon loves salmon and that's why he's following you</t>
        </is>
      </c>
      <c r="D642" t="inlineStr">
        <is>
          <t>@GUBLERNATION</t>
        </is>
      </c>
      <c r="E642" t="inlineStr"/>
    </row>
    <row r="643">
      <c r="A643" s="1" t="n">
        <v>641</v>
      </c>
      <c r="B643" t="inlineStr">
        <is>
          <t>392044767</t>
        </is>
      </c>
      <c r="C643" t="inlineStr">
        <is>
          <t>Happy birthday )</t>
        </is>
      </c>
      <c r="D643" t="inlineStr">
        <is>
          <t>@RFlaherty3</t>
        </is>
      </c>
      <c r="E643" t="inlineStr"/>
    </row>
    <row r="644">
      <c r="A644" s="1" t="n">
        <v>642</v>
      </c>
      <c r="B644" t="inlineStr">
        <is>
          <t>392044767</t>
        </is>
      </c>
      <c r="C644" t="inlineStr">
        <is>
          <t>that jacket looks almost as good as you Get it )</t>
        </is>
      </c>
      <c r="D644" t="inlineStr">
        <is>
          <t>@KurtHSchneider</t>
        </is>
      </c>
      <c r="E644" t="inlineStr"/>
    </row>
    <row r="645">
      <c r="A645" s="1" t="n">
        <v>643</v>
      </c>
      <c r="B645" t="inlineStr">
        <is>
          <t>392044767</t>
        </is>
      </c>
      <c r="C645" t="inlineStr">
        <is>
          <t>This is definitely my favorite song right now Can't stop listening to it You are very talented &amp;lt3</t>
        </is>
      </c>
      <c r="D645" t="inlineStr">
        <is>
          <t>@BillyLewis90</t>
        </is>
      </c>
      <c r="E645" t="inlineStr"/>
    </row>
    <row r="646">
      <c r="A646" s="1" t="n">
        <v>644</v>
      </c>
      <c r="B646" t="inlineStr">
        <is>
          <t>392044767</t>
        </is>
      </c>
      <c r="C646" t="inlineStr">
        <is>
          <t>Ur so cute &amp;amp talented Is there any instrument u CAN'T play Since u r from Bmore any chance of u coming back for a M&amp;ampG )</t>
        </is>
      </c>
      <c r="D646" t="inlineStr">
        <is>
          <t>@KurtHSchneider</t>
        </is>
      </c>
      <c r="E646" t="inlineStr"/>
    </row>
    <row r="647">
      <c r="A647" s="1" t="n">
        <v>645</v>
      </c>
      <c r="B647" t="inlineStr">
        <is>
          <t>392044767</t>
        </is>
      </c>
      <c r="C647" t="inlineStr">
        <is>
          <t>But but YOUR HAIR O</t>
        </is>
      </c>
      <c r="D647" t="inlineStr">
        <is>
          <t>@GUBLERNATION</t>
        </is>
      </c>
      <c r="E647" t="inlineStr"/>
    </row>
    <row r="648">
      <c r="A648" s="1" t="n">
        <v>646</v>
      </c>
      <c r="B648" t="inlineStr">
        <is>
          <t>392044767</t>
        </is>
      </c>
      <c r="C648" t="inlineStr">
        <is>
          <t>Thank you SO much for gifting to me It is such a cute song I love it &amp;amp still can't believe I won it</t>
        </is>
      </c>
      <c r="D648" t="inlineStr">
        <is>
          <t>@Heffrondrive</t>
        </is>
      </c>
      <c r="E648" t="inlineStr">
        <is>
          <t>#BlameItOnTheMistletoe</t>
        </is>
      </c>
    </row>
    <row r="649">
      <c r="A649" s="1" t="n">
        <v>647</v>
      </c>
      <c r="B649" t="inlineStr">
        <is>
          <t>392044767</t>
        </is>
      </c>
      <c r="C649" t="inlineStr">
        <is>
          <t>Are Walmart Best Buy and FYE the only stores that have</t>
        </is>
      </c>
      <c r="D649" t="inlineStr">
        <is>
          <t>@dbeltwrites @HeffronDrive</t>
        </is>
      </c>
      <c r="E649" t="inlineStr">
        <is>
          <t>#HappyMistakes</t>
        </is>
      </c>
    </row>
    <row r="650">
      <c r="A650" s="1" t="n">
        <v>648</v>
      </c>
      <c r="B650" t="inlineStr">
        <is>
          <t>392044767</t>
        </is>
      </c>
      <c r="C650" t="inlineStr">
        <is>
          <t>This makes me so happy you can't even understand &amp;lt3</t>
        </is>
      </c>
      <c r="D650" t="inlineStr">
        <is>
          <t>@TheCarlosPena</t>
        </is>
      </c>
      <c r="E650" t="inlineStr"/>
    </row>
    <row r="651">
      <c r="A651" s="1" t="n">
        <v>649</v>
      </c>
      <c r="B651" t="inlineStr">
        <is>
          <t>392044767</t>
        </is>
      </c>
      <c r="C651" t="inlineStr">
        <is>
          <t>Listening to you perform Parallel makes me so happy I can't help but smile I don't think I can wait</t>
        </is>
      </c>
      <c r="D651" t="inlineStr">
        <is>
          <t>@heffrondrive</t>
        </is>
      </c>
      <c r="E651" t="inlineStr">
        <is>
          <t>#8DaysUntilHappyMistakes</t>
        </is>
      </c>
    </row>
    <row r="652">
      <c r="A652" s="1" t="n">
        <v>650</v>
      </c>
      <c r="B652" t="inlineStr">
        <is>
          <t>392044767</t>
        </is>
      </c>
      <c r="C652" t="inlineStr">
        <is>
          <t>Yeah he has changed so much but he is adorable</t>
        </is>
      </c>
      <c r="D652" t="inlineStr">
        <is>
          <t>@theleatles</t>
        </is>
      </c>
      <c r="E652" t="inlineStr"/>
    </row>
    <row r="653">
      <c r="A653" s="1" t="n">
        <v>651</v>
      </c>
      <c r="B653" t="inlineStr">
        <is>
          <t>392044767</t>
        </is>
      </c>
      <c r="C653" t="inlineStr">
        <is>
          <t>Yeah Gubler and BTR are my obsessions lol I love them so much ) &amp;lt3</t>
        </is>
      </c>
      <c r="D653" t="inlineStr">
        <is>
          <t>@TheLeatles</t>
        </is>
      </c>
      <c r="E653" t="inlineStr"/>
    </row>
    <row r="654">
      <c r="A654" s="1" t="n">
        <v>652</v>
      </c>
      <c r="B654" t="inlineStr">
        <is>
          <t>392044767</t>
        </is>
      </c>
      <c r="C654" t="inlineStr">
        <is>
          <t>How are you thinking of clues like this for your album name This is so crazy yet so clever )</t>
        </is>
      </c>
      <c r="D654" t="inlineStr">
        <is>
          <t>@heffrondrive</t>
        </is>
      </c>
      <c r="E654" t="inlineStr"/>
    </row>
    <row r="655">
      <c r="A655" s="1" t="n">
        <v>653</v>
      </c>
      <c r="B655" t="inlineStr">
        <is>
          <t>392044767</t>
        </is>
      </c>
      <c r="C655" t="inlineStr">
        <is>
          <t>Any chance of you ever coming to Baltimore Ahh Philly is so close yet so far away (</t>
        </is>
      </c>
      <c r="D655" t="inlineStr">
        <is>
          <t>@ryanoddities</t>
        </is>
      </c>
      <c r="E655" t="inlineStr"/>
    </row>
    <row r="656">
      <c r="A656" s="1" t="n">
        <v>654</v>
      </c>
      <c r="B656" t="inlineStr">
        <is>
          <t>392044767</t>
        </is>
      </c>
      <c r="C656" t="inlineStr">
        <is>
          <t>Babe I understand you want people to vote for you and I AM voting for you but you're killing me with all these retweets</t>
        </is>
      </c>
      <c r="D656" t="inlineStr">
        <is>
          <t>@heffrondrive</t>
        </is>
      </c>
      <c r="E656" t="inlineStr"/>
    </row>
    <row r="657">
      <c r="A657" s="1" t="n">
        <v>655</v>
      </c>
      <c r="B657" t="inlineStr">
        <is>
          <t>392044767</t>
        </is>
      </c>
      <c r="C657" t="inlineStr">
        <is>
          <t>Any plans for putting out a new Gublershirt in the near future I'm overdue for buying a new one ) &amp;lt3</t>
        </is>
      </c>
      <c r="D657" t="inlineStr">
        <is>
          <t>@gublernation</t>
        </is>
      </c>
      <c r="E657" t="inlineStr"/>
    </row>
    <row r="658">
      <c r="A658" s="1" t="n">
        <v>656</v>
      </c>
      <c r="B658" t="inlineStr">
        <is>
          <t>392044767</t>
        </is>
      </c>
      <c r="C658" t="inlineStr"/>
      <c r="D658" t="inlineStr"/>
      <c r="E658" t="inlineStr">
        <is>
          <t>#RIPJoshchomik</t>
        </is>
      </c>
    </row>
    <row r="659">
      <c r="A659" s="1" t="n">
        <v>657</v>
      </c>
      <c r="B659" t="inlineStr">
        <is>
          <t>392044767</t>
        </is>
      </c>
      <c r="C659" t="inlineStr">
        <is>
          <t>That was fun But you didn't follow me '(</t>
        </is>
      </c>
      <c r="D659" t="inlineStr">
        <is>
          <t>@MarkBallas</t>
        </is>
      </c>
      <c r="E659" t="inlineStr"/>
    </row>
    <row r="660">
      <c r="A660" s="1" t="n">
        <v>658</v>
      </c>
      <c r="B660" t="inlineStr">
        <is>
          <t>392044767</t>
        </is>
      </c>
      <c r="C660" t="inlineStr">
        <is>
          <t>Everyone check out I can't wait to see it It looks like it is going to be awesome )</t>
        </is>
      </c>
      <c r="D660" t="inlineStr">
        <is>
          <t>@MarkBallas</t>
        </is>
      </c>
      <c r="E660" t="inlineStr">
        <is>
          <t>#GetMyNameVideoTOMORROW</t>
        </is>
      </c>
    </row>
    <row r="661">
      <c r="A661" s="1" t="n">
        <v>659</v>
      </c>
      <c r="B661" t="inlineStr">
        <is>
          <t>392044767</t>
        </is>
      </c>
      <c r="C661" t="inlineStr">
        <is>
          <t>Why does there have to be like a monsoon on my birthday /</t>
        </is>
      </c>
      <c r="D661" t="inlineStr"/>
      <c r="E661" t="inlineStr"/>
    </row>
    <row r="662">
      <c r="A662" s="1" t="n">
        <v>660</v>
      </c>
      <c r="B662" t="inlineStr">
        <is>
          <t>392044767</t>
        </is>
      </c>
      <c r="C662" t="inlineStr">
        <is>
          <t>Oh my gosh I didn't even realize it was birthday already HAPPY BIRTHDAY BABE I LOVE YOU &amp;lt3</t>
        </is>
      </c>
      <c r="D662" t="inlineStr">
        <is>
          <t>@Gublernation</t>
        </is>
      </c>
      <c r="E662" t="inlineStr"/>
    </row>
    <row r="663">
      <c r="A663" s="1" t="n">
        <v>661</v>
      </c>
      <c r="B663" t="inlineStr">
        <is>
          <t>392044767</t>
        </is>
      </c>
      <c r="C663" t="inlineStr">
        <is>
          <t>I absolutely LOVE the episodes you direct Theyre always creepy/psychotic my favorite type ALL CM shows should be that way</t>
        </is>
      </c>
      <c r="D663" t="inlineStr">
        <is>
          <t>@gublernation</t>
        </is>
      </c>
      <c r="E663" t="inlineStr"/>
    </row>
    <row r="664">
      <c r="A664" s="1" t="n">
        <v>662</v>
      </c>
      <c r="B664" t="inlineStr">
        <is>
          <t>392044767</t>
        </is>
      </c>
      <c r="C664" t="inlineStr">
        <is>
          <t>Could you please stop wearing those outfits and posing in front of old cars because its too attractive for me to handle &amp;lt3</t>
        </is>
      </c>
      <c r="D664" t="inlineStr">
        <is>
          <t>@ryanoddities</t>
        </is>
      </c>
      <c r="E664" t="inlineStr"/>
    </row>
    <row r="665">
      <c r="A665" s="1" t="n">
        <v>663</v>
      </c>
      <c r="B665" t="inlineStr">
        <is>
          <t>392044767</t>
        </is>
      </c>
      <c r="C665" t="inlineStr">
        <is>
          <t>Finally you post it I've been waiting almost a year for this to come out Amazing job Hearing your version made my night</t>
        </is>
      </c>
      <c r="D665" t="inlineStr">
        <is>
          <t>@GUBLERNATION</t>
        </is>
      </c>
      <c r="E665" t="inlineStr"/>
    </row>
    <row r="666">
      <c r="A666" s="1" t="n">
        <v>664</v>
      </c>
      <c r="B666" t="inlineStr">
        <is>
          <t>392044767</t>
        </is>
      </c>
      <c r="C666" t="inlineStr">
        <is>
          <t>The way he walks &amp;amp moves his head along w/ the music in the 1st video is hilarious I like how he finally made it to the store lol</t>
        </is>
      </c>
      <c r="D666" t="inlineStr">
        <is>
          <t>@BohoJojo</t>
        </is>
      </c>
      <c r="E666" t="inlineStr"/>
    </row>
    <row r="667">
      <c r="A667" s="1" t="n">
        <v>665</v>
      </c>
      <c r="B667" t="inlineStr">
        <is>
          <t>392044767</t>
        </is>
      </c>
      <c r="C667" t="inlineStr">
        <is>
          <t>OMG who in their right mind would make a sequel Not as funny as the first one but the way he walks though haha XD</t>
        </is>
      </c>
      <c r="D667" t="inlineStr">
        <is>
          <t>@BohoJojo</t>
        </is>
      </c>
      <c r="E667" t="inlineStr"/>
    </row>
    <row r="668">
      <c r="A668" s="1" t="n">
        <v>666</v>
      </c>
      <c r="B668" t="inlineStr">
        <is>
          <t>392044767</t>
        </is>
      </c>
      <c r="C668" t="inlineStr">
        <is>
          <t>No no THIS is Matthew Gray Gourdler )</t>
        </is>
      </c>
      <c r="D668" t="inlineStr">
        <is>
          <t>@GUBLERNATION</t>
        </is>
      </c>
      <c r="E668" t="inlineStr"/>
    </row>
    <row r="669">
      <c r="A669" s="1" t="n">
        <v>667</v>
      </c>
      <c r="B669" t="inlineStr">
        <is>
          <t>392044767</t>
        </is>
      </c>
      <c r="C669" t="inlineStr">
        <is>
          <t>I have the same stove as and the same vacuum as D</t>
        </is>
      </c>
      <c r="D669" t="inlineStr">
        <is>
          <t>@heffrondrive @1loganhenderson</t>
        </is>
      </c>
      <c r="E669" t="inlineStr">
        <is>
          <t>#bless</t>
        </is>
      </c>
    </row>
    <row r="670">
      <c r="A670" s="1" t="n">
        <v>668</v>
      </c>
      <c r="B670" t="inlineStr">
        <is>
          <t>392044767</t>
        </is>
      </c>
      <c r="C670" t="inlineStr">
        <is>
          <t>Happy birthday Logan I hope you have an amazing day just don't party too hard ) lol I love you &amp;lt3</t>
        </is>
      </c>
      <c r="D670" t="inlineStr">
        <is>
          <t>@1loganhenderson</t>
        </is>
      </c>
      <c r="E670" t="inlineStr"/>
    </row>
    <row r="671">
      <c r="A671" s="1" t="n">
        <v>669</v>
      </c>
      <c r="B671" t="inlineStr">
        <is>
          <t>392044767</t>
        </is>
      </c>
      <c r="C671" t="inlineStr">
        <is>
          <t>YOU BETTER GET A PRENUP</t>
        </is>
      </c>
      <c r="D671" t="inlineStr">
        <is>
          <t>@thecarlospena</t>
        </is>
      </c>
      <c r="E671" t="inlineStr"/>
    </row>
    <row r="672">
      <c r="A672" s="1" t="n">
        <v>670</v>
      </c>
      <c r="B672" t="inlineStr">
        <is>
          <t>392044767</t>
        </is>
      </c>
      <c r="C672" t="inlineStr">
        <is>
          <t>This is just adorable &amp;lt3</t>
        </is>
      </c>
      <c r="D672" t="inlineStr">
        <is>
          <t>@GUBLERNATION</t>
        </is>
      </c>
      <c r="E672" t="inlineStr"/>
    </row>
    <row r="673">
      <c r="A673" s="1" t="n">
        <v>671</v>
      </c>
      <c r="B673" t="inlineStr">
        <is>
          <t>392044767</t>
        </is>
      </c>
      <c r="C673" t="inlineStr">
        <is>
          <t>Just 2 be clear about my tweet from last night my "sudden obsession" w/ started a couple of months ago &amp;amp hasn't stopped</t>
        </is>
      </c>
      <c r="D673" t="inlineStr">
        <is>
          <t>@austinmahone</t>
        </is>
      </c>
      <c r="E673" t="inlineStr"/>
    </row>
    <row r="674">
      <c r="A674" s="1" t="n">
        <v>672</v>
      </c>
      <c r="B674" t="inlineStr">
        <is>
          <t>392044767</t>
        </is>
      </c>
      <c r="C674" t="inlineStr">
        <is>
          <t>I STARTED FLAILING WHEN NSYNC STARTED SINGING BYE BYE BYE THATS MY JAM YAY SEEING NSYNC WAS A BLAST FROM THE PAST I LOVE IT</t>
        </is>
      </c>
      <c r="D674" t="inlineStr"/>
      <c r="E674" t="inlineStr"/>
    </row>
    <row r="675">
      <c r="A675" s="1" t="n">
        <v>673</v>
      </c>
      <c r="B675" t="inlineStr">
        <is>
          <t>392044767</t>
        </is>
      </c>
      <c r="C675" t="inlineStr">
        <is>
          <t>Justin Timberlake is still really attractive wow and i'm jamming to his old songs omg this is my favorite</t>
        </is>
      </c>
      <c r="D675" t="inlineStr"/>
      <c r="E675" t="inlineStr"/>
    </row>
    <row r="676">
      <c r="A676" s="1" t="n">
        <v>674</v>
      </c>
      <c r="B676" t="inlineStr">
        <is>
          <t>392044767</t>
        </is>
      </c>
      <c r="C676" t="inlineStr">
        <is>
          <t>OMG I SAW I WASN'T PREPARED FOR THAT EITHER HE IS SO PERFECT UGH OMG</t>
        </is>
      </c>
      <c r="D676" t="inlineStr">
        <is>
          <t>@HITRECORDJOE</t>
        </is>
      </c>
      <c r="E676" t="inlineStr">
        <is>
          <t>#VMA</t>
        </is>
      </c>
    </row>
    <row r="677">
      <c r="A677" s="1" t="n">
        <v>675</v>
      </c>
      <c r="B677" t="inlineStr">
        <is>
          <t>392044767</t>
        </is>
      </c>
      <c r="C677" t="inlineStr">
        <is>
          <t>WHY DO I HAVE THISS SUDDEN OBSESSION WITH OMG HE IS SO FLAWLESS</t>
        </is>
      </c>
      <c r="D677" t="inlineStr">
        <is>
          <t>@AUSTINMAHONE</t>
        </is>
      </c>
      <c r="E677" t="inlineStr"/>
    </row>
    <row r="678">
      <c r="A678" s="1" t="n">
        <v>676</v>
      </c>
      <c r="B678" t="inlineStr">
        <is>
          <t>392044767</t>
        </is>
      </c>
      <c r="C678" t="inlineStr">
        <is>
          <t>WHEN I SAW COME ON AFTER THE COMMERCIAL BREAK I FLAILED AND SCREAMED I WAS NOT PREPARED</t>
        </is>
      </c>
      <c r="D678" t="inlineStr">
        <is>
          <t>@HEFFRONDRIVE</t>
        </is>
      </c>
      <c r="E678" t="inlineStr">
        <is>
          <t>#VMA</t>
        </is>
      </c>
    </row>
    <row r="679">
      <c r="A679" s="1" t="n">
        <v>677</v>
      </c>
      <c r="B679" t="inlineStr">
        <is>
          <t>392044767</t>
        </is>
      </c>
      <c r="C679" t="inlineStr">
        <is>
          <t>I really want 2 go 2 another concert I had never been to 1 b4 The Summer Break Tour &amp;amp wow even after just 1 concert concerts are addictive</t>
        </is>
      </c>
      <c r="D679" t="inlineStr"/>
      <c r="E679" t="inlineStr"/>
    </row>
    <row r="680">
      <c r="A680" s="1" t="n">
        <v>678</v>
      </c>
      <c r="B680" t="inlineStr">
        <is>
          <t>392044767</t>
        </is>
      </c>
      <c r="C680" t="inlineStr">
        <is>
          <t>Happy birthday Carlos I hope you enjoy yourself in Mexico ) &amp;lt3</t>
        </is>
      </c>
      <c r="D680" t="inlineStr">
        <is>
          <t>@thecarlospena</t>
        </is>
      </c>
      <c r="E680" t="inlineStr"/>
    </row>
    <row r="681">
      <c r="A681" s="1" t="n">
        <v>679</v>
      </c>
      <c r="B681" t="inlineStr">
        <is>
          <t>392044767</t>
        </is>
      </c>
      <c r="C681" t="inlineStr">
        <is>
          <t>r going 2 b playing like a half hour away from me tonight but I can't go 2 their concert'(</t>
        </is>
      </c>
      <c r="D681" t="inlineStr">
        <is>
          <t>@thekillers</t>
        </is>
      </c>
      <c r="E681" t="inlineStr">
        <is>
          <t>#IloveTheKillers #INEEDtomeetBrandon</t>
        </is>
      </c>
    </row>
    <row r="682">
      <c r="A682" s="1" t="n">
        <v>680</v>
      </c>
      <c r="B682" t="inlineStr">
        <is>
          <t>392044767</t>
        </is>
      </c>
      <c r="C682" t="inlineStr">
        <is>
          <t>I had planned to meet Olivia at the Baltimore show but I couldn't find her tent ( Could I get a signed picture please</t>
        </is>
      </c>
      <c r="D682" t="inlineStr">
        <is>
          <t>@somerlynpromo</t>
        </is>
      </c>
      <c r="E682" t="inlineStr"/>
    </row>
    <row r="683">
      <c r="A683" s="1" t="n">
        <v>681</v>
      </c>
      <c r="B683" t="inlineStr">
        <is>
          <t>392044767</t>
        </is>
      </c>
      <c r="C683" t="inlineStr">
        <is>
          <t>(cont)</t>
        </is>
      </c>
      <c r="D683" t="inlineStr">
        <is>
          <t>@heffrondrive @1loganhenderson @thecarlospena @jamesmaslow @djdwrek @alecthetrainer @jacksonguthy</t>
        </is>
      </c>
      <c r="E683" t="inlineStr"/>
    </row>
    <row r="684">
      <c r="A684" s="1" t="n">
        <v>682</v>
      </c>
      <c r="B684" t="inlineStr">
        <is>
          <t>392044767</t>
        </is>
      </c>
      <c r="C684" t="inlineStr">
        <is>
          <t>People have tried to get them to perform without shirts before but they apparently can't for some reson</t>
        </is>
      </c>
      <c r="D684" t="inlineStr">
        <is>
          <t>@obesecatlady</t>
        </is>
      </c>
      <c r="E684" t="inlineStr"/>
    </row>
    <row r="685">
      <c r="A685" s="1" t="n">
        <v>683</v>
      </c>
      <c r="B685" t="inlineStr">
        <is>
          <t>392044767</t>
        </is>
      </c>
      <c r="C685" t="inlineStr">
        <is>
          <t>No lol they weren't shirtless but the did have sleeveless shirts on</t>
        </is>
      </c>
      <c r="D685" t="inlineStr">
        <is>
          <t>@obesecatlady</t>
        </is>
      </c>
      <c r="E685" t="inlineStr"/>
    </row>
    <row r="686">
      <c r="A686" s="1" t="n">
        <v>684</v>
      </c>
      <c r="B686" t="inlineStr">
        <is>
          <t>392044767</t>
        </is>
      </c>
      <c r="C686" t="inlineStr">
        <is>
          <t>It's 110 am and I still can't sleep because I keep playing moments from the concert in my head Best night of my life I love BTR so much &amp;lt3</t>
        </is>
      </c>
      <c r="D686" t="inlineStr"/>
      <c r="E686" t="inlineStr"/>
    </row>
    <row r="687">
      <c r="A687" s="1" t="n">
        <v>685</v>
      </c>
      <c r="B687" t="inlineStr">
        <is>
          <t>392044767</t>
        </is>
      </c>
      <c r="C687" t="inlineStr">
        <is>
          <t>Thank u so much 4 coming 2 Baltimore Definitely the best night of my life ) &amp;lt3</t>
        </is>
      </c>
      <c r="D687" t="inlineStr">
        <is>
          <t>@heffrondrive @1loganhenderson @thecarlospena @jamesmaslow</t>
        </is>
      </c>
      <c r="E687" t="inlineStr"/>
    </row>
    <row r="688">
      <c r="A688" s="1" t="n">
        <v>686</v>
      </c>
      <c r="B688" t="inlineStr">
        <is>
          <t>392044767</t>
        </is>
      </c>
      <c r="C688" t="inlineStr">
        <is>
          <t>U r so cute &amp;amp fun 2 watch perform I love that u saw me waving 2 u before the show started &amp;amp u smiled &amp;amp waved back at me )</t>
        </is>
      </c>
      <c r="D688" t="inlineStr">
        <is>
          <t>@oliviasomerlyn</t>
        </is>
      </c>
      <c r="E688" t="inlineStr"/>
    </row>
    <row r="689">
      <c r="A689" s="1" t="n">
        <v>687</v>
      </c>
      <c r="B689" t="inlineStr">
        <is>
          <t>392044767</t>
        </is>
      </c>
      <c r="C689" t="inlineStr">
        <is>
          <t>You sound so good live Even though I honestly didn't know your music you really got me pumped up You were great )</t>
        </is>
      </c>
      <c r="D689" t="inlineStr">
        <is>
          <t>@jacksonguthy</t>
        </is>
      </c>
      <c r="E689" t="inlineStr"/>
    </row>
    <row r="690">
      <c r="A690" s="1" t="n">
        <v>688</v>
      </c>
      <c r="B690" t="inlineStr">
        <is>
          <t>392044767</t>
        </is>
      </c>
      <c r="C690" t="inlineStr">
        <is>
          <t>My ears are still ringing &amp;amp my throat hurts a little but I'm completely okay w/ that But now it's time for me 2 try 2 sleep so goodnight )</t>
        </is>
      </c>
      <c r="D690" t="inlineStr"/>
      <c r="E690" t="inlineStr"/>
    </row>
    <row r="691">
      <c r="A691" s="1" t="n">
        <v>689</v>
      </c>
      <c r="B691" t="inlineStr">
        <is>
          <t>392044767</t>
        </is>
      </c>
      <c r="C691" t="inlineStr">
        <is>
          <t>THANK YOU YES OMG IT WAS THE BEST NIGHT OF MY LIFE THEY WAVED AT ME OMG THE WHOLE THING WAS BEAUTIFUL</t>
        </is>
      </c>
      <c r="D691" t="inlineStr">
        <is>
          <t>@obesecatlady</t>
        </is>
      </c>
      <c r="E691" t="inlineStr"/>
    </row>
    <row r="692">
      <c r="A692" s="1" t="n">
        <v>690</v>
      </c>
      <c r="B692" t="inlineStr">
        <is>
          <t>392044767</t>
        </is>
      </c>
      <c r="C692" t="inlineStr">
        <is>
          <t>I SCREAMED SO MUCH AND IM SO SWEATY AND I WAS UPSET BECAUSE THE WORLDWIDE GIRL THAT KENDALL PICKED WAS LITERALLY 2 SEATS IN FRONT OF ME AHH</t>
        </is>
      </c>
      <c r="D692" t="inlineStr"/>
      <c r="E692" t="inlineStr"/>
    </row>
    <row r="693">
      <c r="A693" s="1" t="n">
        <v>691</v>
      </c>
      <c r="B693" t="inlineStr">
        <is>
          <t>392044767</t>
        </is>
      </c>
      <c r="C693" t="inlineStr">
        <is>
          <t>AT ME AND THEN NEAR THE END KENDALL SAW ME POINTED AT ME WHILE HE WAS SINGING AND WAVED TO ME OMG IT WAS THE BEST EVER</t>
        </is>
      </c>
      <c r="D693" t="inlineStr"/>
      <c r="E693" t="inlineStr"/>
    </row>
    <row r="694">
      <c r="A694" s="1" t="n">
        <v>692</v>
      </c>
      <c r="B694" t="inlineStr">
        <is>
          <t>392044767</t>
        </is>
      </c>
      <c r="C694" t="inlineStr">
        <is>
          <t>WHEN HE CAME INTO THE CROWD AND I KEPT WAVING AT BTR THE WHOLE TIME THEY WERE ON STAGE TO GET A WAVE AND CARLOS AND JAMES SAW ME AND WAVED</t>
        </is>
      </c>
      <c r="D694" t="inlineStr"/>
      <c r="E694" t="inlineStr"/>
    </row>
    <row r="695">
      <c r="A695" s="1" t="n">
        <v>693</v>
      </c>
      <c r="B695" t="inlineStr">
        <is>
          <t>392044767</t>
        </is>
      </c>
      <c r="C695" t="inlineStr">
        <is>
          <t>VICTORIA WAS AMAZING AND HER OUTFIT WAS BEAUTIFUL BIG TIME RUSH WAS FLAWLESS THEY ARE REAL GUYS SO I GOT LIKE 2 FEET AWAY FROM LOGAN</t>
        </is>
      </c>
      <c r="D695" t="inlineStr"/>
      <c r="E695" t="inlineStr"/>
    </row>
    <row r="696">
      <c r="A696" s="1" t="n">
        <v>694</v>
      </c>
      <c r="B696" t="inlineStr">
        <is>
          <t>392044767</t>
        </is>
      </c>
      <c r="C696" t="inlineStr">
        <is>
          <t>OKAY SO THAT WAS THE BEST CONCERT EVER JACKSON WAS HOT AND HIS SONGS WERE ROCKIN OLIVIA WAS SO CUTE AND HER OUTFIT WAS COOL</t>
        </is>
      </c>
      <c r="D696" t="inlineStr"/>
      <c r="E696" t="inlineStr"/>
    </row>
    <row r="697">
      <c r="A697" s="1" t="n">
        <v>695</v>
      </c>
      <c r="B697" t="inlineStr">
        <is>
          <t>392044767</t>
        </is>
      </c>
      <c r="C697" t="inlineStr">
        <is>
          <t>On my way to my first BTR concert</t>
        </is>
      </c>
      <c r="D697" t="inlineStr"/>
      <c r="E697" t="inlineStr">
        <is>
          <t>#nervous #excited</t>
        </is>
      </c>
    </row>
    <row r="698">
      <c r="A698" s="1" t="n">
        <v>696</v>
      </c>
      <c r="B698" t="inlineStr">
        <is>
          <t>392044767</t>
        </is>
      </c>
      <c r="C698" t="inlineStr">
        <is>
          <t>We Are makes me emotional anyway but then I saw the flashbacks &amp;amp pointed at the tv &amp;amp yelled no thats when I teared up</t>
        </is>
      </c>
      <c r="D698" t="inlineStr"/>
      <c r="E698" t="inlineStr">
        <is>
          <t>#BigTimeDreams</t>
        </is>
      </c>
    </row>
    <row r="699">
      <c r="A699" s="1" t="n">
        <v>697</v>
      </c>
      <c r="B699" t="inlineStr">
        <is>
          <t>392044767</t>
        </is>
      </c>
      <c r="C699" t="inlineStr">
        <is>
          <t>Welcome to Baltimore ) &amp;lt3</t>
        </is>
      </c>
      <c r="D699" t="inlineStr">
        <is>
          <t>@heffrondrive @thecarlospena @jamesmaslow @1loganhenderson @oliviasomerlyn @jacksonguthy @victoriajustice</t>
        </is>
      </c>
      <c r="E699" t="inlineStr"/>
    </row>
    <row r="700">
      <c r="A700" s="1" t="n">
        <v>698</v>
      </c>
      <c r="B700" t="inlineStr">
        <is>
          <t>392044767</t>
        </is>
      </c>
      <c r="C700" t="inlineStr">
        <is>
          <t>So ur going 2 have the finale the night b4 my concert Do u want 2 make me cry</t>
        </is>
      </c>
      <c r="D700" t="inlineStr">
        <is>
          <t>@heffrondrive @thecarlospena @jamesmaslow @1loganhenderson</t>
        </is>
      </c>
      <c r="E700" t="inlineStr"/>
    </row>
    <row r="701">
      <c r="A701" s="1" t="n">
        <v>699</v>
      </c>
      <c r="B701" t="inlineStr">
        <is>
          <t>392044767</t>
        </is>
      </c>
      <c r="C701" t="inlineStr">
        <is>
          <t>ONLY 3 DAYS TIL YOU COME 2 BALTIMORE I'M SO EXCITED I CAN'T WAIT IT'S THE FIRST TIME I'M ABLE 2 GO 2 A BTR CONCERT &amp;lt3</t>
        </is>
      </c>
      <c r="D701" t="inlineStr">
        <is>
          <t>@heffrondrive</t>
        </is>
      </c>
      <c r="E701" t="inlineStr"/>
    </row>
    <row r="702">
      <c r="A702" s="1" t="n">
        <v>700</v>
      </c>
      <c r="B702" t="inlineStr">
        <is>
          <t>392044767</t>
        </is>
      </c>
      <c r="C702" t="inlineStr">
        <is>
          <t>was hilarious Definitely my favorite show this season ) &amp;lt3</t>
        </is>
      </c>
      <c r="D702" t="inlineStr">
        <is>
          <t>@heffrondrive @1loganhenderson @jamesmaslow @thecarlospena</t>
        </is>
      </c>
      <c r="E702" t="inlineStr">
        <is>
          <t>#BigTimeBreakOut</t>
        </is>
      </c>
    </row>
    <row r="703">
      <c r="A703" s="1" t="n">
        <v>701</v>
      </c>
      <c r="B703" t="inlineStr">
        <is>
          <t>392044767</t>
        </is>
      </c>
      <c r="C703" t="inlineStr">
        <is>
          <t>HAPPY BIRTHDAY JAMES Hope you have an amazing day ) &amp;lt3</t>
        </is>
      </c>
      <c r="D703" t="inlineStr">
        <is>
          <t>@jamesmaslow</t>
        </is>
      </c>
      <c r="E703" t="inlineStr"/>
    </row>
    <row r="704">
      <c r="A704" s="1" t="n">
        <v>702</v>
      </c>
      <c r="B704" t="inlineStr">
        <is>
          <t>392044767</t>
        </is>
      </c>
      <c r="C704" t="inlineStr">
        <is>
          <t>I have my concert outfit and hair style picked out now</t>
        </is>
      </c>
      <c r="D704" t="inlineStr"/>
      <c r="E704" t="inlineStr">
        <is>
          <t>#prepared #10days #SummerBreakTour #hurryup #excited #nervous #waytoomanyhashtags</t>
        </is>
      </c>
    </row>
    <row r="705">
      <c r="A705" s="1" t="n">
        <v>703</v>
      </c>
      <c r="B705" t="inlineStr">
        <is>
          <t>392044767</t>
        </is>
      </c>
      <c r="C705" t="inlineStr">
        <is>
          <t>OK IM REALLY EXCITED 4 MY CONCERT BECAUSE ITS GETTING CLOSER &amp;amp ITS STARTING TO FEEL REAL I CANT BELIEVE IM GOING</t>
        </is>
      </c>
      <c r="D705" t="inlineStr"/>
      <c r="E705" t="inlineStr">
        <is>
          <t>#SummerBreakTour #11days</t>
        </is>
      </c>
    </row>
    <row r="706">
      <c r="A706" s="1" t="n">
        <v>704</v>
      </c>
      <c r="B706" t="inlineStr">
        <is>
          <t>392044767</t>
        </is>
      </c>
      <c r="C706" t="inlineStr">
        <is>
          <t>You were so young and talented This is such tragic news to wake up to You will be greatly missed</t>
        </is>
      </c>
      <c r="D706" t="inlineStr"/>
      <c r="E706" t="inlineStr">
        <is>
          <t>#RIPCoryMonteith</t>
        </is>
      </c>
    </row>
    <row r="707">
      <c r="A707" s="1" t="n">
        <v>705</v>
      </c>
      <c r="B707" t="inlineStr">
        <is>
          <t>392044767</t>
        </is>
      </c>
      <c r="C707" t="inlineStr">
        <is>
          <t>Snort Snort is cartoon Yuma )</t>
        </is>
      </c>
      <c r="D707" t="inlineStr">
        <is>
          <t>@heffrondrive @yumapig1</t>
        </is>
      </c>
      <c r="E707" t="inlineStr"/>
    </row>
    <row r="708">
      <c r="A708" s="1" t="n">
        <v>706</v>
      </c>
      <c r="B708" t="inlineStr">
        <is>
          <t>392044767</t>
        </is>
      </c>
      <c r="C708" t="inlineStr">
        <is>
          <t>So it's official then that there will be a Season 10 of Criminal Minds You sir have just made my day ) &amp;lt3</t>
        </is>
      </c>
      <c r="D708" t="inlineStr">
        <is>
          <t>@shemarmoore</t>
        </is>
      </c>
      <c r="E708" t="inlineStr">
        <is>
          <t>#ShemarMoore</t>
        </is>
      </c>
    </row>
    <row r="709">
      <c r="A709" s="1" t="n">
        <v>707</v>
      </c>
      <c r="B709" t="inlineStr">
        <is>
          <t>392044767</t>
        </is>
      </c>
      <c r="C709" t="inlineStr">
        <is>
          <t>Thank you SO much His response was "I think I'm gonna die" He can't stop talking about it It definitely made his day</t>
        </is>
      </c>
      <c r="D709" t="inlineStr">
        <is>
          <t>@thedebbyryan</t>
        </is>
      </c>
      <c r="E709" t="inlineStr"/>
    </row>
    <row r="710">
      <c r="A710" s="1" t="n">
        <v>708</v>
      </c>
      <c r="B710" t="inlineStr">
        <is>
          <t>392044767</t>
        </is>
      </c>
      <c r="C710" t="inlineStr">
        <is>
          <t>My 8 y/o nephew Josh is in love w/u If u could reply &amp;amp tell him something I'll show him &amp;amp I'm sure it would make his life</t>
        </is>
      </c>
      <c r="D710" t="inlineStr">
        <is>
          <t>@Thedebbyryan</t>
        </is>
      </c>
      <c r="E710" t="inlineStr"/>
    </row>
    <row r="711">
      <c r="A711" s="1" t="n">
        <v>709</v>
      </c>
      <c r="B711" t="inlineStr">
        <is>
          <t>392044767</t>
        </is>
      </c>
      <c r="C711" t="inlineStr">
        <is>
          <t>is definitely my favorite song right now I LOVE that song ) &amp;lt3</t>
        </is>
      </c>
      <c r="D711" t="inlineStr">
        <is>
          <t>@jasonderulo</t>
        </is>
      </c>
      <c r="E711" t="inlineStr">
        <is>
          <t>#TheOtherSide</t>
        </is>
      </c>
    </row>
    <row r="712">
      <c r="A712" s="1" t="n">
        <v>710</v>
      </c>
      <c r="B712" t="inlineStr">
        <is>
          <t>392044767</t>
        </is>
      </c>
      <c r="C712" t="inlineStr">
        <is>
          <t>Just got finished playing putt putt Pretty much had the course 2 ourselves &amp;amp we got done just before it started to rain It was fun</t>
        </is>
      </c>
      <c r="D712" t="inlineStr"/>
      <c r="E712" t="inlineStr"/>
    </row>
    <row r="713">
      <c r="A713" s="1" t="n">
        <v>711</v>
      </c>
      <c r="B713" t="inlineStr">
        <is>
          <t>392413732</t>
        </is>
      </c>
      <c r="C713" t="inlineStr">
        <is>
          <t>I AM a</t>
        </is>
      </c>
      <c r="D713" t="inlineStr">
        <is>
          <t>@GoogleNews</t>
        </is>
      </c>
      <c r="E713" t="inlineStr">
        <is>
          <t>#geriatricmillenial
https//tco/W5vXxqICnG
via</t>
        </is>
      </c>
    </row>
    <row r="714">
      <c r="A714" s="1" t="n">
        <v>712</v>
      </c>
      <c r="B714" t="inlineStr">
        <is>
          <t>392413732</t>
        </is>
      </c>
      <c r="C714" t="inlineStr">
        <is>
          <t>mid-march is the best you can do Way to keep your promises Not the best way to start I think</t>
        </is>
      </c>
      <c r="D714" t="inlineStr">
        <is>
          <t>@POTUS @SpeakerPelosi @SenSchumer</t>
        </is>
      </c>
      <c r="E714" t="inlineStr">
        <is>
          <t>#stimulus #BidenLied #AmericanRescuePlan</t>
        </is>
      </c>
    </row>
    <row r="715">
      <c r="A715" s="1" t="n">
        <v>713</v>
      </c>
      <c r="B715" t="inlineStr">
        <is>
          <t>392413732</t>
        </is>
      </c>
      <c r="C715" t="inlineStr">
        <is>
          <t>WHAT HAPPENED TO THIS GA did their partnow its your turn Says $2000 Checks Will "Go Out the Door" if Democrats Win in Georgia
https//tco/8C9ZYmPahM)
via</t>
        </is>
      </c>
      <c r="D715" t="inlineStr">
        <is>
          <t>@JoeBiden @POTUS @GoogleNews</t>
        </is>
      </c>
      <c r="E715" t="inlineStr">
        <is>
          <t>#disappointed #BidenRegret(Biden</t>
        </is>
      </c>
    </row>
    <row r="716">
      <c r="A716" s="1" t="n">
        <v>714</v>
      </c>
      <c r="B716" t="inlineStr">
        <is>
          <t>392413732</t>
        </is>
      </c>
      <c r="C716" t="inlineStr">
        <is>
          <t>Well I do applaud you for this but why weren't you doing this 3 months ago</t>
        </is>
      </c>
      <c r="D716" t="inlineStr">
        <is>
          <t>@realDonaldTrump</t>
        </is>
      </c>
      <c r="E716" t="inlineStr"/>
    </row>
    <row r="717">
      <c r="A717" s="1" t="n">
        <v>715</v>
      </c>
      <c r="B717" t="inlineStr">
        <is>
          <t>392413732</t>
        </is>
      </c>
      <c r="C717" t="inlineStr">
        <is>
          <t>In this we agree I applaud you for calling this congress out although you need to point out your party's pork as well but please don't veto if we won't get anything before the new year People are desperate Please</t>
        </is>
      </c>
      <c r="D717" t="inlineStr">
        <is>
          <t>@realDonaldTrump @realDonaldTrump</t>
        </is>
      </c>
      <c r="E717" t="inlineStr"/>
    </row>
    <row r="718">
      <c r="A718" s="1" t="n">
        <v>716</v>
      </c>
      <c r="B718" t="inlineStr">
        <is>
          <t>392413732</t>
        </is>
      </c>
      <c r="C718" t="inlineStr">
        <is>
          <t>you are a disgrace GOP Senator Last-Minute Add to Stimulus Bill Helps His Wall Street Donors
https//tco/n1LIZXCX3Q</t>
        </is>
      </c>
      <c r="D718" t="inlineStr">
        <is>
          <t>@SenToomey's</t>
        </is>
      </c>
      <c r="E718" t="inlineStr">
        <is>
          <t>#slimeball #COVID19 #CongressIsBroken
Newsweek</t>
        </is>
      </c>
    </row>
    <row r="719">
      <c r="A719" s="1" t="n">
        <v>717</v>
      </c>
      <c r="B719" t="inlineStr">
        <is>
          <t>392413732</t>
        </is>
      </c>
      <c r="C719" t="inlineStr">
        <is>
          <t>They should all put their petty and meaningless bickering aside and do something for suffering Americans That’s their job 
https//tco/xdebwhL1qL
#StimulusChecks</t>
        </is>
      </c>
      <c r="D719" t="inlineStr">
        <is>
          <t>@SpeakerPelosi @senatemajldr @SenToomey</t>
        </is>
      </c>
      <c r="E719" t="inlineStr">
        <is>
          <t>#DoYourJOB
#COVID19</t>
        </is>
      </c>
    </row>
    <row r="720">
      <c r="A720" s="1" t="n">
        <v>718</v>
      </c>
      <c r="B720" t="inlineStr">
        <is>
          <t>392413732</t>
        </is>
      </c>
      <c r="C720" t="inlineStr">
        <is>
          <t>WHAT IS THE MATTER WITH YOU Do you really not care about your constituents hardship at all Stop trying to find ways to block this bill and let us go into the holidays with some hope</t>
        </is>
      </c>
      <c r="D720" t="inlineStr">
        <is>
          <t>@SenToomey</t>
        </is>
      </c>
      <c r="E720" t="inlineStr">
        <is>
          <t>#COVID19 #StimulusChecks</t>
        </is>
      </c>
    </row>
    <row r="721">
      <c r="A721" s="1" t="n">
        <v>719</v>
      </c>
      <c r="B721" t="inlineStr">
        <is>
          <t>392413732</t>
        </is>
      </c>
      <c r="C721" t="inlineStr">
        <is>
          <t>From sculpting ice to skating ice we had a blast at the Enchanted Kingdom</t>
        </is>
      </c>
      <c r="D721" t="inlineStr"/>
      <c r="E721" t="inlineStr">
        <is>
          <t>#TwoDotsScavengerHunt #twodots</t>
        </is>
      </c>
    </row>
    <row r="722">
      <c r="A722" s="1" t="n">
        <v>720</v>
      </c>
      <c r="B722" t="inlineStr">
        <is>
          <t>392413732</t>
        </is>
      </c>
      <c r="C722" t="inlineStr">
        <is>
          <t>How about Do whatever compromise you have to to get UI AND asap</t>
        </is>
      </c>
      <c r="D722" t="inlineStr">
        <is>
          <t>@SenSchumer</t>
        </is>
      </c>
      <c r="E722" t="inlineStr">
        <is>
          <t>#helpbeforetheholidays #StimulusChecksNOW</t>
        </is>
      </c>
    </row>
    <row r="723">
      <c r="A723" s="1" t="n">
        <v>721</v>
      </c>
      <c r="B723" t="inlineStr">
        <is>
          <t>392413732</t>
        </is>
      </c>
      <c r="C723" t="inlineStr">
        <is>
          <t>Our driver wants the whole neighbor to know he's here and he's 🤣😂</t>
        </is>
      </c>
      <c r="D723" t="inlineStr"/>
      <c r="E723" t="inlineStr">
        <is>
          <t>#AmazonPrime #sexy</t>
        </is>
      </c>
    </row>
    <row r="724">
      <c r="A724" s="1" t="n">
        <v>722</v>
      </c>
      <c r="B724" t="inlineStr">
        <is>
          <t>392413732</t>
        </is>
      </c>
      <c r="C724" t="inlineStr"/>
      <c r="D724" t="inlineStr"/>
      <c r="E724" t="inlineStr"/>
    </row>
    <row r="725">
      <c r="A725" s="1" t="n">
        <v>723</v>
      </c>
      <c r="B725" t="inlineStr">
        <is>
          <t>392413732</t>
        </is>
      </c>
      <c r="C725" t="inlineStr">
        <is>
          <t>Nancy I actually agree with you plan is unacceptable and does very little to help the American ppl but we need help now waiting until after the new year is unacceptable Please make a deal</t>
        </is>
      </c>
      <c r="D725" t="inlineStr">
        <is>
          <t>@SpeakerPelosi @SenSchumer @senatemajldr @realDonaldTrump</t>
        </is>
      </c>
      <c r="E725" t="inlineStr">
        <is>
          <t>#helpbeforetheholidays</t>
        </is>
      </c>
    </row>
    <row r="726">
      <c r="A726" s="1" t="n">
        <v>724</v>
      </c>
      <c r="B726" t="inlineStr">
        <is>
          <t>392413732</t>
        </is>
      </c>
      <c r="C726" t="inlineStr">
        <is>
          <t>“The question is should a rich country allow thousands of businesses to fail just because the government couldn’t get their act together It's a moral imperative as much as a macroeconomic imperative"
@SpeakerPelosi</t>
        </is>
      </c>
      <c r="D726" t="inlineStr">
        <is>
          <t>@SenSchumer @senatemajldr @SenToomey @realDonaldTrump</t>
        </is>
      </c>
      <c r="E726" t="inlineStr"/>
    </row>
    <row r="727">
      <c r="A727" s="1" t="n">
        <v>725</v>
      </c>
      <c r="B727" t="inlineStr">
        <is>
          <t>392413732</t>
        </is>
      </c>
      <c r="C727" t="inlineStr"/>
      <c r="D727" t="inlineStr">
        <is>
          <t>@030784sarah @SpeakerPelosi @SenSchumer</t>
        </is>
      </c>
      <c r="E727" t="inlineStr">
        <is>
          <t>#helpbeforetheholidays</t>
        </is>
      </c>
    </row>
    <row r="728">
      <c r="A728" s="1" t="n">
        <v>726</v>
      </c>
      <c r="B728" t="inlineStr">
        <is>
          <t>392413732</t>
        </is>
      </c>
      <c r="C728" t="inlineStr">
        <is>
          <t>Take whatever deal will get american families take out the contentious parts and pass the rest</t>
        </is>
      </c>
      <c r="D728" t="inlineStr">
        <is>
          <t>@SpeakerPelosi @SenSchumer</t>
        </is>
      </c>
      <c r="E728" t="inlineStr">
        <is>
          <t>#helpbeforetheholidays #DoYourJob</t>
        </is>
      </c>
    </row>
    <row r="729">
      <c r="A729" s="1" t="n">
        <v>727</v>
      </c>
      <c r="B729" t="inlineStr">
        <is>
          <t>392413732</t>
        </is>
      </c>
      <c r="C729" t="inlineStr">
        <is>
          <t>True but at this point we cannot afford to not have any relief The UI will help the ppl that are most affected especially if it is retroactive Then you guys can put a stimulus check through in January We can't afford to wait Please Please Please</t>
        </is>
      </c>
      <c r="D729" t="inlineStr">
        <is>
          <t>@BernieSanders</t>
        </is>
      </c>
      <c r="E729" t="inlineStr"/>
    </row>
    <row r="730">
      <c r="A730" s="1" t="n">
        <v>728</v>
      </c>
      <c r="B730" t="inlineStr">
        <is>
          <t>392413732</t>
        </is>
      </c>
      <c r="C730" t="inlineStr"/>
      <c r="D730" t="inlineStr">
        <is>
          <t>@senatemajldr</t>
        </is>
      </c>
      <c r="E730" t="inlineStr"/>
    </row>
    <row r="731">
      <c r="A731" s="1" t="n">
        <v>729</v>
      </c>
      <c r="B731" t="inlineStr">
        <is>
          <t>392413732</t>
        </is>
      </c>
      <c r="C731" t="inlineStr">
        <is>
          <t>Worried about hong Kong Where is your concern for American families</t>
        </is>
      </c>
      <c r="D731" t="inlineStr">
        <is>
          <t>@SpeakerPelosi</t>
        </is>
      </c>
      <c r="E731" t="inlineStr"/>
    </row>
    <row r="732">
      <c r="A732" s="1" t="n">
        <v>730</v>
      </c>
      <c r="B732" t="inlineStr">
        <is>
          <t>392413732</t>
        </is>
      </c>
      <c r="C732" t="inlineStr">
        <is>
          <t>take offer of removing contentious items and put in because the state and local gov will be ok until jan 1st but families will not We need help before the holidays</t>
        </is>
      </c>
      <c r="D732" t="inlineStr">
        <is>
          <t>@SpeakerPelosi @senatemajldr</t>
        </is>
      </c>
      <c r="E732" t="inlineStr">
        <is>
          <t>#StimulusChecksNOW</t>
        </is>
      </c>
    </row>
    <row r="733">
      <c r="A733" s="1" t="n">
        <v>731</v>
      </c>
      <c r="B733" t="inlineStr">
        <is>
          <t>392413732</t>
        </is>
      </c>
      <c r="C733" t="inlineStr">
        <is>
          <t>i read that you are with on aid Families are struggling I voted for you but if you don't get it together and pass legislation that will help us You'll never get another vote from me or my family and friends Consider that in your negotiations</t>
        </is>
      </c>
      <c r="D733" t="inlineStr">
        <is>
          <t>@SenToomey @senatemajldr</t>
        </is>
      </c>
      <c r="E733" t="inlineStr">
        <is>
          <t>#COVID19</t>
        </is>
      </c>
    </row>
    <row r="734">
      <c r="A734" s="1" t="n">
        <v>732</v>
      </c>
      <c r="B734" t="inlineStr">
        <is>
          <t>392413732</t>
        </is>
      </c>
      <c r="C734" t="inlineStr">
        <is>
          <t>we are desperate Help us</t>
        </is>
      </c>
      <c r="D734" t="inlineStr">
        <is>
          <t>@SpeakerPelosi</t>
        </is>
      </c>
      <c r="E734" t="inlineStr"/>
    </row>
    <row r="735">
      <c r="A735" s="1" t="n">
        <v>733</v>
      </c>
      <c r="B735" t="inlineStr">
        <is>
          <t>392413732</t>
        </is>
      </c>
      <c r="C735" t="inlineStr">
        <is>
          <t>Let's forget this and figure out coronavirus pandemic economic relief first millions of Americans have been thrust into poverty and will be suffering this holiday season bc of your unwillingness to compromise and help us now</t>
        </is>
      </c>
      <c r="D735" t="inlineStr">
        <is>
          <t>@SpeakerPelosi</t>
        </is>
      </c>
      <c r="E735" t="inlineStr"/>
    </row>
    <row r="736">
      <c r="A736" s="1" t="n">
        <v>734</v>
      </c>
      <c r="B736" t="inlineStr">
        <is>
          <t>392413732</t>
        </is>
      </c>
      <c r="C736" t="inlineStr">
        <is>
          <t>Let's get some economic relief</t>
        </is>
      </c>
      <c r="D736" t="inlineStr">
        <is>
          <t>@JoeBiden @KamalaHarris</t>
        </is>
      </c>
      <c r="E736" t="inlineStr"/>
    </row>
    <row r="737">
      <c r="A737" s="1" t="n">
        <v>735</v>
      </c>
      <c r="B737" t="inlineStr">
        <is>
          <t>392413732</t>
        </is>
      </c>
      <c r="C737" t="inlineStr">
        <is>
          <t>How about some relief from the pandemics economic crisis first</t>
        </is>
      </c>
      <c r="D737" t="inlineStr">
        <is>
          <t>@SenSchumer</t>
        </is>
      </c>
      <c r="E737" t="inlineStr"/>
    </row>
    <row r="738">
      <c r="A738" s="1" t="n">
        <v>736</v>
      </c>
      <c r="B738" t="inlineStr">
        <is>
          <t>392413732</t>
        </is>
      </c>
      <c r="C738" t="inlineStr">
        <is>
          <t>“What I’m really worried about is the millions of people who are going to be without food or without a home during the winter” said Melissa Kearney “That level of individual suffering really to me should be everyone’s priority and move them past their political differences”</t>
        </is>
      </c>
      <c r="D738" t="inlineStr"/>
      <c r="E738" t="inlineStr"/>
    </row>
    <row r="739">
      <c r="A739" s="1" t="n">
        <v>737</v>
      </c>
      <c r="B739" t="inlineStr">
        <is>
          <t>392413732</t>
        </is>
      </c>
      <c r="C739" t="inlineStr">
        <is>
          <t>Has to be</t>
        </is>
      </c>
      <c r="D739" t="inlineStr">
        <is>
          <t>@NigelOsmond @LennyDykstra @nypost @KirFlem</t>
        </is>
      </c>
      <c r="E739" t="inlineStr"/>
    </row>
    <row r="740">
      <c r="A740" s="1" t="n">
        <v>738</v>
      </c>
      <c r="B740" t="inlineStr">
        <is>
          <t>392413732</t>
        </is>
      </c>
      <c r="C740" t="inlineStr">
        <is>
          <t>🤣😂🤣😂🤣</t>
        </is>
      </c>
      <c r="D740" t="inlineStr">
        <is>
          <t>@LennyDykstra @nypost @KirFlem</t>
        </is>
      </c>
      <c r="E740" t="inlineStr"/>
    </row>
    <row r="741">
      <c r="A741" s="1" t="n">
        <v>739</v>
      </c>
      <c r="B741" t="inlineStr">
        <is>
          <t>392413732</t>
        </is>
      </c>
      <c r="C741" t="inlineStr">
        <is>
          <t>😂🤣😂🤣😂</t>
        </is>
      </c>
      <c r="D741" t="inlineStr">
        <is>
          <t>@Kyle_Beckley @nypost</t>
        </is>
      </c>
      <c r="E741" t="inlineStr"/>
    </row>
    <row r="742">
      <c r="A742" s="1" t="n">
        <v>740</v>
      </c>
      <c r="B742" t="inlineStr">
        <is>
          <t>392413732</t>
        </is>
      </c>
      <c r="C742" t="inlineStr">
        <is>
          <t>We do not care about your petty politics anymore We need help If you and your government can't get it together</t>
        </is>
      </c>
      <c r="D742" t="inlineStr">
        <is>
          <t>@RepBradWenstrup</t>
        </is>
      </c>
      <c r="E742" t="inlineStr">
        <is>
          <t>#SEATS4STIMULUS #makeadeal</t>
        </is>
      </c>
    </row>
    <row r="743">
      <c r="A743" s="1" t="n">
        <v>741</v>
      </c>
      <c r="B743" t="inlineStr">
        <is>
          <t>392413732</t>
        </is>
      </c>
      <c r="C743" t="inlineStr">
        <is>
          <t>We do not care about your petty politics anymore We need help If you and your government can't get it together</t>
        </is>
      </c>
      <c r="D743" t="inlineStr">
        <is>
          <t>@SenatorDurbin</t>
        </is>
      </c>
      <c r="E743" t="inlineStr">
        <is>
          <t>#SEATS4STIMULUS #makeadeal</t>
        </is>
      </c>
    </row>
    <row r="744">
      <c r="A744" s="1" t="n">
        <v>742</v>
      </c>
      <c r="B744" t="inlineStr">
        <is>
          <t>392413732</t>
        </is>
      </c>
      <c r="C744" t="inlineStr">
        <is>
          <t>my nightmare is still happening no thanks to you seen this They lived paycheck to paycheck before the pandemic Their worst nightmare came true
https//tco/wee4o3mPej</t>
        </is>
      </c>
      <c r="D744" t="inlineStr">
        <is>
          <t>@SpeakerPelosi @SenSchumer @SenToomey @SenBobCasey @senatemajldr</t>
        </is>
      </c>
      <c r="E744" t="inlineStr">
        <is>
          <t>#Covid #needhelpnow #stimulatetheeconomy</t>
        </is>
      </c>
    </row>
    <row r="745">
      <c r="A745" s="1" t="n">
        <v>743</v>
      </c>
      <c r="B745" t="inlineStr">
        <is>
          <t>392413732</t>
        </is>
      </c>
      <c r="C745" t="inlineStr">
        <is>
          <t>CNBC They lived paycheck to paycheck before the pandemic Then their worst nightmare came true
https//tco/wee4o3mPej
via</t>
        </is>
      </c>
      <c r="D745" t="inlineStr">
        <is>
          <t>@GoogleNews</t>
        </is>
      </c>
      <c r="E745" t="inlineStr"/>
    </row>
    <row r="746">
      <c r="A746" s="1" t="n">
        <v>744</v>
      </c>
      <c r="B746" t="inlineStr">
        <is>
          <t>392413732</t>
        </is>
      </c>
      <c r="C746" t="inlineStr">
        <is>
          <t>CNBC They lived paycheck to paycheck before the pandemic Then their worst nightmare came true
https//tco/wee4o3mPej
via</t>
        </is>
      </c>
      <c r="D746" t="inlineStr">
        <is>
          <t>@GoogleNews</t>
        </is>
      </c>
      <c r="E746" t="inlineStr"/>
    </row>
    <row r="747">
      <c r="A747" s="1" t="n">
        <v>745</v>
      </c>
      <c r="B747" t="inlineStr">
        <is>
          <t>392413732</t>
        </is>
      </c>
      <c r="C747" t="inlineStr">
        <is>
          <t>my nightmare is still happening no thanks to you seen this They lived paycheck to paycheck before the pandemic Their worst nightmare came true
https//tco/wee4o3mPej</t>
        </is>
      </c>
      <c r="D747" t="inlineStr">
        <is>
          <t>@SpeakerPelosi @SenSchumer @SenToomey @SenBobCasey @senatemajldr</t>
        </is>
      </c>
      <c r="E747" t="inlineStr">
        <is>
          <t>#Covid #needhelpnow #stimulatetheeconomy</t>
        </is>
      </c>
    </row>
    <row r="748">
      <c r="A748" s="1" t="n">
        <v>746</v>
      </c>
      <c r="B748" t="inlineStr">
        <is>
          <t>392413732</t>
        </is>
      </c>
      <c r="C748" t="inlineStr">
        <is>
          <t>I really like the fair game podcast I watch on YouTube but the amt of that are in it is ridiculous 17 breaks in a 53 min i can't believe you'd really want that many hope you fix it bc im not the only one who won't be watching anymore</t>
        </is>
      </c>
      <c r="D748" t="inlineStr">
        <is>
          <t>@LeahRemini</t>
        </is>
      </c>
      <c r="E748" t="inlineStr">
        <is>
          <t>#ads #podcast</t>
        </is>
      </c>
    </row>
    <row r="749">
      <c r="A749" s="1" t="n">
        <v>747</v>
      </c>
      <c r="B749" t="inlineStr">
        <is>
          <t>392413732</t>
        </is>
      </c>
      <c r="C749" t="inlineStr">
        <is>
          <t>Yea do you think u can take care of the issues at home like and the that Americans need to survive</t>
        </is>
      </c>
      <c r="D749" t="inlineStr">
        <is>
          <t>@stevenmnuchin1 @WhiteHouse @realDonaldTrump</t>
        </is>
      </c>
      <c r="E749" t="inlineStr">
        <is>
          <t>#COVID19 #STIMULUSPACKAGE</t>
        </is>
      </c>
    </row>
    <row r="750">
      <c r="A750" s="1" t="n">
        <v>748</v>
      </c>
      <c r="B750" t="inlineStr">
        <is>
          <t>392413732</t>
        </is>
      </c>
      <c r="C750" t="inlineStr">
        <is>
          <t>I cant wait for my daughter to really understand this She's 17 and kids are rough when you don't accept the status quo</t>
        </is>
      </c>
      <c r="D750" t="inlineStr">
        <is>
          <t>@megynkelly</t>
        </is>
      </c>
      <c r="E750" t="inlineStr"/>
    </row>
    <row r="751">
      <c r="A751" s="1" t="n">
        <v>749</v>
      </c>
      <c r="B751" t="inlineStr">
        <is>
          <t>392413732</t>
        </is>
      </c>
      <c r="C751" t="inlineStr">
        <is>
          <t>I can't wait But do you think u can get and to do something about BEFORE the</t>
        </is>
      </c>
      <c r="D751" t="inlineStr">
        <is>
          <t>@JoeBiden @SpeakerPelosi @senatemajldr</t>
        </is>
      </c>
      <c r="E751" t="inlineStr">
        <is>
          <t>#COVID #ReliefNow #Election2020 #Please</t>
        </is>
      </c>
    </row>
    <row r="752">
      <c r="A752" s="1" t="n">
        <v>750</v>
      </c>
      <c r="B752" t="inlineStr">
        <is>
          <t>392413732</t>
        </is>
      </c>
      <c r="C752" t="inlineStr">
        <is>
          <t>Just finished watching with and everytime i watch her I get more is an artist in an interview</t>
        </is>
      </c>
      <c r="D752" t="inlineStr">
        <is>
          <t>@KimKardashian @netflix</t>
        </is>
      </c>
      <c r="E752" t="inlineStr">
        <is>
          <t>#MyNextGuestNeedsNoIntroduction #impressed #letterman #thanksforsharing</t>
        </is>
      </c>
    </row>
    <row r="753">
      <c r="A753" s="1" t="n">
        <v>751</v>
      </c>
      <c r="B753" t="inlineStr">
        <is>
          <t>392413732</t>
        </is>
      </c>
      <c r="C753" t="inlineStr">
        <is>
          <t>We do not care about your petty politics anymore We need help If you and your government can't get it together</t>
        </is>
      </c>
      <c r="D753" t="inlineStr">
        <is>
          <t>@SenDuckworth @SenateDems</t>
        </is>
      </c>
      <c r="E753" t="inlineStr">
        <is>
          <t>#SEATS4STIMULUS #makeadeal</t>
        </is>
      </c>
    </row>
    <row r="754">
      <c r="A754" s="1" t="n">
        <v>752</v>
      </c>
      <c r="B754" t="inlineStr">
        <is>
          <t>392413732</t>
        </is>
      </c>
      <c r="C754" t="inlineStr">
        <is>
          <t>We do not care about your petty politics anymore We need help If you and your government can't get it together</t>
        </is>
      </c>
      <c r="D754" t="inlineStr">
        <is>
          <t>@maziehirono @wynnegardner</t>
        </is>
      </c>
      <c r="E754" t="inlineStr">
        <is>
          <t>#SEATS4STIMULUS #makeadeal</t>
        </is>
      </c>
    </row>
    <row r="755">
      <c r="A755" s="1" t="n">
        <v>753</v>
      </c>
      <c r="B755" t="inlineStr">
        <is>
          <t>392413732</t>
        </is>
      </c>
      <c r="C755" t="inlineStr">
        <is>
          <t>I can't wait for this</t>
        </is>
      </c>
      <c r="D755" t="inlineStr">
        <is>
          <t>@megynkelly @coldxman</t>
        </is>
      </c>
      <c r="E755" t="inlineStr"/>
    </row>
    <row r="756">
      <c r="A756" s="1" t="n">
        <v>754</v>
      </c>
      <c r="B756" t="inlineStr">
        <is>
          <t>392413732</t>
        </is>
      </c>
      <c r="C756" t="inlineStr">
        <is>
          <t>This is disgraceful I wish I could just take a break bc it got too hard We do not care about your petty politics anymore We need help If you and your government can't get it together</t>
        </is>
      </c>
      <c r="D756" t="inlineStr">
        <is>
          <t>@SenSchumer</t>
        </is>
      </c>
      <c r="E756" t="inlineStr">
        <is>
          <t>#SEATS4STIMULUS #makeadeal</t>
        </is>
      </c>
    </row>
    <row r="757">
      <c r="A757" s="1" t="n">
        <v>755</v>
      </c>
      <c r="B757" t="inlineStr">
        <is>
          <t>392413732</t>
        </is>
      </c>
      <c r="C757" t="inlineStr">
        <is>
          <t>We do not care about your petty politics anymore We need help If you and your government can't get it together</t>
        </is>
      </c>
      <c r="D757" t="inlineStr">
        <is>
          <t>@LindseyGrahamSC @realDonaldTrump</t>
        </is>
      </c>
      <c r="E757" t="inlineStr">
        <is>
          <t>#SEATS4STIMULUS #makeadeal</t>
        </is>
      </c>
    </row>
    <row r="758">
      <c r="A758" s="1" t="n">
        <v>756</v>
      </c>
      <c r="B758" t="inlineStr">
        <is>
          <t>392413732</t>
        </is>
      </c>
      <c r="C758" t="inlineStr">
        <is>
          <t>We do not care about your petty politics anymore We need help If you and your government can't get it together</t>
        </is>
      </c>
      <c r="D758" t="inlineStr">
        <is>
          <t>@SenSchumer</t>
        </is>
      </c>
      <c r="E758" t="inlineStr">
        <is>
          <t>#SEATS4STIMULUS #makeadeal</t>
        </is>
      </c>
    </row>
    <row r="759">
      <c r="A759" s="1" t="n">
        <v>757</v>
      </c>
      <c r="B759" t="inlineStr">
        <is>
          <t>392413732</t>
        </is>
      </c>
      <c r="C759" t="inlineStr">
        <is>
          <t>We do not care about your petty politics anymore We need help If you and your government can't get it together</t>
        </is>
      </c>
      <c r="D759" t="inlineStr">
        <is>
          <t>@SpeakerPelosi</t>
        </is>
      </c>
      <c r="E759" t="inlineStr">
        <is>
          <t>#SEATS4STIMULUS #makeadeal</t>
        </is>
      </c>
    </row>
    <row r="760">
      <c r="A760" s="1" t="n">
        <v>758</v>
      </c>
      <c r="B760" t="inlineStr">
        <is>
          <t>392413732</t>
        </is>
      </c>
      <c r="C760" t="inlineStr">
        <is>
          <t>We do not care about your petty politics anymore We need help If you and your government can't get it together</t>
        </is>
      </c>
      <c r="D760" t="inlineStr">
        <is>
          <t>@SpeakerPelosi</t>
        </is>
      </c>
      <c r="E760" t="inlineStr">
        <is>
          <t>#SEATS4STIMULUS #makeadeal</t>
        </is>
      </c>
    </row>
    <row r="761">
      <c r="A761" s="1" t="n">
        <v>759</v>
      </c>
      <c r="B761" t="inlineStr">
        <is>
          <t>392413732</t>
        </is>
      </c>
      <c r="C761" t="inlineStr">
        <is>
          <t>We do not care about your petty politics anymore We need help If you and your government can't get it together</t>
        </is>
      </c>
      <c r="D761" t="inlineStr">
        <is>
          <t>@realDonaldTrump</t>
        </is>
      </c>
      <c r="E761" t="inlineStr">
        <is>
          <t>#SEATS4STIMULUS #makeadeal</t>
        </is>
      </c>
    </row>
    <row r="762">
      <c r="A762" s="1" t="n">
        <v>760</v>
      </c>
      <c r="B762" t="inlineStr">
        <is>
          <t>392413732</t>
        </is>
      </c>
      <c r="C762" t="inlineStr">
        <is>
          <t>We do not care about your petty politics anymore We need help If you and your government can't get it together</t>
        </is>
      </c>
      <c r="D762" t="inlineStr">
        <is>
          <t>@realDonaldTrump</t>
        </is>
      </c>
      <c r="E762" t="inlineStr">
        <is>
          <t>#SEATS4STIMULUS #makeadeal</t>
        </is>
      </c>
    </row>
    <row r="763">
      <c r="A763" s="1" t="n">
        <v>761</v>
      </c>
      <c r="B763" t="inlineStr">
        <is>
          <t>392413732</t>
        </is>
      </c>
      <c r="C763" t="inlineStr">
        <is>
          <t>We do not care about your petty politics anymore We need help If you and your government can't get it together</t>
        </is>
      </c>
      <c r="D763" t="inlineStr">
        <is>
          <t>@RepBarbaraLee</t>
        </is>
      </c>
      <c r="E763" t="inlineStr">
        <is>
          <t>#SEATS4STIMULUS #makeadeal</t>
        </is>
      </c>
    </row>
    <row r="764">
      <c r="A764" s="1" t="n">
        <v>762</v>
      </c>
      <c r="B764" t="inlineStr">
        <is>
          <t>392413732</t>
        </is>
      </c>
      <c r="C764" t="inlineStr">
        <is>
          <t>We do not care about your petty politics anymore We need help If you and your government can't get it together</t>
        </is>
      </c>
      <c r="D764" t="inlineStr">
        <is>
          <t>@SenToomey @SenBobCasey</t>
        </is>
      </c>
      <c r="E764" t="inlineStr">
        <is>
          <t>#SEATS4STIMULUS #PurplePowerFamily #Pennsylvania</t>
        </is>
      </c>
    </row>
    <row r="765">
      <c r="A765" s="1" t="n">
        <v>763</v>
      </c>
      <c r="B765" t="inlineStr">
        <is>
          <t>392413732</t>
        </is>
      </c>
      <c r="C765" t="inlineStr">
        <is>
          <t>We do not care about your petty politics anymore We need help If you and your government can't get it together they are all getting voted out</t>
        </is>
      </c>
      <c r="D765" t="inlineStr">
        <is>
          <t>@DonaldJTrumpJr</t>
        </is>
      </c>
      <c r="E765" t="inlineStr">
        <is>
          <t>#PurplePowerFamily #ReliefNow #SEATS4STIMULUS</t>
        </is>
      </c>
    </row>
    <row r="766">
      <c r="A766" s="1" t="n">
        <v>764</v>
      </c>
      <c r="B766" t="inlineStr">
        <is>
          <t>392413732</t>
        </is>
      </c>
      <c r="C766" t="inlineStr">
        <is>
          <t>We do not care about your petty politics anymore We need help If you and your government can't get it together</t>
        </is>
      </c>
      <c r="D766" t="inlineStr">
        <is>
          <t>@realDonaldTrump @SpeakerPelosi @senatemajldr @SenSchumer @GOPLeader @GOPChairwoman @SenateDems</t>
        </is>
      </c>
      <c r="E766" t="inlineStr">
        <is>
          <t>#makeadeal #purplepower #SEATS4STIMULUS</t>
        </is>
      </c>
    </row>
    <row r="767">
      <c r="A767" s="1" t="n">
        <v>765</v>
      </c>
      <c r="B767" t="inlineStr">
        <is>
          <t>392413732</t>
        </is>
      </c>
      <c r="C767" t="inlineStr">
        <is>
          <t>How dare you use communities of color to make excuses for not making a deal We the people ALL PEOPLE have had enough We do not care about your petty politics anymore We need help If you and your government can't get it together</t>
        </is>
      </c>
      <c r="D767" t="inlineStr">
        <is>
          <t>@SpeakerPelosi</t>
        </is>
      </c>
      <c r="E767" t="inlineStr">
        <is>
          <t>#SEATS4STIMULUS</t>
        </is>
      </c>
    </row>
    <row r="768">
      <c r="A768" s="1" t="n">
        <v>766</v>
      </c>
      <c r="B768" t="inlineStr">
        <is>
          <t>392413732</t>
        </is>
      </c>
      <c r="C768" t="inlineStr">
        <is>
          <t>We do not care about your petty politics anymore We need help If you and your government can't get it together</t>
        </is>
      </c>
      <c r="D768" t="inlineStr">
        <is>
          <t>@realDonaldTrump @nypost</t>
        </is>
      </c>
      <c r="E768" t="inlineStr">
        <is>
          <t>#SEATS4STIMULUS</t>
        </is>
      </c>
    </row>
    <row r="769">
      <c r="A769" s="1" t="n">
        <v>767</v>
      </c>
      <c r="B769" t="inlineStr">
        <is>
          <t>392413732</t>
        </is>
      </c>
      <c r="C769" t="inlineStr">
        <is>
          <t>American citizens don't care about your petty politics We need help now to be able to survive We cannot wait any longer</t>
        </is>
      </c>
      <c r="D769" t="inlineStr">
        <is>
          <t>@SenSchumer @SpeakerPelosi @senatemajldr</t>
        </is>
      </c>
      <c r="E769" t="inlineStr">
        <is>
          <t>#makeadeal</t>
        </is>
      </c>
    </row>
    <row r="770">
      <c r="A770" s="1" t="n">
        <v>768</v>
      </c>
      <c r="B770" t="inlineStr">
        <is>
          <t>392413732</t>
        </is>
      </c>
      <c r="C770" t="inlineStr">
        <is>
          <t>We do not care Focus on getting the stimulus package done Stop petty politics Help American citizens</t>
        </is>
      </c>
      <c r="D770" t="inlineStr">
        <is>
          <t>@Mike_Pence</t>
        </is>
      </c>
      <c r="E770" t="inlineStr"/>
    </row>
    <row r="771">
      <c r="A771" s="1" t="n">
        <v>769</v>
      </c>
      <c r="B771" t="inlineStr">
        <is>
          <t>392413732</t>
        </is>
      </c>
      <c r="C771" t="inlineStr">
        <is>
          <t>Who cares Focus on getting us the stimulus we need to survive this winter</t>
        </is>
      </c>
      <c r="D771" t="inlineStr">
        <is>
          <t>@realDonaldTrump</t>
        </is>
      </c>
      <c r="E771" t="inlineStr"/>
    </row>
    <row r="772">
      <c r="A772" s="1" t="n">
        <v>770</v>
      </c>
      <c r="B772" t="inlineStr">
        <is>
          <t>392413732</t>
        </is>
      </c>
      <c r="C772" t="inlineStr">
        <is>
          <t>please make a deal Please don't leave our families struggling any longer 
#COVID19</t>
        </is>
      </c>
      <c r="D772" t="inlineStr">
        <is>
          <t>@SpeakerPelosi @senatemajldr @stevenmnuchin1 @POTUS</t>
        </is>
      </c>
      <c r="E772" t="inlineStr">
        <is>
          <t>#ReliefNow #HelpUsWantToVoteForYou #WeThePeople</t>
        </is>
      </c>
    </row>
    <row r="773">
      <c r="A773" s="1" t="n">
        <v>771</v>
      </c>
      <c r="B773" t="inlineStr">
        <is>
          <t>392413732</t>
        </is>
      </c>
      <c r="C773" t="inlineStr">
        <is>
          <t>We just finished watching and I had to tell you that I really admire you You are the woman I want my 17yo daughter to look up to emulate and aspire to be She agrees Thank you you're on our list too bc men can women too</t>
        </is>
      </c>
      <c r="D773" t="inlineStr">
        <is>
          <t>@megynkelly @benshapiro</t>
        </is>
      </c>
      <c r="E773" t="inlineStr">
        <is>
          <t>#SundaySpecial #inspire</t>
        </is>
      </c>
    </row>
    <row r="774">
      <c r="A774" s="1" t="n">
        <v>772</v>
      </c>
      <c r="B774" t="inlineStr">
        <is>
          <t>392413732</t>
        </is>
      </c>
      <c r="C774" t="inlineStr">
        <is>
          <t>I hear you and I feel for you My car broke in August couldn't afford to fix it had to sell it to be able to go to the eye doctor and buy groceries</t>
        </is>
      </c>
      <c r="D774" t="inlineStr">
        <is>
          <t>@FearScarab @AndrewYang @SpeakerPelosi @senatemajldr @realDonaldTrump</t>
        </is>
      </c>
      <c r="E774" t="inlineStr">
        <is>
          <t>#doyouhearus</t>
        </is>
      </c>
    </row>
    <row r="775">
      <c r="A775" s="1" t="n">
        <v>773</v>
      </c>
      <c r="B775" t="inlineStr">
        <is>
          <t>392413732</t>
        </is>
      </c>
      <c r="C775" t="inlineStr">
        <is>
          <t>Wrong YANG and anyone else that has a voice to move compromise further to help the millions of Americans who are barely getting by needs to use it We cannot wait for relief until after the election Tbh if she doesn't move I'd be surprised if the dems take back the senate</t>
        </is>
      </c>
      <c r="D775" t="inlineStr">
        <is>
          <t>@olesage @AndrewYang</t>
        </is>
      </c>
      <c r="E775" t="inlineStr"/>
    </row>
    <row r="776">
      <c r="A776" s="1" t="n">
        <v>774</v>
      </c>
      <c r="B776" t="inlineStr">
        <is>
          <t>392413732</t>
        </is>
      </c>
      <c r="C776" t="inlineStr">
        <is>
          <t>My job was eliminated bc of 3 months ago We cannot just pass a bill to save one industry when the rest of us have been dealing with this for months Pass a comprehend compromised bill to get relief to all Americans</t>
        </is>
      </c>
      <c r="D776" t="inlineStr">
        <is>
          <t>@traveled_girl @senatemajldr @SpeakerPelosi</t>
        </is>
      </c>
      <c r="E776" t="inlineStr">
        <is>
          <t>#COVIDー19 #ReliefNow</t>
        </is>
      </c>
    </row>
    <row r="777">
      <c r="A777" s="1" t="n">
        <v>775</v>
      </c>
      <c r="B777" t="inlineStr">
        <is>
          <t>392413732</t>
        </is>
      </c>
      <c r="C777" t="inlineStr">
        <is>
          <t>Don't forget about the millions of us that have been and for months now with no aid Pass a complete BEFORE THE ELECTION</t>
        </is>
      </c>
      <c r="D777" t="inlineStr"/>
      <c r="E777" t="inlineStr">
        <is>
          <t>#furloughed #laidoff #COVID19 #ReliefNow</t>
        </is>
      </c>
    </row>
    <row r="778">
      <c r="A778" s="1" t="n">
        <v>776</v>
      </c>
      <c r="B778" t="inlineStr">
        <is>
          <t>392413732</t>
        </is>
      </c>
      <c r="C778" t="inlineStr"/>
      <c r="D778" t="inlineStr"/>
      <c r="E778" t="inlineStr">
        <is>
          <t>#sundayvibes</t>
        </is>
      </c>
    </row>
    <row r="779">
      <c r="A779" s="1" t="n">
        <v>777</v>
      </c>
      <c r="B779" t="inlineStr">
        <is>
          <t>392413732</t>
        </is>
      </c>
      <c r="C779" t="inlineStr"/>
      <c r="D779" t="inlineStr">
        <is>
          <t>@SpeakerPelosi @realDonaldTrump @senatemajldr @SenToomey</t>
        </is>
      </c>
      <c r="E779" t="inlineStr">
        <is>
          <t>#ReliefNow #COVIDー19</t>
        </is>
      </c>
    </row>
    <row r="780">
      <c r="A780" s="1" t="n">
        <v>778</v>
      </c>
      <c r="B780" t="inlineStr">
        <is>
          <t>392413732</t>
        </is>
      </c>
      <c r="C780" t="inlineStr">
        <is>
          <t>I've been laid off for 3 mo from a travel company with no jobs in sight We need</t>
        </is>
      </c>
      <c r="D780" t="inlineStr">
        <is>
          <t>@SpeakerPelosi @realDonaldTrump @senatemajldr @SenToomey</t>
        </is>
      </c>
      <c r="E780" t="inlineStr">
        <is>
          <t>#COVIDー19 #ReliefNow #somethingisbetterthannothing #help</t>
        </is>
      </c>
    </row>
    <row r="781">
      <c r="A781" s="1" t="n">
        <v>779</v>
      </c>
      <c r="B781" t="inlineStr">
        <is>
          <t>392413732</t>
        </is>
      </c>
      <c r="C781" t="inlineStr">
        <is>
          <t>i don't want to hear you talk about the election healthcare or anything except get it done even if its not perfect</t>
        </is>
      </c>
      <c r="D781" t="inlineStr">
        <is>
          <t>@SenBobCasey</t>
        </is>
      </c>
      <c r="E781" t="inlineStr">
        <is>
          <t>#COVIDー19 #ReliefNow #somethingisbetterthannothing</t>
        </is>
      </c>
    </row>
    <row r="782">
      <c r="A782" s="1" t="n">
        <v>780</v>
      </c>
      <c r="B782" t="inlineStr">
        <is>
          <t>392413732</t>
        </is>
      </c>
      <c r="C782" t="inlineStr">
        <is>
          <t>tell us where u stand on covid in a tweet please</t>
        </is>
      </c>
      <c r="D782" t="inlineStr">
        <is>
          <t>@SenToomey</t>
        </is>
      </c>
      <c r="E782" t="inlineStr">
        <is>
          <t>#ReliefNow</t>
        </is>
      </c>
    </row>
    <row r="783">
      <c r="A783" s="1" t="n">
        <v>781</v>
      </c>
      <c r="B783" t="inlineStr">
        <is>
          <t>392413732</t>
        </is>
      </c>
      <c r="C783" t="inlineStr">
        <is>
          <t>You need to stand up and demand get a bill through BEFORE THE ELECTION We are getting desperatethe holidays are coming families are suffering Why don't I hear your voice</t>
        </is>
      </c>
      <c r="D783" t="inlineStr">
        <is>
          <t>@SenToomey @senatemajldr</t>
        </is>
      </c>
      <c r="E783" t="inlineStr">
        <is>
          <t>#CovidRelief</t>
        </is>
      </c>
    </row>
    <row r="784">
      <c r="A784" s="1" t="n">
        <v>782</v>
      </c>
      <c r="B784" t="inlineStr">
        <is>
          <t>392413732</t>
        </is>
      </c>
      <c r="C784" t="inlineStr">
        <is>
          <t>Please compromise When Biden wins u can get ur bill through first thing in jan/Feb The ppl can't get thru the holidays We are hurting</t>
        </is>
      </c>
      <c r="D784" t="inlineStr">
        <is>
          <t>@SpeakerPelosi</t>
        </is>
      </c>
      <c r="E784" t="inlineStr"/>
    </row>
    <row r="785">
      <c r="A785" s="1" t="n">
        <v>783</v>
      </c>
      <c r="B785" t="inlineStr">
        <is>
          <t>392413732</t>
        </is>
      </c>
      <c r="C785" t="inlineStr">
        <is>
          <t>Please help us The holidays are coming I can't wait until after the election The situ is dire</t>
        </is>
      </c>
      <c r="D785" t="inlineStr">
        <is>
          <t>@SpeakerPelosi @senatemajldr</t>
        </is>
      </c>
      <c r="E785" t="inlineStr">
        <is>
          <t>#COVIDー19 #somethingisbetterthannothing</t>
        </is>
      </c>
    </row>
    <row r="786">
      <c r="A786" s="1" t="n">
        <v>784</v>
      </c>
      <c r="B786" t="inlineStr">
        <is>
          <t>392413732</t>
        </is>
      </c>
      <c r="C786" t="inlineStr">
        <is>
          <t>I'm sorry but she is acting like a typical politician This is not what we want We want straight answers</t>
        </is>
      </c>
      <c r="D786" t="inlineStr">
        <is>
          <t>@JoeBiden @KamalaHarris</t>
        </is>
      </c>
      <c r="E786" t="inlineStr"/>
    </row>
    <row r="787">
      <c r="A787" s="1" t="n">
        <v>785</v>
      </c>
      <c r="B787" t="inlineStr">
        <is>
          <t>392413732</t>
        </is>
      </c>
      <c r="C787" t="inlineStr">
        <is>
          <t>My 17yo daughter just did the same thing</t>
        </is>
      </c>
      <c r="D787" t="inlineStr">
        <is>
          <t>@sldelbosque @AndrewYang</t>
        </is>
      </c>
      <c r="E787" t="inlineStr"/>
    </row>
    <row r="788">
      <c r="A788" s="1" t="n">
        <v>786</v>
      </c>
      <c r="B788" t="inlineStr">
        <is>
          <t>392413732</t>
        </is>
      </c>
      <c r="C788" t="inlineStr">
        <is>
          <t>Its ridiculous Haven't the campaigns learned anything We do not want the same old politics bobbing and weaving is out of style</t>
        </is>
      </c>
      <c r="D788" t="inlineStr">
        <is>
          <t>@AndrewYang</t>
        </is>
      </c>
      <c r="E788" t="inlineStr"/>
    </row>
    <row r="789">
      <c r="A789" s="1" t="n">
        <v>787</v>
      </c>
      <c r="B789" t="inlineStr">
        <is>
          <t>392413732</t>
        </is>
      </c>
      <c r="C789" t="inlineStr">
        <is>
          <t>Pros at evading questions these two are typical politicians I miss your presence in these proceedings</t>
        </is>
      </c>
      <c r="D789" t="inlineStr">
        <is>
          <t>@AndrewYang</t>
        </is>
      </c>
      <c r="E789" t="inlineStr"/>
    </row>
    <row r="790">
      <c r="A790" s="1" t="n">
        <v>788</v>
      </c>
      <c r="B790" t="inlineStr">
        <is>
          <t>392413732</t>
        </is>
      </c>
      <c r="C790" t="inlineStr">
        <is>
          <t>neither one of these candidates are answering the questions that are asked what is the point of a moderator</t>
        </is>
      </c>
      <c r="D790" t="inlineStr"/>
      <c r="E790" t="inlineStr">
        <is>
          <t>#VPDebate2020 #clowns</t>
        </is>
      </c>
    </row>
    <row r="791">
      <c r="A791" s="1" t="n">
        <v>789</v>
      </c>
      <c r="B791" t="inlineStr">
        <is>
          <t>392413732</t>
        </is>
      </c>
      <c r="C791" t="inlineStr">
        <is>
          <t>😂😂</t>
        </is>
      </c>
      <c r="D791" t="inlineStr">
        <is>
          <t>@JimMFelton @realDonaldTrump @SpeakerPelosi</t>
        </is>
      </c>
      <c r="E791" t="inlineStr"/>
    </row>
    <row r="792">
      <c r="A792" s="1" t="n">
        <v>790</v>
      </c>
      <c r="B792" t="inlineStr">
        <is>
          <t>392413732</t>
        </is>
      </c>
      <c r="C792" t="inlineStr">
        <is>
          <t>What about that comprehensive aid you are promising AFTER you are re-elected Why not do that now</t>
        </is>
      </c>
      <c r="D792" t="inlineStr">
        <is>
          <t>@realDonaldTrump @SpeakerPelosi</t>
        </is>
      </c>
      <c r="E792" t="inlineStr">
        <is>
          <t>#youcanbebetter #HelpUsHelpYou #COVID19</t>
        </is>
      </c>
    </row>
    <row r="793">
      <c r="A793" s="1" t="n">
        <v>791</v>
      </c>
      <c r="B793" t="inlineStr">
        <is>
          <t>392413732</t>
        </is>
      </c>
      <c r="C793" t="inlineStr">
        <is>
          <t>Non-biased reporting Can you provide that</t>
        </is>
      </c>
      <c r="D793" t="inlineStr">
        <is>
          <t>@nytimes</t>
        </is>
      </c>
      <c r="E793" t="inlineStr"/>
    </row>
    <row r="794">
      <c r="A794" s="1" t="n">
        <v>792</v>
      </c>
      <c r="B794" t="inlineStr">
        <is>
          <t>392413732</t>
        </is>
      </c>
      <c r="C794" t="inlineStr">
        <is>
          <t>I hope that Pres Biden will cont to comm with the ppl via Twitter though It is nice for the public to have a direct access never before have ppl been able to get a mess thru like this and I think it encourages participation and patriotism tho the way trump does it is toxic</t>
        </is>
      </c>
      <c r="D794" t="inlineStr">
        <is>
          <t>@JoeBiden</t>
        </is>
      </c>
      <c r="E794" t="inlineStr"/>
    </row>
    <row r="795">
      <c r="A795" s="1" t="n">
        <v>793</v>
      </c>
      <c r="B795" t="inlineStr">
        <is>
          <t>392413732</t>
        </is>
      </c>
      <c r="C795" t="inlineStr">
        <is>
          <t>Nobody wants untested unsafe vaccines anyway</t>
        </is>
      </c>
      <c r="D795" t="inlineStr">
        <is>
          <t>@realDonaldTrump @SteveFDA</t>
        </is>
      </c>
      <c r="E795" t="inlineStr"/>
    </row>
    <row r="796">
      <c r="A796" s="1" t="n">
        <v>794</v>
      </c>
      <c r="B796" t="inlineStr">
        <is>
          <t>392413732</t>
        </is>
      </c>
      <c r="C796" t="inlineStr">
        <is>
          <t>so you're talking abt sweeping legislation after you win why not now to help you win And what if u don't win You'll hold us hostage until Biden is sworn in</t>
        </is>
      </c>
      <c r="D796" t="inlineStr">
        <is>
          <t>@POTUS</t>
        </is>
      </c>
      <c r="E796" t="inlineStr">
        <is>
          <t>#youcanbebetter</t>
        </is>
      </c>
    </row>
    <row r="797">
      <c r="A797" s="1" t="n">
        <v>795</v>
      </c>
      <c r="B797" t="inlineStr">
        <is>
          <t>392413732</t>
        </is>
      </c>
      <c r="C797" t="inlineStr">
        <is>
          <t>Why are you abandoning us Why do airlines and businesses deserve help but we don't You are proving what they say</t>
        </is>
      </c>
      <c r="D797" t="inlineStr">
        <is>
          <t>@realDonaldTrump @potus</t>
        </is>
      </c>
      <c r="E797" t="inlineStr">
        <is>
          <t>#covidrelief #COVID19</t>
        </is>
      </c>
    </row>
    <row r="798">
      <c r="A798" s="1" t="n">
        <v>796</v>
      </c>
      <c r="B798" t="inlineStr">
        <is>
          <t>392413732</t>
        </is>
      </c>
      <c r="C798" t="inlineStr">
        <is>
          <t>I think this is a trick question 🤔</t>
        </is>
      </c>
      <c r="D798" t="inlineStr">
        <is>
          <t>@Jonatha63419651 @mchovden1785 @lindyli</t>
        </is>
      </c>
      <c r="E798" t="inlineStr"/>
    </row>
    <row r="799">
      <c r="A799" s="1" t="n">
        <v>797</v>
      </c>
      <c r="B799" t="inlineStr">
        <is>
          <t>392413732</t>
        </is>
      </c>
      <c r="C799" t="inlineStr">
        <is>
          <t>2</t>
        </is>
      </c>
      <c r="D799" t="inlineStr">
        <is>
          <t>@SeekersNotes</t>
        </is>
      </c>
      <c r="E799" t="inlineStr"/>
    </row>
    <row r="800">
      <c r="A800" s="1" t="n">
        <v>798</v>
      </c>
      <c r="B800" t="inlineStr">
        <is>
          <t>392413732</t>
        </is>
      </c>
      <c r="C800" t="inlineStr">
        <is>
          <t>just fin watch ur doc I alw felt u were kindred spirit n now I know why The doc made me proud sad anx strongso glad u shared ur 💓 n I hope u find healthy love and can cont to connect with urself in a pos way Thx and much love</t>
        </is>
      </c>
      <c r="D800" t="inlineStr">
        <is>
          <t>@ParisHilton</t>
        </is>
      </c>
      <c r="E800" t="inlineStr">
        <is>
          <t>#ThisIsParis #breakcodesilence</t>
        </is>
      </c>
    </row>
    <row r="801">
      <c r="A801" s="1" t="n">
        <v>799</v>
      </c>
      <c r="B801" t="inlineStr">
        <is>
          <t>392413732</t>
        </is>
      </c>
      <c r="C801" t="inlineStr">
        <is>
          <t>Or you could fix the underlying problem of ridiculous college costs so we can actually afford to go to school</t>
        </is>
      </c>
      <c r="D801" t="inlineStr">
        <is>
          <t>@SenSchumer</t>
        </is>
      </c>
      <c r="E801" t="inlineStr"/>
    </row>
    <row r="802">
      <c r="A802" s="1" t="n">
        <v>800</v>
      </c>
      <c r="B802" t="inlineStr">
        <is>
          <t>392413732</t>
        </is>
      </c>
      <c r="C802" t="inlineStr">
        <is>
          <t>ALL of your focus s/b on fixing the pamdemic financial crisis that has put millions out of work stimulus PPP local gov aid unempl assisinstead of worrying about pipe dreams stop playing politics and COMPROMISE to get something done bc we r drowning out here</t>
        </is>
      </c>
      <c r="D802" t="inlineStr">
        <is>
          <t>@SenSchumer</t>
        </is>
      </c>
      <c r="E802" t="inlineStr"/>
    </row>
    <row r="803">
      <c r="A803" s="1" t="n">
        <v>801</v>
      </c>
      <c r="B803" t="inlineStr">
        <is>
          <t>392413732</t>
        </is>
      </c>
      <c r="C803" t="inlineStr">
        <is>
          <t>Sooo let's give airlines and farmers billions more while any relief for "regular" people is on hold bc Thanks This election is going to show you all what we think of that</t>
        </is>
      </c>
      <c r="D803" t="inlineStr">
        <is>
          <t>@SenSchumer @senatemajldr @SpeakerPelosi @POTUS</t>
        </is>
      </c>
      <c r="E803" t="inlineStr">
        <is>
          <t>#politics</t>
        </is>
      </c>
    </row>
    <row r="804">
      <c r="A804" s="1" t="n">
        <v>802</v>
      </c>
      <c r="B804" t="inlineStr">
        <is>
          <t>392413732</t>
        </is>
      </c>
      <c r="C804" t="inlineStr">
        <is>
          <t>you'd think a stat like this wld make you put more pressure on this disgraceful Congress to get it together and "For roughly 60% of Americans their personal financial situation has stagnated or is worse than when Trump took office in January 2017"
@senatemajldr</t>
        </is>
      </c>
      <c r="D804" t="inlineStr">
        <is>
          <t>@POTUS</t>
        </is>
      </c>
      <c r="E804" t="inlineStr">
        <is>
          <t>#Help</t>
        </is>
      </c>
    </row>
    <row r="805">
      <c r="A805" s="1" t="n">
        <v>803</v>
      </c>
      <c r="B805" t="inlineStr">
        <is>
          <t>392413732</t>
        </is>
      </c>
      <c r="C805" t="inlineStr">
        <is>
          <t>You all are disgraceful Congress has abandoned us It’s insulting knowing that while we’re unemployed and struggling to get by Congress doesn’t deem it as critical to come to an agreement</t>
        </is>
      </c>
      <c r="D805" t="inlineStr">
        <is>
          <t>@SpeakerPelosi @SenSchumer @senatemajldr @realDonaldTrump</t>
        </is>
      </c>
      <c r="E805" t="inlineStr"/>
    </row>
    <row r="806">
      <c r="A806" s="1" t="n">
        <v>804</v>
      </c>
      <c r="B806" t="inlineStr">
        <is>
          <t>392413732</t>
        </is>
      </c>
      <c r="C806" t="inlineStr">
        <is>
          <t>How do I fight back when an ATM steals $100 from me and my bank both deny my claim I am a single mother because of ATMs in Delco have been acting crazy but I cannot afford to give $100</t>
        </is>
      </c>
      <c r="D806" t="inlineStr">
        <is>
          <t>@RepDelloso @SenTimKearney @Royal_Farms @CapitalOne</t>
        </is>
      </c>
      <c r="E806" t="inlineStr">
        <is>
          <t>#unemployed #COVID19 #royalfarms #HELP</t>
        </is>
      </c>
    </row>
    <row r="807">
      <c r="A807" s="1" t="n">
        <v>805</v>
      </c>
      <c r="B807" t="inlineStr">
        <is>
          <t>392413732</t>
        </is>
      </c>
      <c r="C807" t="inlineStr">
        <is>
          <t>allowed ATM to steal $100 from meWith no recourse bc I'm just one little customer so how can I possibly prove it</t>
        </is>
      </c>
      <c r="D807" t="inlineStr">
        <is>
          <t>@CapitalOne @Royal_Farms @bbb_us</t>
        </is>
      </c>
      <c r="E807" t="inlineStr">
        <is>
          <t>#badbusiness #bigbusinesswinsagain</t>
        </is>
      </c>
    </row>
    <row r="808">
      <c r="A808" s="1" t="n">
        <v>806</v>
      </c>
      <c r="B808" t="inlineStr">
        <is>
          <t>392413732</t>
        </is>
      </c>
      <c r="C808" t="inlineStr">
        <is>
          <t>A ATM stole $100 from me Don't use them Better to pay a fee than deal with shoddy machines how do I file a complaint</t>
        </is>
      </c>
      <c r="D808" t="inlineStr">
        <is>
          <t>@Royal_Farms @bbb_us</t>
        </is>
      </c>
      <c r="E808" t="inlineStr">
        <is>
          <t>#BEWARE #badbusiness</t>
        </is>
      </c>
    </row>
    <row r="809">
      <c r="A809" s="1" t="n">
        <v>807</v>
      </c>
      <c r="B809" t="inlineStr">
        <is>
          <t>392413732</t>
        </is>
      </c>
      <c r="C809" t="inlineStr">
        <is>
          <t>I don't get to take a break from my bills and I can't work bc of You guys are the epitome of Tapper How on Earth can Congress adjourn for the weekend
https//tco/8rwF9IpfNV</t>
        </is>
      </c>
      <c r="D809" t="inlineStr">
        <is>
          <t>@senatemajldr @POTUS @POTUS</t>
        </is>
      </c>
      <c r="E809" t="inlineStr">
        <is>
          <t>#getbacktowork
@SenSchumer #COVID19 #COVIDIOTS #getyourshittogether</t>
        </is>
      </c>
    </row>
    <row r="810">
      <c r="A810" s="1" t="n">
        <v>808</v>
      </c>
      <c r="B810" t="inlineStr">
        <is>
          <t>392413732</t>
        </is>
      </c>
      <c r="C810" t="inlineStr">
        <is>
          <t>Why</t>
        </is>
      </c>
      <c r="D810" t="inlineStr">
        <is>
          <t>@rpnorton @michdparker</t>
        </is>
      </c>
      <c r="E810" t="inlineStr"/>
    </row>
    <row r="811">
      <c r="A811" s="1" t="n">
        <v>809</v>
      </c>
      <c r="B811" t="inlineStr">
        <is>
          <t>392413732</t>
        </is>
      </c>
      <c r="C811" t="inlineStr">
        <is>
          <t>Thomas Sowell will hate this podcast</t>
        </is>
      </c>
      <c r="D811" t="inlineStr">
        <is>
          <t>@Bildwerke1 @MarkDice @nytimes @serial</t>
        </is>
      </c>
      <c r="E811" t="inlineStr"/>
    </row>
    <row r="812">
      <c r="A812" s="1" t="n">
        <v>810</v>
      </c>
      <c r="B812" t="inlineStr">
        <is>
          <t>392413732</t>
        </is>
      </c>
      <c r="C812" t="inlineStr">
        <is>
          <t>This podcast is not about building a better school system It is about blaming white people for why the schools suck I bet no solutions are offered that dont include 'shut white people up'</t>
        </is>
      </c>
      <c r="D812" t="inlineStr">
        <is>
          <t>@BFBookingCo @Thebadplus @serial</t>
        </is>
      </c>
      <c r="E812" t="inlineStr"/>
    </row>
    <row r="813">
      <c r="A813" s="1" t="n">
        <v>811</v>
      </c>
      <c r="B813" t="inlineStr">
        <is>
          <t>392425165</t>
        </is>
      </c>
      <c r="C813" t="inlineStr">
        <is>
          <t>Really</t>
        </is>
      </c>
      <c r="D813" t="inlineStr"/>
      <c r="E813" t="inlineStr"/>
    </row>
    <row r="814">
      <c r="A814" s="1" t="n">
        <v>812</v>
      </c>
      <c r="B814" t="inlineStr">
        <is>
          <t>392425165</t>
        </is>
      </c>
      <c r="C814" t="inlineStr">
        <is>
          <t>15 mins Left</t>
        </is>
      </c>
      <c r="D814" t="inlineStr"/>
      <c r="E814" t="inlineStr"/>
    </row>
    <row r="815">
      <c r="A815" s="1" t="n">
        <v>813</v>
      </c>
      <c r="B815" t="inlineStr">
        <is>
          <t>392425165</t>
        </is>
      </c>
      <c r="C815" t="inlineStr">
        <is>
          <t>Im hungry</t>
        </is>
      </c>
      <c r="D815" t="inlineStr"/>
      <c r="E815" t="inlineStr"/>
    </row>
    <row r="816">
      <c r="A816" s="1" t="n">
        <v>814</v>
      </c>
      <c r="B816" t="inlineStr">
        <is>
          <t>392425165</t>
        </is>
      </c>
      <c r="C816" t="inlineStr">
        <is>
          <t>Regl Class</t>
        </is>
      </c>
      <c r="D816" t="inlineStr"/>
      <c r="E816" t="inlineStr"/>
    </row>
    <row r="817">
      <c r="A817" s="1" t="n">
        <v>815</v>
      </c>
      <c r="B817" t="inlineStr">
        <is>
          <t>392425165</t>
        </is>
      </c>
      <c r="C817" t="inlineStr">
        <is>
          <t>Tuhh F*XK HIM ( 
Goodnight (</t>
        </is>
      </c>
      <c r="D817" t="inlineStr"/>
      <c r="E817" t="inlineStr"/>
    </row>
    <row r="818">
      <c r="A818" s="1" t="n">
        <v>816</v>
      </c>
      <c r="B818" t="inlineStr">
        <is>
          <t>392425165</t>
        </is>
      </c>
      <c r="C818" t="inlineStr">
        <is>
          <t>Happy 19th Birthday To My BLOOD SISTER I Love You Sister Nia &amp;lt3 &amp;lt3 &amp;lt3 &amp;lt3</t>
        </is>
      </c>
      <c r="D818" t="inlineStr"/>
      <c r="E818" t="inlineStr"/>
    </row>
    <row r="819">
      <c r="A819" s="1" t="n">
        <v>817</v>
      </c>
      <c r="B819" t="inlineStr">
        <is>
          <t>392425165</t>
        </is>
      </c>
      <c r="C819" t="inlineStr">
        <is>
          <t>Play a fool &amp; give me away if you want too 
-webbieFloww-</t>
        </is>
      </c>
      <c r="D819" t="inlineStr"/>
      <c r="E819" t="inlineStr"/>
    </row>
    <row r="820">
      <c r="A820" s="1" t="n">
        <v>818</v>
      </c>
      <c r="B820" t="inlineStr">
        <is>
          <t>392425165</t>
        </is>
      </c>
      <c r="C820" t="inlineStr">
        <is>
          <t>Rolling 5 deep 
It's only right</t>
        </is>
      </c>
      <c r="D820" t="inlineStr"/>
      <c r="E820" t="inlineStr"/>
    </row>
    <row r="821">
      <c r="A821" s="1" t="n">
        <v>819</v>
      </c>
      <c r="B821" t="inlineStr">
        <is>
          <t>392425165</t>
        </is>
      </c>
      <c r="C821" t="inlineStr">
        <is>
          <t>SICK OF MFS Nbs</t>
        </is>
      </c>
      <c r="D821" t="inlineStr"/>
      <c r="E821" t="inlineStr"/>
    </row>
    <row r="822">
      <c r="A822" s="1" t="n">
        <v>820</v>
      </c>
      <c r="B822" t="inlineStr">
        <is>
          <t>392425165</t>
        </is>
      </c>
      <c r="C822" t="inlineStr">
        <is>
          <t>Thought I was locked out my phone for a min O__O</t>
        </is>
      </c>
      <c r="D822" t="inlineStr"/>
      <c r="E822" t="inlineStr"/>
    </row>
    <row r="823">
      <c r="A823" s="1" t="n">
        <v>821</v>
      </c>
      <c r="B823" t="inlineStr">
        <is>
          <t>392425165</t>
        </is>
      </c>
      <c r="C823" t="inlineStr">
        <is>
          <t>On second thought lemme just voxer her</t>
        </is>
      </c>
      <c r="D823" t="inlineStr"/>
      <c r="E823" t="inlineStr"/>
    </row>
    <row r="824">
      <c r="A824" s="1" t="n">
        <v>822</v>
      </c>
      <c r="B824" t="inlineStr">
        <is>
          <t>392425165</t>
        </is>
      </c>
      <c r="C824" t="inlineStr">
        <is>
          <t>Right after my phone charges</t>
        </is>
      </c>
      <c r="D824" t="inlineStr"/>
      <c r="E824" t="inlineStr"/>
    </row>
    <row r="825">
      <c r="A825" s="1" t="n">
        <v>823</v>
      </c>
      <c r="B825" t="inlineStr">
        <is>
          <t>392425165</t>
        </is>
      </c>
      <c r="C825" t="inlineStr">
        <is>
          <t>Lemme call Tankyiee before I forget</t>
        </is>
      </c>
      <c r="D825" t="inlineStr"/>
      <c r="E825" t="inlineStr"/>
    </row>
    <row r="826">
      <c r="A826" s="1" t="n">
        <v>824</v>
      </c>
      <c r="B826" t="inlineStr">
        <is>
          <t>392425165</t>
        </is>
      </c>
      <c r="C826" t="inlineStr">
        <is>
          <t>Youu want G Shit Shit Youu Want G Shit Shit Shit Well I'ma Give It To Yaaaaaaaa 
#WebbieeFlowww</t>
        </is>
      </c>
      <c r="D826" t="inlineStr"/>
      <c r="E826" t="inlineStr"/>
    </row>
    <row r="827">
      <c r="A827" s="1" t="n">
        <v>825</v>
      </c>
      <c r="B827" t="inlineStr">
        <is>
          <t>392425165</t>
        </is>
      </c>
      <c r="C827" t="inlineStr">
        <is>
          <t>Kk</t>
        </is>
      </c>
      <c r="D827" t="inlineStr">
        <is>
          <t>@___PrettyRight</t>
        </is>
      </c>
      <c r="E827" t="inlineStr"/>
    </row>
    <row r="828">
      <c r="A828" s="1" t="n">
        <v>826</v>
      </c>
      <c r="B828" t="inlineStr">
        <is>
          <t>392425165</t>
        </is>
      </c>
      <c r="C828" t="inlineStr">
        <is>
          <t>Me I'm Finna Start Throwing Rocks The Boot Ain't Working 
*Phone Rings* 
Tonny who youu throwing a rock at 
Lmao She Dumb</t>
        </is>
      </c>
      <c r="D828" t="inlineStr"/>
      <c r="E828" t="inlineStr"/>
    </row>
    <row r="829">
      <c r="A829" s="1" t="n">
        <v>827</v>
      </c>
      <c r="B829" t="inlineStr">
        <is>
          <t>392425165</t>
        </is>
      </c>
      <c r="C829" t="inlineStr">
        <is>
          <t>Tankyieeeee Girl I Gotta TELL YOUU SOMETHING</t>
        </is>
      </c>
      <c r="D829" t="inlineStr">
        <is>
          <t>@___PrettyRight</t>
        </is>
      </c>
      <c r="E829" t="inlineStr"/>
    </row>
    <row r="830">
      <c r="A830" s="1" t="n">
        <v>828</v>
      </c>
      <c r="B830" t="inlineStr">
        <is>
          <t>392425165</t>
        </is>
      </c>
      <c r="C830" t="inlineStr">
        <is>
          <t>Youuu gott theeee ROCK F-ck the BOOT Lmfaoo Tooo D|A Though</t>
        </is>
      </c>
      <c r="D830" t="inlineStr"/>
      <c r="E830" t="inlineStr"/>
    </row>
    <row r="831">
      <c r="A831" s="1" t="n">
        <v>829</v>
      </c>
      <c r="B831" t="inlineStr">
        <is>
          <t>392425165</t>
        </is>
      </c>
      <c r="C831" t="inlineStr">
        <is>
          <t>&amp; This Is Why I DON'T HAVE "BESTFRIENDS " ANYMORE 
Anyways finna keep enjoying my time w/ the fam(</t>
        </is>
      </c>
      <c r="D831" t="inlineStr"/>
      <c r="E831" t="inlineStr"/>
    </row>
    <row r="832">
      <c r="A832" s="1" t="n">
        <v>830</v>
      </c>
      <c r="B832" t="inlineStr">
        <is>
          <t>392425165</t>
        </is>
      </c>
      <c r="C832" t="inlineStr">
        <is>
          <t>Just Dance 2 &amp;gt&amp;gt&amp;gt&amp;gt&amp;gt 
I love my family (</t>
        </is>
      </c>
      <c r="D832" t="inlineStr"/>
      <c r="E832" t="inlineStr"/>
    </row>
    <row r="833">
      <c r="A833" s="1" t="n">
        <v>831</v>
      </c>
      <c r="B833" t="inlineStr">
        <is>
          <t>392425165</t>
        </is>
      </c>
      <c r="C833" t="inlineStr">
        <is>
          <t>The men that were just talking to me an the store -__-</t>
        </is>
      </c>
      <c r="D833" t="inlineStr"/>
      <c r="E833" t="inlineStr"/>
    </row>
    <row r="834">
      <c r="A834" s="1" t="n">
        <v>832</v>
      </c>
      <c r="B834" t="inlineStr">
        <is>
          <t>392425165</t>
        </is>
      </c>
      <c r="C834" t="inlineStr">
        <is>
          <t>Lol I Love Tonni She Stupid</t>
        </is>
      </c>
      <c r="D834" t="inlineStr"/>
      <c r="E834" t="inlineStr"/>
    </row>
    <row r="835">
      <c r="A835" s="1" t="n">
        <v>833</v>
      </c>
      <c r="B835" t="inlineStr">
        <is>
          <t>392425165</t>
        </is>
      </c>
      <c r="C835" t="inlineStr">
        <is>
          <t>I hate you to the point where I love you so BADD Then Them Break Ups NEVER LAST ( 
&amp;lt3 (</t>
        </is>
      </c>
      <c r="D835" t="inlineStr"/>
      <c r="E835" t="inlineStr"/>
    </row>
    <row r="836">
      <c r="A836" s="1" t="n">
        <v>834</v>
      </c>
      <c r="B836" t="inlineStr">
        <is>
          <t>392425165</t>
        </is>
      </c>
      <c r="C836" t="inlineStr">
        <is>
          <t>Lmfaooo Dante Dragon Ball Z Tweets Lol That's HIS SHOW</t>
        </is>
      </c>
      <c r="D836" t="inlineStr"/>
      <c r="E836" t="inlineStr"/>
    </row>
    <row r="837">
      <c r="A837" s="1" t="n">
        <v>835</v>
      </c>
      <c r="B837" t="inlineStr">
        <is>
          <t>392425165</t>
        </is>
      </c>
      <c r="C837" t="inlineStr">
        <is>
          <t>Tuhhhhhhhhh(</t>
        </is>
      </c>
      <c r="D837" t="inlineStr"/>
      <c r="E837" t="inlineStr"/>
    </row>
    <row r="838">
      <c r="A838" s="1" t="n">
        <v>836</v>
      </c>
      <c r="B838" t="inlineStr">
        <is>
          <t>392425165</t>
        </is>
      </c>
      <c r="C838" t="inlineStr">
        <is>
          <t>How dare youu tell me that it's HARDER for you Like ion hear about them b-tches you f-ckin' with too</t>
        </is>
      </c>
      <c r="D838" t="inlineStr"/>
      <c r="E838" t="inlineStr"/>
    </row>
    <row r="839">
      <c r="A839" s="1" t="n">
        <v>837</v>
      </c>
      <c r="B839" t="inlineStr">
        <is>
          <t>392425165</t>
        </is>
      </c>
      <c r="C839" t="inlineStr">
        <is>
          <t>Cierra Screaming For NO Reason -_________-</t>
        </is>
      </c>
      <c r="D839" t="inlineStr"/>
      <c r="E839" t="inlineStr"/>
    </row>
    <row r="840">
      <c r="A840" s="1" t="n">
        <v>838</v>
      </c>
      <c r="B840" t="inlineStr">
        <is>
          <t>392425165</t>
        </is>
      </c>
      <c r="C840" t="inlineStr">
        <is>
          <t>He be trippin' dudeeeeee)</t>
        </is>
      </c>
      <c r="D840" t="inlineStr"/>
      <c r="E840" t="inlineStr"/>
    </row>
    <row r="841">
      <c r="A841" s="1" t="n">
        <v>839</v>
      </c>
      <c r="B841" t="inlineStr">
        <is>
          <t>392425165</t>
        </is>
      </c>
      <c r="C841" t="inlineStr">
        <is>
          <t>He just tried to snap on me 
Lol</t>
        </is>
      </c>
      <c r="D841" t="inlineStr"/>
      <c r="E841" t="inlineStr"/>
    </row>
    <row r="842">
      <c r="A842" s="1" t="n">
        <v>840</v>
      </c>
      <c r="B842" t="inlineStr">
        <is>
          <t>392425165</t>
        </is>
      </c>
      <c r="C842" t="inlineStr">
        <is>
          <t>Smfh ) &amp;lt 
Goodnight &amp;lt/3</t>
        </is>
      </c>
      <c r="D842" t="inlineStr"/>
      <c r="E842" t="inlineStr"/>
    </row>
    <row r="843">
      <c r="A843" s="1" t="n">
        <v>841</v>
      </c>
      <c r="B843" t="inlineStr">
        <is>
          <t>392425165</t>
        </is>
      </c>
      <c r="C843" t="inlineStr">
        <is>
          <t>Him since like 730 &amp;lt&amp;lt&amp;lt&amp;lt</t>
        </is>
      </c>
      <c r="D843" t="inlineStr"/>
      <c r="E843" t="inlineStr"/>
    </row>
    <row r="844">
      <c r="A844" s="1" t="n">
        <v>842</v>
      </c>
      <c r="B844" t="inlineStr">
        <is>
          <t>392425165</t>
        </is>
      </c>
      <c r="C844" t="inlineStr">
        <is>
          <t>I'm proud of the girl (Youngg Lady) I've become ( 
Haha I sounded non-goofy for a sec (</t>
        </is>
      </c>
      <c r="D844" t="inlineStr"/>
      <c r="E844" t="inlineStr"/>
    </row>
    <row r="845">
      <c r="A845" s="1" t="n">
        <v>843</v>
      </c>
      <c r="B845" t="inlineStr">
        <is>
          <t>392425165</t>
        </is>
      </c>
      <c r="C845" t="inlineStr">
        <is>
          <t>Yo Side Of The Bed</t>
        </is>
      </c>
      <c r="D845" t="inlineStr"/>
      <c r="E845" t="inlineStr">
        <is>
          <t>#Np</t>
        </is>
      </c>
    </row>
    <row r="846">
      <c r="A846" s="1" t="n">
        <v>844</v>
      </c>
      <c r="B846" t="inlineStr">
        <is>
          <t>392425165</t>
        </is>
      </c>
      <c r="C846" t="inlineStr">
        <is>
          <t>See my days are cold w/out youu But I'm hurting while I'm with you &amp; though my heart can't take nomore I keep on running back to youu</t>
        </is>
      </c>
      <c r="D846" t="inlineStr"/>
      <c r="E846" t="inlineStr"/>
    </row>
    <row r="847">
      <c r="A847" s="1" t="n">
        <v>845</v>
      </c>
      <c r="B847" t="inlineStr">
        <is>
          <t>392425165</t>
        </is>
      </c>
      <c r="C847" t="inlineStr">
        <is>
          <t>lol She THINKS were married -__- 
OhhhhhNOOOOO BBYGirll (</t>
        </is>
      </c>
      <c r="D847" t="inlineStr"/>
      <c r="E847" t="inlineStr"/>
    </row>
    <row r="848">
      <c r="A848" s="1" t="n">
        <v>846</v>
      </c>
      <c r="B848" t="inlineStr">
        <is>
          <t>392425165</t>
        </is>
      </c>
      <c r="C848" t="inlineStr">
        <is>
          <t>Lol Txtn katelynnn &amp;gt&amp;gt&amp;gt&amp;gt&amp;gt</t>
        </is>
      </c>
      <c r="D848" t="inlineStr"/>
      <c r="E848" t="inlineStr"/>
    </row>
    <row r="849">
      <c r="A849" s="1" t="n">
        <v>847</v>
      </c>
      <c r="B849" t="inlineStr">
        <is>
          <t>392425165</t>
        </is>
      </c>
      <c r="C849" t="inlineStr">
        <is>
          <t>He saw the BEST an ME 
When everyone else around could only see the WORST an me</t>
        </is>
      </c>
      <c r="D849" t="inlineStr"/>
      <c r="E849" t="inlineStr"/>
    </row>
    <row r="850">
      <c r="A850" s="1" t="n">
        <v>848</v>
      </c>
      <c r="B850" t="inlineStr">
        <is>
          <t>392425165</t>
        </is>
      </c>
      <c r="C850" t="inlineStr">
        <is>
          <t>Lol I'm getting sleep x___x</t>
        </is>
      </c>
      <c r="D850" t="inlineStr"/>
      <c r="E850" t="inlineStr"/>
    </row>
    <row r="851">
      <c r="A851" s="1" t="n">
        <v>849</v>
      </c>
      <c r="B851" t="inlineStr">
        <is>
          <t>392425165</t>
        </is>
      </c>
      <c r="C851" t="inlineStr">
        <is>
          <t>Real girls ain't never PERFECT 
Perfect Girls ain't REAL</t>
        </is>
      </c>
      <c r="D851" t="inlineStr"/>
      <c r="E851" t="inlineStr"/>
    </row>
    <row r="852">
      <c r="A852" s="1" t="n">
        <v>850</v>
      </c>
      <c r="B852" t="inlineStr">
        <is>
          <t>392425165</t>
        </is>
      </c>
      <c r="C852" t="inlineStr">
        <is>
          <t>Are there some wars not worth fighting some tears not worth crying out what if this happend to youu What would u want me to do 
#Lyfe</t>
        </is>
      </c>
      <c r="D852" t="inlineStr"/>
      <c r="E852" t="inlineStr"/>
    </row>
    <row r="853">
      <c r="A853" s="1" t="n">
        <v>851</v>
      </c>
      <c r="B853" t="inlineStr">
        <is>
          <t>392425165</t>
        </is>
      </c>
      <c r="C853" t="inlineStr">
        <is>
          <t>Okay@ImaBOSSITCOST</t>
        </is>
      </c>
      <c r="D853" t="inlineStr"/>
      <c r="E853" t="inlineStr"/>
    </row>
    <row r="854">
      <c r="A854" s="1" t="n">
        <v>852</v>
      </c>
      <c r="B854" t="inlineStr">
        <is>
          <t>392425165</t>
        </is>
      </c>
      <c r="C854" t="inlineStr">
        <is>
          <t>Okay imani &amp; yours is jessica &amp; whoever else you said So whats the problem@ImaBOSSITCOST</t>
        </is>
      </c>
      <c r="D854" t="inlineStr"/>
      <c r="E854" t="inlineStr"/>
    </row>
    <row r="855">
      <c r="A855" s="1" t="n">
        <v>853</v>
      </c>
      <c r="B855" t="inlineStr">
        <is>
          <t>392425165</t>
        </is>
      </c>
      <c r="C855" t="inlineStr">
        <is>
          <t>Whatever imani When did I say that@ImaBOSSITCOST</t>
        </is>
      </c>
      <c r="D855" t="inlineStr"/>
      <c r="E855" t="inlineStr"/>
    </row>
    <row r="856">
      <c r="A856" s="1" t="n">
        <v>854</v>
      </c>
      <c r="B856" t="inlineStr">
        <is>
          <t>392425165</t>
        </is>
      </c>
      <c r="C856" t="inlineStr">
        <is>
          <t>Why did I just find myself explaining myself I don't have too so I'll just be quite</t>
        </is>
      </c>
      <c r="D856" t="inlineStr"/>
      <c r="E856" t="inlineStr"/>
    </row>
    <row r="857">
      <c r="A857" s="1" t="n">
        <v>855</v>
      </c>
      <c r="B857" t="inlineStr">
        <is>
          <t>392425165</t>
        </is>
      </c>
      <c r="C857" t="inlineStr">
        <is>
          <t>Didn't nobody say I was talking about IMANI I didn't say I had ONE bestfriend Comprehend on whatchuu READ</t>
        </is>
      </c>
      <c r="D857" t="inlineStr">
        <is>
          <t>@ImaBOSSITCOST</t>
        </is>
      </c>
      <c r="E857" t="inlineStr"/>
    </row>
    <row r="858">
      <c r="A858" s="1" t="n">
        <v>856</v>
      </c>
      <c r="B858" t="inlineStr">
        <is>
          <t>392425165</t>
        </is>
      </c>
      <c r="C858" t="inlineStr">
        <is>
          <t>My aunty always tell me AFTER she meet pple if I should mess w/ them or not Crazyy how ion LISTEN</t>
        </is>
      </c>
      <c r="D858" t="inlineStr"/>
      <c r="E858" t="inlineStr"/>
    </row>
    <row r="859">
      <c r="A859" s="1" t="n">
        <v>857</v>
      </c>
      <c r="B859" t="inlineStr">
        <is>
          <t>392425165</t>
        </is>
      </c>
      <c r="C859" t="inlineStr">
        <is>
          <t>Yup@ImaBOSSITCOST</t>
        </is>
      </c>
      <c r="D859" t="inlineStr"/>
      <c r="E859" t="inlineStr"/>
    </row>
    <row r="860">
      <c r="A860" s="1" t="n">
        <v>858</v>
      </c>
      <c r="B860" t="inlineStr">
        <is>
          <t>392425165</t>
        </is>
      </c>
      <c r="C860" t="inlineStr">
        <is>
          <t>That's just fine@ImaBOSSITCOST</t>
        </is>
      </c>
      <c r="D860" t="inlineStr"/>
      <c r="E860" t="inlineStr"/>
    </row>
    <row r="861">
      <c r="A861" s="1" t="n">
        <v>859</v>
      </c>
      <c r="B861" t="inlineStr">
        <is>
          <t>392425165</t>
        </is>
      </c>
      <c r="C861" t="inlineStr">
        <is>
          <t>IMANI IDCCCCCCCCCAREEEEEEEEEEEEEEEEEEEEEEEEEEEEEEEEEEEEEEEEEEEEEEEEEEER</t>
        </is>
      </c>
      <c r="D861" t="inlineStr"/>
      <c r="E861" t="inlineStr"/>
    </row>
    <row r="862">
      <c r="A862" s="1" t="n">
        <v>860</v>
      </c>
      <c r="B862" t="inlineStr">
        <is>
          <t>392425165</t>
        </is>
      </c>
      <c r="C862" t="inlineStr"/>
      <c r="D862" t="inlineStr"/>
      <c r="E862" t="inlineStr">
        <is>
          <t>#BoosieFloww</t>
        </is>
      </c>
    </row>
    <row r="863">
      <c r="A863" s="1" t="n">
        <v>861</v>
      </c>
      <c r="B863" t="inlineStr">
        <is>
          <t>392425165</t>
        </is>
      </c>
      <c r="C863" t="inlineStr">
        <is>
          <t>I wish a had a real friend to run too But they tend to laugh when I tell 'em bout my fckingg problems</t>
        </is>
      </c>
      <c r="D863" t="inlineStr"/>
      <c r="E863" t="inlineStr"/>
    </row>
    <row r="864">
      <c r="A864" s="1" t="n">
        <v>862</v>
      </c>
      <c r="B864" t="inlineStr">
        <is>
          <t>392425165</t>
        </is>
      </c>
      <c r="C864" t="inlineStr">
        <is>
          <t>*Come*</t>
        </is>
      </c>
      <c r="D864" t="inlineStr"/>
      <c r="E864" t="inlineStr"/>
    </row>
    <row r="865">
      <c r="A865" s="1" t="n">
        <v>863</v>
      </c>
      <c r="B865" t="inlineStr">
        <is>
          <t>392425165</t>
        </is>
      </c>
      <c r="C865" t="inlineStr">
        <is>
          <t>Comeb to think she's ALWAYS BEEN THERE</t>
        </is>
      </c>
      <c r="D865" t="inlineStr"/>
      <c r="E865" t="inlineStr"/>
    </row>
    <row r="866">
      <c r="A866" s="1" t="n">
        <v>864</v>
      </c>
      <c r="B866" t="inlineStr">
        <is>
          <t>392425165</t>
        </is>
      </c>
      <c r="C866" t="inlineStr">
        <is>
          <t>&amp;&amp; I MEAN IT ALLLLLL BUT kashayla</t>
        </is>
      </c>
      <c r="D866" t="inlineStr"/>
      <c r="E866" t="inlineStr"/>
    </row>
    <row r="867">
      <c r="A867" s="1" t="n">
        <v>865</v>
      </c>
      <c r="B867" t="inlineStr">
        <is>
          <t>392425165</t>
        </is>
      </c>
      <c r="C867" t="inlineStr">
        <is>
          <t>Like NBS All them females from CONGRESS might as well STOP TALKING TO ME LEAVE ME ALONE DELETE MY &amp; DON'T make Contact w Me</t>
        </is>
      </c>
      <c r="D867" t="inlineStr"/>
      <c r="E867" t="inlineStr">
        <is>
          <t>#</t>
        </is>
      </c>
    </row>
    <row r="868">
      <c r="A868" s="1" t="n">
        <v>866</v>
      </c>
      <c r="B868" t="inlineStr">
        <is>
          <t>392425165</t>
        </is>
      </c>
      <c r="C868" t="inlineStr">
        <is>
          <t>&amp; then when yu ask them who told them they Say no name Like CLEARLY I ALREADY Know</t>
        </is>
      </c>
      <c r="D868" t="inlineStr"/>
      <c r="E868" t="inlineStr"/>
    </row>
    <row r="869">
      <c r="A869" s="1" t="n">
        <v>867</v>
      </c>
      <c r="B869" t="inlineStr">
        <is>
          <t>392425165</t>
        </is>
      </c>
      <c r="C869" t="inlineStr">
        <is>
          <t>Like stfu</t>
        </is>
      </c>
      <c r="D869" t="inlineStr"/>
      <c r="E869" t="inlineStr"/>
    </row>
    <row r="870">
      <c r="A870" s="1" t="n">
        <v>868</v>
      </c>
      <c r="B870" t="inlineStr">
        <is>
          <t>392425165</t>
        </is>
      </c>
      <c r="C870" t="inlineStr">
        <is>
          <t>I hate when I tell ONE something &amp; 5mins Later I get 100000 txts &amp; calls -__-</t>
        </is>
      </c>
      <c r="D870" t="inlineStr"/>
      <c r="E870" t="inlineStr"/>
    </row>
    <row r="871">
      <c r="A871" s="1" t="n">
        <v>869</v>
      </c>
      <c r="B871" t="inlineStr">
        <is>
          <t>392425165</t>
        </is>
      </c>
      <c r="C871" t="inlineStr">
        <is>
          <t>Girl NO@ImaBOSSITCOST</t>
        </is>
      </c>
      <c r="D871" t="inlineStr"/>
      <c r="E871" t="inlineStr"/>
    </row>
    <row r="872">
      <c r="A872" s="1" t="n">
        <v>870</v>
      </c>
      <c r="B872" t="inlineStr">
        <is>
          <t>392425165</t>
        </is>
      </c>
      <c r="C872" t="inlineStr">
        <is>
          <t>Don't talk to me</t>
        </is>
      </c>
      <c r="D872" t="inlineStr">
        <is>
          <t>@ImaBOSSITCOST</t>
        </is>
      </c>
      <c r="E872" t="inlineStr"/>
    </row>
    <row r="873">
      <c r="A873" s="1" t="n">
        <v>871</v>
      </c>
      <c r="B873" t="inlineStr">
        <is>
          <t>392425165</t>
        </is>
      </c>
      <c r="C873" t="inlineStr">
        <is>
          <t>When pple ask me to come over they gon be some BORED mfcks</t>
        </is>
      </c>
      <c r="D873" t="inlineStr"/>
      <c r="E873" t="inlineStr">
        <is>
          <t>##NBSS</t>
        </is>
      </c>
    </row>
    <row r="874">
      <c r="A874" s="1" t="n">
        <v>872</v>
      </c>
      <c r="B874" t="inlineStr">
        <is>
          <t>392425165</t>
        </is>
      </c>
      <c r="C874" t="inlineStr">
        <is>
          <t>Bobby trynna FORCE IT Foreal NBS</t>
        </is>
      </c>
      <c r="D874" t="inlineStr"/>
      <c r="E874" t="inlineStr"/>
    </row>
    <row r="875">
      <c r="A875" s="1" t="n">
        <v>873</v>
      </c>
      <c r="B875" t="inlineStr">
        <is>
          <t>392425165</t>
        </is>
      </c>
      <c r="C875" t="inlineStr">
        <is>
          <t>I been going thru some thangss hope'n my niggass stay the same but they always seem to change</t>
        </is>
      </c>
      <c r="D875" t="inlineStr"/>
      <c r="E875" t="inlineStr"/>
    </row>
    <row r="876">
      <c r="A876" s="1" t="n">
        <v>874</v>
      </c>
      <c r="B876" t="inlineStr">
        <is>
          <t>392425165</t>
        </is>
      </c>
      <c r="C876" t="inlineStr">
        <is>
          <t>Skype w Dezo ugly self(</t>
        </is>
      </c>
      <c r="D876" t="inlineStr"/>
      <c r="E876" t="inlineStr"/>
    </row>
    <row r="877">
      <c r="A877" s="1" t="n">
        <v>875</v>
      </c>
      <c r="B877" t="inlineStr">
        <is>
          <t>392425165</t>
        </is>
      </c>
      <c r="C877" t="inlineStr">
        <is>
          <t>Omg Next person that ask me something answer Is NO NO NO NOOOOOOO</t>
        </is>
      </c>
      <c r="D877" t="inlineStr"/>
      <c r="E877" t="inlineStr"/>
    </row>
    <row r="878">
      <c r="A878" s="1" t="n">
        <v>876</v>
      </c>
      <c r="B878" t="inlineStr">
        <is>
          <t>392425165</t>
        </is>
      </c>
      <c r="C878" t="inlineStr">
        <is>
          <t>Irritated I need company</t>
        </is>
      </c>
      <c r="D878" t="inlineStr"/>
      <c r="E878" t="inlineStr"/>
    </row>
    <row r="879">
      <c r="A879" s="1" t="n">
        <v>877</v>
      </c>
      <c r="B879" t="inlineStr">
        <is>
          <t>392425165</t>
        </is>
      </c>
      <c r="C879" t="inlineStr">
        <is>
          <t>Cause</t>
        </is>
      </c>
      <c r="D879" t="inlineStr">
        <is>
          <t>@ImaBOSSITCOST</t>
        </is>
      </c>
      <c r="E879" t="inlineStr"/>
    </row>
    <row r="880">
      <c r="A880" s="1" t="n">
        <v>878</v>
      </c>
      <c r="B880" t="inlineStr">
        <is>
          <t>392425165</t>
        </is>
      </c>
      <c r="C880" t="inlineStr">
        <is>
          <t>Smh I WANT MY VISBLE PART I don't want these mfn BANG Im pissed off I'm finna TRY to Fix it ^__^</t>
        </is>
      </c>
      <c r="D880" t="inlineStr"/>
      <c r="E880" t="inlineStr"/>
    </row>
    <row r="881">
      <c r="A881" s="1" t="n">
        <v>879</v>
      </c>
      <c r="B881" t="inlineStr">
        <is>
          <t>392425165</t>
        </is>
      </c>
      <c r="C881" t="inlineStr">
        <is>
          <t>Ohhh Well NO@ImaBOSSITCOST</t>
        </is>
      </c>
      <c r="D881" t="inlineStr"/>
      <c r="E881" t="inlineStr"/>
    </row>
    <row r="882">
      <c r="A882" s="1" t="n">
        <v>880</v>
      </c>
      <c r="B882" t="inlineStr">
        <is>
          <t>392425165</t>
        </is>
      </c>
      <c r="C882" t="inlineStr">
        <is>
          <t>My room Is too bigg My cammer won't fix it all You'll have to come over</t>
        </is>
      </c>
      <c r="D882" t="inlineStr">
        <is>
          <t>@ImaBOSSITCOST</t>
        </is>
      </c>
      <c r="E882" t="inlineStr"/>
    </row>
    <row r="883">
      <c r="A883" s="1" t="n">
        <v>881</v>
      </c>
      <c r="B883" t="inlineStr">
        <is>
          <t>392425165</t>
        </is>
      </c>
      <c r="C883" t="inlineStr">
        <is>
          <t>How my room just got redone COMPLETELY</t>
        </is>
      </c>
      <c r="D883" t="inlineStr"/>
      <c r="E883" t="inlineStr">
        <is>
          <t>#WININNG(</t>
        </is>
      </c>
    </row>
    <row r="884">
      <c r="A884" s="1" t="n">
        <v>882</v>
      </c>
      <c r="B884" t="inlineStr">
        <is>
          <t>392425165</t>
        </is>
      </c>
      <c r="C884" t="inlineStr">
        <is>
          <t>Grandma redecorated my room &amp; your artwork name on my wall x our picture from keylime cloves (</t>
        </is>
      </c>
      <c r="D884" t="inlineStr">
        <is>
          <t>@ImaBOSSITCOST</t>
        </is>
      </c>
      <c r="E884" t="inlineStr"/>
    </row>
    <row r="885">
      <c r="A885" s="1" t="n">
        <v>883</v>
      </c>
      <c r="B885" t="inlineStr">
        <is>
          <t>392425165</t>
        </is>
      </c>
      <c r="C885" t="inlineStr"/>
      <c r="D885" t="inlineStr"/>
      <c r="E885" t="inlineStr">
        <is>
          <t>#BeyonceFlowww</t>
        </is>
      </c>
    </row>
    <row r="886">
      <c r="A886" s="1" t="n">
        <v>884</v>
      </c>
      <c r="B886" t="inlineStr">
        <is>
          <t>392425165</t>
        </is>
      </c>
      <c r="C886" t="inlineStr">
        <is>
          <t>I swear this man is begging me to leave himmmmm Sick &amp; tired of being so mistreated pour me up a drink I swear I neeeeed ittt</t>
        </is>
      </c>
      <c r="D886" t="inlineStr"/>
      <c r="E886" t="inlineStr"/>
    </row>
    <row r="887">
      <c r="A887" s="1" t="n">
        <v>885</v>
      </c>
      <c r="B887" t="inlineStr">
        <is>
          <t>392425165</t>
        </is>
      </c>
      <c r="C887" t="inlineStr"/>
      <c r="D887" t="inlineStr"/>
      <c r="E887" t="inlineStr">
        <is>
          <t>#LOVEthatSONGGGGG</t>
        </is>
      </c>
    </row>
    <row r="888">
      <c r="A888" s="1" t="n">
        <v>886</v>
      </c>
      <c r="B888" t="inlineStr">
        <is>
          <t>392425165</t>
        </is>
      </c>
      <c r="C888" t="inlineStr">
        <is>
          <t>He musta bumped his head Don't he KNOW It's 4 am</t>
        </is>
      </c>
      <c r="D888" t="inlineStr"/>
      <c r="E888" t="inlineStr"/>
    </row>
    <row r="889">
      <c r="A889" s="1" t="n">
        <v>887</v>
      </c>
      <c r="B889" t="inlineStr">
        <is>
          <t>392425165</t>
        </is>
      </c>
      <c r="C889" t="inlineStr">
        <is>
          <t>&amp; he don't even care it's 4am&amp; my lover won't answerrrrrrHe's probably somewhere wA dancerSippin' champWhile I'm an his bed</t>
        </is>
      </c>
      <c r="D889" t="inlineStr"/>
      <c r="E889" t="inlineStr"/>
    </row>
    <row r="890">
      <c r="A890" s="1" t="n">
        <v>888</v>
      </c>
      <c r="B890" t="inlineStr">
        <is>
          <t>392425165</t>
        </is>
      </c>
      <c r="C890" t="inlineStr">
        <is>
          <t>Hella THICK F-ck Sticks I'ma BIG B-tch If youu ain't know I Am The SH-T Lmfaooo (
#Cold</t>
        </is>
      </c>
      <c r="D890" t="inlineStr">
        <is>
          <t>@ImaBOSSITCOST</t>
        </is>
      </c>
      <c r="E890" t="inlineStr"/>
    </row>
    <row r="891">
      <c r="A891" s="1" t="n">
        <v>889</v>
      </c>
      <c r="B891" t="inlineStr">
        <is>
          <t>392425165</t>
        </is>
      </c>
      <c r="C891" t="inlineStr">
        <is>
          <t>Shudup no ass All back@ImaBOSSITCOST</t>
        </is>
      </c>
      <c r="D891" t="inlineStr"/>
      <c r="E891" t="inlineStr"/>
    </row>
    <row r="892">
      <c r="A892" s="1" t="n">
        <v>890</v>
      </c>
      <c r="B892" t="inlineStr">
        <is>
          <t>392425165</t>
        </is>
      </c>
      <c r="C892" t="inlineStr">
        <is>
          <t>Me x Bobby been txtn Since Last Year Dude That's RAWW My Phone Never Dies But That One Time</t>
        </is>
      </c>
      <c r="D892" t="inlineStr"/>
      <c r="E892" t="inlineStr"/>
    </row>
    <row r="893">
      <c r="A893" s="1" t="n">
        <v>891</v>
      </c>
      <c r="B893" t="inlineStr">
        <is>
          <t>392425165</t>
        </is>
      </c>
      <c r="C893" t="inlineStr">
        <is>
          <t>I'm short HOE</t>
        </is>
      </c>
      <c r="D893" t="inlineStr">
        <is>
          <t>@ImaBOSSITCOST</t>
        </is>
      </c>
      <c r="E893" t="inlineStr"/>
    </row>
    <row r="894">
      <c r="A894" s="1" t="n">
        <v>892</v>
      </c>
      <c r="B894" t="inlineStr">
        <is>
          <t>392425165</t>
        </is>
      </c>
      <c r="C894" t="inlineStr">
        <is>
          <t>Yes I Am Flat booty</t>
        </is>
      </c>
      <c r="D894" t="inlineStr">
        <is>
          <t>@ImaBOSSITCOST</t>
        </is>
      </c>
      <c r="E894" t="inlineStr"/>
    </row>
    <row r="895">
      <c r="A895" s="1" t="n">
        <v>893</v>
      </c>
      <c r="B895" t="inlineStr">
        <is>
          <t>392425165</t>
        </is>
      </c>
      <c r="C895" t="inlineStr">
        <is>
          <t>I did my grandma nails 
She look cute(</t>
        </is>
      </c>
      <c r="D895" t="inlineStr"/>
      <c r="E895" t="inlineStr"/>
    </row>
    <row r="896">
      <c r="A896" s="1" t="n">
        <v>894</v>
      </c>
      <c r="B896" t="inlineStr">
        <is>
          <t>392425165</t>
        </is>
      </c>
      <c r="C896" t="inlineStr">
        <is>
          <t>I'ma mess w/ mani all day</t>
        </is>
      </c>
      <c r="D896" t="inlineStr"/>
      <c r="E896" t="inlineStr"/>
    </row>
    <row r="897">
      <c r="A897" s="1" t="n">
        <v>895</v>
      </c>
      <c r="B897" t="inlineStr">
        <is>
          <t>392425165</t>
        </is>
      </c>
      <c r="C897" t="inlineStr">
        <is>
          <t>My cousin loves me ( 
She's making me breakfast (
Team#ILOVEMyFAVORITECousin &amp;lt3</t>
        </is>
      </c>
      <c r="D897" t="inlineStr"/>
      <c r="E897" t="inlineStr"/>
    </row>
    <row r="898">
      <c r="A898" s="1" t="n">
        <v>896</v>
      </c>
      <c r="B898" t="inlineStr">
        <is>
          <t>392425165</t>
        </is>
      </c>
      <c r="C898" t="inlineStr">
        <is>
          <t>I'm running away Lmfaooo Foreal she didnt buy my candy)</t>
        </is>
      </c>
      <c r="D898" t="inlineStr"/>
      <c r="E898" t="inlineStr"/>
    </row>
    <row r="899">
      <c r="A899" s="1" t="n">
        <v>897</v>
      </c>
      <c r="B899" t="inlineStr">
        <is>
          <t>392425165</t>
        </is>
      </c>
      <c r="C899" t="inlineStr">
        <is>
          <t>Lizzzz &amp; Shitttt(</t>
        </is>
      </c>
      <c r="D899" t="inlineStr">
        <is>
          <t>@__TripleTHREAT</t>
        </is>
      </c>
      <c r="E899" t="inlineStr"/>
    </row>
    <row r="900">
      <c r="A900" s="1" t="n">
        <v>898</v>
      </c>
      <c r="B900" t="inlineStr">
        <is>
          <t>392425165</t>
        </is>
      </c>
      <c r="C900" t="inlineStr">
        <is>
          <t>Damnnn She SMASHED The Hommies Why youu going like that (Bankhead vocie) Lmao Thats my song</t>
        </is>
      </c>
      <c r="D900" t="inlineStr"/>
      <c r="E900" t="inlineStr"/>
    </row>
    <row r="901">
      <c r="A901" s="1" t="n">
        <v>899</v>
      </c>
      <c r="B901" t="inlineStr">
        <is>
          <t>392425165</t>
        </is>
      </c>
      <c r="C901" t="inlineStr">
        <is>
          <t>Bobby RETARTED</t>
        </is>
      </c>
      <c r="D901" t="inlineStr"/>
      <c r="E901" t="inlineStr"/>
    </row>
    <row r="902">
      <c r="A902" s="1" t="n">
        <v>900</v>
      </c>
      <c r="B902" t="inlineStr">
        <is>
          <t>392425165</t>
        </is>
      </c>
      <c r="C902" t="inlineStr">
        <is>
          <t>Ohhhh mkay@_SuckThiss</t>
        </is>
      </c>
      <c r="D902" t="inlineStr"/>
      <c r="E902" t="inlineStr"/>
    </row>
    <row r="903">
      <c r="A903" s="1" t="n">
        <v>901</v>
      </c>
      <c r="B903" t="inlineStr">
        <is>
          <t>392425165</t>
        </is>
      </c>
      <c r="C903" t="inlineStr">
        <is>
          <t>Goodd( wyd</t>
        </is>
      </c>
      <c r="D903" t="inlineStr">
        <is>
          <t>@_shaynaaa</t>
        </is>
      </c>
      <c r="E903" t="inlineStr"/>
    </row>
    <row r="904">
      <c r="A904" s="1" t="n">
        <v>902</v>
      </c>
      <c r="B904" t="inlineStr">
        <is>
          <t>392425165</t>
        </is>
      </c>
      <c r="C904" t="inlineStr">
        <is>
          <t>Lol I'm scarey I won't speak to pple first</t>
        </is>
      </c>
      <c r="D904" t="inlineStr"/>
      <c r="E904" t="inlineStr"/>
    </row>
    <row r="905">
      <c r="A905" s="1" t="n">
        <v>903</v>
      </c>
      <c r="B905" t="inlineStr">
        <is>
          <t>392425165</t>
        </is>
      </c>
      <c r="C905" t="inlineStr">
        <is>
          <t>I remeber when I first saw her at bowling She was w/ Donte &amp; I was like "Farrha That's Mom I'm not finna say nothing though"</t>
        </is>
      </c>
      <c r="D905" t="inlineStr"/>
      <c r="E905" t="inlineStr"/>
    </row>
    <row r="906">
      <c r="A906" s="1" t="n">
        <v>904</v>
      </c>
      <c r="B906" t="inlineStr">
        <is>
          <t>392425165</t>
        </is>
      </c>
      <c r="C906" t="inlineStr">
        <is>
          <t>IMY</t>
        </is>
      </c>
      <c r="D906" t="inlineStr">
        <is>
          <t>@_shaynaaa</t>
        </is>
      </c>
      <c r="E906" t="inlineStr"/>
    </row>
    <row r="907">
      <c r="A907" s="1" t="n">
        <v>905</v>
      </c>
      <c r="B907" t="inlineStr">
        <is>
          <t>392425165</t>
        </is>
      </c>
      <c r="C907" t="inlineStr">
        <is>
          <t>By Brezzie Or Tonny House Wbu@_SuckThiss</t>
        </is>
      </c>
      <c r="D907" t="inlineStr"/>
      <c r="E907" t="inlineStr"/>
    </row>
    <row r="908">
      <c r="A908" s="1" t="n">
        <v>906</v>
      </c>
      <c r="B908" t="inlineStr">
        <is>
          <t>392425165</t>
        </is>
      </c>
      <c r="C908" t="inlineStr">
        <is>
          <t>I Misss My Mommy Shayna 
Last Time I Saw Her Was At The Mall LAST YEAR -__-</t>
        </is>
      </c>
      <c r="D908" t="inlineStr"/>
      <c r="E908" t="inlineStr"/>
    </row>
    <row r="909">
      <c r="A909" s="1" t="n">
        <v>907</v>
      </c>
      <c r="B909" t="inlineStr">
        <is>
          <t>392425165</t>
        </is>
      </c>
      <c r="C909" t="inlineStr"/>
      <c r="D909" t="inlineStr"/>
      <c r="E909" t="inlineStr">
        <is>
          <t>#NickiMinajFlowww(</t>
        </is>
      </c>
    </row>
    <row r="910">
      <c r="A910" s="1" t="n">
        <v>908</v>
      </c>
      <c r="B910" t="inlineStr">
        <is>
          <t>392425165</t>
        </is>
      </c>
      <c r="C910" t="inlineStr">
        <is>
          <t>Mommy Shaynaaaaa(</t>
        </is>
      </c>
      <c r="D910" t="inlineStr">
        <is>
          <t>@_shaynaaa</t>
        </is>
      </c>
      <c r="E910" t="inlineStr"/>
    </row>
    <row r="911">
      <c r="A911" s="1" t="n">
        <v>909</v>
      </c>
      <c r="B911" t="inlineStr">
        <is>
          <t>392425165</t>
        </is>
      </c>
      <c r="C911" t="inlineStr">
        <is>
          <t>Seee I like pretty SHOES &amp; I Like Pretty Minks I Like Sight Seeingg &amp; Makin' Him Buy Me Things</t>
        </is>
      </c>
      <c r="D911" t="inlineStr"/>
      <c r="E911" t="inlineStr"/>
    </row>
    <row r="912">
      <c r="A912" s="1" t="n">
        <v>910</v>
      </c>
      <c r="B912" t="inlineStr">
        <is>
          <t>392425165</t>
        </is>
      </c>
      <c r="C912" t="inlineStr">
        <is>
          <t>I'm an a tricky little MOOD 
I trick these little DUDES I Tell Them That I Love Em But I NEVER Really Doooo(</t>
        </is>
      </c>
      <c r="D912" t="inlineStr"/>
      <c r="E912" t="inlineStr"/>
    </row>
    <row r="913">
      <c r="A913" s="1" t="n">
        <v>911</v>
      </c>
      <c r="B913" t="inlineStr">
        <is>
          <t>393350033</t>
        </is>
      </c>
      <c r="C913" t="inlineStr">
        <is>
          <t>Working on some conservative original metal songs these will not be left wing woke safe space/ cry closet snowflake radio tv current biased left wing social media and streaming music and video sites so i will have to post them on my future or my future bands website only</t>
        </is>
      </c>
      <c r="D913" t="inlineStr"/>
      <c r="E913" t="inlineStr"/>
    </row>
    <row r="914">
      <c r="A914" s="1" t="n">
        <v>912</v>
      </c>
      <c r="B914" t="inlineStr">
        <is>
          <t>393350033</t>
        </is>
      </c>
      <c r="C914" t="inlineStr">
        <is>
          <t>Republican National Committee Impeach and Charge President Biden with Treason - Sign the Petition via</t>
        </is>
      </c>
      <c r="D914" t="inlineStr">
        <is>
          <t>@Change</t>
        </is>
      </c>
      <c r="E914" t="inlineStr"/>
    </row>
    <row r="915">
      <c r="A915" s="1" t="n">
        <v>913</v>
      </c>
      <c r="B915" t="inlineStr">
        <is>
          <t>393350033</t>
        </is>
      </c>
      <c r="C915" t="inlineStr">
        <is>
          <t>I got a solution for that corner in the Indianapolis road course race USE the barrels with sand or water or put a row of tire barriers there and some concrete medians to secure them into place I suggest the plastic barrels with the sand or water</t>
        </is>
      </c>
      <c r="D915" t="inlineStr">
        <is>
          <t>@Nascar</t>
        </is>
      </c>
      <c r="E915" t="inlineStr"/>
    </row>
    <row r="916">
      <c r="A916" s="1" t="n">
        <v>914</v>
      </c>
      <c r="B916" t="inlineStr">
        <is>
          <t>393350033</t>
        </is>
      </c>
      <c r="C916" t="inlineStr">
        <is>
          <t>LIVE BAND - Special Guest Violet Orlandi - Text Us</t>
        </is>
      </c>
      <c r="D916" t="inlineStr"/>
      <c r="E916" t="inlineStr"/>
    </row>
    <row r="917">
      <c r="A917" s="1" t="n">
        <v>915</v>
      </c>
      <c r="B917" t="inlineStr">
        <is>
          <t>393350033</t>
        </is>
      </c>
      <c r="C917" t="inlineStr">
        <is>
          <t>Trump hating George Soros Funded Bought and paid for globalist bitches fake republicans The day of reckoning for them is coming Those who don't like that well as the great uncle ted song in a song "You can Kiss my ***</t>
        </is>
      </c>
      <c r="D917" t="inlineStr"/>
      <c r="E917" t="inlineStr"/>
    </row>
    <row r="918">
      <c r="A918" s="1" t="n">
        <v>916</v>
      </c>
      <c r="B918" t="inlineStr">
        <is>
          <t>393350033</t>
        </is>
      </c>
      <c r="C918" t="inlineStr">
        <is>
          <t>and fight and if need by die defending my god given freedoms from this illegimate election stealing heathen sodomite pedophile pig molesting traitorous seditious insurrectionist communist New Nazi Party (4th Reich) globalist Democrats and their fellow butt buddies the</t>
        </is>
      </c>
      <c r="D918" t="inlineStr"/>
      <c r="E918" t="inlineStr"/>
    </row>
    <row r="919">
      <c r="A919" s="1" t="n">
        <v>917</v>
      </c>
      <c r="B919" t="inlineStr">
        <is>
          <t>393350033</t>
        </is>
      </c>
      <c r="C919" t="inlineStr">
        <is>
          <t>you basically spitting in the face of god who gave you those freedoms and every person who fought and died to defend your god given freedoms Me if someone fought and died to defend my god given freedoms when they never even met me Then my honor tells me i better get off my ass</t>
        </is>
      </c>
      <c r="D919" t="inlineStr"/>
      <c r="E919" t="inlineStr"/>
    </row>
    <row r="920">
      <c r="A920" s="1" t="n">
        <v>918</v>
      </c>
      <c r="B920" t="inlineStr">
        <is>
          <t>393350033</t>
        </is>
      </c>
      <c r="C920" t="inlineStr">
        <is>
          <t>no longer let this illegimate election stealing government or any other continue to take and or infringe upon our god given freedoms for any reason To allow them infringe and or take those freedoms for you over this proved lie of public health and safety is nothing more than</t>
        </is>
      </c>
      <c r="D920" t="inlineStr"/>
      <c r="E920" t="inlineStr"/>
    </row>
    <row r="921">
      <c r="A921" s="1" t="n">
        <v>919</v>
      </c>
      <c r="B921" t="inlineStr">
        <is>
          <t>393350033</t>
        </is>
      </c>
      <c r="C921" t="inlineStr">
        <is>
          <t>never get vaccinated will never comply with the unconstitutional covid mandates and continue to live my life as if it was pre-covid You don't like it TOO FUCKING BAD if it offends you woke safe space/cry closet sheep well too fucking bad You see me and other like me who will</t>
        </is>
      </c>
      <c r="D921" t="inlineStr"/>
      <c r="E921" t="inlineStr"/>
    </row>
    <row r="922">
      <c r="A922" s="1" t="n">
        <v>920</v>
      </c>
      <c r="B922" t="inlineStr">
        <is>
          <t>393350033</t>
        </is>
      </c>
      <c r="C922" t="inlineStr">
        <is>
          <t>information gonna stop you from walking going out and doing stuff If you have an IQ above 0 and have common sense and your not a left wing sycophant troglodyte brainwashed indoctrinated woke sheep then you will not let fear rule your life So those who don't like that I will</t>
        </is>
      </c>
      <c r="D922" t="inlineStr"/>
      <c r="E922" t="inlineStr"/>
    </row>
    <row r="923">
      <c r="A923" s="1" t="n">
        <v>921</v>
      </c>
      <c r="B923" t="inlineStr">
        <is>
          <t>393350033</t>
        </is>
      </c>
      <c r="C923" t="inlineStr">
        <is>
          <t>I Will continue to live my life like i did pre-Covid Bioweapon And i will life my life in spite of covid NOT IN FEAR OF IT Hell Covid has a 98 percent survival rate and you have more of chance tripping over your own feet and hitting your head and dying from that Is that</t>
        </is>
      </c>
      <c r="D923" t="inlineStr"/>
      <c r="E923" t="inlineStr"/>
    </row>
    <row r="924">
      <c r="A924" s="1" t="n">
        <v>922</v>
      </c>
      <c r="B924" t="inlineStr">
        <is>
          <t>393350033</t>
        </is>
      </c>
      <c r="C924" t="inlineStr">
        <is>
          <t>through a one world government Biblically proven to exist and the bible refers to this one world government as the new world order Basically Covid Vaccines is another version of the Mark Of The beast along with the others such as implanted microchips tattoo of 666 etc</t>
        </is>
      </c>
      <c r="D924" t="inlineStr"/>
      <c r="E924" t="inlineStr"/>
    </row>
    <row r="925">
      <c r="A925" s="1" t="n">
        <v>923</v>
      </c>
      <c r="B925" t="inlineStr">
        <is>
          <t>393350033</t>
        </is>
      </c>
      <c r="C925" t="inlineStr">
        <is>
          <t>of Power To all who are prostesting worldwide against these evil globalist covid mandates lockdowns and forced vaccinations I stand in solidarity with you These globalist are attempting to achieve their sole object through this covid bull crap which is world domination</t>
        </is>
      </c>
      <c r="D925" t="inlineStr"/>
      <c r="E925" t="inlineStr"/>
    </row>
    <row r="926">
      <c r="A926" s="1" t="n">
        <v>924</v>
      </c>
      <c r="B926" t="inlineStr">
        <is>
          <t>393350033</t>
        </is>
      </c>
      <c r="C926" t="inlineStr">
        <is>
          <t>as the drowning pool song says "STEP UP" if you think you have the balls capability force to make me go against my god given freedoms My good given freedoms overrides your PROVEN lies of public health and safety when the government has overstepped their constitutional bounds</t>
        </is>
      </c>
      <c r="D926" t="inlineStr"/>
      <c r="E926" t="inlineStr"/>
    </row>
    <row r="927">
      <c r="A927" s="1" t="n">
        <v>925</v>
      </c>
      <c r="B927" t="inlineStr">
        <is>
          <t>393350033</t>
        </is>
      </c>
      <c r="C927" t="inlineStr">
        <is>
          <t>I am Proud to Be and stay unvaccinated also i will never again comply to the illegal unconstitutional covid mandates so to this current election stealing illegitimate heathen sodomite pedophile pig molesting new nazi party (4th Reich) Globalist democrats and entire left wing</t>
        </is>
      </c>
      <c r="D927" t="inlineStr"/>
      <c r="E927" t="inlineStr"/>
    </row>
    <row r="928">
      <c r="A928" s="1" t="n">
        <v>926</v>
      </c>
      <c r="B928" t="inlineStr">
        <is>
          <t>393350033</t>
        </is>
      </c>
      <c r="C928" t="inlineStr">
        <is>
          <t>To be a true conservative you have to be more than just a fiscal conservative you have to be conservative on social issues There is things or way these self Identifying conservatives are living or supporting that there is no way in hell are they true conservatives</t>
        </is>
      </c>
      <c r="D928" t="inlineStr"/>
      <c r="E928" t="inlineStr"/>
    </row>
    <row r="929">
      <c r="A929" s="1" t="n">
        <v>927</v>
      </c>
      <c r="B929" t="inlineStr">
        <is>
          <t>393350033</t>
        </is>
      </c>
      <c r="C929" t="inlineStr">
        <is>
          <t>Tom MacDonald - "Snowflakes" via</t>
        </is>
      </c>
      <c r="D929" t="inlineStr">
        <is>
          <t>@YouTube</t>
        </is>
      </c>
      <c r="E929" t="inlineStr"/>
    </row>
    <row r="930">
      <c r="A930" s="1" t="n">
        <v>928</v>
      </c>
      <c r="B930" t="inlineStr">
        <is>
          <t>393350033</t>
        </is>
      </c>
      <c r="C930" t="inlineStr">
        <is>
          <t>Tom MacDonald - "Fake Woke" via</t>
        </is>
      </c>
      <c r="D930" t="inlineStr">
        <is>
          <t>@YouTube</t>
        </is>
      </c>
      <c r="E930" t="inlineStr"/>
    </row>
    <row r="931">
      <c r="A931" s="1" t="n">
        <v>929</v>
      </c>
      <c r="B931" t="inlineStr">
        <is>
          <t>393350033</t>
        </is>
      </c>
      <c r="C931" t="inlineStr">
        <is>
          <t>Tom MacDonald - "Snowflakes" via</t>
        </is>
      </c>
      <c r="D931" t="inlineStr">
        <is>
          <t>@YouTube</t>
        </is>
      </c>
      <c r="E931" t="inlineStr"/>
    </row>
    <row r="932">
      <c r="A932" s="1" t="n">
        <v>930</v>
      </c>
      <c r="B932" t="inlineStr">
        <is>
          <t>393350033</t>
        </is>
      </c>
      <c r="C932" t="inlineStr">
        <is>
          <t>having issues with your website the page stalls and i keep getting waiting it started this 4 am eastern ohio time</t>
        </is>
      </c>
      <c r="D932" t="inlineStr">
        <is>
          <t>@eBay</t>
        </is>
      </c>
      <c r="E932" t="inlineStr"/>
    </row>
    <row r="933">
      <c r="A933" s="1" t="n">
        <v>931</v>
      </c>
      <c r="B933" t="inlineStr">
        <is>
          <t>393350033</t>
        </is>
      </c>
      <c r="C933" t="inlineStr"/>
      <c r="D933" t="inlineStr"/>
      <c r="E933" t="inlineStr">
        <is>
          <t>#IStandWithIsrael</t>
        </is>
      </c>
    </row>
    <row r="934">
      <c r="A934" s="1" t="n">
        <v>932</v>
      </c>
      <c r="B934" t="inlineStr">
        <is>
          <t>393350033</t>
        </is>
      </c>
      <c r="C934" t="inlineStr">
        <is>
          <t>National Institutes of Health Reinstate the global moratorium on "gain-of-function" research - Sign the Petition via</t>
        </is>
      </c>
      <c r="D934" t="inlineStr">
        <is>
          <t>@Change</t>
        </is>
      </c>
      <c r="E934" t="inlineStr"/>
    </row>
    <row r="935">
      <c r="A935" s="1" t="n">
        <v>933</v>
      </c>
      <c r="B935" t="inlineStr">
        <is>
          <t>393350033</t>
        </is>
      </c>
      <c r="C935" t="inlineStr">
        <is>
          <t>Donald J Trump ReCall Gov Mike DeWine - Sign the Petition via</t>
        </is>
      </c>
      <c r="D935" t="inlineStr">
        <is>
          <t>@Change</t>
        </is>
      </c>
      <c r="E935" t="inlineStr"/>
    </row>
    <row r="936">
      <c r="A936" s="1" t="n">
        <v>934</v>
      </c>
      <c r="B936" t="inlineStr">
        <is>
          <t>393350033</t>
        </is>
      </c>
      <c r="C936" t="inlineStr">
        <is>
          <t>would like to know how you as youtube list peoples subscriptions it's not alphabetization is it by when you subscribe to the channel why did you remove where people can sort their subscriptions by alphabetization date subscribed etc this would be real useful</t>
        </is>
      </c>
      <c r="D936" t="inlineStr">
        <is>
          <t>@YouTube</t>
        </is>
      </c>
      <c r="E936" t="inlineStr"/>
    </row>
    <row r="937">
      <c r="A937" s="1" t="n">
        <v>935</v>
      </c>
      <c r="B937" t="inlineStr">
        <is>
          <t>393350033</t>
        </is>
      </c>
      <c r="C937" t="inlineStr">
        <is>
          <t>Anna Fricke Stop the remake of Walker Texas Ranger - Sign the Petition via</t>
        </is>
      </c>
      <c r="D937" t="inlineStr">
        <is>
          <t>@Change</t>
        </is>
      </c>
      <c r="E937" t="inlineStr"/>
    </row>
    <row r="938">
      <c r="A938" s="1" t="n">
        <v>936</v>
      </c>
      <c r="B938" t="inlineStr">
        <is>
          <t>393350033</t>
        </is>
      </c>
      <c r="C938" t="inlineStr"/>
      <c r="D938" t="inlineStr"/>
      <c r="E938" t="inlineStr"/>
    </row>
    <row r="939">
      <c r="A939" s="1" t="n">
        <v>937</v>
      </c>
      <c r="B939" t="inlineStr">
        <is>
          <t>393350033</t>
        </is>
      </c>
      <c r="C939" t="inlineStr">
        <is>
          <t>Win a PRS Custom 24 Wood Library Guitars from /</t>
        </is>
      </c>
      <c r="D939" t="inlineStr">
        <is>
          <t>@themusiczoo</t>
        </is>
      </c>
      <c r="E939" t="inlineStr"/>
    </row>
    <row r="940">
      <c r="A940" s="1" t="n">
        <v>938</v>
      </c>
      <c r="B940" t="inlineStr">
        <is>
          <t>393350033</t>
        </is>
      </c>
      <c r="C940" t="inlineStr"/>
      <c r="D940" t="inlineStr"/>
      <c r="E940" t="inlineStr"/>
    </row>
    <row r="941">
      <c r="A941" s="1" t="n">
        <v>939</v>
      </c>
      <c r="B941" t="inlineStr">
        <is>
          <t>393350033</t>
        </is>
      </c>
      <c r="C941" t="inlineStr">
        <is>
          <t>a or in the - Enter</t>
        </is>
      </c>
      <c r="D941" t="inlineStr">
        <is>
          <t>@FaithGuitars @RobChapmanMusic</t>
        </is>
      </c>
      <c r="E941" t="inlineStr">
        <is>
          <t>#WIN #BloodMoonVenus #BloodMoonNeptune #FAITHGIVEAWAY #COMPETITION #RT #GIVEAWAY</t>
        </is>
      </c>
    </row>
    <row r="942">
      <c r="A942" s="1" t="n">
        <v>940</v>
      </c>
      <c r="B942" t="inlineStr">
        <is>
          <t>393350033</t>
        </is>
      </c>
      <c r="C942" t="inlineStr">
        <is>
          <t>I added a video to a playlist Metallica Of Wolf and Man (MetOnTour - Lyon France - 2017)</t>
        </is>
      </c>
      <c r="D942" t="inlineStr">
        <is>
          <t>@YouTube</t>
        </is>
      </c>
      <c r="E942" t="inlineStr"/>
    </row>
    <row r="943">
      <c r="A943" s="1" t="n">
        <v>941</v>
      </c>
      <c r="B943" t="inlineStr">
        <is>
          <t>393350033</t>
        </is>
      </c>
      <c r="C943" t="inlineStr">
        <is>
          <t>I liked a video Metallica Of Wolf and Man (MetOnTour - Lyon France - 2017)</t>
        </is>
      </c>
      <c r="D943" t="inlineStr">
        <is>
          <t>@YouTube</t>
        </is>
      </c>
      <c r="E943" t="inlineStr"/>
    </row>
    <row r="944">
      <c r="A944" s="1" t="n">
        <v>942</v>
      </c>
      <c r="B944" t="inlineStr">
        <is>
          <t>393350033</t>
        </is>
      </c>
      <c r="C944" t="inlineStr">
        <is>
          <t>I added a video to a playlist Metallica Harvester of Sorrow (MetOnTour - Glasgow Scotland - 2017)</t>
        </is>
      </c>
      <c r="D944" t="inlineStr">
        <is>
          <t>@YouTube</t>
        </is>
      </c>
      <c r="E944" t="inlineStr"/>
    </row>
    <row r="945">
      <c r="A945" s="1" t="n">
        <v>943</v>
      </c>
      <c r="B945" t="inlineStr">
        <is>
          <t>393350033</t>
        </is>
      </c>
      <c r="C945" t="inlineStr">
        <is>
          <t>I liked a video Metallica Harvester of Sorrow (MetOnTour - Glasgow Scotland - 2017)</t>
        </is>
      </c>
      <c r="D945" t="inlineStr">
        <is>
          <t>@YouTube</t>
        </is>
      </c>
      <c r="E945" t="inlineStr"/>
    </row>
    <row r="946">
      <c r="A946" s="1" t="n">
        <v>944</v>
      </c>
      <c r="B946" t="inlineStr">
        <is>
          <t>393350033</t>
        </is>
      </c>
      <c r="C946" t="inlineStr">
        <is>
          <t>I added a video to a playlist Metallica Spit Out the Bone (Live - London England - 2017)</t>
        </is>
      </c>
      <c r="D946" t="inlineStr">
        <is>
          <t>@YouTube</t>
        </is>
      </c>
      <c r="E946" t="inlineStr"/>
    </row>
    <row r="947">
      <c r="A947" s="1" t="n">
        <v>945</v>
      </c>
      <c r="B947" t="inlineStr">
        <is>
          <t>393350033</t>
        </is>
      </c>
      <c r="C947" t="inlineStr">
        <is>
          <t>I added a video to a playlist Metallica Stone Cold Crazy (MetOnTour - Manchester England - 2017)</t>
        </is>
      </c>
      <c r="D947" t="inlineStr">
        <is>
          <t>@YouTube</t>
        </is>
      </c>
      <c r="E947" t="inlineStr"/>
    </row>
    <row r="948">
      <c r="A948" s="1" t="n">
        <v>946</v>
      </c>
      <c r="B948" t="inlineStr">
        <is>
          <t>393350033</t>
        </is>
      </c>
      <c r="C948" t="inlineStr">
        <is>
          <t>I liked a video Metallica Stone Cold Crazy (MetOnTour - Manchester England - 2017)</t>
        </is>
      </c>
      <c r="D948" t="inlineStr">
        <is>
          <t>@YouTube</t>
        </is>
      </c>
      <c r="E948" t="inlineStr"/>
    </row>
    <row r="949">
      <c r="A949" s="1" t="n">
        <v>947</v>
      </c>
      <c r="B949" t="inlineStr">
        <is>
          <t>393350033</t>
        </is>
      </c>
      <c r="C949" t="inlineStr">
        <is>
          <t>whiny bitch entitlement islamic communist liberal progressive globalist snowflakes cry a river so deep King Kong could drown in it</t>
        </is>
      </c>
      <c r="D949" t="inlineStr"/>
      <c r="E949" t="inlineStr">
        <is>
          <t>#HappyTrumpYear2018</t>
        </is>
      </c>
    </row>
    <row r="950">
      <c r="A950" s="1" t="n">
        <v>948</v>
      </c>
      <c r="B950" t="inlineStr">
        <is>
          <t>393350033</t>
        </is>
      </c>
      <c r="C950" t="inlineStr">
        <is>
          <t>So last november to this year we seen the liberal progressive globalist crybabies throw a fit and needing safe zones and professional cuddlers You want to know what a professional cuddler is called A Prostitute Lets make 2018 2019 2020 more of the same Lets make these</t>
        </is>
      </c>
      <c r="D950" t="inlineStr"/>
      <c r="E950" t="inlineStr"/>
    </row>
    <row r="951">
      <c r="A951" s="1" t="n">
        <v>949</v>
      </c>
      <c r="B951" t="inlineStr">
        <is>
          <t>393350033</t>
        </is>
      </c>
      <c r="C951" t="inlineStr">
        <is>
          <t>I added a video to a playlist Metallica - Live at Outside Lands Music &amp;amp Arts Festival (2017) [Audio</t>
        </is>
      </c>
      <c r="D951" t="inlineStr">
        <is>
          <t>@YouTube</t>
        </is>
      </c>
      <c r="E951" t="inlineStr"/>
    </row>
    <row r="952">
      <c r="A952" s="1" t="n">
        <v>950</v>
      </c>
      <c r="B952" t="inlineStr">
        <is>
          <t>393350033</t>
        </is>
      </c>
      <c r="C952" t="inlineStr">
        <is>
          <t>I liked a video Metallica - Live at Outside Lands Music &amp;amp Arts Festival (2017) [Audio Upgrade]</t>
        </is>
      </c>
      <c r="D952" t="inlineStr">
        <is>
          <t>@YouTube</t>
        </is>
      </c>
      <c r="E952" t="inlineStr"/>
    </row>
    <row r="953">
      <c r="A953" s="1" t="n">
        <v>951</v>
      </c>
      <c r="B953" t="inlineStr">
        <is>
          <t>393350033</t>
        </is>
      </c>
      <c r="C953" t="inlineStr">
        <is>
          <t>I liked a video Nili Brosh // Nilick of the Week - Short &amp;amp Sweet Improv</t>
        </is>
      </c>
      <c r="D953" t="inlineStr">
        <is>
          <t>@YouTube</t>
        </is>
      </c>
      <c r="E953" t="inlineStr">
        <is>
          <t>#155</t>
        </is>
      </c>
    </row>
    <row r="954">
      <c r="A954" s="1" t="n">
        <v>952</v>
      </c>
      <c r="B954" t="inlineStr">
        <is>
          <t>393350033</t>
        </is>
      </c>
      <c r="C954" t="inlineStr">
        <is>
          <t>I added a video to a playlist John Petrucci's favourite chord (Alex Lifeson chord)</t>
        </is>
      </c>
      <c r="D954" t="inlineStr">
        <is>
          <t>@YouTube</t>
        </is>
      </c>
      <c r="E954" t="inlineStr"/>
    </row>
    <row r="955">
      <c r="A955" s="1" t="n">
        <v>953</v>
      </c>
      <c r="B955" t="inlineStr">
        <is>
          <t>393350033</t>
        </is>
      </c>
      <c r="C955" t="inlineStr">
        <is>
          <t>I liked a video John Petrucci's favourite chord (Alex Lifeson chord)</t>
        </is>
      </c>
      <c r="D955" t="inlineStr">
        <is>
          <t>@YouTube</t>
        </is>
      </c>
      <c r="E955" t="inlineStr"/>
    </row>
    <row r="956">
      <c r="A956" s="1" t="n">
        <v>954</v>
      </c>
      <c r="B956" t="inlineStr">
        <is>
          <t>393350033</t>
        </is>
      </c>
      <c r="C956" t="inlineStr">
        <is>
          <t>I liked a video Iron Maiden - Aces High Dave Murray's solo lesson (with tablatures and backing</t>
        </is>
      </c>
      <c r="D956" t="inlineStr">
        <is>
          <t>@YouTube</t>
        </is>
      </c>
      <c r="E956" t="inlineStr"/>
    </row>
    <row r="957">
      <c r="A957" s="1" t="n">
        <v>955</v>
      </c>
      <c r="B957" t="inlineStr">
        <is>
          <t>393350033</t>
        </is>
      </c>
      <c r="C957" t="inlineStr">
        <is>
          <t>I liked a video Paul Gilbert for DiMarzio PG-13 Mini Humbuckers</t>
        </is>
      </c>
      <c r="D957" t="inlineStr">
        <is>
          <t>@YouTube</t>
        </is>
      </c>
      <c r="E957" t="inlineStr"/>
    </row>
    <row r="958">
      <c r="A958" s="1" t="n">
        <v>956</v>
      </c>
      <c r="B958" t="inlineStr">
        <is>
          <t>393350033</t>
        </is>
      </c>
      <c r="C958" t="inlineStr">
        <is>
          <t>I added a video to a playlist Planet Tone Pickups - Steve Stine Guitar Jam</t>
        </is>
      </c>
      <c r="D958" t="inlineStr">
        <is>
          <t>@YouTube</t>
        </is>
      </c>
      <c r="E958" t="inlineStr"/>
    </row>
    <row r="959">
      <c r="A959" s="1" t="n">
        <v>957</v>
      </c>
      <c r="B959" t="inlineStr">
        <is>
          <t>393350033</t>
        </is>
      </c>
      <c r="C959" t="inlineStr">
        <is>
          <t>I liked a video Planet Tone Pickups - Steve Stine Guitar Jam</t>
        </is>
      </c>
      <c r="D959" t="inlineStr">
        <is>
          <t>@YouTube</t>
        </is>
      </c>
      <c r="E959" t="inlineStr"/>
    </row>
    <row r="960">
      <c r="A960" s="1" t="n">
        <v>958</v>
      </c>
      <c r="B960" t="inlineStr">
        <is>
          <t>393350033</t>
        </is>
      </c>
      <c r="C960" t="inlineStr">
        <is>
          <t>I added a video to a playlist D Minor Arpeggios - Free Lesson</t>
        </is>
      </c>
      <c r="D960" t="inlineStr">
        <is>
          <t>@YouTube</t>
        </is>
      </c>
      <c r="E960" t="inlineStr"/>
    </row>
    <row r="961">
      <c r="A961" s="1" t="n">
        <v>959</v>
      </c>
      <c r="B961" t="inlineStr">
        <is>
          <t>393350033</t>
        </is>
      </c>
      <c r="C961" t="inlineStr">
        <is>
          <t>I liked a video D Minor Arpeggios - Free Lesson</t>
        </is>
      </c>
      <c r="D961" t="inlineStr">
        <is>
          <t>@YouTube</t>
        </is>
      </c>
      <c r="E961" t="inlineStr"/>
    </row>
    <row r="962">
      <c r="A962" s="1" t="n">
        <v>960</v>
      </c>
      <c r="B962" t="inlineStr">
        <is>
          <t>393350033</t>
        </is>
      </c>
      <c r="C962" t="inlineStr">
        <is>
          <t>I liked a video Ben Minal | Powerhouse</t>
        </is>
      </c>
      <c r="D962" t="inlineStr">
        <is>
          <t>@YouTube</t>
        </is>
      </c>
      <c r="E962" t="inlineStr">
        <is>
          <t>#011</t>
        </is>
      </c>
    </row>
    <row r="963">
      <c r="A963" s="1" t="n">
        <v>961</v>
      </c>
      <c r="B963" t="inlineStr">
        <is>
          <t>393350033</t>
        </is>
      </c>
      <c r="C963" t="inlineStr">
        <is>
          <t>I liked a video Eric Johnson Style Run - 2 Minute Tuesdays#3 ( With Tabs)</t>
        </is>
      </c>
      <c r="D963" t="inlineStr">
        <is>
          <t>@YouTube</t>
        </is>
      </c>
      <c r="E963" t="inlineStr"/>
    </row>
    <row r="964">
      <c r="A964" s="1" t="n">
        <v>962</v>
      </c>
      <c r="B964" t="inlineStr">
        <is>
          <t>393350033</t>
        </is>
      </c>
      <c r="C964" t="inlineStr">
        <is>
          <t>I added a video to a playlist What do you want to learn</t>
        </is>
      </c>
      <c r="D964" t="inlineStr">
        <is>
          <t>@YouTube</t>
        </is>
      </c>
      <c r="E964" t="inlineStr"/>
    </row>
    <row r="965">
      <c r="A965" s="1" t="n">
        <v>963</v>
      </c>
      <c r="B965" t="inlineStr">
        <is>
          <t>393350033</t>
        </is>
      </c>
      <c r="C965" t="inlineStr">
        <is>
          <t>I liked a video What do you want to learn</t>
        </is>
      </c>
      <c r="D965" t="inlineStr">
        <is>
          <t>@YouTube</t>
        </is>
      </c>
      <c r="E965" t="inlineStr"/>
    </row>
    <row r="966">
      <c r="A966" s="1" t="n">
        <v>964</v>
      </c>
      <c r="B966" t="inlineStr">
        <is>
          <t>393350033</t>
        </is>
      </c>
      <c r="C966" t="inlineStr">
        <is>
          <t>I added a video to a playlist Ho to change Nylon Guitar Strings | Taylor Guitars</t>
        </is>
      </c>
      <c r="D966" t="inlineStr">
        <is>
          <t>@YouTube</t>
        </is>
      </c>
      <c r="E966" t="inlineStr"/>
    </row>
    <row r="967">
      <c r="A967" s="1" t="n">
        <v>965</v>
      </c>
      <c r="B967" t="inlineStr">
        <is>
          <t>393350033</t>
        </is>
      </c>
      <c r="C967" t="inlineStr">
        <is>
          <t>I liked a video Ho to change Nylon Guitar Strings | Taylor Guitars</t>
        </is>
      </c>
      <c r="D967" t="inlineStr">
        <is>
          <t>@YouTube</t>
        </is>
      </c>
      <c r="E967" t="inlineStr"/>
    </row>
    <row r="968">
      <c r="A968" s="1" t="n">
        <v>966</v>
      </c>
      <c r="B968" t="inlineStr">
        <is>
          <t>393350033</t>
        </is>
      </c>
      <c r="C968" t="inlineStr">
        <is>
          <t>I liked a video What can I do when I have an "off day" in my guitar playing - INT 074</t>
        </is>
      </c>
      <c r="D968" t="inlineStr">
        <is>
          <t>@YouTube</t>
        </is>
      </c>
      <c r="E968" t="inlineStr"/>
    </row>
    <row r="969">
      <c r="A969" s="1" t="n">
        <v>967</v>
      </c>
      <c r="B969" t="inlineStr">
        <is>
          <t>393350033</t>
        </is>
      </c>
      <c r="C969" t="inlineStr">
        <is>
          <t>I added a video to a playlist How to play the Locrian Scale/Mode</t>
        </is>
      </c>
      <c r="D969" t="inlineStr">
        <is>
          <t>@YouTube</t>
        </is>
      </c>
      <c r="E969" t="inlineStr"/>
    </row>
    <row r="970">
      <c r="A970" s="1" t="n">
        <v>968</v>
      </c>
      <c r="B970" t="inlineStr">
        <is>
          <t>393350033</t>
        </is>
      </c>
      <c r="C970" t="inlineStr">
        <is>
          <t>I liked a video How to play the Locrian Scale/Mode</t>
        </is>
      </c>
      <c r="D970" t="inlineStr">
        <is>
          <t>@YouTube</t>
        </is>
      </c>
      <c r="E970" t="inlineStr"/>
    </row>
    <row r="971">
      <c r="A971" s="1" t="n">
        <v>969</v>
      </c>
      <c r="B971" t="inlineStr">
        <is>
          <t>393350033</t>
        </is>
      </c>
      <c r="C971" t="inlineStr">
        <is>
          <t>I added a video to a playlist Discussing Guitar Picks the Hawk TB6 Guitar Pick Review</t>
        </is>
      </c>
      <c r="D971" t="inlineStr">
        <is>
          <t>@YouTube</t>
        </is>
      </c>
      <c r="E971" t="inlineStr"/>
    </row>
    <row r="972">
      <c r="A972" s="1" t="n">
        <v>970</v>
      </c>
      <c r="B972" t="inlineStr">
        <is>
          <t>393350033</t>
        </is>
      </c>
      <c r="C972" t="inlineStr">
        <is>
          <t>I liked a video Discussing Guitar Picks the Hawk TB6 Guitar Pick Review</t>
        </is>
      </c>
      <c r="D972" t="inlineStr">
        <is>
          <t>@YouTube</t>
        </is>
      </c>
      <c r="E972" t="inlineStr"/>
    </row>
    <row r="973">
      <c r="A973" s="1" t="n">
        <v>971</v>
      </c>
      <c r="B973" t="inlineStr">
        <is>
          <t>393350033</t>
        </is>
      </c>
      <c r="C973" t="inlineStr">
        <is>
          <t>I liked a video How to play Adrian Smith's solos The Red And The Black (with tablatures and</t>
        </is>
      </c>
      <c r="D973" t="inlineStr">
        <is>
          <t>@YouTube</t>
        </is>
      </c>
      <c r="E973" t="inlineStr">
        <is>
          <t>#31</t>
        </is>
      </c>
    </row>
    <row r="974">
      <c r="A974" s="1" t="n">
        <v>972</v>
      </c>
      <c r="B974" t="inlineStr">
        <is>
          <t>393350033</t>
        </is>
      </c>
      <c r="C974" t="inlineStr">
        <is>
          <t>I liked a video Ben Minal | Sambady Stop Me</t>
        </is>
      </c>
      <c r="D974" t="inlineStr">
        <is>
          <t>@YouTube</t>
        </is>
      </c>
      <c r="E974" t="inlineStr">
        <is>
          <t>#010</t>
        </is>
      </c>
    </row>
    <row r="975">
      <c r="A975" s="1" t="n">
        <v>973</v>
      </c>
      <c r="B975" t="inlineStr">
        <is>
          <t>393350033</t>
        </is>
      </c>
      <c r="C975" t="inlineStr">
        <is>
          <t>I added a video to a playlist This trick will make you practice consistently</t>
        </is>
      </c>
      <c r="D975" t="inlineStr">
        <is>
          <t>@YouTube</t>
        </is>
      </c>
      <c r="E975" t="inlineStr"/>
    </row>
    <row r="976">
      <c r="A976" s="1" t="n">
        <v>974</v>
      </c>
      <c r="B976" t="inlineStr">
        <is>
          <t>393350033</t>
        </is>
      </c>
      <c r="C976" t="inlineStr">
        <is>
          <t>I liked a video This trick will make you practice consistently</t>
        </is>
      </c>
      <c r="D976" t="inlineStr">
        <is>
          <t>@YouTube</t>
        </is>
      </c>
      <c r="E976" t="inlineStr"/>
    </row>
    <row r="977">
      <c r="A977" s="1" t="n">
        <v>975</v>
      </c>
      <c r="B977" t="inlineStr">
        <is>
          <t>393350033</t>
        </is>
      </c>
      <c r="C977" t="inlineStr">
        <is>
          <t>I liked a video ARMORED SAINT - CAN YOU DELIVER - Guitar Lesson by Mike Gross</t>
        </is>
      </c>
      <c r="D977" t="inlineStr">
        <is>
          <t>@YouTube</t>
        </is>
      </c>
      <c r="E977" t="inlineStr"/>
    </row>
    <row r="978">
      <c r="A978" s="1" t="n">
        <v>976</v>
      </c>
      <c r="B978" t="inlineStr">
        <is>
          <t>393350033</t>
        </is>
      </c>
      <c r="C978" t="inlineStr">
        <is>
          <t>I liked a video (Vlog#4) Yngwie Malmsteen Live που είναι η μπάντα οέο</t>
        </is>
      </c>
      <c r="D978" t="inlineStr">
        <is>
          <t>@YouTube</t>
        </is>
      </c>
      <c r="E978" t="inlineStr"/>
    </row>
    <row r="979">
      <c r="A979" s="1" t="n">
        <v>977</v>
      </c>
      <c r="B979" t="inlineStr">
        <is>
          <t>393350033</t>
        </is>
      </c>
      <c r="C979" t="inlineStr">
        <is>
          <t>I liked a video 3 PATTERNS TO TRANSFORM YOUR DRUMMING | LESSON</t>
        </is>
      </c>
      <c r="D979" t="inlineStr">
        <is>
          <t>@YouTube</t>
        </is>
      </c>
      <c r="E979" t="inlineStr"/>
    </row>
    <row r="980">
      <c r="A980" s="1" t="n">
        <v>978</v>
      </c>
      <c r="B980" t="inlineStr">
        <is>
          <t>393350033</t>
        </is>
      </c>
      <c r="C980" t="inlineStr">
        <is>
          <t>I added a video to a playlist Learn 3 Dimebag Inspired Licks</t>
        </is>
      </c>
      <c r="D980" t="inlineStr">
        <is>
          <t>@YouTube</t>
        </is>
      </c>
      <c r="E980" t="inlineStr"/>
    </row>
    <row r="981">
      <c r="A981" s="1" t="n">
        <v>979</v>
      </c>
      <c r="B981" t="inlineStr">
        <is>
          <t>393350033</t>
        </is>
      </c>
      <c r="C981" t="inlineStr">
        <is>
          <t>I liked a video Learn 3 Dimebag Inspired Licks</t>
        </is>
      </c>
      <c r="D981" t="inlineStr">
        <is>
          <t>@YouTube</t>
        </is>
      </c>
      <c r="E981" t="inlineStr"/>
    </row>
    <row r="982">
      <c r="A982" s="1" t="n">
        <v>980</v>
      </c>
      <c r="B982" t="inlineStr">
        <is>
          <t>393350033</t>
        </is>
      </c>
      <c r="C982" t="inlineStr">
        <is>
          <t>I liked a video Ben Minal | Who Can Ghost The Most</t>
        </is>
      </c>
      <c r="D982" t="inlineStr">
        <is>
          <t>@YouTube</t>
        </is>
      </c>
      <c r="E982" t="inlineStr">
        <is>
          <t>#009</t>
        </is>
      </c>
    </row>
    <row r="983">
      <c r="A983" s="1" t="n">
        <v>981</v>
      </c>
      <c r="B983" t="inlineStr">
        <is>
          <t>393350033</t>
        </is>
      </c>
      <c r="C983" t="inlineStr">
        <is>
          <t>I won in Guess the Card Game at One more step towards my free prize 
My Invite Linkhttps//tco/8j4TKztKxs</t>
        </is>
      </c>
      <c r="D983" t="inlineStr"/>
      <c r="E983" t="inlineStr"/>
    </row>
    <row r="984">
      <c r="A984" s="1" t="n">
        <v>982</v>
      </c>
      <c r="B984" t="inlineStr">
        <is>
          <t>393350033</t>
        </is>
      </c>
      <c r="C984" t="inlineStr">
        <is>
          <t>I liked a video Iron Maiden - Heaven Can Wait Dave Murray's solo lesson (with tablatures and backing</t>
        </is>
      </c>
      <c r="D984" t="inlineStr">
        <is>
          <t>@YouTube</t>
        </is>
      </c>
      <c r="E984" t="inlineStr"/>
    </row>
    <row r="985">
      <c r="A985" s="1" t="n">
        <v>983</v>
      </c>
      <c r="B985" t="inlineStr">
        <is>
          <t>393350033</t>
        </is>
      </c>
      <c r="C985" t="inlineStr">
        <is>
          <t>I liked a video What things should I look for in choosing an Electric guitar teacher - INT 073</t>
        </is>
      </c>
      <c r="D985" t="inlineStr">
        <is>
          <t>@YouTube</t>
        </is>
      </c>
      <c r="E985" t="inlineStr"/>
    </row>
    <row r="986">
      <c r="A986" s="1" t="n">
        <v>984</v>
      </c>
      <c r="B986" t="inlineStr">
        <is>
          <t>393350033</t>
        </is>
      </c>
      <c r="C986" t="inlineStr">
        <is>
          <t>I added a video to a playlist The Trick That Makes You Practice Consistently Part 2</t>
        </is>
      </c>
      <c r="D986" t="inlineStr">
        <is>
          <t>@YouTube</t>
        </is>
      </c>
      <c r="E986" t="inlineStr"/>
    </row>
    <row r="987">
      <c r="A987" s="1" t="n">
        <v>985</v>
      </c>
      <c r="B987" t="inlineStr">
        <is>
          <t>393350033</t>
        </is>
      </c>
      <c r="C987" t="inlineStr">
        <is>
          <t>I liked a video The Trick That Makes You Practice Consistently Part 2</t>
        </is>
      </c>
      <c r="D987" t="inlineStr">
        <is>
          <t>@YouTube</t>
        </is>
      </c>
      <c r="E987" t="inlineStr"/>
    </row>
    <row r="988">
      <c r="A988" s="1" t="n">
        <v>986</v>
      </c>
      <c r="B988" t="inlineStr">
        <is>
          <t>393350033</t>
        </is>
      </c>
      <c r="C988" t="inlineStr">
        <is>
          <t>I added a video to a playlist Beginner Guitar Lesson - Learn How to Tune Your Guitar By Ear</t>
        </is>
      </c>
      <c r="D988" t="inlineStr">
        <is>
          <t>@YouTube</t>
        </is>
      </c>
      <c r="E988" t="inlineStr"/>
    </row>
    <row r="989">
      <c r="A989" s="1" t="n">
        <v>987</v>
      </c>
      <c r="B989" t="inlineStr">
        <is>
          <t>393350033</t>
        </is>
      </c>
      <c r="C989" t="inlineStr">
        <is>
          <t>I liked a video Beginner Guitar Lesson - Learn How to Tune Your Guitar By Ear</t>
        </is>
      </c>
      <c r="D989" t="inlineStr">
        <is>
          <t>@YouTube</t>
        </is>
      </c>
      <c r="E989" t="inlineStr"/>
    </row>
    <row r="990">
      <c r="A990" s="1" t="n">
        <v>988</v>
      </c>
      <c r="B990" t="inlineStr">
        <is>
          <t>393350033</t>
        </is>
      </c>
      <c r="C990" t="inlineStr">
        <is>
          <t>I added a video to a playlist Aeolian vs Dorian Pt1</t>
        </is>
      </c>
      <c r="D990" t="inlineStr">
        <is>
          <t>@YouTube</t>
        </is>
      </c>
      <c r="E990" t="inlineStr"/>
    </row>
    <row r="991">
      <c r="A991" s="1" t="n">
        <v>989</v>
      </c>
      <c r="B991" t="inlineStr">
        <is>
          <t>393350033</t>
        </is>
      </c>
      <c r="C991" t="inlineStr">
        <is>
          <t>I liked a video Aeolian vs Dorian Pt1</t>
        </is>
      </c>
      <c r="D991" t="inlineStr">
        <is>
          <t>@YouTube</t>
        </is>
      </c>
      <c r="E991" t="inlineStr"/>
    </row>
    <row r="992">
      <c r="A992" s="1" t="n">
        <v>990</v>
      </c>
      <c r="B992" t="inlineStr">
        <is>
          <t>393350033</t>
        </is>
      </c>
      <c r="C992" t="inlineStr">
        <is>
          <t>I liked a video How to play Adrian Smith's solos Still Life (with tablatures and backing tracks)</t>
        </is>
      </c>
      <c r="D992" t="inlineStr">
        <is>
          <t>@YouTube</t>
        </is>
      </c>
      <c r="E992" t="inlineStr">
        <is>
          <t>#32</t>
        </is>
      </c>
    </row>
    <row r="993">
      <c r="A993" s="1" t="n">
        <v>991</v>
      </c>
      <c r="B993" t="inlineStr">
        <is>
          <t>393350033</t>
        </is>
      </c>
      <c r="C993" t="inlineStr">
        <is>
          <t>I added a video to a playlist Learning “Red House” By Jimi Hendrix - Steve Stine</t>
        </is>
      </c>
      <c r="D993" t="inlineStr">
        <is>
          <t>@YouTube</t>
        </is>
      </c>
      <c r="E993" t="inlineStr"/>
    </row>
    <row r="994">
      <c r="A994" s="1" t="n">
        <v>992</v>
      </c>
      <c r="B994" t="inlineStr">
        <is>
          <t>393350033</t>
        </is>
      </c>
      <c r="C994" t="inlineStr">
        <is>
          <t>I liked a video Learning “Red House” By Jimi Hendrix - Steve Stine</t>
        </is>
      </c>
      <c r="D994" t="inlineStr">
        <is>
          <t>@YouTube</t>
        </is>
      </c>
      <c r="E994" t="inlineStr"/>
    </row>
    <row r="995">
      <c r="A995" s="1" t="n">
        <v>993</v>
      </c>
      <c r="B995" t="inlineStr">
        <is>
          <t>393350033</t>
        </is>
      </c>
      <c r="C995" t="inlineStr">
        <is>
          <t>I liked a video Learning "Free Ride" by the Edgar Winter Group - Steve Stine</t>
        </is>
      </c>
      <c r="D995" t="inlineStr">
        <is>
          <t>@YouTube</t>
        </is>
      </c>
      <c r="E995" t="inlineStr"/>
    </row>
    <row r="996">
      <c r="A996" s="1" t="n">
        <v>994</v>
      </c>
      <c r="B996" t="inlineStr">
        <is>
          <t>393350033</t>
        </is>
      </c>
      <c r="C996" t="inlineStr">
        <is>
          <t>I added a video to a playlist Home Studio - Mixing - Mixing Bass - Learning To Mix</t>
        </is>
      </c>
      <c r="D996" t="inlineStr">
        <is>
          <t>@YouTube</t>
        </is>
      </c>
      <c r="E996" t="inlineStr"/>
    </row>
    <row r="997">
      <c r="A997" s="1" t="n">
        <v>995</v>
      </c>
      <c r="B997" t="inlineStr">
        <is>
          <t>393350033</t>
        </is>
      </c>
      <c r="C997" t="inlineStr">
        <is>
          <t>I liked a video Home Studio - Mixing - Mixing Bass - Learning To Mix</t>
        </is>
      </c>
      <c r="D997" t="inlineStr">
        <is>
          <t>@YouTube</t>
        </is>
      </c>
      <c r="E997" t="inlineStr"/>
    </row>
    <row r="998">
      <c r="A998" s="1" t="n">
        <v>996</v>
      </c>
      <c r="B998" t="inlineStr">
        <is>
          <t>393350033</t>
        </is>
      </c>
      <c r="C998" t="inlineStr">
        <is>
          <t>I added a video to a playlist Learning "Stiff Upper Lip" by ACDC - Steve Stine</t>
        </is>
      </c>
      <c r="D998" t="inlineStr">
        <is>
          <t>@YouTube</t>
        </is>
      </c>
      <c r="E998" t="inlineStr"/>
    </row>
    <row r="999">
      <c r="A999" s="1" t="n">
        <v>997</v>
      </c>
      <c r="B999" t="inlineStr">
        <is>
          <t>393350033</t>
        </is>
      </c>
      <c r="C999" t="inlineStr">
        <is>
          <t>I liked a video Learning "Stiff Upper Lip" by ACDC - Steve Stine</t>
        </is>
      </c>
      <c r="D999" t="inlineStr">
        <is>
          <t>@YouTube</t>
        </is>
      </c>
      <c r="E999" t="inlineStr"/>
    </row>
    <row r="1000">
      <c r="A1000" s="1" t="n">
        <v>998</v>
      </c>
      <c r="B1000" t="inlineStr">
        <is>
          <t>393350033</t>
        </is>
      </c>
      <c r="C1000" t="inlineStr">
        <is>
          <t>I liked a video What are the most usual equipments mistakes made by guitarists - INT 076</t>
        </is>
      </c>
      <c r="D1000" t="inlineStr">
        <is>
          <t>@YouTube</t>
        </is>
      </c>
      <c r="E1000" t="inlineStr"/>
    </row>
    <row r="1001">
      <c r="A1001" s="1" t="n">
        <v>999</v>
      </c>
      <c r="B1001" t="inlineStr">
        <is>
          <t>393350033</t>
        </is>
      </c>
      <c r="C1001" t="inlineStr">
        <is>
          <t>I liked a video FRIDAYS WITH VAI The Steve Vai Guitar Method - Coming Soon</t>
        </is>
      </c>
      <c r="D1001" t="inlineStr">
        <is>
          <t>@YouTube</t>
        </is>
      </c>
      <c r="E1001" t="inlineStr"/>
    </row>
    <row r="1002">
      <c r="A1002" s="1" t="n">
        <v>1000</v>
      </c>
      <c r="B1002" t="inlineStr">
        <is>
          <t>393350033</t>
        </is>
      </c>
      <c r="C1002" t="inlineStr">
        <is>
          <t>I added a video to a playlist The BEST Ear Training Exercise You've Never Done (FOLLOW ALONG)</t>
        </is>
      </c>
      <c r="D1002" t="inlineStr">
        <is>
          <t>@YouTube</t>
        </is>
      </c>
      <c r="E1002" t="inlineStr"/>
    </row>
    <row r="1003">
      <c r="A1003" s="1" t="n">
        <v>1001</v>
      </c>
      <c r="B1003" t="inlineStr">
        <is>
          <t>393350033</t>
        </is>
      </c>
      <c r="C1003" t="inlineStr">
        <is>
          <t>I added a video to a playlist 10 Ways To Play 1 Chord ( With Tabs)</t>
        </is>
      </c>
      <c r="D1003" t="inlineStr">
        <is>
          <t>@YouTube</t>
        </is>
      </c>
      <c r="E1003" t="inlineStr"/>
    </row>
    <row r="1004">
      <c r="A1004" s="1" t="n">
        <v>1002</v>
      </c>
      <c r="B1004" t="inlineStr">
        <is>
          <t>393350033</t>
        </is>
      </c>
      <c r="C1004" t="inlineStr">
        <is>
          <t>I added a video to a playlist Why your strumming will never sound the same after this guitar lesson</t>
        </is>
      </c>
      <c r="D1004" t="inlineStr">
        <is>
          <t>@YouTube</t>
        </is>
      </c>
      <c r="E1004" t="inlineStr"/>
    </row>
    <row r="1005">
      <c r="A1005" s="1" t="n">
        <v>1003</v>
      </c>
      <c r="B1005" t="inlineStr">
        <is>
          <t>393350033</t>
        </is>
      </c>
      <c r="C1005" t="inlineStr">
        <is>
          <t>I added a video to a playlist The Coolest Most Haunting Arpeggios With Jimmy Brown</t>
        </is>
      </c>
      <c r="D1005" t="inlineStr">
        <is>
          <t>@YouTube</t>
        </is>
      </c>
      <c r="E1005" t="inlineStr"/>
    </row>
    <row r="1006">
      <c r="A1006" s="1" t="n">
        <v>1004</v>
      </c>
      <c r="B1006" t="inlineStr">
        <is>
          <t>393350033</t>
        </is>
      </c>
      <c r="C1006" t="inlineStr">
        <is>
          <t>I added a video to a playlist The 80/20 Rule Of Music Creation-</t>
        </is>
      </c>
      <c r="D1006" t="inlineStr">
        <is>
          <t>@YouTube</t>
        </is>
      </c>
      <c r="E1006" t="inlineStr"/>
    </row>
    <row r="1007">
      <c r="A1007" s="1" t="n">
        <v>1005</v>
      </c>
      <c r="B1007" t="inlineStr">
        <is>
          <t>393350033</t>
        </is>
      </c>
      <c r="C1007" t="inlineStr">
        <is>
          <t>I added a video to a playlist Stop Your Solos from Sounding Like Scales - Steve Stine Guitar Lesson</t>
        </is>
      </c>
      <c r="D1007" t="inlineStr">
        <is>
          <t>@YouTube</t>
        </is>
      </c>
      <c r="E1007" t="inlineStr"/>
    </row>
    <row r="1008">
      <c r="A1008" s="1" t="n">
        <v>1006</v>
      </c>
      <c r="B1008" t="inlineStr">
        <is>
          <t>393350033</t>
        </is>
      </c>
      <c r="C1008" t="inlineStr">
        <is>
          <t>I added a video to a playlist Metallica Creeping Death &amp;amp Blackened (MetOnTour - Oakland CA - 2016)</t>
        </is>
      </c>
      <c r="D1008" t="inlineStr">
        <is>
          <t>@YouTube</t>
        </is>
      </c>
      <c r="E1008" t="inlineStr"/>
    </row>
    <row r="1009">
      <c r="A1009" s="1" t="n">
        <v>1007</v>
      </c>
      <c r="B1009" t="inlineStr">
        <is>
          <t>393350033</t>
        </is>
      </c>
      <c r="C1009" t="inlineStr">
        <is>
          <t>I added a video to a playlist Metallica Whiplash (Live - San Diego '92) [Live Shit Binge &amp;amp Purge]</t>
        </is>
      </c>
      <c r="D1009" t="inlineStr">
        <is>
          <t>@YouTube</t>
        </is>
      </c>
      <c r="E1009" t="inlineStr"/>
    </row>
    <row r="1010">
      <c r="A1010" s="1" t="n">
        <v>1008</v>
      </c>
      <c r="B1010" t="inlineStr">
        <is>
          <t>393350033</t>
        </is>
      </c>
      <c r="C1010" t="inlineStr">
        <is>
          <t>I added a video to a playlist Metallica Enter Sandman (MetOnTour - Bridge School Benefit - 2016)</t>
        </is>
      </c>
      <c r="D1010" t="inlineStr">
        <is>
          <t>@YouTube</t>
        </is>
      </c>
      <c r="E1010" t="inlineStr"/>
    </row>
    <row r="1011">
      <c r="A1011" s="1" t="n">
        <v>1009</v>
      </c>
      <c r="B1011" t="inlineStr">
        <is>
          <t>393350033</t>
        </is>
      </c>
      <c r="C1011" t="inlineStr">
        <is>
          <t>I added a video to a playlist Metallica - The Unforgiven (Unplugged)</t>
        </is>
      </c>
      <c r="D1011" t="inlineStr">
        <is>
          <t>@YouTube</t>
        </is>
      </c>
      <c r="E1011" t="inlineStr"/>
    </row>
    <row r="1012">
      <c r="A1012" s="1" t="n">
        <v>1010</v>
      </c>
      <c r="B1012" t="inlineStr">
        <is>
          <t>393350033</t>
        </is>
      </c>
      <c r="C1012" t="inlineStr">
        <is>
          <t>I added a video to a playlist Metallica Bleeding Me (MetOnTour - Bridge School Benefit - 2016)</t>
        </is>
      </c>
      <c r="D1012" t="inlineStr">
        <is>
          <t>@YouTube</t>
        </is>
      </c>
      <c r="E1012" t="inlineStr"/>
    </row>
    <row r="1013">
      <c r="A1013" s="1" t="n">
        <v>1011</v>
      </c>
      <c r="B1013" t="inlineStr">
        <is>
          <t>394693356</t>
        </is>
      </c>
      <c r="C1013" t="inlineStr">
        <is>
          <t>Ball Don’t Lie</t>
        </is>
      </c>
      <c r="D1013" t="inlineStr"/>
      <c r="E1013" t="inlineStr">
        <is>
          <t>#SBLIII</t>
        </is>
      </c>
    </row>
    <row r="1014">
      <c r="A1014" s="1" t="n">
        <v>1012</v>
      </c>
      <c r="B1014" t="inlineStr">
        <is>
          <t>394693356</t>
        </is>
      </c>
      <c r="C1014" t="inlineStr">
        <is>
          <t>Rams should have gone for it They were Rollin 3 for the tie but to much time to allow Brees</t>
        </is>
      </c>
      <c r="D1014" t="inlineStr"/>
      <c r="E1014" t="inlineStr"/>
    </row>
    <row r="1015">
      <c r="A1015" s="1" t="n">
        <v>1013</v>
      </c>
      <c r="B1015" t="inlineStr">
        <is>
          <t>394693356</t>
        </is>
      </c>
      <c r="C1015" t="inlineStr">
        <is>
          <t>Schwartz needs to be fired Aww shit They missed the FG</t>
        </is>
      </c>
      <c r="D1015" t="inlineStr">
        <is>
          <t>@JTrotter_54</t>
        </is>
      </c>
      <c r="E1015" t="inlineStr"/>
    </row>
    <row r="1016">
      <c r="A1016" s="1" t="n">
        <v>1014</v>
      </c>
      <c r="B1016" t="inlineStr">
        <is>
          <t>394693356</t>
        </is>
      </c>
      <c r="C1016" t="inlineStr">
        <is>
          <t>At least show pressure Ridiculous</t>
        </is>
      </c>
      <c r="D1016" t="inlineStr">
        <is>
          <t>@JTrotter_54</t>
        </is>
      </c>
      <c r="E1016" t="inlineStr"/>
    </row>
    <row r="1017">
      <c r="A1017" s="1" t="n">
        <v>1015</v>
      </c>
      <c r="B1017" t="inlineStr">
        <is>
          <t>394693356</t>
        </is>
      </c>
      <c r="C1017" t="inlineStr">
        <is>
          <t>Schwartz should be fired immediately</t>
        </is>
      </c>
      <c r="D1017" t="inlineStr">
        <is>
          <t>@SportsRadioWIP</t>
        </is>
      </c>
      <c r="E1017" t="inlineStr"/>
    </row>
    <row r="1018">
      <c r="A1018" s="1" t="n">
        <v>1016</v>
      </c>
      <c r="B1018" t="inlineStr">
        <is>
          <t>394693356</t>
        </is>
      </c>
      <c r="C1018" t="inlineStr">
        <is>
          <t>You Must Burn Everything Cowboys preferably in a public place (tailgate) party Chanting Dallas Sucks</t>
        </is>
      </c>
      <c r="D1018" t="inlineStr">
        <is>
          <t>@MarksReeseWIP @SportsRadioWIP @michaelirvin88 @JohnClaytonNFL @EliotShorrParks @LaneJohnson65</t>
        </is>
      </c>
      <c r="E1018" t="inlineStr"/>
    </row>
    <row r="1019">
      <c r="A1019" s="1" t="n">
        <v>1017</v>
      </c>
      <c r="B1019" t="inlineStr">
        <is>
          <t>394693356</t>
        </is>
      </c>
      <c r="C1019" t="inlineStr">
        <is>
          <t>Ok real quick Mike The Safety Andrew Sendejo for the Vikings intends to play What his concussion protocol must be a joke Your thoughts</t>
        </is>
      </c>
      <c r="D1019" t="inlineStr">
        <is>
          <t>@MikeMiss975</t>
        </is>
      </c>
      <c r="E1019" t="inlineStr"/>
    </row>
    <row r="1020">
      <c r="A1020" s="1" t="n">
        <v>1018</v>
      </c>
      <c r="B1020" t="inlineStr">
        <is>
          <t>394693356</t>
        </is>
      </c>
      <c r="C1020" t="inlineStr">
        <is>
          <t>Sixers need some better coaching Our rotation is horrible</t>
        </is>
      </c>
      <c r="D1020" t="inlineStr">
        <is>
          <t>@975TheFanatic</t>
        </is>
      </c>
      <c r="E1020" t="inlineStr"/>
    </row>
    <row r="1021">
      <c r="A1021" s="1" t="n">
        <v>1019</v>
      </c>
      <c r="B1021" t="inlineStr">
        <is>
          <t>394693356</t>
        </is>
      </c>
      <c r="C1021" t="inlineStr">
        <is>
          <t>glad she is not driving</t>
        </is>
      </c>
      <c r="D1021" t="inlineStr">
        <is>
          <t>@backbayalehouse</t>
        </is>
      </c>
      <c r="E1021" t="inlineStr"/>
    </row>
    <row r="1022">
      <c r="A1022" s="1" t="n">
        <v>1020</v>
      </c>
      <c r="B1022" t="inlineStr">
        <is>
          <t>394693356</t>
        </is>
      </c>
      <c r="C1022" t="inlineStr">
        <is>
          <t>Haha I'm home Opening early March Congrats on your Hard work Stevie</t>
        </is>
      </c>
      <c r="D1022" t="inlineStr"/>
      <c r="E1022" t="inlineStr"/>
    </row>
    <row r="1023">
      <c r="A1023" s="1" t="n">
        <v>1021</v>
      </c>
      <c r="B1023" t="inlineStr">
        <is>
          <t>394693356</t>
        </is>
      </c>
      <c r="C1023" t="inlineStr">
        <is>
          <t>service down</t>
        </is>
      </c>
      <c r="D1023" t="inlineStr">
        <is>
          <t>@TheCrewGame</t>
        </is>
      </c>
      <c r="E1023" t="inlineStr"/>
    </row>
    <row r="1024">
      <c r="A1024" s="1" t="n">
        <v>1022</v>
      </c>
      <c r="B1024" t="inlineStr">
        <is>
          <t>394693356</t>
        </is>
      </c>
      <c r="C1024" t="inlineStr">
        <is>
          <t>Nothing better than kids in snow</t>
        </is>
      </c>
      <c r="D1024" t="inlineStr"/>
      <c r="E1024" t="inlineStr"/>
    </row>
    <row r="1025">
      <c r="A1025" s="1" t="n">
        <v>1023</v>
      </c>
      <c r="B1025" t="inlineStr">
        <is>
          <t>394693356</t>
        </is>
      </c>
      <c r="C1025" t="inlineStr">
        <is>
          <t>How Beautiful
Yes Yes I am the luckiest Man alive to be your Valentine I Love You Bella</t>
        </is>
      </c>
      <c r="D1025" t="inlineStr"/>
      <c r="E1025" t="inlineStr"/>
    </row>
    <row r="1026">
      <c r="A1026" s="1" t="n">
        <v>1024</v>
      </c>
      <c r="B1026" t="inlineStr">
        <is>
          <t>394693356</t>
        </is>
      </c>
      <c r="C1026" t="inlineStr">
        <is>
          <t xml:space="preserve">
2nd try</t>
        </is>
      </c>
      <c r="D1026" t="inlineStr">
        <is>
          <t>@FascinatingVids</t>
        </is>
      </c>
      <c r="E1026" t="inlineStr"/>
    </row>
    <row r="1027">
      <c r="A1027" s="1" t="n">
        <v>1025</v>
      </c>
      <c r="B1027" t="inlineStr">
        <is>
          <t>394693356</t>
        </is>
      </c>
      <c r="C1027" t="inlineStr">
        <is>
          <t>Sanchez tattoo This just doesn't get old for me</t>
        </is>
      </c>
      <c r="D1027" t="inlineStr">
        <is>
          <t>@jonmarks975</t>
        </is>
      </c>
      <c r="E1027" t="inlineStr"/>
    </row>
    <row r="1028">
      <c r="A1028" s="1" t="n">
        <v>1026</v>
      </c>
      <c r="B1028" t="inlineStr">
        <is>
          <t>394693356</t>
        </is>
      </c>
      <c r="C1028" t="inlineStr">
        <is>
          <t>Win a FREE pair of "Legend Blue" Jordan 11's in your size from Details here -&amp;gt</t>
        </is>
      </c>
      <c r="D1028" t="inlineStr">
        <is>
          <t>@J23app</t>
        </is>
      </c>
      <c r="E1028" t="inlineStr">
        <is>
          <t>#J23LegendBlue</t>
        </is>
      </c>
    </row>
    <row r="1029">
      <c r="A1029" s="1" t="n">
        <v>1027</v>
      </c>
      <c r="B1029" t="inlineStr">
        <is>
          <t>394693356</t>
        </is>
      </c>
      <c r="C1029" t="inlineStr">
        <is>
          <t>Win a FREE pair of "Legend Blue" Jordan 11's in your size from Details here -&amp;gt</t>
        </is>
      </c>
      <c r="D1029" t="inlineStr">
        <is>
          <t>@J23app</t>
        </is>
      </c>
      <c r="E1029" t="inlineStr">
        <is>
          <t>#J23LegendBlue</t>
        </is>
      </c>
    </row>
    <row r="1030">
      <c r="A1030" s="1" t="n">
        <v>1028</v>
      </c>
      <c r="B1030" t="inlineStr">
        <is>
          <t>394693356</t>
        </is>
      </c>
      <c r="C1030" t="inlineStr">
        <is>
          <t>Hahahaha</t>
        </is>
      </c>
      <c r="D1030" t="inlineStr"/>
      <c r="E1030" t="inlineStr">
        <is>
          <t>#EaglesvsCowboys #FlyEaglesFly #Eagles</t>
        </is>
      </c>
    </row>
    <row r="1031">
      <c r="A1031" s="1" t="n">
        <v>1029</v>
      </c>
      <c r="B1031" t="inlineStr">
        <is>
          <t>394693356</t>
        </is>
      </c>
      <c r="C1031" t="inlineStr">
        <is>
          <t>Come Out and support please</t>
        </is>
      </c>
      <c r="D1031" t="inlineStr"/>
      <c r="E1031" t="inlineStr">
        <is>
          <t>#vineland #BreastCancerAwareness #NJ</t>
        </is>
      </c>
    </row>
    <row r="1032">
      <c r="A1032" s="1" t="n">
        <v>1030</v>
      </c>
      <c r="B1032" t="inlineStr">
        <is>
          <t>394693356</t>
        </is>
      </c>
      <c r="C1032" t="inlineStr">
        <is>
          <t>Chip Kelly out coached by SF defensive coordinator easily and the refs were horrible</t>
        </is>
      </c>
      <c r="D1032" t="inlineStr">
        <is>
          <t>@MikeMiss975</t>
        </is>
      </c>
      <c r="E1032" t="inlineStr"/>
    </row>
    <row r="1033">
      <c r="A1033" s="1" t="n">
        <v>1031</v>
      </c>
      <c r="B1033" t="inlineStr">
        <is>
          <t>394693356</t>
        </is>
      </c>
      <c r="C1033" t="inlineStr">
        <is>
          <t>Chip has to challenge some of these plays He missed 2 now this game</t>
        </is>
      </c>
      <c r="D1033" t="inlineStr">
        <is>
          <t>@MikeMiss975 @JonandSeanShow</t>
        </is>
      </c>
      <c r="E1033" t="inlineStr">
        <is>
          <t>#Eagles</t>
        </is>
      </c>
    </row>
    <row r="1034">
      <c r="A1034" s="1" t="n">
        <v>1032</v>
      </c>
      <c r="B1034" t="inlineStr">
        <is>
          <t>394693356</t>
        </is>
      </c>
      <c r="C1034" t="inlineStr">
        <is>
          <t>Refs are killing the NFL</t>
        </is>
      </c>
      <c r="D1034" t="inlineStr"/>
      <c r="E1034" t="inlineStr"/>
    </row>
    <row r="1035">
      <c r="A1035" s="1" t="n">
        <v>1033</v>
      </c>
      <c r="B1035" t="inlineStr">
        <is>
          <t>394693356</t>
        </is>
      </c>
      <c r="C1035" t="inlineStr">
        <is>
          <t>What a f-ing quote by Steve Smith
#respect Every Eagles Fan in Philly wants our players to feel that way about our Birds</t>
        </is>
      </c>
      <c r="D1035" t="inlineStr"/>
      <c r="E1035" t="inlineStr"/>
    </row>
    <row r="1036">
      <c r="A1036" s="1" t="n">
        <v>1034</v>
      </c>
      <c r="B1036" t="inlineStr">
        <is>
          <t>394693356</t>
        </is>
      </c>
      <c r="C1036" t="inlineStr"/>
      <c r="D1036" t="inlineStr"/>
      <c r="E1036" t="inlineStr"/>
    </row>
    <row r="1037">
      <c r="A1037" s="1" t="n">
        <v>1035</v>
      </c>
      <c r="B1037" t="inlineStr">
        <is>
          <t>394693356</t>
        </is>
      </c>
      <c r="C1037" t="inlineStr">
        <is>
          <t>That is dead on</t>
        </is>
      </c>
      <c r="D1037" t="inlineStr">
        <is>
          <t>@sethjoyner @ESPN_FirstTake</t>
        </is>
      </c>
      <c r="E1037" t="inlineStr"/>
    </row>
    <row r="1038">
      <c r="A1038" s="1" t="n">
        <v>1036</v>
      </c>
      <c r="B1038" t="inlineStr">
        <is>
          <t>394693356</t>
        </is>
      </c>
      <c r="C1038" t="inlineStr">
        <is>
          <t>My dude sorry just seen you hit me up How have you been I just had my 2nd child little girl What's up with you</t>
        </is>
      </c>
      <c r="D1038" t="inlineStr">
        <is>
          <t>@JScottCollins</t>
        </is>
      </c>
      <c r="E1038" t="inlineStr"/>
    </row>
    <row r="1039">
      <c r="A1039" s="1" t="n">
        <v>1037</v>
      </c>
      <c r="B1039" t="inlineStr">
        <is>
          <t>394693356</t>
        </is>
      </c>
      <c r="C1039" t="inlineStr">
        <is>
          <t>Grown Man Run</t>
        </is>
      </c>
      <c r="D1039" t="inlineStr"/>
      <c r="E1039" t="inlineStr">
        <is>
          <t>#TitleTalk</t>
        </is>
      </c>
    </row>
    <row r="1040">
      <c r="A1040" s="1" t="n">
        <v>1038</v>
      </c>
      <c r="B1040" t="inlineStr">
        <is>
          <t>394693356</t>
        </is>
      </c>
      <c r="C1040" t="inlineStr">
        <is>
          <t>Bruno when are the coaches going to be able to challenge the officials calls</t>
        </is>
      </c>
      <c r="D1040" t="inlineStr">
        <is>
          <t>@TonyBrunoShow</t>
        </is>
      </c>
      <c r="E1040" t="inlineStr"/>
    </row>
    <row r="1041">
      <c r="A1041" s="1" t="n">
        <v>1039</v>
      </c>
      <c r="B1041" t="inlineStr">
        <is>
          <t>394693356</t>
        </is>
      </c>
      <c r="C1041" t="inlineStr">
        <is>
          <t>pooping all over Oakland</t>
        </is>
      </c>
      <c r="D1041" t="inlineStr">
        <is>
          <t>@JerryDeFrance55</t>
        </is>
      </c>
      <c r="E1041" t="inlineStr">
        <is>
          <t>#Eagles</t>
        </is>
      </c>
    </row>
    <row r="1042">
      <c r="A1042" s="1" t="n">
        <v>1040</v>
      </c>
      <c r="B1042" t="inlineStr">
        <is>
          <t>394693356</t>
        </is>
      </c>
      <c r="C1042" t="inlineStr"/>
      <c r="D1042" t="inlineStr">
        <is>
          <t>@JerryDeFrance55</t>
        </is>
      </c>
      <c r="E1042" t="inlineStr"/>
    </row>
    <row r="1043">
      <c r="A1043" s="1" t="n">
        <v>1041</v>
      </c>
      <c r="B1043" t="inlineStr">
        <is>
          <t>394693356</t>
        </is>
      </c>
      <c r="C1043" t="inlineStr">
        <is>
          <t>Look at the trying to show up My team My Town My</t>
        </is>
      </c>
      <c r="D1043" t="inlineStr"/>
      <c r="E1043" t="inlineStr">
        <is>
          <t>#Eagles #76ers</t>
        </is>
      </c>
    </row>
    <row r="1044">
      <c r="A1044" s="1" t="n">
        <v>1042</v>
      </c>
      <c r="B1044" t="inlineStr">
        <is>
          <t>394693356</t>
        </is>
      </c>
      <c r="C1044" t="inlineStr"/>
      <c r="D1044" t="inlineStr">
        <is>
          <t>@Elliott_Hulse</t>
        </is>
      </c>
      <c r="E1044" t="inlineStr"/>
    </row>
    <row r="1045">
      <c r="A1045" s="1" t="n">
        <v>1043</v>
      </c>
      <c r="B1045" t="inlineStr">
        <is>
          <t>394693356</t>
        </is>
      </c>
      <c r="C1045" t="inlineStr">
        <is>
          <t>Let's see how we can do against the JV</t>
        </is>
      </c>
      <c r="D1045" t="inlineStr"/>
      <c r="E1045" t="inlineStr">
        <is>
          <t>#Eagles</t>
        </is>
      </c>
    </row>
    <row r="1046">
      <c r="A1046" s="1" t="n">
        <v>1044</v>
      </c>
      <c r="B1046" t="inlineStr">
        <is>
          <t>394693356</t>
        </is>
      </c>
      <c r="C1046" t="inlineStr">
        <is>
          <t>Special Team coach needs to go I know we have so many problems but they say special teams is a 1/3 of the game Your thoughts</t>
        </is>
      </c>
      <c r="D1046" t="inlineStr">
        <is>
          <t>@MikeMiss975</t>
        </is>
      </c>
      <c r="E1046" t="inlineStr"/>
    </row>
    <row r="1047">
      <c r="A1047" s="1" t="n">
        <v>1045</v>
      </c>
      <c r="B1047" t="inlineStr">
        <is>
          <t>394693356</t>
        </is>
      </c>
      <c r="C1047" t="inlineStr">
        <is>
          <t>You are dead on I hope they leave Manning in just to embarrass the hell out them No Heart</t>
        </is>
      </c>
      <c r="D1047" t="inlineStr">
        <is>
          <t>@MikeMiss975</t>
        </is>
      </c>
      <c r="E1047" t="inlineStr"/>
    </row>
    <row r="1048">
      <c r="A1048" s="1" t="n">
        <v>1046</v>
      </c>
      <c r="B1048" t="inlineStr">
        <is>
          <t>394693356</t>
        </is>
      </c>
      <c r="C1048" t="inlineStr">
        <is>
          <t>Best Iced Coffee drink ever Oh and 25g's of PROTEIN</t>
        </is>
      </c>
      <c r="D1048" t="inlineStr">
        <is>
          <t>@MonsterEnergy</t>
        </is>
      </c>
      <c r="E1048" t="inlineStr"/>
    </row>
    <row r="1049">
      <c r="A1049" s="1" t="n">
        <v>1047</v>
      </c>
      <c r="B1049" t="inlineStr">
        <is>
          <t>394693356</t>
        </is>
      </c>
      <c r="C1049" t="inlineStr">
        <is>
          <t>Forgot to mention Kendrick's hit him with a Rock bottom</t>
        </is>
      </c>
      <c r="D1049" t="inlineStr"/>
      <c r="E1049" t="inlineStr">
        <is>
          <t>#Eagles #BleedGreen #BirdGang</t>
        </is>
      </c>
    </row>
    <row r="1050">
      <c r="A1050" s="1" t="n">
        <v>1048</v>
      </c>
      <c r="B1050" t="inlineStr">
        <is>
          <t>394693356</t>
        </is>
      </c>
      <c r="C1050" t="inlineStr">
        <is>
          <t>The E-A-G-L-E-S fans are representing in DC</t>
        </is>
      </c>
      <c r="D1050" t="inlineStr"/>
      <c r="E1050" t="inlineStr">
        <is>
          <t>#Eagles #BirdGang</t>
        </is>
      </c>
    </row>
    <row r="1051">
      <c r="A1051" s="1" t="n">
        <v>1049</v>
      </c>
      <c r="B1051" t="inlineStr">
        <is>
          <t>394693356</t>
        </is>
      </c>
      <c r="C1051" t="inlineStr">
        <is>
          <t>offense is cooking</t>
        </is>
      </c>
      <c r="D1051" t="inlineStr"/>
      <c r="E1051" t="inlineStr">
        <is>
          <t>#Eagles #BirdGang</t>
        </is>
      </c>
    </row>
    <row r="1052">
      <c r="A1052" s="1" t="n">
        <v>1050</v>
      </c>
      <c r="B1052" t="inlineStr">
        <is>
          <t>394693356</t>
        </is>
      </c>
      <c r="C1052" t="inlineStr">
        <is>
          <t>hell yeah whoo whoo</t>
        </is>
      </c>
      <c r="D1052" t="inlineStr">
        <is>
          <t>@DaveGoodys</t>
        </is>
      </c>
      <c r="E1052" t="inlineStr"/>
    </row>
    <row r="1053">
      <c r="A1053" s="1" t="n">
        <v>1051</v>
      </c>
      <c r="B1053" t="inlineStr">
        <is>
          <t>394693356</t>
        </is>
      </c>
      <c r="C1053" t="inlineStr">
        <is>
          <t>Ball</t>
        </is>
      </c>
      <c r="D1053" t="inlineStr"/>
      <c r="E1053" t="inlineStr"/>
    </row>
    <row r="1054">
      <c r="A1054" s="1" t="n">
        <v>1052</v>
      </c>
      <c r="B1054" t="inlineStr">
        <is>
          <t>394693356</t>
        </is>
      </c>
      <c r="C1054" t="inlineStr">
        <is>
          <t>Kick the Ball already</t>
        </is>
      </c>
      <c r="D1054" t="inlineStr"/>
      <c r="E1054" t="inlineStr">
        <is>
          <t>#Eagles #BirdGang</t>
        </is>
      </c>
    </row>
    <row r="1055">
      <c r="A1055" s="1" t="n">
        <v>1053</v>
      </c>
      <c r="B1055" t="inlineStr">
        <is>
          <t>394693356</t>
        </is>
      </c>
      <c r="C1055" t="inlineStr">
        <is>
          <t>LETS GO BIRDS</t>
        </is>
      </c>
      <c r="D1055" t="inlineStr"/>
      <c r="E1055" t="inlineStr"/>
    </row>
    <row r="1056">
      <c r="A1056" s="1" t="n">
        <v>1054</v>
      </c>
      <c r="B1056" t="inlineStr">
        <is>
          <t>394693356</t>
        </is>
      </c>
      <c r="C1056" t="inlineStr">
        <is>
          <t>I LOVE the Sound of "Gas Monkey Bar and Grill"</t>
        </is>
      </c>
      <c r="D1056" t="inlineStr">
        <is>
          <t>@GasMonkeyGarage</t>
        </is>
      </c>
      <c r="E1056" t="inlineStr"/>
    </row>
    <row r="1057">
      <c r="A1057" s="1" t="n">
        <v>1055</v>
      </c>
      <c r="B1057" t="inlineStr">
        <is>
          <t>394693356</t>
        </is>
      </c>
      <c r="C1057" t="inlineStr">
        <is>
          <t>my thoughts exactly</t>
        </is>
      </c>
      <c r="D1057" t="inlineStr">
        <is>
          <t>@TonyBrunoShow</t>
        </is>
      </c>
      <c r="E1057" t="inlineStr"/>
    </row>
    <row r="1058">
      <c r="A1058" s="1" t="n">
        <v>1056</v>
      </c>
      <c r="B1058" t="inlineStr">
        <is>
          <t>394693356</t>
        </is>
      </c>
      <c r="C1058" t="inlineStr">
        <is>
          <t>There killing me already</t>
        </is>
      </c>
      <c r="D1058" t="inlineStr"/>
      <c r="E1058" t="inlineStr">
        <is>
          <t>#bleedgreen</t>
        </is>
      </c>
    </row>
    <row r="1059">
      <c r="A1059" s="1" t="n">
        <v>1057</v>
      </c>
      <c r="B1059" t="inlineStr">
        <is>
          <t>394693356</t>
        </is>
      </c>
      <c r="C1059" t="inlineStr">
        <is>
          <t>embarrassing</t>
        </is>
      </c>
      <c r="D1059" t="inlineStr"/>
      <c r="E1059" t="inlineStr">
        <is>
          <t>#Eagles</t>
        </is>
      </c>
    </row>
    <row r="1060">
      <c r="A1060" s="1" t="n">
        <v>1058</v>
      </c>
      <c r="B1060" t="inlineStr">
        <is>
          <t>394693356</t>
        </is>
      </c>
      <c r="C1060" t="inlineStr">
        <is>
          <t>Namdi</t>
        </is>
      </c>
      <c r="D1060" t="inlineStr"/>
      <c r="E1060" t="inlineStr"/>
    </row>
    <row r="1061">
      <c r="A1061" s="1" t="n">
        <v>1059</v>
      </c>
      <c r="B1061" t="inlineStr">
        <is>
          <t>394693356</t>
        </is>
      </c>
      <c r="C1061" t="inlineStr">
        <is>
          <t>why is there a picture frame in your cell drop the soap</t>
        </is>
      </c>
      <c r="D1061" t="inlineStr">
        <is>
          <t>@nos3stg</t>
        </is>
      </c>
      <c r="E1061" t="inlineStr">
        <is>
          <t>#Don't</t>
        </is>
      </c>
    </row>
    <row r="1062">
      <c r="A1062" s="1" t="n">
        <v>1060</v>
      </c>
      <c r="B1062" t="inlineStr">
        <is>
          <t>394693356</t>
        </is>
      </c>
      <c r="C1062" t="inlineStr">
        <is>
          <t>Glad to see your having fun but go back to the egg that profile pick is uugggggly</t>
        </is>
      </c>
      <c r="D1062" t="inlineStr">
        <is>
          <t>@Ham044Cr</t>
        </is>
      </c>
      <c r="E1062" t="inlineStr"/>
    </row>
    <row r="1063">
      <c r="A1063" s="1" t="n">
        <v>1061</v>
      </c>
      <c r="B1063" t="inlineStr">
        <is>
          <t>394693356</t>
        </is>
      </c>
      <c r="C1063" t="inlineStr"/>
      <c r="D1063" t="inlineStr"/>
      <c r="E1063" t="inlineStr">
        <is>
          <t>#tweatfor1k</t>
        </is>
      </c>
    </row>
    <row r="1064">
      <c r="A1064" s="1" t="n">
        <v>1062</v>
      </c>
      <c r="B1064" t="inlineStr">
        <is>
          <t>394693356</t>
        </is>
      </c>
      <c r="C1064" t="inlineStr">
        <is>
          <t>Kobe we just beat you are you seriously trying to hot mouth me at center court</t>
        </is>
      </c>
      <c r="D1064" t="inlineStr"/>
      <c r="E1064" t="inlineStr">
        <is>
          <t>#fannight</t>
        </is>
      </c>
    </row>
    <row r="1065">
      <c r="A1065" s="1" t="n">
        <v>1063</v>
      </c>
      <c r="B1065" t="inlineStr">
        <is>
          <t>394693356</t>
        </is>
      </c>
      <c r="C1065" t="inlineStr">
        <is>
          <t>Not sure but would be well worth it Geico commercial makes me laugh every time</t>
        </is>
      </c>
      <c r="D1065" t="inlineStr">
        <is>
          <t>@SeanBrace975</t>
        </is>
      </c>
      <c r="E1065" t="inlineStr"/>
    </row>
    <row r="1066">
      <c r="A1066" s="1" t="n">
        <v>1064</v>
      </c>
      <c r="B1066" t="inlineStr">
        <is>
          <t>394693356</t>
        </is>
      </c>
      <c r="C1066" t="inlineStr">
        <is>
          <t>Yo my dude flipping between redzone and smoking aces my wife reminds me you are in it Holding my girl Alicia must have been rough</t>
        </is>
      </c>
      <c r="D1066" t="inlineStr">
        <is>
          <t>@common</t>
        </is>
      </c>
      <c r="E1066" t="inlineStr"/>
    </row>
    <row r="1067">
      <c r="A1067" s="1" t="n">
        <v>1065</v>
      </c>
      <c r="B1067" t="inlineStr">
        <is>
          <t>394693356</t>
        </is>
      </c>
      <c r="C1067" t="inlineStr">
        <is>
          <t>Jerry DeFrance (@JerryDeFrance55) tweeted at 356 PM on Sun Dec 30 2012
F-Andy F-Namdi F-Vick Shady your cool F-the I'm out</t>
        </is>
      </c>
      <c r="D1067" t="inlineStr"/>
      <c r="E1067" t="inlineStr">
        <is>
          <t>#Eagles</t>
        </is>
      </c>
    </row>
    <row r="1068">
      <c r="A1068" s="1" t="n">
        <v>1066</v>
      </c>
      <c r="B1068" t="inlineStr">
        <is>
          <t>394693356</t>
        </is>
      </c>
      <c r="C1068" t="inlineStr">
        <is>
          <t>F-Andy F-Namdi F-Vick Shady your cool F-the I'm out</t>
        </is>
      </c>
      <c r="D1068" t="inlineStr"/>
      <c r="E1068" t="inlineStr">
        <is>
          <t>#Eagles</t>
        </is>
      </c>
    </row>
    <row r="1069">
      <c r="A1069" s="1" t="n">
        <v>1067</v>
      </c>
      <c r="B1069" t="inlineStr">
        <is>
          <t>394693356</t>
        </is>
      </c>
      <c r="C1069" t="inlineStr">
        <is>
          <t>my thoughts exactly</t>
        </is>
      </c>
      <c r="D1069" t="inlineStr">
        <is>
          <t>@AMANDAGIFT</t>
        </is>
      </c>
      <c r="E1069" t="inlineStr"/>
    </row>
    <row r="1070">
      <c r="A1070" s="1" t="n">
        <v>1068</v>
      </c>
      <c r="B1070" t="inlineStr">
        <is>
          <t>394693356</t>
        </is>
      </c>
      <c r="C1070" t="inlineStr">
        <is>
          <t>F@ck It let's start fighting the Giants</t>
        </is>
      </c>
      <c r="D1070" t="inlineStr"/>
      <c r="E1070" t="inlineStr">
        <is>
          <t>#Eagles #Hate</t>
        </is>
      </c>
    </row>
    <row r="1071">
      <c r="A1071" s="1" t="n">
        <v>1069</v>
      </c>
      <c r="B1071" t="inlineStr">
        <is>
          <t>394693356</t>
        </is>
      </c>
      <c r="C1071" t="inlineStr">
        <is>
          <t>24 is garbage</t>
        </is>
      </c>
      <c r="D1071" t="inlineStr"/>
      <c r="E1071" t="inlineStr">
        <is>
          <t>#Eagles</t>
        </is>
      </c>
    </row>
    <row r="1072">
      <c r="A1072" s="1" t="n">
        <v>1070</v>
      </c>
      <c r="B1072" t="inlineStr">
        <is>
          <t>394693356</t>
        </is>
      </c>
      <c r="C1072" t="inlineStr">
        <is>
          <t>I'm so embarrassed to be an Eagles fan this year especially HEART</t>
        </is>
      </c>
      <c r="D1072" t="inlineStr"/>
      <c r="E1072" t="inlineStr">
        <is>
          <t>#Eagles #NO #OVERRATED</t>
        </is>
      </c>
    </row>
    <row r="1073">
      <c r="A1073" s="1" t="n">
        <v>1071</v>
      </c>
      <c r="B1073" t="inlineStr">
        <is>
          <t>394693356</t>
        </is>
      </c>
      <c r="C1073" t="inlineStr">
        <is>
          <t>Got to say we got the best bench in the league Great show guys Get Andy a vacation because he has been taken a beaten</t>
        </is>
      </c>
      <c r="D1073" t="inlineStr">
        <is>
          <t>@SeanBrace975</t>
        </is>
      </c>
      <c r="E1073" t="inlineStr"/>
    </row>
    <row r="1074">
      <c r="A1074" s="1" t="n">
        <v>1072</v>
      </c>
      <c r="B1074" t="inlineStr">
        <is>
          <t>394693356</t>
        </is>
      </c>
      <c r="C1074" t="inlineStr">
        <is>
          <t>the redneck Christmas funniest episode yet My wife and I loved it Congrats on all your success</t>
        </is>
      </c>
      <c r="D1074" t="inlineStr">
        <is>
          <t>@williebosshog</t>
        </is>
      </c>
      <c r="E1074" t="inlineStr"/>
    </row>
    <row r="1075">
      <c r="A1075" s="1" t="n">
        <v>1073</v>
      </c>
      <c r="B1075" t="inlineStr">
        <is>
          <t>394693356</t>
        </is>
      </c>
      <c r="C1075" t="inlineStr">
        <is>
          <t>Were still Shitty</t>
        </is>
      </c>
      <c r="D1075" t="inlineStr"/>
      <c r="E1075" t="inlineStr">
        <is>
          <t>#Eagles</t>
        </is>
      </c>
    </row>
    <row r="1076">
      <c r="A1076" s="1" t="n">
        <v>1074</v>
      </c>
      <c r="B1076" t="inlineStr">
        <is>
          <t>394693356</t>
        </is>
      </c>
      <c r="C1076" t="inlineStr">
        <is>
          <t>good look Brace Yes I definitely would have tripped over my over sized tongue on that my brother</t>
        </is>
      </c>
      <c r="D1076" t="inlineStr">
        <is>
          <t>@SeanBrace975</t>
        </is>
      </c>
      <c r="E1076" t="inlineStr"/>
    </row>
    <row r="1077">
      <c r="A1077" s="1" t="n">
        <v>1075</v>
      </c>
      <c r="B1077" t="inlineStr">
        <is>
          <t>394693356</t>
        </is>
      </c>
      <c r="C1077" t="inlineStr">
        <is>
          <t>you got to tweet a picture of this show stopper (literally)</t>
        </is>
      </c>
      <c r="D1077" t="inlineStr">
        <is>
          <t>@SeanBrace975</t>
        </is>
      </c>
      <c r="E1077" t="inlineStr"/>
    </row>
    <row r="1078">
      <c r="A1078" s="1" t="n">
        <v>1076</v>
      </c>
      <c r="B1078" t="inlineStr">
        <is>
          <t>394693356</t>
        </is>
      </c>
      <c r="C1078" t="inlineStr">
        <is>
          <t>No I don't want him to come here</t>
        </is>
      </c>
      <c r="D1078" t="inlineStr">
        <is>
          <t>@SeanBrace975</t>
        </is>
      </c>
      <c r="E1078" t="inlineStr"/>
    </row>
    <row r="1079">
      <c r="A1079" s="1" t="n">
        <v>1077</v>
      </c>
      <c r="B1079" t="inlineStr">
        <is>
          <t>394693356</t>
        </is>
      </c>
      <c r="C1079" t="inlineStr">
        <is>
          <t>have to give Norv Turner some for how he handles his interview billion times better than Andy Reid In a loss</t>
        </is>
      </c>
      <c r="D1079" t="inlineStr">
        <is>
          <t>@SeanBrace975</t>
        </is>
      </c>
      <c r="E1079" t="inlineStr">
        <is>
          <t>#respect</t>
        </is>
      </c>
    </row>
    <row r="1080">
      <c r="A1080" s="1" t="n">
        <v>1078</v>
      </c>
      <c r="B1080" t="inlineStr">
        <is>
          <t>394693356</t>
        </is>
      </c>
      <c r="C1080" t="inlineStr">
        <is>
          <t>do you think Mike is taking notes</t>
        </is>
      </c>
      <c r="D1080" t="inlineStr">
        <is>
          <t>@JTrotter_54</t>
        </is>
      </c>
      <c r="E1080" t="inlineStr">
        <is>
          <t>#Eagles</t>
        </is>
      </c>
    </row>
    <row r="1081">
      <c r="A1081" s="1" t="n">
        <v>1079</v>
      </c>
      <c r="B1081" t="inlineStr">
        <is>
          <t>394693356</t>
        </is>
      </c>
      <c r="C1081" t="inlineStr">
        <is>
          <t>you taking notes Mike Peyton is putting on a clinic</t>
        </is>
      </c>
      <c r="D1081" t="inlineStr">
        <is>
          <t>@MikeVick</t>
        </is>
      </c>
      <c r="E1081" t="inlineStr"/>
    </row>
    <row r="1082">
      <c r="A1082" s="1" t="n">
        <v>1080</v>
      </c>
      <c r="B1082" t="inlineStr">
        <is>
          <t>394693356</t>
        </is>
      </c>
      <c r="C1082" t="inlineStr">
        <is>
          <t>Good morning your waking late To much fun last night at house Dynasty was Awesome</t>
        </is>
      </c>
      <c r="D1082" t="inlineStr">
        <is>
          <t>@UncleSiSaysHey @williebosshog</t>
        </is>
      </c>
      <c r="E1082" t="inlineStr">
        <is>
          <t>#Duck</t>
        </is>
      </c>
    </row>
    <row r="1083">
      <c r="A1083" s="1" t="n">
        <v>1081</v>
      </c>
      <c r="B1083" t="inlineStr">
        <is>
          <t>394693356</t>
        </is>
      </c>
      <c r="C1083" t="inlineStr">
        <is>
          <t>Thanks for the laughs looking forward to next week 
Si your my boy blue</t>
        </is>
      </c>
      <c r="D1083" t="inlineStr">
        <is>
          <t>@JepDuckman @williebosshog @bosshogswife @UncleSiSaysHey</t>
        </is>
      </c>
      <c r="E1083" t="inlineStr"/>
    </row>
    <row r="1084">
      <c r="A1084" s="1" t="n">
        <v>1082</v>
      </c>
      <c r="B1084" t="inlineStr">
        <is>
          <t>394693356</t>
        </is>
      </c>
      <c r="C1084" t="inlineStr">
        <is>
          <t>prize me</t>
        </is>
      </c>
      <c r="D1084" t="inlineStr"/>
      <c r="E1084" t="inlineStr">
        <is>
          <t>#duck</t>
        </is>
      </c>
    </row>
    <row r="1085">
      <c r="A1085" s="1" t="n">
        <v>1083</v>
      </c>
      <c r="B1085" t="inlineStr">
        <is>
          <t>394693356</t>
        </is>
      </c>
      <c r="C1085" t="inlineStr">
        <is>
          <t>is looking for some followers let's get him up to at least 500 by shows end</t>
        </is>
      </c>
      <c r="D1085" t="inlineStr">
        <is>
          <t>@UncleSiSaysHey</t>
        </is>
      </c>
      <c r="E1085" t="inlineStr">
        <is>
          <t>#DuckDynasty</t>
        </is>
      </c>
    </row>
    <row r="1086">
      <c r="A1086" s="1" t="n">
        <v>1084</v>
      </c>
      <c r="B1086" t="inlineStr">
        <is>
          <t>394693356</t>
        </is>
      </c>
      <c r="C1086" t="inlineStr">
        <is>
          <t>congratulation your at 100 followers Let's get you to 500 all your tweets with Dynasty its where your fans are</t>
        </is>
      </c>
      <c r="D1086" t="inlineStr">
        <is>
          <t>@UncleSiSaysHey</t>
        </is>
      </c>
      <c r="E1086" t="inlineStr">
        <is>
          <t>#Duck</t>
        </is>
      </c>
    </row>
    <row r="1087">
      <c r="A1087" s="1" t="n">
        <v>1085</v>
      </c>
      <c r="B1087" t="inlineStr">
        <is>
          <t>394693356</t>
        </is>
      </c>
      <c r="C1087" t="inlineStr">
        <is>
          <t>here we go</t>
        </is>
      </c>
      <c r="D1087" t="inlineStr">
        <is>
          <t>@UncleSiSaysHey</t>
        </is>
      </c>
      <c r="E1087" t="inlineStr"/>
    </row>
    <row r="1088">
      <c r="A1088" s="1" t="n">
        <v>1086</v>
      </c>
      <c r="B1088" t="inlineStr">
        <is>
          <t>394693356</t>
        </is>
      </c>
      <c r="C1088" t="inlineStr">
        <is>
          <t>is that enough tea for uncle Si</t>
        </is>
      </c>
      <c r="D1088" t="inlineStr">
        <is>
          <t>@JessicaDuckWife @williebosshog @bosshogswife</t>
        </is>
      </c>
      <c r="E1088" t="inlineStr"/>
    </row>
    <row r="1089">
      <c r="A1089" s="1" t="n">
        <v>1087</v>
      </c>
      <c r="B1089" t="inlineStr">
        <is>
          <t>394693356</t>
        </is>
      </c>
      <c r="C1089" t="inlineStr">
        <is>
          <t>That's awesome my wife and I belong there at the party She is southern at heart and I am your future business partner</t>
        </is>
      </c>
      <c r="D1089" t="inlineStr">
        <is>
          <t>@williebosshog</t>
        </is>
      </c>
      <c r="E1089" t="inlineStr"/>
    </row>
    <row r="1090">
      <c r="A1090" s="1" t="n">
        <v>1088</v>
      </c>
      <c r="B1090" t="inlineStr">
        <is>
          <t>394693356</t>
        </is>
      </c>
      <c r="C1090" t="inlineStr">
        <is>
          <t>you guys rock My wife and I are getting ready up here in Jersey show Dynasty</t>
        </is>
      </c>
      <c r="D1090" t="inlineStr">
        <is>
          <t>@UncleSiSaysHey</t>
        </is>
      </c>
      <c r="E1090" t="inlineStr">
        <is>
          <t>#hey #favorite #Duck</t>
        </is>
      </c>
    </row>
    <row r="1091">
      <c r="A1091" s="1" t="n">
        <v>1089</v>
      </c>
      <c r="B1091" t="inlineStr">
        <is>
          <t>394693356</t>
        </is>
      </c>
      <c r="C1091" t="inlineStr">
        <is>
          <t>there is the Bosshog was just going to tweet the Robertson clan that uncle Si had caught the twitter bug and is doing work</t>
        </is>
      </c>
      <c r="D1091" t="inlineStr">
        <is>
          <t>@williebosshog</t>
        </is>
      </c>
      <c r="E1091" t="inlineStr"/>
    </row>
    <row r="1092">
      <c r="A1092" s="1" t="n">
        <v>1090</v>
      </c>
      <c r="B1092" t="inlineStr">
        <is>
          <t>394693356</t>
        </is>
      </c>
      <c r="C1092" t="inlineStr">
        <is>
          <t>I can see you running the radio like Radar O'Reilly</t>
        </is>
      </c>
      <c r="D1092" t="inlineStr">
        <is>
          <t>@UncleSiSaysHey</t>
        </is>
      </c>
      <c r="E1092" t="inlineStr">
        <is>
          <t>#hey</t>
        </is>
      </c>
    </row>
    <row r="1093">
      <c r="A1093" s="1" t="n">
        <v>1091</v>
      </c>
      <c r="B1093" t="inlineStr">
        <is>
          <t>394693356</t>
        </is>
      </c>
      <c r="C1093" t="inlineStr">
        <is>
          <t>Send a pic if you can of the crew tonight Hope you guys are excited as we are for Dynasty</t>
        </is>
      </c>
      <c r="D1093" t="inlineStr">
        <is>
          <t>@UncleSiSaysHey</t>
        </is>
      </c>
      <c r="E1093" t="inlineStr">
        <is>
          <t>#hey #Duck</t>
        </is>
      </c>
    </row>
    <row r="1094">
      <c r="A1094" s="1" t="n">
        <v>1092</v>
      </c>
      <c r="B1094" t="inlineStr">
        <is>
          <t>394693356</t>
        </is>
      </c>
      <c r="C1094" t="inlineStr">
        <is>
          <t>so is Si short for Si-lent pimp then</t>
        </is>
      </c>
      <c r="D1094" t="inlineStr">
        <is>
          <t>@UncleSiSaysHey</t>
        </is>
      </c>
      <c r="E1094" t="inlineStr">
        <is>
          <t>#hey #hey #DuckDynasty</t>
        </is>
      </c>
    </row>
    <row r="1095">
      <c r="A1095" s="1" t="n">
        <v>1093</v>
      </c>
      <c r="B1095" t="inlineStr">
        <is>
          <t>394693356</t>
        </is>
      </c>
      <c r="C1095" t="inlineStr">
        <is>
          <t>just wanted to welcome to welcome you to twitter What's the odds of Phil getting on here Dynasty</t>
        </is>
      </c>
      <c r="D1095" t="inlineStr">
        <is>
          <t>@UncleSiSaysHey</t>
        </is>
      </c>
      <c r="E1095" t="inlineStr">
        <is>
          <t>#hey #Duck</t>
        </is>
      </c>
    </row>
    <row r="1096">
      <c r="A1096" s="1" t="n">
        <v>1094</v>
      </c>
      <c r="B1096" t="inlineStr">
        <is>
          <t>394693356</t>
        </is>
      </c>
      <c r="C1096" t="inlineStr">
        <is>
          <t>the man Are family is scary alike especially the fact my brother is just like and I'm responsible for him</t>
        </is>
      </c>
      <c r="D1096" t="inlineStr">
        <is>
          <t>@williebosshog @IJaseDuckman</t>
        </is>
      </c>
      <c r="E1096" t="inlineStr"/>
    </row>
    <row r="1097">
      <c r="A1097" s="1" t="n">
        <v>1095</v>
      </c>
      <c r="B1097" t="inlineStr">
        <is>
          <t>394693356</t>
        </is>
      </c>
      <c r="C1097" t="inlineStr">
        <is>
          <t>Hey John excited to have found you and the entire group on twitter Can't wait for DD2 tonight</t>
        </is>
      </c>
      <c r="D1097" t="inlineStr">
        <is>
          <t>@GodwintheWalrus</t>
        </is>
      </c>
      <c r="E1097" t="inlineStr"/>
    </row>
    <row r="1098">
      <c r="A1098" s="1" t="n">
        <v>1096</v>
      </c>
      <c r="B1098" t="inlineStr">
        <is>
          <t>394693356</t>
        </is>
      </c>
      <c r="C1098" t="inlineStr">
        <is>
          <t>awesome job with the caller and great job by Alyssa or Melissa for calling in</t>
        </is>
      </c>
      <c r="D1098" t="inlineStr">
        <is>
          <t>@JonMarks975</t>
        </is>
      </c>
      <c r="E1098" t="inlineStr"/>
    </row>
    <row r="1099">
      <c r="A1099" s="1" t="n">
        <v>1097</v>
      </c>
      <c r="B1099" t="inlineStr">
        <is>
          <t>394693356</t>
        </is>
      </c>
      <c r="C1099" t="inlineStr">
        <is>
          <t>How did we loose to these bums</t>
        </is>
      </c>
      <c r="D1099" t="inlineStr">
        <is>
          <t>@JTrotter_54</t>
        </is>
      </c>
      <c r="E1099" t="inlineStr"/>
    </row>
    <row r="1100">
      <c r="A1100" s="1" t="n">
        <v>1098</v>
      </c>
      <c r="B1100" t="inlineStr">
        <is>
          <t>394693356</t>
        </is>
      </c>
      <c r="C1100" t="inlineStr">
        <is>
          <t>I like to see that Mike Let's Go Sunday If it ain't there do what you do</t>
        </is>
      </c>
      <c r="D1100" t="inlineStr">
        <is>
          <t>@MikeVick</t>
        </is>
      </c>
      <c r="E1100" t="inlineStr">
        <is>
          <t>#salute</t>
        </is>
      </c>
    </row>
    <row r="1101">
      <c r="A1101" s="1" t="n">
        <v>1099</v>
      </c>
      <c r="B1101" t="inlineStr">
        <is>
          <t>394693356</t>
        </is>
      </c>
      <c r="C1101" t="inlineStr">
        <is>
          <t>Good work by you Romney sounds tough in this debate</t>
        </is>
      </c>
      <c r="D1101" t="inlineStr">
        <is>
          <t>@realDonaldTrump</t>
        </is>
      </c>
      <c r="E1101" t="inlineStr"/>
    </row>
    <row r="1102">
      <c r="A1102" s="1" t="n">
        <v>1100</v>
      </c>
      <c r="B1102" t="inlineStr">
        <is>
          <t>394693356</t>
        </is>
      </c>
      <c r="C1102" t="inlineStr">
        <is>
          <t>Romo is a fucking bum I love it</t>
        </is>
      </c>
      <c r="D1102" t="inlineStr"/>
      <c r="E1102" t="inlineStr">
        <is>
          <t>#MNF</t>
        </is>
      </c>
    </row>
    <row r="1103">
      <c r="A1103" s="1" t="n">
        <v>1101</v>
      </c>
      <c r="B1103" t="inlineStr">
        <is>
          <t>394693356</t>
        </is>
      </c>
      <c r="C1103" t="inlineStr">
        <is>
          <t>At the race excited to see you here I'm in box 406 Congrats on your Day Stop in to see us if you have time</t>
        </is>
      </c>
      <c r="D1103" t="inlineStr">
        <is>
          <t>@BrianDawkins</t>
        </is>
      </c>
      <c r="E1103" t="inlineStr"/>
    </row>
    <row r="1104">
      <c r="A1104" s="1" t="n">
        <v>1102</v>
      </c>
      <c r="B1104" t="inlineStr">
        <is>
          <t>394693356</t>
        </is>
      </c>
      <c r="C1104" t="inlineStr"/>
      <c r="D1104" t="inlineStr"/>
      <c r="E1104" t="inlineStr"/>
    </row>
    <row r="1105">
      <c r="A1105" s="1" t="n">
        <v>1103</v>
      </c>
      <c r="B1105" t="inlineStr">
        <is>
          <t>394693356</t>
        </is>
      </c>
      <c r="C1105" t="inlineStr">
        <is>
          <t>Wow Overrated</t>
        </is>
      </c>
      <c r="D1105" t="inlineStr"/>
      <c r="E1105" t="inlineStr">
        <is>
          <t>#Eagles #24</t>
        </is>
      </c>
    </row>
    <row r="1106">
      <c r="A1106" s="1" t="n">
        <v>1104</v>
      </c>
      <c r="B1106" t="inlineStr">
        <is>
          <t>394693356</t>
        </is>
      </c>
      <c r="C1106" t="inlineStr">
        <is>
          <t>No NoNo that would be</t>
        </is>
      </c>
      <c r="D1106" t="inlineStr">
        <is>
          <t>@SarahSpain @peanuttillman @BrianDawkins</t>
        </is>
      </c>
      <c r="E1106" t="inlineStr"/>
    </row>
    <row r="1107">
      <c r="A1107" s="1" t="n">
        <v>1105</v>
      </c>
      <c r="B1107" t="inlineStr">
        <is>
          <t>394693356</t>
        </is>
      </c>
      <c r="C1107" t="inlineStr">
        <is>
          <t>what is the 1310 Your pin No that account is looted</t>
        </is>
      </c>
      <c r="D1107" t="inlineStr">
        <is>
          <t>@lfranklin131</t>
        </is>
      </c>
      <c r="E1107" t="inlineStr">
        <is>
          <t># #squeeks</t>
        </is>
      </c>
    </row>
    <row r="1108">
      <c r="A1108" s="1" t="n">
        <v>1106</v>
      </c>
      <c r="B1108" t="inlineStr">
        <is>
          <t>394693356</t>
        </is>
      </c>
      <c r="C1108" t="inlineStr">
        <is>
          <t xml:space="preserve">
Sorry that was run of the year
Coleman will live forever in highlights</t>
        </is>
      </c>
      <c r="D1108" t="inlineStr"/>
      <c r="E1108" t="inlineStr">
        <is>
          <t>#Eagles #bleedgreen#birdgang #NFL</t>
        </is>
      </c>
    </row>
    <row r="1109">
      <c r="A1109" s="1" t="n">
        <v>1107</v>
      </c>
      <c r="B1109" t="inlineStr">
        <is>
          <t>394693356</t>
        </is>
      </c>
      <c r="C1109" t="inlineStr"/>
      <c r="D1109" t="inlineStr"/>
      <c r="E1109" t="inlineStr">
        <is>
          <t>#birdgang</t>
        </is>
      </c>
    </row>
    <row r="1110">
      <c r="A1110" s="1" t="n">
        <v>1108</v>
      </c>
      <c r="B1110" t="inlineStr">
        <is>
          <t>394693356</t>
        </is>
      </c>
      <c r="C1110" t="inlineStr">
        <is>
          <t>Dawk what game are the retiring your number</t>
        </is>
      </c>
      <c r="D1110" t="inlineStr">
        <is>
          <t>@BrianDawkins</t>
        </is>
      </c>
      <c r="E1110" t="inlineStr">
        <is>
          <t>#Eagles</t>
        </is>
      </c>
    </row>
    <row r="1111">
      <c r="A1111" s="1" t="n">
        <v>1109</v>
      </c>
      <c r="B1111" t="inlineStr">
        <is>
          <t>394693356</t>
        </is>
      </c>
      <c r="C1111" t="inlineStr">
        <is>
          <t>Cruz 3 drops come on man</t>
        </is>
      </c>
      <c r="D1111" t="inlineStr"/>
      <c r="E1111" t="inlineStr">
        <is>
          <t>#fantasyfootball</t>
        </is>
      </c>
    </row>
    <row r="1112">
      <c r="A1112" s="1" t="n">
        <v>1110</v>
      </c>
      <c r="B1112" t="inlineStr">
        <is>
          <t>394693356</t>
        </is>
      </c>
      <c r="C1112" t="inlineStr">
        <is>
          <t>family what game are they retiring number</t>
        </is>
      </c>
      <c r="D1112" t="inlineStr">
        <is>
          <t>@BrianDawkins</t>
        </is>
      </c>
      <c r="E1112" t="inlineStr">
        <is>
          <t>#bleedgreen#Eagles</t>
        </is>
      </c>
    </row>
    <row r="1113">
      <c r="A1113" s="1" t="n">
        <v>1111</v>
      </c>
      <c r="B1113" t="inlineStr">
        <is>
          <t>395037577</t>
        </is>
      </c>
      <c r="C1113" t="inlineStr">
        <is>
          <t>Hey you are putting your passengers in danger The recent data breach shows that facial recognition makes us LESS safe not more safe Drop your biased biometric boarding program now</t>
        </is>
      </c>
      <c r="D1113" t="inlineStr">
        <is>
          <t>@JetBlue</t>
        </is>
      </c>
      <c r="E1113" t="inlineStr">
        <is>
          <t>#GetOuttaMyFace #facialrecognition</t>
        </is>
      </c>
    </row>
    <row r="1114">
      <c r="A1114" s="1" t="n">
        <v>1112</v>
      </c>
      <c r="B1114" t="inlineStr">
        <is>
          <t>395037577</t>
        </is>
      </c>
      <c r="C1114" t="inlineStr">
        <is>
          <t>Alert California legislature passed But lawmakers are trying to dodge bill Call them now via</t>
        </is>
      </c>
      <c r="D1114" t="inlineStr">
        <is>
          <t>@IDLtweets</t>
        </is>
      </c>
      <c r="E1114" t="inlineStr">
        <is>
          <t>#SB822 #NetNeutrality #SB460</t>
        </is>
      </c>
    </row>
    <row r="1115">
      <c r="A1115" s="1" t="n">
        <v>1113</v>
      </c>
      <c r="B1115" t="inlineStr">
        <is>
          <t>395037577</t>
        </is>
      </c>
      <c r="C1115" t="inlineStr">
        <is>
          <t>California Legislature STILL hasn't voted on &amp;amp to restore Call 916-823-9612 or These Senators will be key Retweet via</t>
        </is>
      </c>
      <c r="D1115" t="inlineStr">
        <is>
          <t>@DrPanMD @SenatorGalgiani @SenJanetNguyen @Steve_Glazer @IDLtweets</t>
        </is>
      </c>
      <c r="E1115" t="inlineStr">
        <is>
          <t>#SB822 #SB460 #NetNeutrality</t>
        </is>
      </c>
    </row>
    <row r="1116">
      <c r="A1116" s="1" t="n">
        <v>1114</v>
      </c>
      <c r="B1116" t="inlineStr">
        <is>
          <t>395037577</t>
        </is>
      </c>
      <c r="C1116" t="inlineStr">
        <is>
          <t>The California legislature will vote as soon as TODAY on the best state level bill in the country Take action now to defend the open Internet via</t>
        </is>
      </c>
      <c r="D1116" t="inlineStr">
        <is>
          <t>@IDLtweets</t>
        </is>
      </c>
      <c r="E1116" t="inlineStr">
        <is>
          <t>#SB822 #NetNeutrality</t>
        </is>
      </c>
    </row>
    <row r="1117">
      <c r="A1117" s="1" t="n">
        <v>1115</v>
      </c>
      <c r="B1117" t="inlineStr">
        <is>
          <t>395037577</t>
        </is>
      </c>
      <c r="C1117" t="inlineStr">
        <is>
          <t>BREAKING The repeal of just went into effect Your cable company now has even more power to screw you over and censor online content But Congress can still stop this Go to to contact your reps now via</t>
        </is>
      </c>
      <c r="D1117" t="inlineStr">
        <is>
          <t>@IDLtweets</t>
        </is>
      </c>
      <c r="E1117" t="inlineStr">
        <is>
          <t>#NetNeutrality</t>
        </is>
      </c>
    </row>
    <row r="1118">
      <c r="A1118" s="1" t="n">
        <v>1116</v>
      </c>
      <c r="B1118" t="inlineStr">
        <is>
          <t>395037577</t>
        </is>
      </c>
      <c r="C1118" t="inlineStr">
        <is>
          <t>BREAKING The US Senate just voted to save Now we have to take the fight to the House Chip in to help win the fight for the free and open Internet via</t>
        </is>
      </c>
      <c r="D1118" t="inlineStr">
        <is>
          <t>@IDLtweets</t>
        </is>
      </c>
      <c r="E1118" t="inlineStr">
        <is>
          <t>#NetNeutrality</t>
        </is>
      </c>
    </row>
    <row r="1119">
      <c r="A1119" s="1" t="n">
        <v>1117</v>
      </c>
      <c r="B1119" t="inlineStr">
        <is>
          <t>395037577</t>
        </is>
      </c>
      <c r="C1119" t="inlineStr">
        <is>
          <t>BREAKING Senate files motion to proceed to final vote There's less than two hours to make your voice heard and it's going to be extremely close Call RIGHT NOW via</t>
        </is>
      </c>
      <c r="D1119" t="inlineStr">
        <is>
          <t>@IDLtweets</t>
        </is>
      </c>
      <c r="E1119" t="inlineStr">
        <is>
          <t>#NetNeutrality</t>
        </is>
      </c>
    </row>
    <row r="1120">
      <c r="A1120" s="1" t="n">
        <v>1118</v>
      </c>
      <c r="B1120" t="inlineStr">
        <is>
          <t>395037577</t>
        </is>
      </c>
      <c r="C1120" t="inlineStr">
        <is>
          <t>86% of voters from across the political spectrum support It's essential for small businesses free speech and innovation Please vote tomorrow to save the Internet via</t>
        </is>
      </c>
      <c r="D1120" t="inlineStr">
        <is>
          <t>@lisamurkowski @SenJohnKennedy @IDLtweets</t>
        </is>
      </c>
      <c r="E1120" t="inlineStr">
        <is>
          <t>#NetNeutrality</t>
        </is>
      </c>
    </row>
    <row r="1121">
      <c r="A1121" s="1" t="n">
        <v>1119</v>
      </c>
      <c r="B1121" t="inlineStr">
        <is>
          <t>395037577</t>
        </is>
      </c>
      <c r="C1121" t="inlineStr">
        <is>
          <t>What
if
all
your
favorite
websites
loaded
this
slowly
unless
you
paid
extra
to 
access
them
The
Senate
votes
on
#NetNeutrality
in 
24
hours
https//tco/sj2cA4j2sA
via</t>
        </is>
      </c>
      <c r="D1121" t="inlineStr">
        <is>
          <t>@IDLtweets</t>
        </is>
      </c>
      <c r="E1121" t="inlineStr"/>
    </row>
    <row r="1122">
      <c r="A1122" s="1" t="n">
        <v>1120</v>
      </c>
      <c r="B1122" t="inlineStr">
        <is>
          <t>395037577</t>
        </is>
      </c>
      <c r="C1122" t="inlineStr">
        <is>
          <t>URGENT The Senate votes on in less than 48 hours
https//tco/sj2cA4j2sA or call (513) 854-0120 to contact your reps
These are key
@lisamurkowski
@SenJohnKennedy 
@SenDeanHeller 
@marcorubio 
@OrrinHatch 
@LindseyGrahamSC</t>
        </is>
      </c>
      <c r="D1122" t="inlineStr"/>
      <c r="E1122" t="inlineStr">
        <is>
          <t>#NetNeutrality</t>
        </is>
      </c>
    </row>
    <row r="1123">
      <c r="A1123" s="1" t="n">
        <v>1121</v>
      </c>
      <c r="B1123" t="inlineStr">
        <is>
          <t>395037577</t>
        </is>
      </c>
      <c r="C1123" t="inlineStr">
        <is>
          <t>24 hrs left Just 41 senators needed RT if you want your senator to stop FBI NSA and *all* presidents' warrantless spying powers over Americans</t>
        </is>
      </c>
      <c r="D1123" t="inlineStr"/>
      <c r="E1123" t="inlineStr"/>
    </row>
    <row r="1124">
      <c r="A1124" s="1" t="n">
        <v>1122</v>
      </c>
      <c r="B1124" t="inlineStr">
        <is>
          <t>395037577</t>
        </is>
      </c>
      <c r="C1124" t="inlineStr">
        <is>
          <t>Congress just voted to make NSA spying worse The Senate votes Tuesday Text FREEDOM to 384-387 via</t>
        </is>
      </c>
      <c r="D1124" t="inlineStr">
        <is>
          <t>@IDLtweets</t>
        </is>
      </c>
      <c r="E1124" t="inlineStr"/>
    </row>
    <row r="1125">
      <c r="A1125" s="1" t="n">
        <v>1123</v>
      </c>
      <c r="B1125" t="inlineStr">
        <is>
          <t>395037577</t>
        </is>
      </c>
      <c r="C1125" t="inlineStr">
        <is>
          <t>This is an Internet emergency Less than 48 hours left until the vote to kill to demand that Congress Take action via</t>
        </is>
      </c>
      <c r="D1125" t="inlineStr">
        <is>
          <t>@IDLtweets</t>
        </is>
      </c>
      <c r="E1125" t="inlineStr">
        <is>
          <t>#NetNeutrality #BreakTheInternet #StopTheFCC</t>
        </is>
      </c>
    </row>
    <row r="1126">
      <c r="A1126" s="1" t="n">
        <v>1124</v>
      </c>
      <c r="B1126" t="inlineStr">
        <is>
          <t>395037577</t>
        </is>
      </c>
      <c r="C1126" t="inlineStr">
        <is>
          <t>New secret weapon for If enough of us do this we can get Congress to this week Sign up to by auto-tweeting every 10 minutes for the 48 hours before the vote via</t>
        </is>
      </c>
      <c r="D1126" t="inlineStr">
        <is>
          <t>@IDLtweets</t>
        </is>
      </c>
      <c r="E1126" t="inlineStr">
        <is>
          <t>#NetNeutralty #StopTheFCC #BreakTheInternet</t>
        </is>
      </c>
    </row>
    <row r="1127">
      <c r="A1127" s="1" t="n">
        <v>1125</v>
      </c>
      <c r="B1127" t="inlineStr">
        <is>
          <t>395037577</t>
        </is>
      </c>
      <c r="C1127" t="inlineStr">
        <is>
          <t>Nationwide protests happening in 700+ cities today demanding Congress from killing Find one near you via</t>
        </is>
      </c>
      <c r="D1127" t="inlineStr">
        <is>
          <t>@IDLTweets</t>
        </is>
      </c>
      <c r="E1127" t="inlineStr">
        <is>
          <t>#StopTheFCC #NetNeutrality</t>
        </is>
      </c>
    </row>
    <row r="1128">
      <c r="A1128" s="1" t="n">
        <v>1126</v>
      </c>
      <c r="B1128" t="inlineStr">
        <is>
          <t>395037577</t>
        </is>
      </c>
      <c r="C1128" t="inlineStr">
        <is>
          <t>TOMORROW 600+ protests across the US Find one near you here | Can't go Contact your reps via</t>
        </is>
      </c>
      <c r="D1128" t="inlineStr">
        <is>
          <t>@IDLTweets</t>
        </is>
      </c>
      <c r="E1128" t="inlineStr">
        <is>
          <t>#NetNeutrality #StopTheFCC</t>
        </is>
      </c>
    </row>
    <row r="1129">
      <c r="A1129" s="1" t="n">
        <v>1127</v>
      </c>
      <c r="B1129" t="inlineStr">
        <is>
          <t>395037577</t>
        </is>
      </c>
      <c r="C1129" t="inlineStr">
        <is>
          <t>The former Verizon lawyer in charge of the FCC spoke this morning at Verizon Headquarters days before voting to kill for Verizon Protests everywhere this Thursday</t>
        </is>
      </c>
      <c r="D1129" t="inlineStr"/>
      <c r="E1129" t="inlineStr">
        <is>
          <t>#NetNeutrality</t>
        </is>
      </c>
    </row>
    <row r="1130">
      <c r="A1130" s="1" t="n">
        <v>1128</v>
      </c>
      <c r="B1130" t="inlineStr">
        <is>
          <t>395037577</t>
        </is>
      </c>
      <c r="C1130" t="inlineStr">
        <is>
          <t>is NOT dead yet Congress can stop the FCC vote but only if we make them Nationwide protests on Dec 7 via</t>
        </is>
      </c>
      <c r="D1130" t="inlineStr">
        <is>
          <t>@IDLtweets</t>
        </is>
      </c>
      <c r="E1130" t="inlineStr">
        <is>
          <t>#NetNeutrality</t>
        </is>
      </c>
    </row>
    <row r="1131">
      <c r="A1131" s="1" t="n">
        <v>1129</v>
      </c>
      <c r="B1131" t="inlineStr">
        <is>
          <t>395037577</t>
        </is>
      </c>
      <c r="C1131" t="inlineStr">
        <is>
          <t>The FCC is hoping will bury the backlash to their plan to kill We can't let that happen Protests everywhere December 7</t>
        </is>
      </c>
      <c r="D1131" t="inlineStr"/>
      <c r="E1131" t="inlineStr">
        <is>
          <t>#BlackFriday #NetNeutrality</t>
        </is>
      </c>
    </row>
    <row r="1132">
      <c r="A1132" s="1" t="n">
        <v>1130</v>
      </c>
      <c r="B1132" t="inlineStr">
        <is>
          <t>395037577</t>
        </is>
      </c>
      <c r="C1132" t="inlineStr">
        <is>
          <t>IMPORTANT The FCC is hoping Thanksgiving will bury the backlash to their plan to kill We can't let that happen Protests everywhere December 7 Retweet</t>
        </is>
      </c>
      <c r="D1132" t="inlineStr"/>
      <c r="E1132" t="inlineStr">
        <is>
          <t>#NetNeutrality</t>
        </is>
      </c>
    </row>
    <row r="1133">
      <c r="A1133" s="1" t="n">
        <v>1131</v>
      </c>
      <c r="B1133" t="inlineStr">
        <is>
          <t>395037577</t>
        </is>
      </c>
      <c r="C1133" t="inlineStr">
        <is>
          <t>BREAKING The will unveil its final plan to kill today PROTEST at Verizon stores nationwide on Dec 7 via</t>
        </is>
      </c>
      <c r="D1133" t="inlineStr">
        <is>
          <t>@FCC @IDLtweets</t>
        </is>
      </c>
      <c r="E1133" t="inlineStr">
        <is>
          <t>#NetNeutrality</t>
        </is>
      </c>
    </row>
    <row r="1134">
      <c r="A1134" s="1" t="n">
        <v>1132</v>
      </c>
      <c r="B1134" t="inlineStr">
        <is>
          <t>395037577</t>
        </is>
      </c>
      <c r="C1134" t="inlineStr">
        <is>
          <t>URGENT The is expected to announce a vote on the day before Thanksgiving Call Congress now</t>
        </is>
      </c>
      <c r="D1134" t="inlineStr">
        <is>
          <t>@FCC</t>
        </is>
      </c>
      <c r="E1134" t="inlineStr">
        <is>
          <t>#netneutrality</t>
        </is>
      </c>
    </row>
    <row r="1135">
      <c r="A1135" s="1" t="n">
        <v>1133</v>
      </c>
      <c r="B1135" t="inlineStr">
        <is>
          <t>395037577</t>
        </is>
      </c>
      <c r="C1135" t="inlineStr">
        <is>
          <t>Don't let Big Cable &amp;amp the censor the Internet Tell your lawmakers to defend Retweet</t>
        </is>
      </c>
      <c r="D1135" t="inlineStr">
        <is>
          <t>@FCC @IDLtweets</t>
        </is>
      </c>
      <c r="E1135" t="inlineStr">
        <is>
          <t>#NetNeutrality</t>
        </is>
      </c>
    </row>
    <row r="1136">
      <c r="A1136" s="1" t="n">
        <v>1134</v>
      </c>
      <c r="B1136" t="inlineStr">
        <is>
          <t>395037577</t>
        </is>
      </c>
      <c r="C1136" t="inlineStr">
        <is>
          <t>Retweet to keep the Internet free from censorship slow speeds and extra fees</t>
        </is>
      </c>
      <c r="D1136" t="inlineStr">
        <is>
          <t>@IDLtweets</t>
        </is>
      </c>
      <c r="E1136" t="inlineStr"/>
    </row>
    <row r="1137">
      <c r="A1137" s="1" t="n">
        <v>1135</v>
      </c>
      <c r="B1137" t="inlineStr">
        <is>
          <t>395037577</t>
        </is>
      </c>
      <c r="C1137" t="inlineStr">
        <is>
          <t>stops Comcast &amp;amp Verizon from charging extra fees Let's save it</t>
        </is>
      </c>
      <c r="D1137" t="inlineStr">
        <is>
          <t>@IDLtweets</t>
        </is>
      </c>
      <c r="E1137" t="inlineStr">
        <is>
          <t>#NetNeutrality</t>
        </is>
      </c>
    </row>
    <row r="1138">
      <c r="A1138" s="1" t="n">
        <v>1136</v>
      </c>
      <c r="B1138" t="inlineStr">
        <is>
          <t>395037577</t>
        </is>
      </c>
      <c r="C1138" t="inlineStr">
        <is>
          <t>URGENT the Internet is doomed unless we save it July 12 defend</t>
        </is>
      </c>
      <c r="D1138" t="inlineStr">
        <is>
          <t>@idltweets</t>
        </is>
      </c>
      <c r="E1138" t="inlineStr">
        <is>
          <t>#NetNeutrality</t>
        </is>
      </c>
    </row>
    <row r="1139">
      <c r="A1139" s="1" t="n">
        <v>1137</v>
      </c>
      <c r="B1139" t="inlineStr">
        <is>
          <t>395037577</t>
        </is>
      </c>
      <c r="C1139" t="inlineStr">
        <is>
          <t>Major websites &amp;amp groups announce day of action to save July 12 via</t>
        </is>
      </c>
      <c r="D1139" t="inlineStr">
        <is>
          <t>@IDLtweets</t>
        </is>
      </c>
      <c r="E1139" t="inlineStr">
        <is>
          <t>#netneutrality</t>
        </is>
      </c>
    </row>
    <row r="1140">
      <c r="A1140" s="1" t="n">
        <v>1138</v>
      </c>
      <c r="B1140" t="inlineStr">
        <is>
          <t>395037577</t>
        </is>
      </c>
      <c r="C1140" t="inlineStr">
        <is>
          <t>BREAKING is moving to kill +let Comcast censor the web</t>
        </is>
      </c>
      <c r="D1140" t="inlineStr">
        <is>
          <t>@AjitPaiFCC @idltweets</t>
        </is>
      </c>
      <c r="E1140" t="inlineStr">
        <is>
          <t>#netneutrality</t>
        </is>
      </c>
    </row>
    <row r="1141">
      <c r="A1141" s="1" t="n">
        <v>1139</v>
      </c>
      <c r="B1141" t="inlineStr">
        <is>
          <t>395037577</t>
        </is>
      </c>
      <c r="C1141" t="inlineStr">
        <is>
          <t>Gutting will enable more illegal government spying Will sell us out |</t>
        </is>
      </c>
      <c r="D1141" t="inlineStr">
        <is>
          <t>@freedomcaucus @IDLtweets</t>
        </is>
      </c>
      <c r="E1141" t="inlineStr">
        <is>
          <t>#BroadbandPrivacy</t>
        </is>
      </c>
    </row>
    <row r="1142">
      <c r="A1142" s="1" t="n">
        <v>1140</v>
      </c>
      <c r="B1142" t="inlineStr">
        <is>
          <t>395037577</t>
        </is>
      </c>
      <c r="C1142" t="inlineStr">
        <is>
          <t>Retweet to sound the alarm Less than 24 hours left to save via</t>
        </is>
      </c>
      <c r="D1142" t="inlineStr">
        <is>
          <t>@idltweets</t>
        </is>
      </c>
      <c r="E1142" t="inlineStr">
        <is>
          <t>#BroadbandPrivacy</t>
        </is>
      </c>
    </row>
    <row r="1143">
      <c r="A1143" s="1" t="n">
        <v>1141</v>
      </c>
      <c r="B1143" t="inlineStr">
        <is>
          <t>395037577</t>
        </is>
      </c>
      <c r="C1143" t="inlineStr">
        <is>
          <t>Congress wants to let companies like Comcast sell ur private info to the highest bidder</t>
        </is>
      </c>
      <c r="D1143" t="inlineStr">
        <is>
          <t>@IDLtweets</t>
        </is>
      </c>
      <c r="E1143" t="inlineStr">
        <is>
          <t>#BroadbandPrivacy</t>
        </is>
      </c>
    </row>
    <row r="1144">
      <c r="A1144" s="1" t="n">
        <v>1142</v>
      </c>
      <c r="B1144" t="inlineStr">
        <is>
          <t>395037577</t>
        </is>
      </c>
      <c r="C1144" t="inlineStr">
        <is>
          <t>Here's how to join urgent campaign to tell</t>
        </is>
      </c>
      <c r="D1144" t="inlineStr">
        <is>
          <t>@POTUS @IDLtweets</t>
        </is>
      </c>
      <c r="E1144" t="inlineStr">
        <is>
          <t>#HugsForChelsea #FreeChelseaNOW</t>
        </is>
      </c>
    </row>
    <row r="1145">
      <c r="A1145" s="1" t="n">
        <v>1143</v>
      </c>
      <c r="B1145" t="inlineStr">
        <is>
          <t>395037577</t>
        </is>
      </c>
      <c r="C1145" t="inlineStr">
        <is>
          <t>Time is running out for Chelsea Manning clemency Send her your hugs at via</t>
        </is>
      </c>
      <c r="D1145" t="inlineStr">
        <is>
          <t>@xychelsea @idltweets</t>
        </is>
      </c>
      <c r="E1145" t="inlineStr">
        <is>
          <t>#HugsForChelsea</t>
        </is>
      </c>
    </row>
    <row r="1146">
      <c r="A1146" s="1" t="n">
        <v>1144</v>
      </c>
      <c r="B1146" t="inlineStr">
        <is>
          <t>395037577</t>
        </is>
      </c>
      <c r="C1146" t="inlineStr">
        <is>
          <t>No matter what your politics are we can all agree has suffered enough</t>
        </is>
      </c>
      <c r="D1146" t="inlineStr">
        <is>
          <t>@xychelsea @POTUS @idltweets</t>
        </is>
      </c>
      <c r="E1146" t="inlineStr">
        <is>
          <t>#FreeChelseaNOW</t>
        </is>
      </c>
    </row>
    <row r="1147">
      <c r="A1147" s="1" t="n">
        <v>1145</v>
      </c>
      <c r="B1147" t="inlineStr">
        <is>
          <t>395037577</t>
        </is>
      </c>
      <c r="C1147" t="inlineStr">
        <is>
          <t>Chelsea Manning has suffered enough do the right thing &amp;amp</t>
        </is>
      </c>
      <c r="D1147" t="inlineStr">
        <is>
          <t>@POTUS @IDLtweets</t>
        </is>
      </c>
      <c r="E1147" t="inlineStr">
        <is>
          <t>#FreeChelseaNow</t>
        </is>
      </c>
    </row>
    <row r="1148">
      <c r="A1148" s="1" t="n">
        <v>1146</v>
      </c>
      <c r="B1148" t="inlineStr">
        <is>
          <t>395037577</t>
        </is>
      </c>
      <c r="C1148" t="inlineStr">
        <is>
          <t>NEW tool lets you sign up to automatically tweet every day until inauguration via</t>
        </is>
      </c>
      <c r="D1148" t="inlineStr">
        <is>
          <t>@POTUS @IDLtweets</t>
        </is>
      </c>
      <c r="E1148" t="inlineStr">
        <is>
          <t>#PardonSnowden</t>
        </is>
      </c>
    </row>
    <row r="1149">
      <c r="A1149" s="1" t="n">
        <v>1147</v>
      </c>
      <c r="B1149" t="inlineStr">
        <is>
          <t>395037577</t>
        </is>
      </c>
      <c r="C1149" t="inlineStr">
        <is>
          <t>Call 1-919-FREEDOM to demand Congress block changes to expand FBI surveillance</t>
        </is>
      </c>
      <c r="D1149" t="inlineStr">
        <is>
          <t>@idltweets</t>
        </is>
      </c>
      <c r="E1149" t="inlineStr">
        <is>
          <t>#StopMassHacking #Rule41</t>
        </is>
      </c>
    </row>
    <row r="1150">
      <c r="A1150" s="1" t="n">
        <v>1148</v>
      </c>
      <c r="B1150" t="inlineStr">
        <is>
          <t>395037577</t>
        </is>
      </c>
      <c r="C1150" t="inlineStr">
        <is>
          <t>No single politician killed the We the people did Read the real story here</t>
        </is>
      </c>
      <c r="D1150" t="inlineStr">
        <is>
          <t>@idltweets</t>
        </is>
      </c>
      <c r="E1150" t="inlineStr">
        <is>
          <t>#TPP</t>
        </is>
      </c>
    </row>
    <row r="1151">
      <c r="A1151" s="1" t="n">
        <v>1149</v>
      </c>
      <c r="B1151" t="inlineStr">
        <is>
          <t>395037577</t>
        </is>
      </c>
      <c r="C1151" t="inlineStr">
        <is>
          <t>The latest episode of Yuri on Ice nearly had me screaming I was too excited for the fan-service</t>
        </is>
      </c>
      <c r="D1151" t="inlineStr"/>
      <c r="E1151" t="inlineStr"/>
    </row>
    <row r="1152">
      <c r="A1152" s="1" t="n">
        <v>1150</v>
      </c>
      <c r="B1152" t="inlineStr">
        <is>
          <t>395037577</t>
        </is>
      </c>
      <c r="C1152" t="inlineStr">
        <is>
          <t>My birthday is in a half hour Maker I feel old</t>
        </is>
      </c>
      <c r="D1152" t="inlineStr"/>
      <c r="E1152" t="inlineStr"/>
    </row>
    <row r="1153">
      <c r="A1153" s="1" t="n">
        <v>1151</v>
      </c>
      <c r="B1153" t="inlineStr">
        <is>
          <t>395037577</t>
        </is>
      </c>
      <c r="C1153" t="inlineStr">
        <is>
          <t>New video how artists are exposing corporate power grab</t>
        </is>
      </c>
      <c r="D1153" t="inlineStr">
        <is>
          <t>@idltweets</t>
        </is>
      </c>
      <c r="E1153" t="inlineStr">
        <is>
          <t>#RockAgainstTheTPP #TPP</t>
        </is>
      </c>
    </row>
    <row r="1154">
      <c r="A1154" s="1" t="n">
        <v>1152</v>
      </c>
      <c r="B1154" t="inlineStr">
        <is>
          <t>395037577</t>
        </is>
      </c>
      <c r="C1154" t="inlineStr">
        <is>
          <t>Reports of demise have been exaggerated We still have to finish the job</t>
        </is>
      </c>
      <c r="D1154" t="inlineStr">
        <is>
          <t>@idltweets</t>
        </is>
      </c>
      <c r="E1154" t="inlineStr">
        <is>
          <t>#TPP's</t>
        </is>
      </c>
    </row>
    <row r="1155">
      <c r="A1155" s="1" t="n">
        <v>1153</v>
      </c>
      <c r="B1155" t="inlineStr">
        <is>
          <t>395037577</t>
        </is>
      </c>
      <c r="C1155" t="inlineStr">
        <is>
          <t>Retweet this until it breaks Then retweet it again Sound the alarm to stop</t>
        </is>
      </c>
      <c r="D1155" t="inlineStr">
        <is>
          <t>@idltweets</t>
        </is>
      </c>
      <c r="E1155" t="inlineStr">
        <is>
          <t>#TPP</t>
        </is>
      </c>
    </row>
    <row r="1156">
      <c r="A1156" s="1" t="n">
        <v>1154</v>
      </c>
      <c r="B1156" t="inlineStr">
        <is>
          <t>395037577</t>
        </is>
      </c>
      <c r="C1156" t="inlineStr">
        <is>
          <t>is the largest uprising against in US history Let's stop this power grab</t>
        </is>
      </c>
      <c r="D1156" t="inlineStr">
        <is>
          <t>@idltweets</t>
        </is>
      </c>
      <c r="E1156" t="inlineStr">
        <is>
          <t>#TPP</t>
        </is>
      </c>
    </row>
    <row r="1157">
      <c r="A1157" s="1" t="n">
        <v>1155</v>
      </c>
      <c r="B1157" t="inlineStr">
        <is>
          <t>395037577</t>
        </is>
      </c>
      <c r="C1157" t="inlineStr">
        <is>
          <t>WATCH + all-star lineup Retweet</t>
        </is>
      </c>
      <c r="D1157" t="inlineStr">
        <is>
          <t>@tmorello @EvangelineLilly @IDLtweets</t>
        </is>
      </c>
      <c r="E1157" t="inlineStr">
        <is>
          <t>#RockAgainstTheTPP</t>
        </is>
      </c>
    </row>
    <row r="1158">
      <c r="A1158" s="1" t="n">
        <v>1156</v>
      </c>
      <c r="B1158" t="inlineStr">
        <is>
          <t>395037577</t>
        </is>
      </c>
      <c r="C1158" t="inlineStr">
        <is>
          <t>VIDEO is the largest uprising against the corporate power grab in US history via</t>
        </is>
      </c>
      <c r="D1158" t="inlineStr">
        <is>
          <t>@IDLtweets</t>
        </is>
      </c>
      <c r="E1158" t="inlineStr">
        <is>
          <t>#RockAgainstTheTPP #TPP</t>
        </is>
      </c>
    </row>
    <row r="1159">
      <c r="A1159" s="1" t="n">
        <v>1157</v>
      </c>
      <c r="B1159" t="inlineStr">
        <is>
          <t>395037577</t>
        </is>
      </c>
      <c r="C1159" t="inlineStr">
        <is>
          <t>Join the largest mobilization against the in US history w/ + more</t>
        </is>
      </c>
      <c r="D1159" t="inlineStr">
        <is>
          <t>@tmorello @TalibKweli</t>
        </is>
      </c>
      <c r="E1159" t="inlineStr">
        <is>
          <t>#TPP</t>
        </is>
      </c>
    </row>
    <row r="1160">
      <c r="A1160" s="1" t="n">
        <v>1158</v>
      </c>
      <c r="B1160" t="inlineStr">
        <is>
          <t>395037577</t>
        </is>
      </c>
      <c r="C1160" t="inlineStr">
        <is>
          <t>The path to global Internet censorship is paved in secret agreements like</t>
        </is>
      </c>
      <c r="D1160" t="inlineStr">
        <is>
          <t>@idltweets</t>
        </is>
      </c>
      <c r="E1160" t="inlineStr">
        <is>
          <t>#TPP</t>
        </is>
      </c>
    </row>
    <row r="1161">
      <c r="A1161" s="1" t="n">
        <v>1159</v>
      </c>
      <c r="B1161" t="inlineStr">
        <is>
          <t>395037577</t>
        </is>
      </c>
      <c r="C1161" t="inlineStr">
        <is>
          <t>Retweet this until it breaks Then retweet again Sound the alarm to</t>
        </is>
      </c>
      <c r="D1161" t="inlineStr">
        <is>
          <t>@idltweets</t>
        </is>
      </c>
      <c r="E1161" t="inlineStr">
        <is>
          <t>#StopTPPNow</t>
        </is>
      </c>
    </row>
    <row r="1162">
      <c r="A1162" s="1" t="n">
        <v>1160</v>
      </c>
      <c r="B1162" t="inlineStr">
        <is>
          <t>395037577</t>
        </is>
      </c>
      <c r="C1162" t="inlineStr">
        <is>
          <t>BREAKING + other celebs unite for to stop toxic trade deal via</t>
        </is>
      </c>
      <c r="D1162" t="inlineStr">
        <is>
          <t>@tmorello @idltweets</t>
        </is>
      </c>
      <c r="E1162" t="inlineStr">
        <is>
          <t>#TPP</t>
        </is>
      </c>
    </row>
    <row r="1163">
      <c r="A1163" s="1" t="n">
        <v>1161</v>
      </c>
      <c r="B1163" t="inlineStr">
        <is>
          <t>395037577</t>
        </is>
      </c>
      <c r="C1163" t="inlineStr">
        <is>
          <t>Don't give the FBI our browsing history No on McCain 4787</t>
        </is>
      </c>
      <c r="D1163" t="inlineStr">
        <is>
          <t>@TedCruz @AmyKlobuchar @idltweets</t>
        </is>
      </c>
      <c r="E1163" t="inlineStr">
        <is>
          <t>#stillwatching #SHAME</t>
        </is>
      </c>
    </row>
    <row r="1164">
      <c r="A1164" s="1" t="n">
        <v>1162</v>
      </c>
      <c r="B1164" t="inlineStr">
        <is>
          <t>395037577</t>
        </is>
      </c>
      <c r="C1164" t="inlineStr">
        <is>
          <t>I'd rather have a racist sexist pig (Trump) than a lying cheating fraud (Clinton) in office
#DropOutHillary</t>
        </is>
      </c>
      <c r="D1164" t="inlineStr"/>
      <c r="E1164" t="inlineStr">
        <is>
          <t>#BernieOrBust</t>
        </is>
      </c>
    </row>
    <row r="1165">
      <c r="A1165" s="1" t="n">
        <v>1163</v>
      </c>
      <c r="B1165" t="inlineStr">
        <is>
          <t>395037577</t>
        </is>
      </c>
      <c r="C1165" t="inlineStr">
        <is>
          <t>FBI director is lying again This man is out of control Tell him to resign</t>
        </is>
      </c>
      <c r="D1165" t="inlineStr">
        <is>
          <t>@idltweets</t>
        </is>
      </c>
      <c r="E1165" t="inlineStr">
        <is>
          <t>#Comey #cyberengagement</t>
        </is>
      </c>
    </row>
    <row r="1166">
      <c r="A1166" s="1" t="n">
        <v>1164</v>
      </c>
      <c r="B1166" t="inlineStr">
        <is>
          <t>395037577</t>
        </is>
      </c>
      <c r="C1166" t="inlineStr">
        <is>
          <t>This is not a drill (or April Fools) Help stop DMCA censorship Deadline tonight</t>
        </is>
      </c>
      <c r="D1166" t="inlineStr">
        <is>
          <t>@idltweets</t>
        </is>
      </c>
      <c r="E1166" t="inlineStr"/>
    </row>
    <row r="1167">
      <c r="A1167" s="1" t="n">
        <v>1165</v>
      </c>
      <c r="B1167" t="inlineStr">
        <is>
          <t>395037577</t>
        </is>
      </c>
      <c r="C1167" t="inlineStr">
        <is>
          <t>RT to help Backdoors make us less safe not more safe</t>
        </is>
      </c>
      <c r="D1167" t="inlineStr">
        <is>
          <t>@IDLtweets</t>
        </is>
      </c>
      <c r="E1167" t="inlineStr">
        <is>
          <t>#SaveSecurity #AppleVsFBI</t>
        </is>
      </c>
    </row>
    <row r="1168">
      <c r="A1168" s="1" t="n">
        <v>1166</v>
      </c>
      <c r="B1168" t="inlineStr">
        <is>
          <t>395037577</t>
        </is>
      </c>
      <c r="C1168" t="inlineStr">
        <is>
          <t>My sister drew these for you</t>
        </is>
      </c>
      <c r="D1168" t="inlineStr">
        <is>
          <t>@VenturianTale</t>
        </is>
      </c>
      <c r="E1168" t="inlineStr"/>
    </row>
    <row r="1169">
      <c r="A1169" s="1" t="n">
        <v>1167</v>
      </c>
      <c r="B1169" t="inlineStr">
        <is>
          <t>395037577</t>
        </is>
      </c>
      <c r="C1169" t="inlineStr">
        <is>
          <t>rallies on Tuesday FBI backdoor would make us all less safe</t>
        </is>
      </c>
      <c r="D1169" t="inlineStr">
        <is>
          <t>@IDLtweets</t>
        </is>
      </c>
      <c r="E1169" t="inlineStr">
        <is>
          <t>#DontBreakOurPhones</t>
        </is>
      </c>
    </row>
    <row r="1170">
      <c r="A1170" s="1" t="n">
        <v>1168</v>
      </c>
      <c r="B1170" t="inlineStr">
        <is>
          <t>395037577</t>
        </is>
      </c>
      <c r="C1170" t="inlineStr">
        <is>
          <t>RETWEET TO SPREAD THE WORD Nationwide rallies to fight FBI backdoor in iPhone by</t>
        </is>
      </c>
      <c r="D1170" t="inlineStr">
        <is>
          <t>@IDLtweets</t>
        </is>
      </c>
      <c r="E1170" t="inlineStr"/>
    </row>
    <row r="1171">
      <c r="A1171" s="1" t="n">
        <v>1169</v>
      </c>
      <c r="B1171" t="inlineStr">
        <is>
          <t>395037577</t>
        </is>
      </c>
      <c r="C1171" t="inlineStr">
        <is>
          <t>They just signed the Now the real fight begins Sound the alarm</t>
        </is>
      </c>
      <c r="D1171" t="inlineStr"/>
      <c r="E1171" t="inlineStr">
        <is>
          <t>#TPP</t>
        </is>
      </c>
    </row>
    <row r="1172">
      <c r="A1172" s="1" t="n">
        <v>1170</v>
      </c>
      <c r="B1172" t="inlineStr">
        <is>
          <t>395037577</t>
        </is>
      </c>
      <c r="C1172" t="inlineStr">
        <is>
          <t>Major breaking news the is corrupt to the core Retweet &amp;amp take action via</t>
        </is>
      </c>
      <c r="D1172" t="inlineStr">
        <is>
          <t>@IDLtweets</t>
        </is>
      </c>
      <c r="E1172" t="inlineStr">
        <is>
          <t>#TPP</t>
        </is>
      </c>
    </row>
    <row r="1173">
      <c r="A1173" s="1" t="n">
        <v>1171</v>
      </c>
      <c r="B1173" t="inlineStr">
        <is>
          <t>395037577</t>
        </is>
      </c>
      <c r="C1173" t="inlineStr">
        <is>
          <t>Watching my mother play the first Silent Hill She's terrified
#silenthill</t>
        </is>
      </c>
      <c r="D1173" t="inlineStr"/>
      <c r="E1173" t="inlineStr">
        <is>
          <t>#family</t>
        </is>
      </c>
    </row>
    <row r="1174">
      <c r="A1174" s="1" t="n">
        <v>1172</v>
      </c>
      <c r="B1174" t="inlineStr">
        <is>
          <t>395037577</t>
        </is>
      </c>
      <c r="C1174" t="inlineStr">
        <is>
          <t>Retweet if you think it's deplorable wants freedom-killing in must-pass budget bill</t>
        </is>
      </c>
      <c r="D1174" t="inlineStr">
        <is>
          <t>@SpeakerRyan @IDLtweets</t>
        </is>
      </c>
      <c r="E1174" t="inlineStr">
        <is>
          <t>#CISA</t>
        </is>
      </c>
    </row>
    <row r="1175">
      <c r="A1175" s="1" t="n">
        <v>1173</v>
      </c>
      <c r="B1175" t="inlineStr">
        <is>
          <t>395037577</t>
        </is>
      </c>
      <c r="C1175" t="inlineStr">
        <is>
          <t>BREAKING Congress cuts deal to ram through cyber spying bill Take action</t>
        </is>
      </c>
      <c r="D1175" t="inlineStr">
        <is>
          <t>@IDLtweets</t>
        </is>
      </c>
      <c r="E1175" t="inlineStr">
        <is>
          <t>#CISA</t>
        </is>
      </c>
    </row>
    <row r="1176">
      <c r="A1176" s="1" t="n">
        <v>1174</v>
      </c>
      <c r="B1176" t="inlineStr">
        <is>
          <t>395037577</t>
        </is>
      </c>
      <c r="C1176" t="inlineStr">
        <is>
          <t>don't let abuse process to force a vote on without privacy protections |</t>
        </is>
      </c>
      <c r="D1176" t="inlineStr">
        <is>
          <t>@RepMcCaul @SpeakerRyan @IDLtweets</t>
        </is>
      </c>
      <c r="E1176" t="inlineStr">
        <is>
          <t>#CISA</t>
        </is>
      </c>
    </row>
    <row r="1177">
      <c r="A1177" s="1" t="n">
        <v>1175</v>
      </c>
      <c r="B1177" t="inlineStr">
        <is>
          <t>395037577</t>
        </is>
      </c>
      <c r="C1177" t="inlineStr">
        <is>
          <t>Tell not to use bad process to sneak into a must-pass budget bill Call (202) 225-3031</t>
        </is>
      </c>
      <c r="D1177" t="inlineStr">
        <is>
          <t>@SpeakerRyan @IDLtweets</t>
        </is>
      </c>
      <c r="E1177" t="inlineStr">
        <is>
          <t>#CISA</t>
        </is>
      </c>
    </row>
    <row r="1178">
      <c r="A1178" s="1" t="n">
        <v>1176</v>
      </c>
      <c r="B1178" t="inlineStr">
        <is>
          <t>395037577</t>
        </is>
      </c>
      <c r="C1178" t="inlineStr">
        <is>
          <t>Call and tell him not to back down and let Congress rush through the worst version of |</t>
        </is>
      </c>
      <c r="D1178" t="inlineStr">
        <is>
          <t>@RepMcCaul @IDLtweets</t>
        </is>
      </c>
      <c r="E1178" t="inlineStr">
        <is>
          <t>#CISA</t>
        </is>
      </c>
    </row>
    <row r="1179">
      <c r="A1179" s="1" t="n">
        <v>1177</v>
      </c>
      <c r="B1179" t="inlineStr">
        <is>
          <t>395037577</t>
        </is>
      </c>
      <c r="C1179" t="inlineStr">
        <is>
          <t>Don't sell out Your legacy is at stake</t>
        </is>
      </c>
      <c r="D1179" t="inlineStr">
        <is>
          <t>@SenatorReid @BarackObama @davidaxelrod @Simas44 @IDLtweets</t>
        </is>
      </c>
      <c r="E1179" t="inlineStr">
        <is>
          <t>#NetNeutrality</t>
        </is>
      </c>
    </row>
    <row r="1180">
      <c r="A1180" s="1" t="n">
        <v>1178</v>
      </c>
      <c r="B1180" t="inlineStr">
        <is>
          <t>395037577</t>
        </is>
      </c>
      <c r="C1180" t="inlineStr">
        <is>
          <t>The Internet isn’t a bargaining chip Protect don’t gut it in omnibus bill</t>
        </is>
      </c>
      <c r="D1180" t="inlineStr">
        <is>
          <t>@SenatorBarb @idltweets</t>
        </is>
      </c>
      <c r="E1180" t="inlineStr">
        <is>
          <t>#NetNeutrality</t>
        </is>
      </c>
    </row>
    <row r="1181">
      <c r="A1181" s="1" t="n">
        <v>1179</v>
      </c>
      <c r="B1181" t="inlineStr">
        <is>
          <t>395037577</t>
        </is>
      </c>
      <c r="C1181" t="inlineStr">
        <is>
          <t>text has finally been released Here's how it impacts your Internet freedom</t>
        </is>
      </c>
      <c r="D1181" t="inlineStr">
        <is>
          <t>@idltweets</t>
        </is>
      </c>
      <c r="E1181" t="inlineStr">
        <is>
          <t>#TPP</t>
        </is>
      </c>
    </row>
    <row r="1182">
      <c r="A1182" s="1" t="n">
        <v>1180</v>
      </c>
      <c r="B1182" t="inlineStr">
        <is>
          <t>395037577</t>
        </is>
      </c>
      <c r="C1182" t="inlineStr">
        <is>
          <t>The feeling you get when you come across a really cute pairing~
#cullrian</t>
        </is>
      </c>
      <c r="D1182" t="inlineStr"/>
      <c r="E1182" t="inlineStr">
        <is>
          <t>#cutepairing</t>
        </is>
      </c>
    </row>
    <row r="1183">
      <c r="A1183" s="1" t="n">
        <v>1181</v>
      </c>
      <c r="B1183" t="inlineStr">
        <is>
          <t>395037577</t>
        </is>
      </c>
      <c r="C1183" t="inlineStr">
        <is>
          <t>What
if
the
Internet
was
so
slow
it
loaded
like
this
@MartinSchulz
Don't
kill
the
net
https//tco/kX446thBL4
@IDLtweets</t>
        </is>
      </c>
      <c r="D1183" t="inlineStr"/>
      <c r="E1183" t="inlineStr"/>
    </row>
    <row r="1184">
      <c r="A1184" s="1" t="n">
        <v>1182</v>
      </c>
      <c r="B1184" t="inlineStr">
        <is>
          <t>395037577</t>
        </is>
      </c>
      <c r="C1184" t="inlineStr">
        <is>
          <t>about to make us more vulnerable to hacks with Act now via</t>
        </is>
      </c>
      <c r="D1184" t="inlineStr">
        <is>
          <t>@SenateMajLdr @idltweets</t>
        </is>
      </c>
      <c r="E1184" t="inlineStr">
        <is>
          <t>#CISA</t>
        </is>
      </c>
    </row>
    <row r="1185">
      <c r="A1185" s="1" t="n">
        <v>1183</v>
      </c>
      <c r="B1185" t="inlineStr">
        <is>
          <t>395037577</t>
        </is>
      </c>
      <c r="C1185" t="inlineStr">
        <is>
          <t>RETWEET this to sound the alarm The was just finalized in secret meetings |</t>
        </is>
      </c>
      <c r="D1185" t="inlineStr">
        <is>
          <t>@idltweets</t>
        </is>
      </c>
      <c r="E1185" t="inlineStr">
        <is>
          <t>#TPP</t>
        </is>
      </c>
    </row>
    <row r="1186">
      <c r="A1186" s="1" t="n">
        <v>1184</v>
      </c>
      <c r="B1186" t="inlineStr">
        <is>
          <t>395037577</t>
        </is>
      </c>
      <c r="C1186" t="inlineStr">
        <is>
          <t>CEO wants to lobby his way out of responsibility for breach</t>
        </is>
      </c>
      <c r="D1186" t="inlineStr">
        <is>
          <t>@Experian @TMobile @idltweets</t>
        </is>
      </c>
      <c r="E1186" t="inlineStr"/>
    </row>
    <row r="1187">
      <c r="A1187" s="1" t="n">
        <v>1185</v>
      </c>
      <c r="B1187" t="inlineStr">
        <is>
          <t>395037577</t>
        </is>
      </c>
      <c r="C1187" t="inlineStr">
        <is>
          <t>BREAKING These tech companies support *more* government spying via cc</t>
        </is>
      </c>
      <c r="D1187" t="inlineStr">
        <is>
          <t>@IDLtweets @heroku</t>
        </is>
      </c>
      <c r="E1187" t="inlineStr"/>
    </row>
    <row r="1188">
      <c r="A1188" s="1" t="n">
        <v>1186</v>
      </c>
      <c r="B1188" t="inlineStr">
        <is>
          <t>395037577</t>
        </is>
      </c>
      <c r="C1188" t="inlineStr">
        <is>
          <t>Retweet this to say Kids shouldn't be punished for curiosity |</t>
        </is>
      </c>
      <c r="D1188" t="inlineStr">
        <is>
          <t>@idltweets</t>
        </is>
      </c>
      <c r="E1188" t="inlineStr">
        <is>
          <t>#IStandWithAhmed</t>
        </is>
      </c>
    </row>
    <row r="1189">
      <c r="A1189" s="1" t="n">
        <v>1187</v>
      </c>
      <c r="B1189" t="inlineStr">
        <is>
          <t>395037577</t>
        </is>
      </c>
      <c r="C1189" t="inlineStr">
        <is>
          <t>Once you read this you might finally delete your online dating profile forever CC</t>
        </is>
      </c>
      <c r="D1189" t="inlineStr">
        <is>
          <t>@okcupid</t>
        </is>
      </c>
      <c r="E1189" t="inlineStr"/>
    </row>
    <row r="1190">
      <c r="A1190" s="1" t="n">
        <v>1188</v>
      </c>
      <c r="B1190" t="inlineStr">
        <is>
          <t>395037577</t>
        </is>
      </c>
      <c r="C1190" t="inlineStr">
        <is>
          <t>Fandom 
Pairing JohnDave
The fic just came out today and from what I've seen it has a lot of potential
http//tco/AdunEO9lty</t>
        </is>
      </c>
      <c r="D1190" t="inlineStr"/>
      <c r="E1190" t="inlineStr">
        <is>
          <t>#homestuck</t>
        </is>
      </c>
    </row>
    <row r="1191">
      <c r="A1191" s="1" t="n">
        <v>1189</v>
      </c>
      <c r="B1191" t="inlineStr">
        <is>
          <t>395037577</t>
        </is>
      </c>
      <c r="C1191" t="inlineStr">
        <is>
          <t>Ah I haven't given a fanfic review in forever Time to fix that I suppose
#fanfiction</t>
        </is>
      </c>
      <c r="D1191" t="inlineStr"/>
      <c r="E1191" t="inlineStr">
        <is>
          <t>#ineedtodomyjob #fanficreview</t>
        </is>
      </c>
    </row>
    <row r="1192">
      <c r="A1192" s="1" t="n">
        <v>1190</v>
      </c>
      <c r="B1192" t="inlineStr">
        <is>
          <t>395037577</t>
        </is>
      </c>
      <c r="C1192" t="inlineStr">
        <is>
          <t>BREAKING vote delayed til 2pm Still time to call Senate 1-985-222-CISA or |</t>
        </is>
      </c>
      <c r="D1192" t="inlineStr">
        <is>
          <t>@idltweets</t>
        </is>
      </c>
      <c r="E1192" t="inlineStr">
        <is>
          <t>#CISA</t>
        </is>
      </c>
    </row>
    <row r="1193">
      <c r="A1193" s="1" t="n">
        <v>1191</v>
      </c>
      <c r="B1193" t="inlineStr">
        <is>
          <t>395037577</t>
        </is>
      </c>
      <c r="C1193" t="inlineStr">
        <is>
          <t>BREAKING Pres betrays previous commitment to privacy endorses Take action now by</t>
        </is>
      </c>
      <c r="D1193" t="inlineStr">
        <is>
          <t>@BarackObama @IDLtweets</t>
        </is>
      </c>
      <c r="E1193" t="inlineStr">
        <is>
          <t>#CISA</t>
        </is>
      </c>
    </row>
    <row r="1194">
      <c r="A1194" s="1" t="n">
        <v>1192</v>
      </c>
      <c r="B1194" t="inlineStr">
        <is>
          <t>395037577</t>
        </is>
      </c>
      <c r="C1194" t="inlineStr">
        <is>
          <t>Must read the dirty deal btw Google &amp;amp the NSA no one is talking about</t>
        </is>
      </c>
      <c r="D1194" t="inlineStr"/>
      <c r="E1194" t="inlineStr">
        <is>
          <t>#CISA #FaxBigBrother</t>
        </is>
      </c>
    </row>
    <row r="1195">
      <c r="A1195" s="1" t="n">
        <v>1193</v>
      </c>
      <c r="B1195" t="inlineStr">
        <is>
          <t>395037577</t>
        </is>
      </c>
      <c r="C1195" t="inlineStr">
        <is>
          <t>the dirty deal between companies &amp;amp the government that ends privacy</t>
        </is>
      </c>
      <c r="D1195" t="inlineStr"/>
      <c r="E1195" t="inlineStr">
        <is>
          <t>#StopCISA #FaxBigBrother</t>
        </is>
      </c>
    </row>
    <row r="1196">
      <c r="A1196" s="1" t="n">
        <v>1194</v>
      </c>
      <c r="B1196" t="inlineStr">
        <is>
          <t>395037577</t>
        </is>
      </c>
      <c r="C1196" t="inlineStr">
        <is>
          <t>I feel like someone is stabbing me in my lower abdomen 
#periodproblems</t>
        </is>
      </c>
      <c r="D1196" t="inlineStr"/>
      <c r="E1196" t="inlineStr">
        <is>
          <t>#cramps #helpme</t>
        </is>
      </c>
    </row>
    <row r="1197">
      <c r="A1197" s="1" t="n">
        <v>1195</v>
      </c>
      <c r="B1197" t="inlineStr">
        <is>
          <t>395037577</t>
        </is>
      </c>
      <c r="C1197" t="inlineStr">
        <is>
          <t>I had 999 tweets And with this I have 1000</t>
        </is>
      </c>
      <c r="D1197" t="inlineStr"/>
      <c r="E1197" t="inlineStr"/>
    </row>
    <row r="1198">
      <c r="A1198" s="1" t="n">
        <v>1196</v>
      </c>
      <c r="B1198" t="inlineStr">
        <is>
          <t>395037577</t>
        </is>
      </c>
      <c r="C1198" t="inlineStr">
        <is>
          <t>Today stats One follower 2 unfollowers via</t>
        </is>
      </c>
      <c r="D1198" t="inlineStr"/>
      <c r="E1198" t="inlineStr"/>
    </row>
    <row r="1199">
      <c r="A1199" s="1" t="n">
        <v>1197</v>
      </c>
      <c r="B1199" t="inlineStr">
        <is>
          <t>395037577</t>
        </is>
      </c>
      <c r="C1199" t="inlineStr">
        <is>
          <t>Today stats 3 followers One unfollower via</t>
        </is>
      </c>
      <c r="D1199" t="inlineStr"/>
      <c r="E1199" t="inlineStr"/>
    </row>
    <row r="1200">
      <c r="A1200" s="1" t="n">
        <v>1198</v>
      </c>
      <c r="B1200" t="inlineStr">
        <is>
          <t>395037577</t>
        </is>
      </c>
      <c r="C1200" t="inlineStr">
        <is>
          <t>Today stats 3 followers 2 unfollowers via</t>
        </is>
      </c>
      <c r="D1200" t="inlineStr"/>
      <c r="E1200" t="inlineStr"/>
    </row>
    <row r="1201">
      <c r="A1201" s="1" t="n">
        <v>1199</v>
      </c>
      <c r="B1201" t="inlineStr">
        <is>
          <t>395037577</t>
        </is>
      </c>
      <c r="C1201" t="inlineStr">
        <is>
          <t>&amp;amp thank you for standing against plz oppose it's a bad deal</t>
        </is>
      </c>
      <c r="D1201" t="inlineStr">
        <is>
          <t>@RepDennyHeck @RepGwenMoore @idltweets</t>
        </is>
      </c>
      <c r="E1201" t="inlineStr">
        <is>
          <t>#FastTrack #TAA</t>
        </is>
      </c>
    </row>
    <row r="1202">
      <c r="A1202" s="1" t="n">
        <v>1200</v>
      </c>
      <c r="B1202" t="inlineStr">
        <is>
          <t>395037577</t>
        </is>
      </c>
      <c r="C1202" t="inlineStr">
        <is>
          <t>BREAKING Someone posted the full text of the online Retweet to spread it via</t>
        </is>
      </c>
      <c r="D1202" t="inlineStr">
        <is>
          <t>@IDLtweets</t>
        </is>
      </c>
      <c r="E1202" t="inlineStr">
        <is>
          <t>#TPP</t>
        </is>
      </c>
    </row>
    <row r="1203">
      <c r="A1203" s="1" t="n">
        <v>1201</v>
      </c>
      <c r="B1203" t="inlineStr">
        <is>
          <t>395037577</t>
        </is>
      </c>
      <c r="C1203" t="inlineStr">
        <is>
          <t>Today stats No new followers One unfollower via</t>
        </is>
      </c>
      <c r="D1203" t="inlineStr"/>
      <c r="E1203" t="inlineStr"/>
    </row>
    <row r="1204">
      <c r="A1204" s="1" t="n">
        <v>1202</v>
      </c>
      <c r="B1204" t="inlineStr">
        <is>
          <t>395037577</t>
        </is>
      </c>
      <c r="C1204" t="inlineStr">
        <is>
          <t>BREAKING Wikileaks exposes another secret deal like Congress votes this week</t>
        </is>
      </c>
      <c r="D1204" t="inlineStr">
        <is>
          <t>@idltweets</t>
        </is>
      </c>
      <c r="E1204" t="inlineStr">
        <is>
          <t>#TPP</t>
        </is>
      </c>
    </row>
    <row r="1205">
      <c r="A1205" s="1" t="n">
        <v>1203</v>
      </c>
      <c r="B1205" t="inlineStr">
        <is>
          <t>395037577</t>
        </is>
      </c>
      <c r="C1205" t="inlineStr">
        <is>
          <t>Today stats No new followers One unfollower via</t>
        </is>
      </c>
      <c r="D1205" t="inlineStr"/>
      <c r="E1205" t="inlineStr"/>
    </row>
    <row r="1206">
      <c r="A1206" s="1" t="n">
        <v>1204</v>
      </c>
      <c r="B1206" t="inlineStr">
        <is>
          <t>395037577</t>
        </is>
      </c>
      <c r="C1206" t="inlineStr">
        <is>
          <t>Today stats No new followers One unfollower via</t>
        </is>
      </c>
      <c r="D1206" t="inlineStr"/>
      <c r="E1206" t="inlineStr"/>
    </row>
    <row r="1207">
      <c r="A1207" s="1" t="n">
        <v>1205</v>
      </c>
      <c r="B1207" t="inlineStr">
        <is>
          <t>395037577</t>
        </is>
      </c>
      <c r="C1207" t="inlineStr">
        <is>
          <t>Today stats One follower No unfollowers via</t>
        </is>
      </c>
      <c r="D1207" t="inlineStr"/>
      <c r="E1207" t="inlineStr"/>
    </row>
    <row r="1208">
      <c r="A1208" s="1" t="n">
        <v>1206</v>
      </c>
      <c r="B1208" t="inlineStr">
        <is>
          <t>395037577</t>
        </is>
      </c>
      <c r="C1208" t="inlineStr">
        <is>
          <t>Today stats One follower No unfollowers via</t>
        </is>
      </c>
      <c r="D1208" t="inlineStr"/>
      <c r="E1208" t="inlineStr"/>
    </row>
    <row r="1209">
      <c r="A1209" s="1" t="n">
        <v>1207</v>
      </c>
      <c r="B1209" t="inlineStr">
        <is>
          <t>395037577</t>
        </is>
      </c>
      <c r="C1209" t="inlineStr">
        <is>
          <t>Today stats One follower One unfollower via</t>
        </is>
      </c>
      <c r="D1209" t="inlineStr"/>
      <c r="E1209" t="inlineStr"/>
    </row>
    <row r="1210">
      <c r="A1210" s="1" t="n">
        <v>1208</v>
      </c>
      <c r="B1210" t="inlineStr">
        <is>
          <t>395037577</t>
        </is>
      </c>
      <c r="C1210" t="inlineStr">
        <is>
          <t>Today stats One follower No unfollowers via</t>
        </is>
      </c>
      <c r="D1210" t="inlineStr"/>
      <c r="E1210" t="inlineStr"/>
    </row>
    <row r="1211">
      <c r="A1211" s="1" t="n">
        <v>1209</v>
      </c>
      <c r="B1211" t="inlineStr">
        <is>
          <t>395037577</t>
        </is>
      </c>
      <c r="C1211" t="inlineStr">
        <is>
          <t>Today stats No new followers One unfollower via</t>
        </is>
      </c>
      <c r="D1211" t="inlineStr"/>
      <c r="E1211" t="inlineStr"/>
    </row>
    <row r="1212">
      <c r="A1212" s="1" t="n">
        <v>1210</v>
      </c>
      <c r="B1212" t="inlineStr">
        <is>
          <t>395037577</t>
        </is>
      </c>
      <c r="C1212" t="inlineStr">
        <is>
          <t>Today stats One follower No unfollowers via</t>
        </is>
      </c>
      <c r="D1212" t="inlineStr"/>
      <c r="E1212" t="inlineStr"/>
    </row>
    <row r="1213">
      <c r="A1213" s="1" t="n">
        <v>1211</v>
      </c>
      <c r="B1213" t="inlineStr">
        <is>
          <t>395320036</t>
        </is>
      </c>
      <c r="C1213" t="inlineStr">
        <is>
          <t>OWE ME by Traumatic on</t>
        </is>
      </c>
      <c r="D1213" t="inlineStr"/>
      <c r="E1213" t="inlineStr">
        <is>
          <t>#SoundCloud</t>
        </is>
      </c>
    </row>
    <row r="1214">
      <c r="A1214" s="1" t="n">
        <v>1212</v>
      </c>
      <c r="B1214" t="inlineStr">
        <is>
          <t>395320036</t>
        </is>
      </c>
      <c r="C1214" t="inlineStr"/>
      <c r="D1214" t="inlineStr"/>
      <c r="E1214" t="inlineStr"/>
    </row>
    <row r="1215">
      <c r="A1215" s="1" t="n">
        <v>1213</v>
      </c>
      <c r="B1215" t="inlineStr">
        <is>
          <t>395320036</t>
        </is>
      </c>
      <c r="C1215" t="inlineStr">
        <is>
          <t>SLIMEBALL - MONCLER COAT FT LIL STOLEY (Official Music Video) via</t>
        </is>
      </c>
      <c r="D1215" t="inlineStr">
        <is>
          <t>@YouTube</t>
        </is>
      </c>
      <c r="E1215" t="inlineStr"/>
    </row>
    <row r="1216">
      <c r="A1216" s="1" t="n">
        <v>1214</v>
      </c>
      <c r="B1216" t="inlineStr">
        <is>
          <t>395320036</t>
        </is>
      </c>
      <c r="C1216" t="inlineStr">
        <is>
          <t>I AM WHO I AM CJ Lyrical via</t>
        </is>
      </c>
      <c r="D1216" t="inlineStr">
        <is>
          <t>@YouTube</t>
        </is>
      </c>
      <c r="E1216" t="inlineStr"/>
    </row>
    <row r="1217">
      <c r="A1217" s="1" t="n">
        <v>1215</v>
      </c>
      <c r="B1217" t="inlineStr">
        <is>
          <t>395320036</t>
        </is>
      </c>
      <c r="C1217" t="inlineStr">
        <is>
          <t>✊🏾✌🏾</t>
        </is>
      </c>
      <c r="D1217" t="inlineStr"/>
      <c r="E1217" t="inlineStr"/>
    </row>
    <row r="1218">
      <c r="A1218" s="1" t="n">
        <v>1216</v>
      </c>
      <c r="B1218" t="inlineStr">
        <is>
          <t>395320036</t>
        </is>
      </c>
      <c r="C1218" t="inlineStr">
        <is>
          <t>leave the boy smelly via</t>
        </is>
      </c>
      <c r="D1218" t="inlineStr">
        <is>
          <t>@YouTube</t>
        </is>
      </c>
      <c r="E1218" t="inlineStr"/>
    </row>
    <row r="1219">
      <c r="A1219" s="1" t="n">
        <v>1217</v>
      </c>
      <c r="B1219" t="inlineStr">
        <is>
          <t>395320036</t>
        </is>
      </c>
      <c r="C1219" t="inlineStr">
        <is>
          <t>Town Bidness Cash Register Music Video via</t>
        </is>
      </c>
      <c r="D1219" t="inlineStr">
        <is>
          <t>@YouTube</t>
        </is>
      </c>
      <c r="E1219" t="inlineStr"/>
    </row>
    <row r="1220">
      <c r="A1220" s="1" t="n">
        <v>1218</v>
      </c>
      <c r="B1220" t="inlineStr">
        <is>
          <t>395320036</t>
        </is>
      </c>
      <c r="C1220" t="inlineStr">
        <is>
          <t>It's Been a Min</t>
        </is>
      </c>
      <c r="D1220" t="inlineStr"/>
      <c r="E1220" t="inlineStr"/>
    </row>
    <row r="1221">
      <c r="A1221" s="1" t="n">
        <v>1219</v>
      </c>
      <c r="B1221" t="inlineStr">
        <is>
          <t>395320036</t>
        </is>
      </c>
      <c r="C1221" t="inlineStr">
        <is>
          <t>Hopefully we get a free gift or two since we missed wild Wednesday &amp;amp such 🤞🏾🤞🏾</t>
        </is>
      </c>
      <c r="D1221" t="inlineStr">
        <is>
          <t>@HelpSupercard @WWESuperCard</t>
        </is>
      </c>
      <c r="E1221" t="inlineStr"/>
    </row>
    <row r="1222">
      <c r="A1222" s="1" t="n">
        <v>1220</v>
      </c>
      <c r="B1222" t="inlineStr">
        <is>
          <t>395320036</t>
        </is>
      </c>
      <c r="C1222" t="inlineStr">
        <is>
          <t>Check out Traumatic on</t>
        </is>
      </c>
      <c r="D1222" t="inlineStr"/>
      <c r="E1222" t="inlineStr">
        <is>
          <t>#SoundCloud</t>
        </is>
      </c>
    </row>
    <row r="1223">
      <c r="A1223" s="1" t="n">
        <v>1221</v>
      </c>
      <c r="B1223" t="inlineStr">
        <is>
          <t>395320036</t>
        </is>
      </c>
      <c r="C1223" t="inlineStr">
        <is>
          <t>Check out Traumatic on</t>
        </is>
      </c>
      <c r="D1223" t="inlineStr"/>
      <c r="E1223" t="inlineStr">
        <is>
          <t>#SoundCloud</t>
        </is>
      </c>
    </row>
    <row r="1224">
      <c r="A1224" s="1" t="n">
        <v>1222</v>
      </c>
      <c r="B1224" t="inlineStr">
        <is>
          <t>395320036</t>
        </is>
      </c>
      <c r="C1224" t="inlineStr">
        <is>
          <t>with get_repost
・・・
Follow drop an emoji if you like this record and want more/Visual 1worldmagazine Always live out your dreams 🎧🥁🎧🎷🎛…</t>
        </is>
      </c>
      <c r="D1224" t="inlineStr">
        <is>
          <t>@teamtruevision @TEMADREAMA @xxl @empire</t>
        </is>
      </c>
      <c r="E1224" t="inlineStr">
        <is>
          <t>#Repost</t>
        </is>
      </c>
    </row>
    <row r="1225">
      <c r="A1225" s="1" t="n">
        <v>1223</v>
      </c>
      <c r="B1225" t="inlineStr">
        <is>
          <t>395320036</t>
        </is>
      </c>
      <c r="C1225" t="inlineStr">
        <is>
          <t>with get_repost
・・・
#DENVER we about to come through with the come through 11/24 w x x &amp;amp More at Tix available…</t>
        </is>
      </c>
      <c r="D1225" t="inlineStr">
        <is>
          <t>@alvin3deep @philthyrichfod @TEMADREAMA @coolnutz @CervantesDenver</t>
        </is>
      </c>
      <c r="E1225" t="inlineStr">
        <is>
          <t>#Repost</t>
        </is>
      </c>
    </row>
    <row r="1226">
      <c r="A1226" s="1" t="n">
        <v>1224</v>
      </c>
      <c r="B1226" t="inlineStr">
        <is>
          <t>395320036</t>
        </is>
      </c>
      <c r="C1226" t="inlineStr">
        <is>
          <t>3deepdenver with get_repost
・・・
#DENVER we about to come through with the come through 11/24 w x x &amp;amp More at Tix available…</t>
        </is>
      </c>
      <c r="D1226" t="inlineStr">
        <is>
          <t>@philthyrichfod @TEMADREAMA @coolnutz @CervantesDenver</t>
        </is>
      </c>
      <c r="E1226" t="inlineStr">
        <is>
          <t>#Repost</t>
        </is>
      </c>
    </row>
    <row r="1227">
      <c r="A1227" s="1" t="n">
        <v>1225</v>
      </c>
      <c r="B1227" t="inlineStr">
        <is>
          <t>395320036</t>
        </is>
      </c>
      <c r="C1227" t="inlineStr">
        <is>
          <t>Faced my fears now I’m the Nightmare</t>
        </is>
      </c>
      <c r="D1227" t="inlineStr"/>
      <c r="E1227" t="inlineStr">
        <is>
          <t>#traumatized #stayonyourtoes #trauma #traumaunit #traumatic #truevisionmedia</t>
        </is>
      </c>
    </row>
    <row r="1228">
      <c r="A1228" s="1" t="n">
        <v>1226</v>
      </c>
      <c r="B1228" t="inlineStr">
        <is>
          <t>395320036</t>
        </is>
      </c>
      <c r="C1228" t="inlineStr">
        <is>
          <t>with get_repost
・・・
#Repost with get_repost
・・・
#Repost from olhentmanagement with 🎃TRUE VISION MEDIA PRESENTS 
#SAUCEWALKA LIVE…</t>
        </is>
      </c>
      <c r="D1228" t="inlineStr">
        <is>
          <t>@TEMADREAMA @teamtruevision</t>
        </is>
      </c>
      <c r="E1228" t="inlineStr">
        <is>
          <t>#Repost</t>
        </is>
      </c>
    </row>
    <row r="1229">
      <c r="A1229" s="1" t="n">
        <v>1227</v>
      </c>
      <c r="B1229" t="inlineStr">
        <is>
          <t>395320036</t>
        </is>
      </c>
      <c r="C1229" t="inlineStr">
        <is>
          <t>with get_repost
・・・
#DENVER we about to come through with the come through 11/24 w x x More at Tix available</t>
        </is>
      </c>
      <c r="D1229" t="inlineStr">
        <is>
          <t>@coolnutz @philthyrichfod @TEMADREAMA @CervantesDenver @ticketfly…</t>
        </is>
      </c>
      <c r="E1229" t="inlineStr">
        <is>
          <t>#Repost</t>
        </is>
      </c>
    </row>
    <row r="1230">
      <c r="A1230" s="1" t="n">
        <v>1228</v>
      </c>
      <c r="B1230" t="inlineStr">
        <is>
          <t>395320036</t>
        </is>
      </c>
      <c r="C1230" t="inlineStr">
        <is>
          <t>with get_repost
・・・
#Repost from olhentmanagement with 🎃TRUE VISION MEDIA PRESENTS 
#SAUCEWALKA LIVE SPECIAL GUEST</t>
        </is>
      </c>
      <c r="D1230" t="inlineStr">
        <is>
          <t>@teamtruevision @sauce_walka102
WITH</t>
        </is>
      </c>
      <c r="E1230" t="inlineStr">
        <is>
          <t>#Repost #BIGOMEEZY…</t>
        </is>
      </c>
    </row>
    <row r="1231">
      <c r="A1231" s="1" t="n">
        <v>1229</v>
      </c>
      <c r="B1231" t="inlineStr">
        <is>
          <t>395320036</t>
        </is>
      </c>
      <c r="C1231" t="inlineStr">
        <is>
          <t>with get_repost
・・・
#TrueVisionMedia Presents "STAY ON MY TOES" x x ashleyflamez x Prod By 🎬 ✔Video Coming Soon ✔Directed…</t>
        </is>
      </c>
      <c r="D1231" t="inlineStr">
        <is>
          <t>@bigomeezy @BigOmeezy @TEMADREAMA @4rAx @themekanix</t>
        </is>
      </c>
      <c r="E1231" t="inlineStr">
        <is>
          <t>#Repost</t>
        </is>
      </c>
    </row>
    <row r="1232">
      <c r="A1232" s="1" t="n">
        <v>1230</v>
      </c>
      <c r="B1232" t="inlineStr">
        <is>
          <t>395320036</t>
        </is>
      </c>
      <c r="C1232" t="inlineStr">
        <is>
          <t>with get_repost
・・・
#TrueVisionMedia Presents "STAY ON MY TOES" x x ashleyflamez x Prod By 🎬 ✔Video Coming Soon ✔Directed…</t>
        </is>
      </c>
      <c r="D1232" t="inlineStr">
        <is>
          <t>@bigomeezy @BigOmeezy @TEMADREAMA @4rAx @themekanix</t>
        </is>
      </c>
      <c r="E1232" t="inlineStr">
        <is>
          <t>#Repost</t>
        </is>
      </c>
    </row>
    <row r="1233">
      <c r="A1233" s="1" t="n">
        <v>1231</v>
      </c>
      <c r="B1233" t="inlineStr">
        <is>
          <t>395320036</t>
        </is>
      </c>
      <c r="C1233" t="inlineStr">
        <is>
          <t>with get_repost
・・・
#TrueVisionMedia Presents "STAY ON MY TOES" x x ashleyflamez x Prod By 🎬 ✔Video Coming Soon ✔Directed…</t>
        </is>
      </c>
      <c r="D1233" t="inlineStr">
        <is>
          <t>@bigomeezy @BigOmeezy @TEMADREAMA @4rAx @themekanix</t>
        </is>
      </c>
      <c r="E1233" t="inlineStr">
        <is>
          <t>#Repost</t>
        </is>
      </c>
    </row>
    <row r="1234">
      <c r="A1234" s="1" t="n">
        <v>1232</v>
      </c>
      <c r="B1234" t="inlineStr">
        <is>
          <t>395320036</t>
        </is>
      </c>
      <c r="C1234" t="inlineStr">
        <is>
          <t>with get_repost
・・・
#TrueVisionMedia Presents "STAY ON MY TOES" x x ashleyflamez x Prod By 🎬 Video Coming Soon Directed…</t>
        </is>
      </c>
      <c r="D1234" t="inlineStr">
        <is>
          <t>@bigomeezy @BigOmeezy @TEMADREAMA @4rAx @themekanix</t>
        </is>
      </c>
      <c r="E1234" t="inlineStr">
        <is>
          <t>#Repost</t>
        </is>
      </c>
    </row>
    <row r="1235">
      <c r="A1235" s="1" t="n">
        <v>1233</v>
      </c>
      <c r="B1235" t="inlineStr">
        <is>
          <t>395320036</t>
        </is>
      </c>
      <c r="C1235" t="inlineStr">
        <is>
          <t>with get_repost
・・・
We out here getting it done truevisionmediallc drum460</t>
        </is>
      </c>
      <c r="D1235" t="inlineStr">
        <is>
          <t>@teamtruevision @TEMADREAMA @teamtruevision</t>
        </is>
      </c>
      <c r="E1235" t="inlineStr">
        <is>
          <t>#Repost #Truevisionmediallc #TVMG #traumatized #Olh #Themekanix</t>
        </is>
      </c>
    </row>
    <row r="1236">
      <c r="A1236" s="1" t="n">
        <v>1234</v>
      </c>
      <c r="B1236" t="inlineStr">
        <is>
          <t>395320036</t>
        </is>
      </c>
      <c r="C1236" t="inlineStr">
        <is>
          <t>with get_repost
・・・
here on 98th and Bancroft wit drum460 cobracutz</t>
        </is>
      </c>
      <c r="D1236" t="inlineStr">
        <is>
          <t>@teamtruevision @TEMADREAMA @bigomeezy @teamtruevision</t>
        </is>
      </c>
      <c r="E1236" t="inlineStr">
        <is>
          <t>#Repost #Truevisionmediallc</t>
        </is>
      </c>
    </row>
    <row r="1237">
      <c r="A1237" s="1" t="n">
        <v>1235</v>
      </c>
      <c r="B1237" t="inlineStr">
        <is>
          <t>395320036</t>
        </is>
      </c>
      <c r="C1237" t="inlineStr">
        <is>
          <t>with get_repost
・・・
drum460 x closing out the day ashleyflamez</t>
        </is>
      </c>
      <c r="D1237" t="inlineStr">
        <is>
          <t>@teamtruevision @TEMADREAMA @teamtruevision @4rAx @bigomeezy</t>
        </is>
      </c>
      <c r="E1237" t="inlineStr">
        <is>
          <t>#Repost #Truevisionmediallc</t>
        </is>
      </c>
    </row>
    <row r="1238">
      <c r="A1238" s="1" t="n">
        <v>1236</v>
      </c>
      <c r="B1238" t="inlineStr">
        <is>
          <t>395320036</t>
        </is>
      </c>
      <c r="C1238" t="inlineStr">
        <is>
          <t>with get_repost
・・・
On the Set Video Shoot ashleyflamez x x</t>
        </is>
      </c>
      <c r="D1238" t="inlineStr">
        <is>
          <t>@bigomeezy @bigomeezy @TEMADREAMA</t>
        </is>
      </c>
      <c r="E1238" t="inlineStr">
        <is>
          <t>#Repost #StayOnMyToes</t>
        </is>
      </c>
    </row>
    <row r="1239">
      <c r="A1239" s="1" t="n">
        <v>1237</v>
      </c>
      <c r="B1239" t="inlineStr">
        <is>
          <t>395320036</t>
        </is>
      </c>
      <c r="C1239" t="inlineStr">
        <is>
          <t>with get_repost
・・・
Video shoot went well and another one ashleyflamez cobracutz</t>
        </is>
      </c>
      <c r="D1239" t="inlineStr">
        <is>
          <t>@teamtruevision @4rAx @TEMADREAMA @bigomeezy</t>
        </is>
      </c>
      <c r="E1239" t="inlineStr">
        <is>
          <t>#Repost #Truevisionmediallc #traumatized #Themekanix #Olh…</t>
        </is>
      </c>
    </row>
    <row r="1240">
      <c r="A1240" s="1" t="n">
        <v>1238</v>
      </c>
      <c r="B1240" t="inlineStr">
        <is>
          <t>395320036</t>
        </is>
      </c>
      <c r="C1240" t="inlineStr">
        <is>
          <t>truevisionmediallc 
Good times wit drum460 cobracutz</t>
        </is>
      </c>
      <c r="D1240" t="inlineStr">
        <is>
          <t>@TEMADREAMA @bigomeezy @MistahFAB @teamtruevision</t>
        </is>
      </c>
      <c r="E1240" t="inlineStr">
        <is>
          <t>#Repost #Truevisionmediallc</t>
        </is>
      </c>
    </row>
    <row r="1241">
      <c r="A1241" s="1" t="n">
        <v>1239</v>
      </c>
      <c r="B1241" t="inlineStr">
        <is>
          <t>395320036</t>
        </is>
      </c>
      <c r="C1241" t="inlineStr">
        <is>
          <t>24kplushdoll with get_repost
・・・
#Repost from with 
#NewMusicAlert Presents New Music Feat…</t>
        </is>
      </c>
      <c r="D1241" t="inlineStr">
        <is>
          <t>@TEMADREAMA</t>
        </is>
      </c>
      <c r="E1241" t="inlineStr">
        <is>
          <t>#Repost #visual #comingsoon #TrueVisionMedia #StayOnMyToes</t>
        </is>
      </c>
    </row>
    <row r="1242">
      <c r="A1242" s="1" t="n">
        <v>1240</v>
      </c>
      <c r="B1242" t="inlineStr">
        <is>
          <t>395320036</t>
        </is>
      </c>
      <c r="C1242" t="inlineStr">
        <is>
          <t>with get_repost
・・・
Big ups to the team for making all this come out crazy fly drum460 dda_ceo ashleyflamez</t>
        </is>
      </c>
      <c r="D1242" t="inlineStr">
        <is>
          <t>@teamtruevision @TEMADREAMA @teamtruevision @bigomeezy @MistahFAB…</t>
        </is>
      </c>
      <c r="E1242" t="inlineStr">
        <is>
          <t>#Repost</t>
        </is>
      </c>
    </row>
    <row r="1243">
      <c r="A1243" s="1" t="n">
        <v>1241</v>
      </c>
      <c r="B1243" t="inlineStr">
        <is>
          <t>395320036</t>
        </is>
      </c>
      <c r="C1243" t="inlineStr">
        <is>
          <t>with get_repost
・・・
#Repost from with TICKETS ON SALE NOW 👈 Sept 27th Bonita Ca ( San Diego) Pull up Its gonna be lit 🔥🔥🔥🔥🔥…</t>
        </is>
      </c>
      <c r="D1243" t="inlineStr">
        <is>
          <t>@teamtruevision @philthyrichfod</t>
        </is>
      </c>
      <c r="E1243" t="inlineStr">
        <is>
          <t>#Repost #LINKINBIO</t>
        </is>
      </c>
    </row>
    <row r="1244">
      <c r="A1244" s="1" t="n">
        <v>1242</v>
      </c>
      <c r="B1244" t="inlineStr">
        <is>
          <t>395320036</t>
        </is>
      </c>
      <c r="C1244" t="inlineStr">
        <is>
          <t xml:space="preserve">
#NewMusicAlert Presents New Music Feat x x ashleyflamez x Produced By 🔥🔥🔥🔥Artwork By…</t>
        </is>
      </c>
      <c r="D1244" t="inlineStr">
        <is>
          <t>@Bigomeezy @TEMADREAMA @4rAx @themekanix</t>
        </is>
      </c>
      <c r="E1244" t="inlineStr">
        <is>
          <t>#visual #comingsoon #TrueVisionMedia #StayOnMyToes</t>
        </is>
      </c>
    </row>
    <row r="1245">
      <c r="A1245" s="1" t="n">
        <v>1243</v>
      </c>
      <c r="B1245" t="inlineStr">
        <is>
          <t>395320036</t>
        </is>
      </c>
      <c r="C1245" t="inlineStr">
        <is>
          <t>TRUE VISION MEDIA Presents- Stay On My Toes - Feat Big Omeezy Trauma via</t>
        </is>
      </c>
      <c r="D1245" t="inlineStr">
        <is>
          <t>@YouTube</t>
        </is>
      </c>
      <c r="E1245" t="inlineStr"/>
    </row>
    <row r="1246">
      <c r="A1246" s="1" t="n">
        <v>1244</v>
      </c>
      <c r="B1246" t="inlineStr">
        <is>
          <t>395320036</t>
        </is>
      </c>
      <c r="C1246" t="inlineStr"/>
      <c r="D1246" t="inlineStr"/>
      <c r="E1246" t="inlineStr"/>
    </row>
    <row r="1247">
      <c r="A1247" s="1" t="n">
        <v>1245</v>
      </c>
      <c r="B1247" t="inlineStr">
        <is>
          <t>395320036</t>
        </is>
      </c>
      <c r="C1247" t="inlineStr">
        <is>
          <t>with get_repost
・・・
#TureVisionMediaPresents 🔥🔥w/ x x x an More Sounds By DJ Birdie Bird an DJ…</t>
        </is>
      </c>
      <c r="D1247" t="inlineStr">
        <is>
          <t>@bigomeezy @philthyrichfod @bigomeezy @TEMADREAMA @iammellenium</t>
        </is>
      </c>
      <c r="E1247" t="inlineStr">
        <is>
          <t>#Repost #StillSmokinTour</t>
        </is>
      </c>
    </row>
    <row r="1248">
      <c r="A1248" s="1" t="n">
        <v>1246</v>
      </c>
      <c r="B1248" t="inlineStr">
        <is>
          <t>395320036</t>
        </is>
      </c>
      <c r="C1248" t="inlineStr">
        <is>
          <t>with get_repost
・・・
When Big Bro Tweets your New Song🙏🏽💯💰🐖#RunitUp Check it out on ashleyflamez</t>
        </is>
      </c>
      <c r="D1248" t="inlineStr">
        <is>
          <t>@bigomeezy @e40 @TEMADREAMA @teamtruevision @4rAx @themekanix…</t>
        </is>
      </c>
      <c r="E1248" t="inlineStr">
        <is>
          <t>#Repost #StayOnMyToes</t>
        </is>
      </c>
    </row>
    <row r="1249">
      <c r="A1249" s="1" t="n">
        <v>1247</v>
      </c>
      <c r="B1249" t="inlineStr">
        <is>
          <t>395320036</t>
        </is>
      </c>
      <c r="C1249" t="inlineStr">
        <is>
          <t>olhentmanagement with get_repost
・・・
#NewMusicAlert Presents New Music Feat x x ashleyflamez x Produced By…</t>
        </is>
      </c>
      <c r="D1249" t="inlineStr">
        <is>
          <t>@Bigomeezy @TEMADREAMA @4rAx</t>
        </is>
      </c>
      <c r="E1249" t="inlineStr">
        <is>
          <t>#Repost #TrueVisionMedia #StayOnMyToes</t>
        </is>
      </c>
    </row>
    <row r="1250">
      <c r="A1250" s="1" t="n">
        <v>1248</v>
      </c>
      <c r="B1250" t="inlineStr">
        <is>
          <t>395320036</t>
        </is>
      </c>
      <c r="C1250" t="inlineStr">
        <is>
          <t>with get_repost
・・・
#NewMusicAlert Presents New Music Coming Soon Feat x x ashleyflamez x Produced By…</t>
        </is>
      </c>
      <c r="D1250" t="inlineStr">
        <is>
          <t>@bigomeezy @Bigomeezy @TEMADREAMA @4rAx</t>
        </is>
      </c>
      <c r="E1250" t="inlineStr">
        <is>
          <t>#Repost #TrueVisionMedia #StayOnMyToes</t>
        </is>
      </c>
    </row>
    <row r="1251">
      <c r="A1251" s="1" t="n">
        <v>1249</v>
      </c>
      <c r="B1251" t="inlineStr">
        <is>
          <t>395320036</t>
        </is>
      </c>
      <c r="C1251" t="inlineStr">
        <is>
          <t>with get_repost
・・・
#NewMusicAlert Presents New Music Coming Soon Feat x x ashleyflamez x Produced By…</t>
        </is>
      </c>
      <c r="D1251" t="inlineStr">
        <is>
          <t>@bigomeezy @Bigomeezy @TEMADREAMA @4rAx</t>
        </is>
      </c>
      <c r="E1251" t="inlineStr">
        <is>
          <t>#Repost #TrueVisionMedia #StayOnMyToes</t>
        </is>
      </c>
    </row>
    <row r="1252">
      <c r="A1252" s="1" t="n">
        <v>1250</v>
      </c>
      <c r="B1252" t="inlineStr">
        <is>
          <t>395320036</t>
        </is>
      </c>
      <c r="C1252" t="inlineStr">
        <is>
          <t>with get_repost
・・・
#Repost from with When Big Bro Tweets your New Song🙏🏽💯💰🐖#RunitUp Check it out on</t>
        </is>
      </c>
      <c r="D1252" t="inlineStr">
        <is>
          <t>@teamtruevision @bigomeezy @e40 @TEMADREAMA…</t>
        </is>
      </c>
      <c r="E1252" t="inlineStr">
        <is>
          <t>#Repost #StayOnMyToes</t>
        </is>
      </c>
    </row>
    <row r="1253">
      <c r="A1253" s="1" t="n">
        <v>1251</v>
      </c>
      <c r="B1253" t="inlineStr">
        <is>
          <t>395320036</t>
        </is>
      </c>
      <c r="C1253" t="inlineStr">
        <is>
          <t>with get_repost
・・・
#TureVisionMediaPresents 🔥🔥w/ x x x an More Sounds By DJ Birdie Bird an DJ…</t>
        </is>
      </c>
      <c r="D1253" t="inlineStr">
        <is>
          <t>@bigomeezy @philthyrichfod @bigomeezy @TEMADREAMA @iammellenium</t>
        </is>
      </c>
      <c r="E1253" t="inlineStr">
        <is>
          <t>#Repost #StillSmokinTour</t>
        </is>
      </c>
    </row>
    <row r="1254">
      <c r="A1254" s="1" t="n">
        <v>1252</v>
      </c>
      <c r="B1254" t="inlineStr">
        <is>
          <t>395320036</t>
        </is>
      </c>
      <c r="C1254" t="inlineStr">
        <is>
          <t>Big Omeezy ft Trauma Flamez &amp;amp 4rax - Stay On My Toes (Prod The Mekanix) via</t>
        </is>
      </c>
      <c r="D1254" t="inlineStr">
        <is>
          <t>@TheThizzler</t>
        </is>
      </c>
      <c r="E1254" t="inlineStr"/>
    </row>
    <row r="1255">
      <c r="A1255" s="1" t="n">
        <v>1253</v>
      </c>
      <c r="B1255" t="inlineStr">
        <is>
          <t>395320036</t>
        </is>
      </c>
      <c r="C1255" t="inlineStr"/>
      <c r="D1255" t="inlineStr"/>
      <c r="E1255" t="inlineStr"/>
    </row>
    <row r="1256">
      <c r="A1256" s="1" t="n">
        <v>1254</v>
      </c>
      <c r="B1256" t="inlineStr">
        <is>
          <t>395320036</t>
        </is>
      </c>
      <c r="C1256" t="inlineStr"/>
      <c r="D1256" t="inlineStr"/>
      <c r="E1256" t="inlineStr"/>
    </row>
    <row r="1257">
      <c r="A1257" s="1" t="n">
        <v>1255</v>
      </c>
      <c r="B1257" t="inlineStr">
        <is>
          <t>395320036</t>
        </is>
      </c>
      <c r="C1257" t="inlineStr">
        <is>
          <t>Big Omeezy ft Trauma Flamez &amp;amp 4rax - Stay On My Toes (Prod The Mekanix) via</t>
        </is>
      </c>
      <c r="D1257" t="inlineStr">
        <is>
          <t>@TheThizzler</t>
        </is>
      </c>
      <c r="E1257" t="inlineStr"/>
    </row>
    <row r="1258">
      <c r="A1258" s="1" t="n">
        <v>1256</v>
      </c>
      <c r="B1258" t="inlineStr">
        <is>
          <t>395320036</t>
        </is>
      </c>
      <c r="C1258" t="inlineStr">
        <is>
          <t>TRUE VISION MEDIA Presents- Stay On My Toes - Feat Big Omeezy Trauma via</t>
        </is>
      </c>
      <c r="D1258" t="inlineStr">
        <is>
          <t>@YouTube</t>
        </is>
      </c>
      <c r="E1258" t="inlineStr"/>
    </row>
    <row r="1259">
      <c r="A1259" s="1" t="n">
        <v>1257</v>
      </c>
      <c r="B1259" t="inlineStr">
        <is>
          <t>395320036</t>
        </is>
      </c>
      <c r="C1259" t="inlineStr">
        <is>
          <t>ALWAYS ”STAY ON YOUR TOES” ashleyflamez</t>
        </is>
      </c>
      <c r="D1259" t="inlineStr">
        <is>
          <t>@4rAx @bigomeezy</t>
        </is>
      </c>
      <c r="E1259" t="inlineStr">
        <is>
          <t>#TRAUMAUNIT #TRAUMATIZED #TRAUMATIC #</t>
        </is>
      </c>
    </row>
    <row r="1260">
      <c r="A1260" s="1" t="n">
        <v>1258</v>
      </c>
      <c r="B1260" t="inlineStr">
        <is>
          <t>395320036</t>
        </is>
      </c>
      <c r="C1260" t="inlineStr"/>
      <c r="D1260" t="inlineStr"/>
      <c r="E1260" t="inlineStr">
        <is>
          <t>#RulesofSurvival</t>
        </is>
      </c>
    </row>
    <row r="1261">
      <c r="A1261" s="1" t="n">
        <v>1259</v>
      </c>
      <c r="B1261" t="inlineStr">
        <is>
          <t>395320036</t>
        </is>
      </c>
      <c r="C1261" t="inlineStr">
        <is>
          <t>Just posted a photo</t>
        </is>
      </c>
      <c r="D1261" t="inlineStr"/>
      <c r="E1261" t="inlineStr"/>
    </row>
    <row r="1262">
      <c r="A1262" s="1" t="n">
        <v>1260</v>
      </c>
      <c r="B1262" t="inlineStr">
        <is>
          <t>395320036</t>
        </is>
      </c>
      <c r="C1262" t="inlineStr"/>
      <c r="D1262" t="inlineStr"/>
      <c r="E1262" t="inlineStr"/>
    </row>
    <row r="1263">
      <c r="A1263" s="1" t="n">
        <v>1261</v>
      </c>
      <c r="B1263" t="inlineStr">
        <is>
          <t>395320036</t>
        </is>
      </c>
      <c r="C1263" t="inlineStr"/>
      <c r="D1263" t="inlineStr"/>
      <c r="E1263" t="inlineStr">
        <is>
          <t>#traumatized #beautyandthebeast #unfinishedbusiness #happynewyear #2018</t>
        </is>
      </c>
    </row>
    <row r="1264">
      <c r="A1264" s="1" t="n">
        <v>1262</v>
      </c>
      <c r="B1264" t="inlineStr">
        <is>
          <t>395320036</t>
        </is>
      </c>
      <c r="C1264" t="inlineStr">
        <is>
          <t>Pika-Boo Prod-@chrispack253 
feat-</t>
        </is>
      </c>
      <c r="D1264" t="inlineStr">
        <is>
          <t>@bigomeezy @stacydemae</t>
        </is>
      </c>
      <c r="E1264" t="inlineStr">
        <is>
          <t>#2018 #pikachu #peekaboo #pikaboo…</t>
        </is>
      </c>
    </row>
    <row r="1265">
      <c r="A1265" s="1" t="n">
        <v>1263</v>
      </c>
      <c r="B1265" t="inlineStr">
        <is>
          <t>395320036</t>
        </is>
      </c>
      <c r="C1265" t="inlineStr"/>
      <c r="D1265" t="inlineStr"/>
      <c r="E1265" t="inlineStr">
        <is>
          <t>#unfinishedbidness #pikaboo #peekaboo #2018</t>
        </is>
      </c>
    </row>
    <row r="1266">
      <c r="A1266" s="1" t="n">
        <v>1264</v>
      </c>
      <c r="B1266" t="inlineStr">
        <is>
          <t>395320036</t>
        </is>
      </c>
      <c r="C1266" t="inlineStr">
        <is>
          <t>Just posted a photo</t>
        </is>
      </c>
      <c r="D1266" t="inlineStr"/>
      <c r="E1266" t="inlineStr"/>
    </row>
    <row r="1267">
      <c r="A1267" s="1" t="n">
        <v>1265</v>
      </c>
      <c r="B1267" t="inlineStr">
        <is>
          <t>395320036</t>
        </is>
      </c>
      <c r="C1267" t="inlineStr">
        <is>
          <t>TRAUMA "Wait A Min" Official Video</t>
        </is>
      </c>
      <c r="D1267" t="inlineStr"/>
      <c r="E1267" t="inlineStr"/>
    </row>
    <row r="1268">
      <c r="A1268" s="1" t="n">
        <v>1266</v>
      </c>
      <c r="B1268" t="inlineStr">
        <is>
          <t>395320036</t>
        </is>
      </c>
      <c r="C1268" t="inlineStr">
        <is>
          <t>Just posted a photo</t>
        </is>
      </c>
      <c r="D1268" t="inlineStr"/>
      <c r="E1268" t="inlineStr"/>
    </row>
    <row r="1269">
      <c r="A1269" s="1" t="n">
        <v>1267</v>
      </c>
      <c r="B1269" t="inlineStr">
        <is>
          <t>395320036</t>
        </is>
      </c>
      <c r="C1269" t="inlineStr">
        <is>
          <t>The Energy Was Crazy 😜 the bonethugsnharmony_ Show in Seattle</t>
        </is>
      </c>
      <c r="D1269" t="inlineStr">
        <is>
          <t>@</t>
        </is>
      </c>
      <c r="E1269" t="inlineStr">
        <is>
          <t>#humble #sodoshowbox…</t>
        </is>
      </c>
    </row>
    <row r="1270">
      <c r="A1270" s="1" t="n">
        <v>1268</v>
      </c>
      <c r="B1270" t="inlineStr">
        <is>
          <t>395320036</t>
        </is>
      </c>
      <c r="C1270" t="inlineStr">
        <is>
          <t>The Energy Was Crazy 😜 the bonethugsnharmony_ Show in Seattle</t>
        </is>
      </c>
      <c r="D1270" t="inlineStr">
        <is>
          <t>@</t>
        </is>
      </c>
      <c r="E1270" t="inlineStr">
        <is>
          <t>#humble #sodoshowbox…</t>
        </is>
      </c>
    </row>
    <row r="1271">
      <c r="A1271" s="1" t="n">
        <v>1269</v>
      </c>
      <c r="B1271" t="inlineStr">
        <is>
          <t>395320036</t>
        </is>
      </c>
      <c r="C1271" t="inlineStr"/>
      <c r="D1271" t="inlineStr"/>
      <c r="E1271" t="inlineStr">
        <is>
          <t>#ijustwantthemoney #kiah #fuckcancer #cancersucks #colormoney #day1s #fridaythe13th #sodoshowbox…</t>
        </is>
      </c>
    </row>
    <row r="1272">
      <c r="A1272" s="1" t="n">
        <v>1270</v>
      </c>
      <c r="B1272" t="inlineStr">
        <is>
          <t>395320036</t>
        </is>
      </c>
      <c r="C1272" t="inlineStr"/>
      <c r="D1272" t="inlineStr"/>
      <c r="E1272" t="inlineStr">
        <is>
          <t>#ijustwantthemoney #money #papercut #papercuts #moneyteam #scream #fuckcancer #fcancer…</t>
        </is>
      </c>
    </row>
    <row r="1273">
      <c r="A1273" s="1" t="n">
        <v>1271</v>
      </c>
      <c r="B1273" t="inlineStr">
        <is>
          <t>395320036</t>
        </is>
      </c>
      <c r="C1273" t="inlineStr"/>
      <c r="D1273" t="inlineStr"/>
      <c r="E1273" t="inlineStr">
        <is>
          <t>#hiphop #rap #rockstar #vibes #washington #206</t>
        </is>
      </c>
    </row>
    <row r="1274">
      <c r="A1274" s="1" t="n">
        <v>1272</v>
      </c>
      <c r="B1274" t="inlineStr">
        <is>
          <t>395320036</t>
        </is>
      </c>
      <c r="C1274" t="inlineStr"/>
      <c r="D1274" t="inlineStr">
        <is>
          <t>@teamtruevision</t>
        </is>
      </c>
      <c r="E1274" t="inlineStr">
        <is>
          <t>#rockstar #vibes #sodoshowbox #seattle #fridaythe13th #inmyownlane</t>
        </is>
      </c>
    </row>
    <row r="1275">
      <c r="A1275" s="1" t="n">
        <v>1273</v>
      </c>
      <c r="B1275" t="inlineStr">
        <is>
          <t>395320036</t>
        </is>
      </c>
      <c r="C1275" t="inlineStr">
        <is>
          <t>Live I will Also be Blessing…</t>
        </is>
      </c>
      <c r="D1275" t="inlineStr"/>
      <c r="E1275" t="inlineStr">
        <is>
          <t>#fridaythe13th #sodoshowbox #seattle #206 #bonethugsnharmony</t>
        </is>
      </c>
    </row>
    <row r="1276">
      <c r="A1276" s="1" t="n">
        <v>1274</v>
      </c>
      <c r="B1276" t="inlineStr">
        <is>
          <t>395320036</t>
        </is>
      </c>
      <c r="C1276" t="inlineStr">
        <is>
          <t>Got Luv in Shoutouts for the…</t>
        </is>
      </c>
      <c r="D1276" t="inlineStr">
        <is>
          <t>@bigomeezy @KnockDownMuzik @coolnutz @teamtruevision</t>
        </is>
      </c>
      <c r="E1276" t="inlineStr">
        <is>
          <t>#sacramento</t>
        </is>
      </c>
    </row>
    <row r="1277">
      <c r="A1277" s="1" t="n">
        <v>1275</v>
      </c>
      <c r="B1277" t="inlineStr">
        <is>
          <t>395320036</t>
        </is>
      </c>
      <c r="C1277" t="inlineStr">
        <is>
          <t>bigomeezy's photo</t>
        </is>
      </c>
      <c r="D1277" t="inlineStr"/>
      <c r="E1277" t="inlineStr"/>
    </row>
    <row r="1278">
      <c r="A1278" s="1" t="n">
        <v>1276</v>
      </c>
      <c r="B1278" t="inlineStr">
        <is>
          <t>395320036</t>
        </is>
      </c>
      <c r="C1278" t="inlineStr"/>
      <c r="D1278" t="inlineStr">
        <is>
          <t>@WeSoUnderRated</t>
        </is>
      </c>
      <c r="E1278" t="inlineStr"/>
    </row>
    <row r="1279">
      <c r="A1279" s="1" t="n">
        <v>1277</v>
      </c>
      <c r="B1279" t="inlineStr">
        <is>
          <t>395320036</t>
        </is>
      </c>
      <c r="C1279" t="inlineStr">
        <is>
          <t>🚨🚨🚨🚨🚨🚨🚨🚨🚨🚨🚨🚨🚨🚨🚨
https//tco/q63oK69xjg
💸PAY RENT💸 Ft "Sick Wid It Records" Recording artist (BigOmeezy) 
Like 👍🏽
Share👀
Comment💻
#payrent</t>
        </is>
      </c>
      <c r="D1279" t="inlineStr"/>
      <c r="E1279" t="inlineStr"/>
    </row>
    <row r="1280">
      <c r="A1280" s="1" t="n">
        <v>1278</v>
      </c>
      <c r="B1280" t="inlineStr">
        <is>
          <t>395320036</t>
        </is>
      </c>
      <c r="C1280" t="inlineStr">
        <is>
          <t>If you in the Bay Area on the 6th Come Check out kill The Scene I'll Also be…</t>
        </is>
      </c>
      <c r="D1280" t="inlineStr">
        <is>
          <t>@bigomeezy</t>
        </is>
      </c>
      <c r="E1280" t="inlineStr"/>
    </row>
    <row r="1281">
      <c r="A1281" s="1" t="n">
        <v>1279</v>
      </c>
      <c r="B1281" t="inlineStr">
        <is>
          <t>395320036</t>
        </is>
      </c>
      <c r="C1281" t="inlineStr">
        <is>
          <t>Come Check me out in Portland on Aug20th…</t>
        </is>
      </c>
      <c r="D1281" t="inlineStr">
        <is>
          <t>@btuysuz</t>
        </is>
      </c>
      <c r="E1281" t="inlineStr"/>
    </row>
    <row r="1282">
      <c r="A1282" s="1" t="n">
        <v>1280</v>
      </c>
      <c r="B1282" t="inlineStr">
        <is>
          <t>395320036</t>
        </is>
      </c>
      <c r="C1282" t="inlineStr">
        <is>
          <t>🚨🚨🚨🚨🚨🚨🚨🚨🚨🚨🚨🚨🚨🚨🚨
"Trauma" of Town Bidness is back like he left Something with this Strip Club…</t>
        </is>
      </c>
      <c r="D1282" t="inlineStr"/>
      <c r="E1282" t="inlineStr"/>
    </row>
    <row r="1283">
      <c r="A1283" s="1" t="n">
        <v>1281</v>
      </c>
      <c r="B1283" t="inlineStr">
        <is>
          <t>395320036</t>
        </is>
      </c>
      <c r="C1283" t="inlineStr">
        <is>
          <t>🚨Trauma Ft Big O'meezy🚨
ProdChris Pack
💰"PAY RENT"💰
First Single off the Upcoming…</t>
        </is>
      </c>
      <c r="D1283" t="inlineStr"/>
      <c r="E1283" t="inlineStr"/>
    </row>
    <row r="1284">
      <c r="A1284" s="1" t="n">
        <v>1282</v>
      </c>
      <c r="B1284" t="inlineStr">
        <is>
          <t>395320036</t>
        </is>
      </c>
      <c r="C1284" t="inlineStr">
        <is>
          <t>scottmckinley swishersleep206</t>
        </is>
      </c>
      <c r="D1284" t="inlineStr">
        <is>
          <t>@mrredddogg @yoshigish @Nuge509 @SpliffHuxtable</t>
        </is>
      </c>
      <c r="E1284" t="inlineStr">
        <is>
          <t>#pullup…</t>
        </is>
      </c>
    </row>
    <row r="1285">
      <c r="A1285" s="1" t="n">
        <v>1283</v>
      </c>
      <c r="B1285" t="inlineStr">
        <is>
          <t>395320036</t>
        </is>
      </c>
      <c r="C1285" t="inlineStr">
        <is>
          <t>If your passionate about it Never give up U92 SLC</t>
        </is>
      </c>
      <c r="D1285" t="inlineStr">
        <is>
          <t>@</t>
        </is>
      </c>
      <c r="E1285" t="inlineStr">
        <is>
          <t>#workforit #payrent</t>
        </is>
      </c>
    </row>
    <row r="1286">
      <c r="A1286" s="1" t="n">
        <v>1284</v>
      </c>
      <c r="B1286" t="inlineStr">
        <is>
          <t>395320036</t>
        </is>
      </c>
      <c r="C1286" t="inlineStr"/>
      <c r="D1286" t="inlineStr"/>
      <c r="E1286" t="inlineStr">
        <is>
          <t>#keepitahunnit #newmusic #visionary #traumatized #beautyandthebeast #freestyle #str8shots…</t>
        </is>
      </c>
    </row>
    <row r="1287">
      <c r="A1287" s="1" t="n">
        <v>1285</v>
      </c>
      <c r="B1287" t="inlineStr">
        <is>
          <t>395320036</t>
        </is>
      </c>
      <c r="C1287" t="inlineStr"/>
      <c r="D1287" t="inlineStr"/>
      <c r="E1287" t="inlineStr">
        <is>
          <t>#beautyandthebeast #freestyle #kiah #keepitahunnit #traumatized ##visionary #newmusic #comingsoon</t>
        </is>
      </c>
    </row>
    <row r="1288">
      <c r="A1288" s="1" t="n">
        <v>1286</v>
      </c>
      <c r="B1288" t="inlineStr">
        <is>
          <t>395320036</t>
        </is>
      </c>
      <c r="C1288" t="inlineStr"/>
      <c r="D1288" t="inlineStr"/>
      <c r="E1288" t="inlineStr">
        <is>
          <t>#music #money #fridayvibes #unfinishedbusiness #ijustwantthemoney #newmusic #comingsoon…</t>
        </is>
      </c>
    </row>
    <row r="1289">
      <c r="A1289" s="1" t="n">
        <v>1287</v>
      </c>
      <c r="B1289" t="inlineStr">
        <is>
          <t>395320036</t>
        </is>
      </c>
      <c r="C1289" t="inlineStr">
        <is>
          <t>Town Bidness Cash Register Music Video</t>
        </is>
      </c>
      <c r="D1289" t="inlineStr"/>
      <c r="E1289" t="inlineStr">
        <is>
          <t>#ThrowbackThursday</t>
        </is>
      </c>
    </row>
    <row r="1290">
      <c r="A1290" s="1" t="n">
        <v>1288</v>
      </c>
      <c r="B1290" t="inlineStr">
        <is>
          <t>395320036</t>
        </is>
      </c>
      <c r="C1290" t="inlineStr">
        <is>
          <t>WEEDAHOLIC</t>
        </is>
      </c>
      <c r="D1290" t="inlineStr">
        <is>
          <t>@TheHerberyNW @khaleafadotcom @TheSmokingBud @POWER1079</t>
        </is>
      </c>
      <c r="E1290" t="inlineStr">
        <is>
          <t>#weedaholic</t>
        </is>
      </c>
    </row>
    <row r="1291">
      <c r="A1291" s="1" t="n">
        <v>1289</v>
      </c>
      <c r="B1291" t="inlineStr">
        <is>
          <t>395320036</t>
        </is>
      </c>
      <c r="C1291" t="inlineStr">
        <is>
          <t>Town Bidness Cash Register Music Video</t>
        </is>
      </c>
      <c r="D1291" t="inlineStr"/>
      <c r="E1291" t="inlineStr"/>
    </row>
    <row r="1292">
      <c r="A1292" s="1" t="n">
        <v>1290</v>
      </c>
      <c r="B1292" t="inlineStr">
        <is>
          <t>395320036</t>
        </is>
      </c>
      <c r="C1292" t="inlineStr"/>
      <c r="D1292" t="inlineStr"/>
      <c r="E1292" t="inlineStr">
        <is>
          <t>#unfinishedbizness</t>
        </is>
      </c>
    </row>
    <row r="1293">
      <c r="A1293" s="1" t="n">
        <v>1291</v>
      </c>
      <c r="B1293" t="inlineStr">
        <is>
          <t>395320036</t>
        </is>
      </c>
      <c r="C1293" t="inlineStr">
        <is>
          <t>Dropping soon</t>
        </is>
      </c>
      <c r="D1293" t="inlineStr"/>
      <c r="E1293" t="inlineStr">
        <is>
          <t>#waitaminute #music #visual #staytuned #Dreamliner…</t>
        </is>
      </c>
    </row>
    <row r="1294">
      <c r="A1294" s="1" t="n">
        <v>1292</v>
      </c>
      <c r="B1294" t="inlineStr">
        <is>
          <t>395320036</t>
        </is>
      </c>
      <c r="C1294" t="inlineStr">
        <is>
          <t>Lil Uzi Vert "Gets Clowned For Wearing A Purse And Womans Shirt"</t>
        </is>
      </c>
      <c r="D1294" t="inlineStr"/>
      <c r="E1294" t="inlineStr"/>
    </row>
    <row r="1295">
      <c r="A1295" s="1" t="n">
        <v>1293</v>
      </c>
      <c r="B1295" t="inlineStr">
        <is>
          <t>395320036</t>
        </is>
      </c>
      <c r="C1295" t="inlineStr">
        <is>
          <t>WEEDAHOLIC</t>
        </is>
      </c>
      <c r="D1295" t="inlineStr">
        <is>
          <t>@teamtruevision @TheSmokingBud @wickedweedbeer @HIGH_TIMES_Mag @BudPictures @wizkhalifa</t>
        </is>
      </c>
      <c r="E1295" t="inlineStr">
        <is>
          <t>#weedaholic</t>
        </is>
      </c>
    </row>
    <row r="1296">
      <c r="A1296" s="1" t="n">
        <v>1294</v>
      </c>
      <c r="B1296" t="inlineStr">
        <is>
          <t>395320036</t>
        </is>
      </c>
      <c r="C1296" t="inlineStr">
        <is>
          <t>Town Bidness Cash Register Music Video</t>
        </is>
      </c>
      <c r="D1296" t="inlineStr">
        <is>
          <t>@teamtruevision @jamesupopo @KFGxHR @Legendgary</t>
        </is>
      </c>
      <c r="E1296" t="inlineStr"/>
    </row>
    <row r="1297">
      <c r="A1297" s="1" t="n">
        <v>1295</v>
      </c>
      <c r="B1297" t="inlineStr">
        <is>
          <t>395320036</t>
        </is>
      </c>
      <c r="C1297" t="inlineStr">
        <is>
          <t>Tema Dreama</t>
        </is>
      </c>
      <c r="D1297" t="inlineStr"/>
      <c r="E1297" t="inlineStr"/>
    </row>
    <row r="1298">
      <c r="A1298" s="1" t="n">
        <v>1296</v>
      </c>
      <c r="B1298" t="inlineStr">
        <is>
          <t>395320036</t>
        </is>
      </c>
      <c r="C1298" t="inlineStr">
        <is>
          <t>What does this have to do with being a VEGETARIAN FESTIVAL PHUKET THAILAND</t>
        </is>
      </c>
      <c r="D1298" t="inlineStr"/>
      <c r="E1298" t="inlineStr">
        <is>
          <t>#vegetarian</t>
        </is>
      </c>
    </row>
    <row r="1299">
      <c r="A1299" s="1" t="n">
        <v>1297</v>
      </c>
      <c r="B1299" t="inlineStr">
        <is>
          <t>395320036</t>
        </is>
      </c>
      <c r="C1299" t="inlineStr"/>
      <c r="D1299" t="inlineStr"/>
      <c r="E1299" t="inlineStr">
        <is>
          <t>#WEEDAHOLIC #Terps #WizKhalifa #turtle #SnoopDogg #bluedream</t>
        </is>
      </c>
    </row>
    <row r="1300">
      <c r="A1300" s="1" t="n">
        <v>1298</v>
      </c>
      <c r="B1300" t="inlineStr">
        <is>
          <t>395320036</t>
        </is>
      </c>
      <c r="C1300" t="inlineStr">
        <is>
          <t>Jamaican Dude Catches A Mouse In His Home And Breaks Down His Criminal Charges</t>
        </is>
      </c>
      <c r="D1300" t="inlineStr"/>
      <c r="E1300" t="inlineStr"/>
    </row>
    <row r="1301">
      <c r="A1301" s="1" t="n">
        <v>1299</v>
      </c>
      <c r="B1301" t="inlineStr">
        <is>
          <t>395320036</t>
        </is>
      </c>
      <c r="C1301" t="inlineStr">
        <is>
          <t>happy throwback Thursday</t>
        </is>
      </c>
      <c r="D1301" t="inlineStr"/>
      <c r="E1301" t="inlineStr">
        <is>
          <t>#WEEDAHOLIC #420</t>
        </is>
      </c>
    </row>
    <row r="1302">
      <c r="A1302" s="1" t="n">
        <v>1300</v>
      </c>
      <c r="B1302" t="inlineStr">
        <is>
          <t>395320036</t>
        </is>
      </c>
      <c r="C1302" t="inlineStr">
        <is>
          <t>dropping Soon cause a ain't…</t>
        </is>
      </c>
      <c r="D1302" t="inlineStr"/>
      <c r="E1302" t="inlineStr">
        <is>
          <t>#waitaminute #visual #kiat #hunnit</t>
        </is>
      </c>
    </row>
    <row r="1303">
      <c r="A1303" s="1" t="n">
        <v>1301</v>
      </c>
      <c r="B1303" t="inlineStr">
        <is>
          <t>395320036</t>
        </is>
      </c>
      <c r="C1303" t="inlineStr">
        <is>
          <t>Last night in was 🔥🔥🔥#kurupt</t>
        </is>
      </c>
      <c r="D1303" t="inlineStr">
        <is>
          <t>@kurupt_gotti @bigomeezy…</t>
        </is>
      </c>
      <c r="E1303" t="inlineStr">
        <is>
          <t>#reno</t>
        </is>
      </c>
    </row>
    <row r="1304">
      <c r="A1304" s="1" t="n">
        <v>1302</v>
      </c>
      <c r="B1304" t="inlineStr">
        <is>
          <t>395320036</t>
        </is>
      </c>
      <c r="C1304" t="inlineStr"/>
      <c r="D1304" t="inlineStr"/>
      <c r="E1304" t="inlineStr">
        <is>
          <t>#keepitahunnit #newmusic #visionary #traumatized #beautyandthebeast…</t>
        </is>
      </c>
    </row>
    <row r="1305">
      <c r="A1305" s="1" t="n">
        <v>1303</v>
      </c>
      <c r="B1305" t="inlineStr">
        <is>
          <t>395320036</t>
        </is>
      </c>
      <c r="C1305" t="inlineStr"/>
      <c r="D1305" t="inlineStr"/>
      <c r="E1305" t="inlineStr">
        <is>
          <t>#beautyandthebeast #freestyle #kiah #keepitahunnit #traumatized…</t>
        </is>
      </c>
    </row>
    <row r="1306">
      <c r="A1306" s="1" t="n">
        <v>1304</v>
      </c>
      <c r="B1306" t="inlineStr">
        <is>
          <t>395320036</t>
        </is>
      </c>
      <c r="C1306" t="inlineStr"/>
      <c r="D1306" t="inlineStr"/>
      <c r="E1306" t="inlineStr">
        <is>
          <t>#waitaminute #visual #comingsoon #KIAH #kiahclick #straightjacket…</t>
        </is>
      </c>
    </row>
    <row r="1307">
      <c r="A1307" s="1" t="n">
        <v>1305</v>
      </c>
      <c r="B1307" t="inlineStr">
        <is>
          <t>395320036</t>
        </is>
      </c>
      <c r="C1307" t="inlineStr"/>
      <c r="D1307" t="inlineStr"/>
      <c r="E1307" t="inlineStr">
        <is>
          <t>#dreads #dreadlocks</t>
        </is>
      </c>
    </row>
    <row r="1308">
      <c r="A1308" s="1" t="n">
        <v>1306</v>
      </c>
      <c r="B1308" t="inlineStr">
        <is>
          <t>395320036</t>
        </is>
      </c>
      <c r="C1308" t="inlineStr">
        <is>
          <t>coming SooN</t>
        </is>
      </c>
      <c r="D1308" t="inlineStr"/>
      <c r="E1308" t="inlineStr">
        <is>
          <t>#traumatized #waitaminute #visual #tema #dreama…</t>
        </is>
      </c>
    </row>
    <row r="1309">
      <c r="A1309" s="1" t="n">
        <v>1307</v>
      </c>
      <c r="B1309" t="inlineStr">
        <is>
          <t>395320036</t>
        </is>
      </c>
      <c r="C1309" t="inlineStr">
        <is>
          <t>THROWBACK Thursday Jerry Rice</t>
        </is>
      </c>
      <c r="D1309" t="inlineStr">
        <is>
          <t>@teamtruevision @TownBidness</t>
        </is>
      </c>
      <c r="E1309" t="inlineStr"/>
    </row>
    <row r="1310">
      <c r="A1310" s="1" t="n">
        <v>1308</v>
      </c>
      <c r="B1310" t="inlineStr">
        <is>
          <t>395320036</t>
        </is>
      </c>
      <c r="C1310" t="inlineStr"/>
      <c r="D1310" t="inlineStr">
        <is>
          <t>@teamtruevision</t>
        </is>
      </c>
      <c r="E1310" t="inlineStr">
        <is>
          <t>#KIAH</t>
        </is>
      </c>
    </row>
    <row r="1311">
      <c r="A1311" s="1" t="n">
        <v>1309</v>
      </c>
      <c r="B1311" t="inlineStr">
        <is>
          <t>395320036</t>
        </is>
      </c>
      <c r="C1311" t="inlineStr"/>
      <c r="D1311" t="inlineStr"/>
      <c r="E1311" t="inlineStr">
        <is>
          <t>#waitaminute #frienamies #newmusic #muddy #wait #a #min #aliens…</t>
        </is>
      </c>
    </row>
    <row r="1312">
      <c r="A1312" s="1" t="n">
        <v>1310</v>
      </c>
      <c r="B1312" t="inlineStr">
        <is>
          <t>395320036</t>
        </is>
      </c>
      <c r="C1312" t="inlineStr">
        <is>
          <t>🖕🏽#fux 👁🐝😚💨🔥🌲</t>
        </is>
      </c>
      <c r="D1312" t="inlineStr"/>
      <c r="E1312" t="inlineStr">
        <is>
          <t>#bout #u #you #working #fridayvibes #music #stoner</t>
        </is>
      </c>
    </row>
    <row r="1313">
      <c r="A1313" s="1" t="n">
        <v>1311</v>
      </c>
      <c r="B1313" t="inlineStr">
        <is>
          <t>395522232</t>
        </is>
      </c>
      <c r="C1313" t="inlineStr">
        <is>
          <t>maybe ppl forget to be open minded bc one of the best things about art (in all its forms) is that it’s subjective &amp;amp can be interpreted in so many ways</t>
        </is>
      </c>
      <c r="D1313" t="inlineStr"/>
      <c r="E1313" t="inlineStr"/>
    </row>
    <row r="1314">
      <c r="A1314" s="1" t="n">
        <v>1312</v>
      </c>
      <c r="B1314" t="inlineStr">
        <is>
          <t>395522232</t>
        </is>
      </c>
      <c r="C1314" t="inlineStr">
        <is>
          <t>everybody say thank u rihanna</t>
        </is>
      </c>
      <c r="D1314" t="inlineStr"/>
      <c r="E1314" t="inlineStr"/>
    </row>
    <row r="1315">
      <c r="A1315" s="1" t="n">
        <v>1313</v>
      </c>
      <c r="B1315" t="inlineStr">
        <is>
          <t>395522232</t>
        </is>
      </c>
      <c r="C1315" t="inlineStr">
        <is>
          <t>so many looks are giving the older themes like heavenly bodies / camp ugh</t>
        </is>
      </c>
      <c r="D1315" t="inlineStr">
        <is>
          <t>@UndercoverUwu</t>
        </is>
      </c>
      <c r="E1315" t="inlineStr"/>
    </row>
    <row r="1316">
      <c r="A1316" s="1" t="n">
        <v>1314</v>
      </c>
      <c r="B1316" t="inlineStr">
        <is>
          <t>395522232</t>
        </is>
      </c>
      <c r="C1316" t="inlineStr">
        <is>
          <t>very ready for the met gala outfit critiques ✍🏻</t>
        </is>
      </c>
      <c r="D1316" t="inlineStr"/>
      <c r="E1316" t="inlineStr"/>
    </row>
    <row r="1317">
      <c r="A1317" s="1" t="n">
        <v>1315</v>
      </c>
      <c r="B1317" t="inlineStr">
        <is>
          <t>395522232</t>
        </is>
      </c>
      <c r="C1317" t="inlineStr">
        <is>
          <t>thinking about miss vickies jalapeño chips</t>
        </is>
      </c>
      <c r="D1317" t="inlineStr"/>
      <c r="E1317" t="inlineStr"/>
    </row>
    <row r="1318">
      <c r="A1318" s="1" t="n">
        <v>1316</v>
      </c>
      <c r="B1318" t="inlineStr">
        <is>
          <t>395522232</t>
        </is>
      </c>
      <c r="C1318" t="inlineStr">
        <is>
          <t>my fit rick owens</t>
        </is>
      </c>
      <c r="D1318" t="inlineStr"/>
      <c r="E1318" t="inlineStr"/>
    </row>
    <row r="1319">
      <c r="A1319" s="1" t="n">
        <v>1317</v>
      </c>
      <c r="B1319" t="inlineStr">
        <is>
          <t>395522232</t>
        </is>
      </c>
      <c r="C1319" t="inlineStr">
        <is>
          <t>🤍🤍🤍</t>
        </is>
      </c>
      <c r="D1319" t="inlineStr"/>
      <c r="E1319" t="inlineStr"/>
    </row>
    <row r="1320">
      <c r="A1320" s="1" t="n">
        <v>1318</v>
      </c>
      <c r="B1320" t="inlineStr">
        <is>
          <t>395522232</t>
        </is>
      </c>
      <c r="C1320" t="inlineStr">
        <is>
          <t>wow i expected better from u 🤨</t>
        </is>
      </c>
      <c r="D1320" t="inlineStr">
        <is>
          <t>@rajkapania</t>
        </is>
      </c>
      <c r="E1320" t="inlineStr"/>
    </row>
    <row r="1321">
      <c r="A1321" s="1" t="n">
        <v>1319</v>
      </c>
      <c r="B1321" t="inlineStr">
        <is>
          <t>395522232</t>
        </is>
      </c>
      <c r="C1321" t="inlineStr">
        <is>
          <t>i do not trust u if u get pho w/ chicken</t>
        </is>
      </c>
      <c r="D1321" t="inlineStr"/>
      <c r="E1321" t="inlineStr"/>
    </row>
    <row r="1322">
      <c r="A1322" s="1" t="n">
        <v>1320</v>
      </c>
      <c r="B1322" t="inlineStr">
        <is>
          <t>395522232</t>
        </is>
      </c>
      <c r="C1322" t="inlineStr">
        <is>
          <t>After all we’ve been through with Views 😔</t>
        </is>
      </c>
      <c r="D1322" t="inlineStr">
        <is>
          <t>@sa_akinyemi</t>
        </is>
      </c>
      <c r="E1322" t="inlineStr"/>
    </row>
    <row r="1323">
      <c r="A1323" s="1" t="n">
        <v>1321</v>
      </c>
      <c r="B1323" t="inlineStr">
        <is>
          <t>395522232</t>
        </is>
      </c>
      <c r="C1323" t="inlineStr">
        <is>
          <t>julian hakes is the original designer</t>
        </is>
      </c>
      <c r="D1323" t="inlineStr">
        <is>
          <t>@aliciia4805 @lilblack0pps @IdmanHussein @FakeKenty</t>
        </is>
      </c>
      <c r="E1323" t="inlineStr"/>
    </row>
    <row r="1324">
      <c r="A1324" s="1" t="n">
        <v>1322</v>
      </c>
      <c r="B1324" t="inlineStr">
        <is>
          <t>395522232</t>
        </is>
      </c>
      <c r="C1324" t="inlineStr">
        <is>
          <t>i was on aux for a whole boat party 😩 talk about SKRESSFUL</t>
        </is>
      </c>
      <c r="D1324" t="inlineStr"/>
      <c r="E1324" t="inlineStr"/>
    </row>
    <row r="1325">
      <c r="A1325" s="1" t="n">
        <v>1323</v>
      </c>
      <c r="B1325" t="inlineStr">
        <is>
          <t>395522232</t>
        </is>
      </c>
      <c r="C1325" t="inlineStr">
        <is>
          <t>nav could make clb but could drake make perfect timing</t>
        </is>
      </c>
      <c r="D1325" t="inlineStr"/>
      <c r="E1325" t="inlineStr"/>
    </row>
    <row r="1326">
      <c r="A1326" s="1" t="n">
        <v>1324</v>
      </c>
      <c r="B1326" t="inlineStr">
        <is>
          <t>395522232</t>
        </is>
      </c>
      <c r="C1326" t="inlineStr">
        <is>
          <t>i swear tik tok used to tell u if someone viewed ur profile too but they changed it 😭</t>
        </is>
      </c>
      <c r="D1326" t="inlineStr">
        <is>
          <t>@messinpotamia</t>
        </is>
      </c>
      <c r="E1326" t="inlineStr"/>
    </row>
    <row r="1327">
      <c r="A1327" s="1" t="n">
        <v>1325</v>
      </c>
      <c r="B1327" t="inlineStr">
        <is>
          <t>395522232</t>
        </is>
      </c>
      <c r="C1327" t="inlineStr">
        <is>
          <t>champagne poetry is giving comeback season 😩</t>
        </is>
      </c>
      <c r="D1327" t="inlineStr"/>
      <c r="E1327" t="inlineStr"/>
    </row>
    <row r="1328">
      <c r="A1328" s="1" t="n">
        <v>1326</v>
      </c>
      <c r="B1328" t="inlineStr">
        <is>
          <t>395522232</t>
        </is>
      </c>
      <c r="C1328" t="inlineStr">
        <is>
          <t>got it on remote controoool</t>
        </is>
      </c>
      <c r="D1328" t="inlineStr"/>
      <c r="E1328" t="inlineStr"/>
    </row>
    <row r="1329">
      <c r="A1329" s="1" t="n">
        <v>1327</v>
      </c>
      <c r="B1329" t="inlineStr">
        <is>
          <t>395522232</t>
        </is>
      </c>
      <c r="C1329" t="inlineStr">
        <is>
          <t>queen shit</t>
        </is>
      </c>
      <c r="D1329" t="inlineStr">
        <is>
          <t>@jijaz96</t>
        </is>
      </c>
      <c r="E1329" t="inlineStr"/>
    </row>
    <row r="1330">
      <c r="A1330" s="1" t="n">
        <v>1328</v>
      </c>
      <c r="B1330" t="inlineStr">
        <is>
          <t>395522232</t>
        </is>
      </c>
      <c r="C1330" t="inlineStr">
        <is>
          <t>i’m the bitch who will almost always reverse park i’m sorry</t>
        </is>
      </c>
      <c r="D1330" t="inlineStr"/>
      <c r="E1330" t="inlineStr"/>
    </row>
    <row r="1331">
      <c r="A1331" s="1" t="n">
        <v>1329</v>
      </c>
      <c r="B1331" t="inlineStr">
        <is>
          <t>395522232</t>
        </is>
      </c>
      <c r="C1331" t="inlineStr">
        <is>
          <t>i love bottega green</t>
        </is>
      </c>
      <c r="D1331" t="inlineStr"/>
      <c r="E1331" t="inlineStr"/>
    </row>
    <row r="1332">
      <c r="A1332" s="1" t="n">
        <v>1330</v>
      </c>
      <c r="B1332" t="inlineStr">
        <is>
          <t>395522232</t>
        </is>
      </c>
      <c r="C1332" t="inlineStr">
        <is>
          <t>flaming hot mountain dew or mcdonalds sprite</t>
        </is>
      </c>
      <c r="D1332" t="inlineStr"/>
      <c r="E1332" t="inlineStr"/>
    </row>
    <row r="1333">
      <c r="A1333" s="1" t="n">
        <v>1331</v>
      </c>
      <c r="B1333" t="inlineStr">
        <is>
          <t>395522232</t>
        </is>
      </c>
      <c r="C1333" t="inlineStr">
        <is>
          <t>very depressing but i hope i can love designing again soon</t>
        </is>
      </c>
      <c r="D1333" t="inlineStr"/>
      <c r="E1333" t="inlineStr"/>
    </row>
    <row r="1334">
      <c r="A1334" s="1" t="n">
        <v>1332</v>
      </c>
      <c r="B1334" t="inlineStr">
        <is>
          <t>395522232</t>
        </is>
      </c>
      <c r="C1334" t="inlineStr">
        <is>
          <t>this app is way too funny</t>
        </is>
      </c>
      <c r="D1334" t="inlineStr"/>
      <c r="E1334" t="inlineStr"/>
    </row>
    <row r="1335">
      <c r="A1335" s="1" t="n">
        <v>1333</v>
      </c>
      <c r="B1335" t="inlineStr">
        <is>
          <t>395522232</t>
        </is>
      </c>
      <c r="C1335" t="inlineStr">
        <is>
          <t>been there done that</t>
        </is>
      </c>
      <c r="D1335" t="inlineStr"/>
      <c r="E1335" t="inlineStr"/>
    </row>
    <row r="1336">
      <c r="A1336" s="1" t="n">
        <v>1334</v>
      </c>
      <c r="B1336" t="inlineStr">
        <is>
          <t>395522232</t>
        </is>
      </c>
      <c r="C1336" t="inlineStr">
        <is>
          <t>if u would’ve chilled we woulda been jus eating lasagna no issues 😩</t>
        </is>
      </c>
      <c r="D1336" t="inlineStr"/>
      <c r="E1336" t="inlineStr"/>
    </row>
    <row r="1337">
      <c r="A1337" s="1" t="n">
        <v>1335</v>
      </c>
      <c r="B1337" t="inlineStr">
        <is>
          <t>395522232</t>
        </is>
      </c>
      <c r="C1337" t="inlineStr">
        <is>
          <t>i really went on a solo trip love that for me</t>
        </is>
      </c>
      <c r="D1337" t="inlineStr"/>
      <c r="E1337" t="inlineStr"/>
    </row>
    <row r="1338">
      <c r="A1338" s="1" t="n">
        <v>1336</v>
      </c>
      <c r="B1338" t="inlineStr">
        <is>
          <t>395522232</t>
        </is>
      </c>
      <c r="C1338" t="inlineStr"/>
      <c r="D1338" t="inlineStr"/>
      <c r="E1338" t="inlineStr"/>
    </row>
    <row r="1339">
      <c r="A1339" s="1" t="n">
        <v>1337</v>
      </c>
      <c r="B1339" t="inlineStr">
        <is>
          <t>395522232</t>
        </is>
      </c>
      <c r="C1339" t="inlineStr">
        <is>
          <t>other than my instance i heard the parties thrown there were live fr 😭</t>
        </is>
      </c>
      <c r="D1339" t="inlineStr">
        <is>
          <t>@KingEzE___</t>
        </is>
      </c>
      <c r="E1339" t="inlineStr"/>
    </row>
    <row r="1340">
      <c r="A1340" s="1" t="n">
        <v>1338</v>
      </c>
      <c r="B1340" t="inlineStr">
        <is>
          <t>395522232</t>
        </is>
      </c>
      <c r="C1340" t="inlineStr">
        <is>
          <t>yeah it’s an apartment complex at tech lmaoo</t>
        </is>
      </c>
      <c r="D1340" t="inlineStr">
        <is>
          <t>@LILBABY9INE</t>
        </is>
      </c>
      <c r="E1340" t="inlineStr"/>
    </row>
    <row r="1341">
      <c r="A1341" s="1" t="n">
        <v>1339</v>
      </c>
      <c r="B1341" t="inlineStr">
        <is>
          <t>395522232</t>
        </is>
      </c>
      <c r="C1341" t="inlineStr">
        <is>
          <t>every so often this picture be resurfacing and reminds me of one of the most cringe nights i’ve ever had here 😔</t>
        </is>
      </c>
      <c r="D1341" t="inlineStr"/>
      <c r="E1341" t="inlineStr"/>
    </row>
    <row r="1342">
      <c r="A1342" s="1" t="n">
        <v>1340</v>
      </c>
      <c r="B1342" t="inlineStr">
        <is>
          <t>395522232</t>
        </is>
      </c>
      <c r="C1342" t="inlineStr">
        <is>
          <t>the new twitter UI is …interesting</t>
        </is>
      </c>
      <c r="D1342" t="inlineStr"/>
      <c r="E1342" t="inlineStr"/>
    </row>
    <row r="1343">
      <c r="A1343" s="1" t="n">
        <v>1341</v>
      </c>
      <c r="B1343" t="inlineStr">
        <is>
          <t>395522232</t>
        </is>
      </c>
      <c r="C1343" t="inlineStr">
        <is>
          <t>frank ocean in his fenty era 😭</t>
        </is>
      </c>
      <c r="D1343" t="inlineStr"/>
      <c r="E1343" t="inlineStr"/>
    </row>
    <row r="1344">
      <c r="A1344" s="1" t="n">
        <v>1342</v>
      </c>
      <c r="B1344" t="inlineStr">
        <is>
          <t>395522232</t>
        </is>
      </c>
      <c r="C1344" t="inlineStr">
        <is>
          <t>there’s really no denying that kanye’s artistry is insane</t>
        </is>
      </c>
      <c r="D1344" t="inlineStr"/>
      <c r="E1344" t="inlineStr"/>
    </row>
    <row r="1345">
      <c r="A1345" s="1" t="n">
        <v>1343</v>
      </c>
      <c r="B1345" t="inlineStr">
        <is>
          <t>395522232</t>
        </is>
      </c>
      <c r="C1345" t="inlineStr">
        <is>
          <t>thugger🏄🏻‍♂️</t>
        </is>
      </c>
      <c r="D1345" t="inlineStr"/>
      <c r="E1345" t="inlineStr"/>
    </row>
    <row r="1346">
      <c r="A1346" s="1" t="n">
        <v>1344</v>
      </c>
      <c r="B1346" t="inlineStr">
        <is>
          <t>395522232</t>
        </is>
      </c>
      <c r="C1346" t="inlineStr">
        <is>
          <t>people from the dmv have definitely BEEN rocking the HH for years now</t>
        </is>
      </c>
      <c r="D1346" t="inlineStr">
        <is>
          <t>@StreetNightLive</t>
        </is>
      </c>
      <c r="E1346" t="inlineStr"/>
    </row>
    <row r="1347">
      <c r="A1347" s="1" t="n">
        <v>1345</v>
      </c>
      <c r="B1347" t="inlineStr">
        <is>
          <t>395522232</t>
        </is>
      </c>
      <c r="C1347" t="inlineStr">
        <is>
          <t>i like being drunk but i hate the process of getting there</t>
        </is>
      </c>
      <c r="D1347" t="inlineStr"/>
      <c r="E1347" t="inlineStr"/>
    </row>
    <row r="1348">
      <c r="A1348" s="1" t="n">
        <v>1346</v>
      </c>
      <c r="B1348" t="inlineStr">
        <is>
          <t>395522232</t>
        </is>
      </c>
      <c r="C1348" t="inlineStr">
        <is>
          <t>we as a society will only advance once construction on 66 is finished</t>
        </is>
      </c>
      <c r="D1348" t="inlineStr"/>
      <c r="E1348" t="inlineStr"/>
    </row>
    <row r="1349">
      <c r="A1349" s="1" t="n">
        <v>1347</v>
      </c>
      <c r="B1349" t="inlineStr">
        <is>
          <t>395522232</t>
        </is>
      </c>
      <c r="C1349" t="inlineStr">
        <is>
          <t>i miss romanticizing my life through reading YA novels</t>
        </is>
      </c>
      <c r="D1349" t="inlineStr"/>
      <c r="E1349" t="inlineStr"/>
    </row>
    <row r="1350">
      <c r="A1350" s="1" t="n">
        <v>1348</v>
      </c>
      <c r="B1350" t="inlineStr">
        <is>
          <t>395522232</t>
        </is>
      </c>
      <c r="C1350" t="inlineStr">
        <is>
          <t>😭😭</t>
        </is>
      </c>
      <c r="D1350" t="inlineStr">
        <is>
          <t>@only_suka</t>
        </is>
      </c>
      <c r="E1350" t="inlineStr"/>
    </row>
    <row r="1351">
      <c r="A1351" s="1" t="n">
        <v>1349</v>
      </c>
      <c r="B1351" t="inlineStr">
        <is>
          <t>395522232</t>
        </is>
      </c>
      <c r="C1351" t="inlineStr">
        <is>
          <t>just got reminded of the “to write love on her arms” era on tumblr omg</t>
        </is>
      </c>
      <c r="D1351" t="inlineStr"/>
      <c r="E1351" t="inlineStr"/>
    </row>
    <row r="1352">
      <c r="A1352" s="1" t="n">
        <v>1350</v>
      </c>
      <c r="B1352" t="inlineStr">
        <is>
          <t>395522232</t>
        </is>
      </c>
      <c r="C1352" t="inlineStr">
        <is>
          <t>cya 🧘🏻‍♀️</t>
        </is>
      </c>
      <c r="D1352" t="inlineStr"/>
      <c r="E1352" t="inlineStr"/>
    </row>
    <row r="1353">
      <c r="A1353" s="1" t="n">
        <v>1351</v>
      </c>
      <c r="B1353" t="inlineStr">
        <is>
          <t>395522232</t>
        </is>
      </c>
      <c r="C1353" t="inlineStr">
        <is>
          <t>waiting for the day ‘sco pa tu manaa’ comes back to terrorize the TL</t>
        </is>
      </c>
      <c r="D1353" t="inlineStr"/>
      <c r="E1353" t="inlineStr"/>
    </row>
    <row r="1354">
      <c r="A1354" s="1" t="n">
        <v>1352</v>
      </c>
      <c r="B1354" t="inlineStr">
        <is>
          <t>395522232</t>
        </is>
      </c>
      <c r="C1354" t="inlineStr">
        <is>
          <t>whomst can i go with 🤲🏻</t>
        </is>
      </c>
      <c r="D1354" t="inlineStr"/>
      <c r="E1354" t="inlineStr"/>
    </row>
    <row r="1355">
      <c r="A1355" s="1" t="n">
        <v>1353</v>
      </c>
      <c r="B1355" t="inlineStr">
        <is>
          <t>395522232</t>
        </is>
      </c>
      <c r="C1355" t="inlineStr">
        <is>
          <t>finally feeling excited for a new kanye album</t>
        </is>
      </c>
      <c r="D1355" t="inlineStr"/>
      <c r="E1355" t="inlineStr"/>
    </row>
    <row r="1356">
      <c r="A1356" s="1" t="n">
        <v>1354</v>
      </c>
      <c r="B1356" t="inlineStr">
        <is>
          <t>395522232</t>
        </is>
      </c>
      <c r="C1356" t="inlineStr">
        <is>
          <t>send the leak bestie</t>
        </is>
      </c>
      <c r="D1356" t="inlineStr">
        <is>
          <t>@mask4mark</t>
        </is>
      </c>
      <c r="E1356" t="inlineStr"/>
    </row>
    <row r="1357">
      <c r="A1357" s="1" t="n">
        <v>1355</v>
      </c>
      <c r="B1357" t="inlineStr">
        <is>
          <t>395522232</t>
        </is>
      </c>
      <c r="C1357" t="inlineStr">
        <is>
          <t>there rly be people at work 3 levels above u asking how to do some simple shit like open a pdf</t>
        </is>
      </c>
      <c r="D1357" t="inlineStr"/>
      <c r="E1357" t="inlineStr"/>
    </row>
    <row r="1358">
      <c r="A1358" s="1" t="n">
        <v>1356</v>
      </c>
      <c r="B1358" t="inlineStr">
        <is>
          <t>395522232</t>
        </is>
      </c>
      <c r="C1358" t="inlineStr">
        <is>
          <t>popeyes is a top tier fast food honestly</t>
        </is>
      </c>
      <c r="D1358" t="inlineStr"/>
      <c r="E1358" t="inlineStr"/>
    </row>
    <row r="1359">
      <c r="A1359" s="1" t="n">
        <v>1357</v>
      </c>
      <c r="B1359" t="inlineStr">
        <is>
          <t>395522232</t>
        </is>
      </c>
      <c r="C1359" t="inlineStr">
        <is>
          <t>omg</t>
        </is>
      </c>
      <c r="D1359" t="inlineStr">
        <is>
          <t>@2sweet2mfs</t>
        </is>
      </c>
      <c r="E1359" t="inlineStr"/>
    </row>
    <row r="1360">
      <c r="A1360" s="1" t="n">
        <v>1358</v>
      </c>
      <c r="B1360" t="inlineStr">
        <is>
          <t>395522232</t>
        </is>
      </c>
      <c r="C1360" t="inlineStr">
        <is>
          <t>u can really wear a whole mask sunglasses and hat and still get hit on smh i hate it here</t>
        </is>
      </c>
      <c r="D1360" t="inlineStr"/>
      <c r="E1360" t="inlineStr"/>
    </row>
    <row r="1361">
      <c r="A1361" s="1" t="n">
        <v>1359</v>
      </c>
      <c r="B1361" t="inlineStr">
        <is>
          <t>395522232</t>
        </is>
      </c>
      <c r="C1361" t="inlineStr">
        <is>
          <t>this is a chainsaw man fan account now</t>
        </is>
      </c>
      <c r="D1361" t="inlineStr"/>
      <c r="E1361" t="inlineStr"/>
    </row>
    <row r="1362">
      <c r="A1362" s="1" t="n">
        <v>1360</v>
      </c>
      <c r="B1362" t="inlineStr">
        <is>
          <t>395522232</t>
        </is>
      </c>
      <c r="C1362" t="inlineStr">
        <is>
          <t>my giving love language is taking my bf to try new foods/places to eat</t>
        </is>
      </c>
      <c r="D1362" t="inlineStr"/>
      <c r="E1362" t="inlineStr"/>
    </row>
    <row r="1363">
      <c r="A1363" s="1" t="n">
        <v>1361</v>
      </c>
      <c r="B1363" t="inlineStr">
        <is>
          <t>395522232</t>
        </is>
      </c>
      <c r="C1363" t="inlineStr">
        <is>
          <t>never appreciated international grocery stores until i had to consistently buy groceries for myself 😢</t>
        </is>
      </c>
      <c r="D1363" t="inlineStr"/>
      <c r="E1363" t="inlineStr"/>
    </row>
    <row r="1364">
      <c r="A1364" s="1" t="n">
        <v>1362</v>
      </c>
      <c r="B1364" t="inlineStr">
        <is>
          <t>395522232</t>
        </is>
      </c>
      <c r="C1364" t="inlineStr">
        <is>
          <t>it has begun</t>
        </is>
      </c>
      <c r="D1364" t="inlineStr"/>
      <c r="E1364" t="inlineStr"/>
    </row>
    <row r="1365">
      <c r="A1365" s="1" t="n">
        <v>1363</v>
      </c>
      <c r="B1365" t="inlineStr">
        <is>
          <t>395522232</t>
        </is>
      </c>
      <c r="C1365" t="inlineStr">
        <is>
          <t>exactlyy</t>
        </is>
      </c>
      <c r="D1365" t="inlineStr">
        <is>
          <t>@stphluo</t>
        </is>
      </c>
      <c r="E1365" t="inlineStr"/>
    </row>
    <row r="1366">
      <c r="A1366" s="1" t="n">
        <v>1364</v>
      </c>
      <c r="B1366" t="inlineStr">
        <is>
          <t>395522232</t>
        </is>
      </c>
      <c r="C1366" t="inlineStr">
        <is>
          <t>sorry can’t hang out i just lit a candle</t>
        </is>
      </c>
      <c r="D1366" t="inlineStr"/>
      <c r="E1366" t="inlineStr"/>
    </row>
    <row r="1367">
      <c r="A1367" s="1" t="n">
        <v>1365</v>
      </c>
      <c r="B1367" t="inlineStr">
        <is>
          <t>395522232</t>
        </is>
      </c>
      <c r="C1367" t="inlineStr">
        <is>
          <t>😭anything THAT blue should not be good for you</t>
        </is>
      </c>
      <c r="D1367" t="inlineStr">
        <is>
          <t>@aida_boss</t>
        </is>
      </c>
      <c r="E1367" t="inlineStr"/>
    </row>
    <row r="1368">
      <c r="A1368" s="1" t="n">
        <v>1366</v>
      </c>
      <c r="B1368" t="inlineStr">
        <is>
          <t>395522232</t>
        </is>
      </c>
      <c r="C1368" t="inlineStr">
        <is>
          <t>ur a different breed if ur eating those blue takis</t>
        </is>
      </c>
      <c r="D1368" t="inlineStr"/>
      <c r="E1368" t="inlineStr"/>
    </row>
    <row r="1369">
      <c r="A1369" s="1" t="n">
        <v>1367</v>
      </c>
      <c r="B1369" t="inlineStr">
        <is>
          <t>395522232</t>
        </is>
      </c>
      <c r="C1369" t="inlineStr">
        <is>
          <t>i need oysters everywhere i go</t>
        </is>
      </c>
      <c r="D1369" t="inlineStr"/>
      <c r="E1369" t="inlineStr"/>
    </row>
    <row r="1370">
      <c r="A1370" s="1" t="n">
        <v>1368</v>
      </c>
      <c r="B1370" t="inlineStr">
        <is>
          <t>395522232</t>
        </is>
      </c>
      <c r="C1370" t="inlineStr">
        <is>
          <t>the number of things wrong with the Olympics this year just keep adding up they need to cancel that shit</t>
        </is>
      </c>
      <c r="D1370" t="inlineStr"/>
      <c r="E1370" t="inlineStr"/>
    </row>
    <row r="1371">
      <c r="A1371" s="1" t="n">
        <v>1369</v>
      </c>
      <c r="B1371" t="inlineStr">
        <is>
          <t>395522232</t>
        </is>
      </c>
      <c r="C1371" t="inlineStr">
        <is>
          <t>learning to go beyond “something is better than nothing” because we all deserve better</t>
        </is>
      </c>
      <c r="D1371" t="inlineStr"/>
      <c r="E1371" t="inlineStr"/>
    </row>
    <row r="1372">
      <c r="A1372" s="1" t="n">
        <v>1370</v>
      </c>
      <c r="B1372" t="inlineStr">
        <is>
          <t>395522232</t>
        </is>
      </c>
      <c r="C1372" t="inlineStr">
        <is>
          <t>exactly</t>
        </is>
      </c>
      <c r="D1372" t="inlineStr"/>
      <c r="E1372" t="inlineStr"/>
    </row>
    <row r="1373">
      <c r="A1373" s="1" t="n">
        <v>1371</v>
      </c>
      <c r="B1373" t="inlineStr">
        <is>
          <t>395522232</t>
        </is>
      </c>
      <c r="C1373" t="inlineStr">
        <is>
          <t>it’s crazy how u can’t loiter in places like damn i really can’t just chill here🧍🏻‍♀️</t>
        </is>
      </c>
      <c r="D1373" t="inlineStr"/>
      <c r="E1373" t="inlineStr"/>
    </row>
    <row r="1374">
      <c r="A1374" s="1" t="n">
        <v>1372</v>
      </c>
      <c r="B1374" t="inlineStr">
        <is>
          <t>395522232</t>
        </is>
      </c>
      <c r="C1374" t="inlineStr">
        <is>
          <t>the moon looks so insane rn i love it</t>
        </is>
      </c>
      <c r="D1374" t="inlineStr"/>
      <c r="E1374" t="inlineStr"/>
    </row>
    <row r="1375">
      <c r="A1375" s="1" t="n">
        <v>1373</v>
      </c>
      <c r="B1375" t="inlineStr">
        <is>
          <t>395522232</t>
        </is>
      </c>
      <c r="C1375" t="inlineStr">
        <is>
          <t>😂 I feel like it’s just very telling they do not have poc friends or are exposed to many poc</t>
        </is>
      </c>
      <c r="D1375" t="inlineStr">
        <is>
          <t>@grndwrk_</t>
        </is>
      </c>
      <c r="E1375" t="inlineStr"/>
    </row>
    <row r="1376">
      <c r="A1376" s="1" t="n">
        <v>1374</v>
      </c>
      <c r="B1376" t="inlineStr">
        <is>
          <t>395522232</t>
        </is>
      </c>
      <c r="C1376" t="inlineStr">
        <is>
          <t>“omg are u related to ____ nguyen” pls leave me alone 😩</t>
        </is>
      </c>
      <c r="D1376" t="inlineStr"/>
      <c r="E1376" t="inlineStr"/>
    </row>
    <row r="1377">
      <c r="A1377" s="1" t="n">
        <v>1375</v>
      </c>
      <c r="B1377" t="inlineStr">
        <is>
          <t>395522232</t>
        </is>
      </c>
      <c r="C1377" t="inlineStr">
        <is>
          <t>free my ppl of the shrimp fried this rice joke</t>
        </is>
      </c>
      <c r="D1377" t="inlineStr"/>
      <c r="E1377" t="inlineStr"/>
    </row>
    <row r="1378">
      <c r="A1378" s="1" t="n">
        <v>1376</v>
      </c>
      <c r="B1378" t="inlineStr">
        <is>
          <t>395522232</t>
        </is>
      </c>
      <c r="C1378" t="inlineStr">
        <is>
          <t>any time 🤍🥺</t>
        </is>
      </c>
      <c r="D1378" t="inlineStr">
        <is>
          <t>@bacardiimanii</t>
        </is>
      </c>
      <c r="E1378" t="inlineStr"/>
    </row>
    <row r="1379">
      <c r="A1379" s="1" t="n">
        <v>1377</v>
      </c>
      <c r="B1379" t="inlineStr">
        <is>
          <t>395522232</t>
        </is>
      </c>
      <c r="C1379" t="inlineStr">
        <is>
          <t>bits of my space🧘🏻‍♀️</t>
        </is>
      </c>
      <c r="D1379" t="inlineStr"/>
      <c r="E1379" t="inlineStr"/>
    </row>
    <row r="1380">
      <c r="A1380" s="1" t="n">
        <v>1378</v>
      </c>
      <c r="B1380" t="inlineStr">
        <is>
          <t>395522232</t>
        </is>
      </c>
      <c r="C1380" t="inlineStr">
        <is>
          <t>i believe it 😢</t>
        </is>
      </c>
      <c r="D1380" t="inlineStr">
        <is>
          <t>@faaiza_ahmed</t>
        </is>
      </c>
      <c r="E1380" t="inlineStr"/>
    </row>
    <row r="1381">
      <c r="A1381" s="1" t="n">
        <v>1379</v>
      </c>
      <c r="B1381" t="inlineStr">
        <is>
          <t>395522232</t>
        </is>
      </c>
      <c r="C1381" t="inlineStr">
        <is>
          <t>i would love to get my masters but the thought of having student loans again is daunting</t>
        </is>
      </c>
      <c r="D1381" t="inlineStr"/>
      <c r="E1381" t="inlineStr"/>
    </row>
    <row r="1382">
      <c r="A1382" s="1" t="n">
        <v>1380</v>
      </c>
      <c r="B1382" t="inlineStr">
        <is>
          <t>395522232</t>
        </is>
      </c>
      <c r="C1382" t="inlineStr">
        <is>
          <t>fr i used to work at toys r us and would witness so many kids steal around the holidays do u</t>
        </is>
      </c>
      <c r="D1382" t="inlineStr"/>
      <c r="E1382" t="inlineStr"/>
    </row>
    <row r="1383">
      <c r="A1383" s="1" t="n">
        <v>1381</v>
      </c>
      <c r="B1383" t="inlineStr">
        <is>
          <t>395522232</t>
        </is>
      </c>
      <c r="C1383" t="inlineStr">
        <is>
          <t>encouraging all my asian friends to watch bố già in theaters 😢 so good</t>
        </is>
      </c>
      <c r="D1383" t="inlineStr"/>
      <c r="E1383" t="inlineStr"/>
    </row>
    <row r="1384">
      <c r="A1384" s="1" t="n">
        <v>1382</v>
      </c>
      <c r="B1384" t="inlineStr">
        <is>
          <t>395522232</t>
        </is>
      </c>
      <c r="C1384" t="inlineStr">
        <is>
          <t>“i don’t chase i attract” has everyone in a chokehold</t>
        </is>
      </c>
      <c r="D1384" t="inlineStr"/>
      <c r="E1384" t="inlineStr"/>
    </row>
    <row r="1385">
      <c r="A1385" s="1" t="n">
        <v>1383</v>
      </c>
      <c r="B1385" t="inlineStr">
        <is>
          <t>395522232</t>
        </is>
      </c>
      <c r="C1385" t="inlineStr">
        <is>
          <t>pierre need a ghost writer or sumn cause this spongebob patrick shit not it 😭</t>
        </is>
      </c>
      <c r="D1385" t="inlineStr"/>
      <c r="E1385" t="inlineStr"/>
    </row>
    <row r="1386">
      <c r="A1386" s="1" t="n">
        <v>1384</v>
      </c>
      <c r="B1386" t="inlineStr">
        <is>
          <t>395522232</t>
        </is>
      </c>
      <c r="C1386" t="inlineStr">
        <is>
          <t>Grailed is the worstttt sometimes though definitely be careful &amp;amp wary of scammers 😭</t>
        </is>
      </c>
      <c r="D1386" t="inlineStr">
        <is>
          <t>@grndwrk_</t>
        </is>
      </c>
      <c r="E1386" t="inlineStr"/>
    </row>
    <row r="1387">
      <c r="A1387" s="1" t="n">
        <v>1385</v>
      </c>
      <c r="B1387" t="inlineStr">
        <is>
          <t>395522232</t>
        </is>
      </c>
      <c r="C1387" t="inlineStr">
        <is>
          <t>havent had late night dcg in so long 😩</t>
        </is>
      </c>
      <c r="D1387" t="inlineStr"/>
      <c r="E1387" t="inlineStr"/>
    </row>
    <row r="1388">
      <c r="A1388" s="1" t="n">
        <v>1386</v>
      </c>
      <c r="B1388" t="inlineStr">
        <is>
          <t>395522232</t>
        </is>
      </c>
      <c r="C1388" t="inlineStr">
        <is>
          <t>love when cicadas commit suicide by ramming into my windshield &amp;lt3</t>
        </is>
      </c>
      <c r="D1388" t="inlineStr"/>
      <c r="E1388" t="inlineStr"/>
    </row>
    <row r="1389">
      <c r="A1389" s="1" t="n">
        <v>1387</v>
      </c>
      <c r="B1389" t="inlineStr">
        <is>
          <t>395522232</t>
        </is>
      </c>
      <c r="C1389" t="inlineStr">
        <is>
          <t>burn out + imposter syndrome is the worst combination</t>
        </is>
      </c>
      <c r="D1389" t="inlineStr"/>
      <c r="E1389" t="inlineStr"/>
    </row>
    <row r="1390">
      <c r="A1390" s="1" t="n">
        <v>1388</v>
      </c>
      <c r="B1390" t="inlineStr">
        <is>
          <t>395522232</t>
        </is>
      </c>
      <c r="C1390" t="inlineStr">
        <is>
          <t>can’t believe i used to hate being asian when dim sum exists …</t>
        </is>
      </c>
      <c r="D1390" t="inlineStr"/>
      <c r="E1390" t="inlineStr"/>
    </row>
    <row r="1391">
      <c r="A1391" s="1" t="n">
        <v>1389</v>
      </c>
      <c r="B1391" t="inlineStr">
        <is>
          <t>395522232</t>
        </is>
      </c>
      <c r="C1391" t="inlineStr">
        <is>
          <t>i need a vacation ASAP ☹️</t>
        </is>
      </c>
      <c r="D1391" t="inlineStr"/>
      <c r="E1391" t="inlineStr"/>
    </row>
    <row r="1392">
      <c r="A1392" s="1" t="n">
        <v>1390</v>
      </c>
      <c r="B1392" t="inlineStr">
        <is>
          <t>395522232</t>
        </is>
      </c>
      <c r="C1392" t="inlineStr">
        <is>
          <t>i love the flavor of truffle… like wow</t>
        </is>
      </c>
      <c r="D1392" t="inlineStr"/>
      <c r="E1392" t="inlineStr"/>
    </row>
    <row r="1393">
      <c r="A1393" s="1" t="n">
        <v>1391</v>
      </c>
      <c r="B1393" t="inlineStr">
        <is>
          <t>395522232</t>
        </is>
      </c>
      <c r="C1393" t="inlineStr">
        <is>
          <t>top tier face</t>
        </is>
      </c>
      <c r="D1393" t="inlineStr"/>
      <c r="E1393" t="inlineStr"/>
    </row>
    <row r="1394">
      <c r="A1394" s="1" t="n">
        <v>1392</v>
      </c>
      <c r="B1394" t="inlineStr">
        <is>
          <t>395522232</t>
        </is>
      </c>
      <c r="C1394" t="inlineStr">
        <is>
          <t>i wish i could travel solo but the world is entirely too terrifying</t>
        </is>
      </c>
      <c r="D1394" t="inlineStr"/>
      <c r="E1394" t="inlineStr"/>
    </row>
    <row r="1395">
      <c r="A1395" s="1" t="n">
        <v>1393</v>
      </c>
      <c r="B1395" t="inlineStr">
        <is>
          <t>395522232</t>
        </is>
      </c>
      <c r="C1395" t="inlineStr">
        <is>
          <t>can never get too complacent</t>
        </is>
      </c>
      <c r="D1395" t="inlineStr"/>
      <c r="E1395" t="inlineStr"/>
    </row>
    <row r="1396">
      <c r="A1396" s="1" t="n">
        <v>1394</v>
      </c>
      <c r="B1396" t="inlineStr">
        <is>
          <t>395522232</t>
        </is>
      </c>
      <c r="C1396" t="inlineStr">
        <is>
          <t>now that i have a nespresso i simply cannot go back to using a keurig</t>
        </is>
      </c>
      <c r="D1396" t="inlineStr"/>
      <c r="E1396" t="inlineStr"/>
    </row>
    <row r="1397">
      <c r="A1397" s="1" t="n">
        <v>1395</v>
      </c>
      <c r="B1397" t="inlineStr">
        <is>
          <t>395522232</t>
        </is>
      </c>
      <c r="C1397" t="inlineStr">
        <is>
          <t>how heavy viet people be drinking &amp;amp partying just makes no sense</t>
        </is>
      </c>
      <c r="D1397" t="inlineStr"/>
      <c r="E1397" t="inlineStr"/>
    </row>
    <row r="1398">
      <c r="A1398" s="1" t="n">
        <v>1396</v>
      </c>
      <c r="B1398" t="inlineStr">
        <is>
          <t>395522232</t>
        </is>
      </c>
      <c r="C1398" t="inlineStr">
        <is>
          <t>they cutting off the designer to put me in a hospital gown tell me you wouldn’t be blown lmaoo😭</t>
        </is>
      </c>
      <c r="D1398" t="inlineStr">
        <is>
          <t>@Ric3townFinest</t>
        </is>
      </c>
      <c r="E1398" t="inlineStr"/>
    </row>
    <row r="1399">
      <c r="A1399" s="1" t="n">
        <v>1397</v>
      </c>
      <c r="B1399" t="inlineStr">
        <is>
          <t>395522232</t>
        </is>
      </c>
      <c r="C1399" t="inlineStr">
        <is>
          <t>just a random thought about how sick i’d be if i had to be hospitalized and they had to cut my clothes off me for something like pleaseee not the dripp</t>
        </is>
      </c>
      <c r="D1399" t="inlineStr"/>
      <c r="E1399" t="inlineStr"/>
    </row>
    <row r="1400">
      <c r="A1400" s="1" t="n">
        <v>1398</v>
      </c>
      <c r="B1400" t="inlineStr">
        <is>
          <t>395522232</t>
        </is>
      </c>
      <c r="C1400" t="inlineStr">
        <is>
          <t>nudy never misses</t>
        </is>
      </c>
      <c r="D1400" t="inlineStr"/>
      <c r="E1400" t="inlineStr"/>
    </row>
    <row r="1401">
      <c r="A1401" s="1" t="n">
        <v>1399</v>
      </c>
      <c r="B1401" t="inlineStr">
        <is>
          <t>395522232</t>
        </is>
      </c>
      <c r="C1401" t="inlineStr">
        <is>
          <t>😭</t>
        </is>
      </c>
      <c r="D1401" t="inlineStr"/>
      <c r="E1401" t="inlineStr"/>
    </row>
    <row r="1402">
      <c r="A1402" s="1" t="n">
        <v>1400</v>
      </c>
      <c r="B1402" t="inlineStr">
        <is>
          <t>395522232</t>
        </is>
      </c>
      <c r="C1402" t="inlineStr">
        <is>
          <t>i am tired please give me 5 business day notice before inviting me out</t>
        </is>
      </c>
      <c r="D1402" t="inlineStr"/>
      <c r="E1402" t="inlineStr"/>
    </row>
    <row r="1403">
      <c r="A1403" s="1" t="n">
        <v>1401</v>
      </c>
      <c r="B1403" t="inlineStr">
        <is>
          <t>395522232</t>
        </is>
      </c>
      <c r="C1403" t="inlineStr">
        <is>
          <t>yes i am judging u if u listening to j cole before new nicki</t>
        </is>
      </c>
      <c r="D1403" t="inlineStr"/>
      <c r="E1403" t="inlineStr"/>
    </row>
    <row r="1404">
      <c r="A1404" s="1" t="n">
        <v>1402</v>
      </c>
      <c r="B1404" t="inlineStr">
        <is>
          <t>395522232</t>
        </is>
      </c>
      <c r="C1404" t="inlineStr">
        <is>
          <t>nicki wayne and drake omggg</t>
        </is>
      </c>
      <c r="D1404" t="inlineStr"/>
      <c r="E1404" t="inlineStr"/>
    </row>
    <row r="1405">
      <c r="A1405" s="1" t="n">
        <v>1403</v>
      </c>
      <c r="B1405" t="inlineStr">
        <is>
          <t>395522232</t>
        </is>
      </c>
      <c r="C1405" t="inlineStr">
        <is>
          <t>eid mubarak those who celebrate 🤍</t>
        </is>
      </c>
      <c r="D1405" t="inlineStr"/>
      <c r="E1405" t="inlineStr"/>
    </row>
    <row r="1406">
      <c r="A1406" s="1" t="n">
        <v>1404</v>
      </c>
      <c r="B1406" t="inlineStr">
        <is>
          <t>395522232</t>
        </is>
      </c>
      <c r="C1406" t="inlineStr">
        <is>
          <t>the location of taco bamba is also in the worst spot ever omg the parking 😭</t>
        </is>
      </c>
      <c r="D1406" t="inlineStr">
        <is>
          <t>@rickyhlam</t>
        </is>
      </c>
      <c r="E1406" t="inlineStr"/>
    </row>
    <row r="1407">
      <c r="A1407" s="1" t="n">
        <v>1405</v>
      </c>
      <c r="B1407" t="inlineStr">
        <is>
          <t>395522232</t>
        </is>
      </c>
      <c r="C1407" t="inlineStr">
        <is>
          <t>i just know it’s a MESS there rn 😩</t>
        </is>
      </c>
      <c r="D1407" t="inlineStr">
        <is>
          <t>@BIGDADDYMEG</t>
        </is>
      </c>
      <c r="E1407" t="inlineStr"/>
    </row>
    <row r="1408">
      <c r="A1408" s="1" t="n">
        <v>1406</v>
      </c>
      <c r="B1408" t="inlineStr">
        <is>
          <t>395522232</t>
        </is>
      </c>
      <c r="C1408" t="inlineStr">
        <is>
          <t>just thought about how the springfield chick-fil-a drive thru is right next to a gas station lmfao bye u will not catch me on backlick</t>
        </is>
      </c>
      <c r="D1408" t="inlineStr"/>
      <c r="E1408" t="inlineStr"/>
    </row>
    <row r="1409">
      <c r="A1409" s="1" t="n">
        <v>1407</v>
      </c>
      <c r="B1409" t="inlineStr">
        <is>
          <t>395522232</t>
        </is>
      </c>
      <c r="C1409" t="inlineStr">
        <is>
          <t>is it love by me</t>
        </is>
      </c>
      <c r="D1409" t="inlineStr"/>
      <c r="E1409" t="inlineStr"/>
    </row>
    <row r="1410">
      <c r="A1410" s="1" t="n">
        <v>1408</v>
      </c>
      <c r="B1410" t="inlineStr">
        <is>
          <t>395522232</t>
        </is>
      </c>
      <c r="C1410" t="inlineStr">
        <is>
          <t>it is very incredible how disconnected from reality people are</t>
        </is>
      </c>
      <c r="D1410" t="inlineStr"/>
      <c r="E1410" t="inlineStr"/>
    </row>
    <row r="1411">
      <c r="A1411" s="1" t="n">
        <v>1409</v>
      </c>
      <c r="B1411" t="inlineStr">
        <is>
          <t>395522232</t>
        </is>
      </c>
      <c r="C1411" t="inlineStr">
        <is>
          <t>i’ll be having a bad day and the last straw is when my purse slides off the passenger seat</t>
        </is>
      </c>
      <c r="D1411" t="inlineStr"/>
      <c r="E1411" t="inlineStr"/>
    </row>
    <row r="1412">
      <c r="A1412" s="1" t="n">
        <v>1410</v>
      </c>
      <c r="B1412" t="inlineStr">
        <is>
          <t>395522232</t>
        </is>
      </c>
      <c r="C1412" t="inlineStr">
        <is>
          <t>i hate that wearing 1s feels a lil embarrassing now</t>
        </is>
      </c>
      <c r="D1412" t="inlineStr"/>
      <c r="E1412" t="inlineStr"/>
    </row>
    <row r="1413">
      <c r="A1413" s="1" t="n">
        <v>1411</v>
      </c>
      <c r="B1413" t="inlineStr">
        <is>
          <t>396971059</t>
        </is>
      </c>
      <c r="C1413" t="inlineStr"/>
      <c r="D1413" t="inlineStr">
        <is>
          <t>@Silviale29</t>
        </is>
      </c>
      <c r="E1413" t="inlineStr">
        <is>
          <t>#VenmoMe</t>
        </is>
      </c>
    </row>
    <row r="1414">
      <c r="A1414" s="1" t="n">
        <v>1412</v>
      </c>
      <c r="B1414" t="inlineStr">
        <is>
          <t>396971059</t>
        </is>
      </c>
      <c r="C1414" t="inlineStr"/>
      <c r="D1414" t="inlineStr"/>
      <c r="E1414" t="inlineStr"/>
    </row>
    <row r="1415">
      <c r="A1415" s="1" t="n">
        <v>1413</v>
      </c>
      <c r="B1415" t="inlineStr">
        <is>
          <t>396971059</t>
        </is>
      </c>
      <c r="C1415" t="inlineStr">
        <is>
          <t>49424</t>
        </is>
      </c>
      <c r="D1415" t="inlineStr">
        <is>
          <t>@naturallight</t>
        </is>
      </c>
      <c r="E1415" t="inlineStr">
        <is>
          <t>#NattyVodka</t>
        </is>
      </c>
    </row>
    <row r="1416">
      <c r="A1416" s="1" t="n">
        <v>1414</v>
      </c>
      <c r="B1416" t="inlineStr">
        <is>
          <t>396971059</t>
        </is>
      </c>
      <c r="C1416" t="inlineStr">
        <is>
          <t>$dealuva</t>
        </is>
      </c>
      <c r="D1416" t="inlineStr"/>
      <c r="E1416" t="inlineStr">
        <is>
          <t>#CashAppFriday</t>
        </is>
      </c>
    </row>
    <row r="1417">
      <c r="A1417" s="1" t="n">
        <v>1415</v>
      </c>
      <c r="B1417" t="inlineStr">
        <is>
          <t>396971059</t>
        </is>
      </c>
      <c r="C1417" t="inlineStr"/>
      <c r="D1417" t="inlineStr">
        <is>
          <t>@Kohls</t>
        </is>
      </c>
      <c r="E1417" t="inlineStr">
        <is>
          <t>#KohlsFinds #Sweepstakes</t>
        </is>
      </c>
    </row>
    <row r="1418">
      <c r="A1418" s="1" t="n">
        <v>1416</v>
      </c>
      <c r="B1418" t="inlineStr">
        <is>
          <t>396971059</t>
        </is>
      </c>
      <c r="C1418" t="inlineStr">
        <is>
          <t>🤞🤞🤞</t>
        </is>
      </c>
      <c r="D1418" t="inlineStr">
        <is>
          <t>@SilviaLee29 @MzMousiex_o</t>
        </is>
      </c>
      <c r="E1418" t="inlineStr">
        <is>
          <t>#VenmoItForward</t>
        </is>
      </c>
    </row>
    <row r="1419">
      <c r="A1419" s="1" t="n">
        <v>1417</v>
      </c>
      <c r="B1419" t="inlineStr">
        <is>
          <t>396971059</t>
        </is>
      </c>
      <c r="C1419" t="inlineStr">
        <is>
          <t>Goodluck</t>
        </is>
      </c>
      <c r="D1419" t="inlineStr">
        <is>
          <t>@Rakuten @MzMousiex_o @2tweet2batwit @AprylDanyelle</t>
        </is>
      </c>
      <c r="E1419" t="inlineStr"/>
    </row>
    <row r="1420">
      <c r="A1420" s="1" t="n">
        <v>1418</v>
      </c>
      <c r="B1420" t="inlineStr">
        <is>
          <t>396971059</t>
        </is>
      </c>
      <c r="C1420" t="inlineStr"/>
      <c r="D1420" t="inlineStr">
        <is>
          <t>@DoorDash</t>
        </is>
      </c>
      <c r="E1420" t="inlineStr">
        <is>
          <t>#DashToSchool #entry</t>
        </is>
      </c>
    </row>
    <row r="1421">
      <c r="A1421" s="1" t="n">
        <v>1419</v>
      </c>
      <c r="B1421" t="inlineStr">
        <is>
          <t>396971059</t>
        </is>
      </c>
      <c r="C1421" t="inlineStr">
        <is>
          <t>would be perfect for school supplies fund</t>
        </is>
      </c>
      <c r="D1421" t="inlineStr">
        <is>
          <t>@SilviaLee29</t>
        </is>
      </c>
      <c r="E1421" t="inlineStr">
        <is>
          <t>#VenmoMe</t>
        </is>
      </c>
    </row>
    <row r="1422">
      <c r="A1422" s="1" t="n">
        <v>1420</v>
      </c>
      <c r="B1422" t="inlineStr">
        <is>
          <t>396971059</t>
        </is>
      </c>
      <c r="C1422" t="inlineStr"/>
      <c r="D1422" t="inlineStr">
        <is>
          <t>@Tubi</t>
        </is>
      </c>
      <c r="E1422" t="inlineStr">
        <is>
          <t>#FreeLikeTubiSweepstakes #Bitefest</t>
        </is>
      </c>
    </row>
    <row r="1423">
      <c r="A1423" s="1" t="n">
        <v>1421</v>
      </c>
      <c r="B1423" t="inlineStr">
        <is>
          <t>396971059</t>
        </is>
      </c>
      <c r="C1423" t="inlineStr"/>
      <c r="D1423" t="inlineStr"/>
      <c r="E1423" t="inlineStr">
        <is>
          <t>#Sweepstakes</t>
        </is>
      </c>
    </row>
    <row r="1424">
      <c r="A1424" s="1" t="n">
        <v>1422</v>
      </c>
      <c r="B1424" t="inlineStr">
        <is>
          <t>396971059</t>
        </is>
      </c>
      <c r="C1424" t="inlineStr">
        <is>
          <t>$dealuva 🤞🙏</t>
        </is>
      </c>
      <c r="D1424" t="inlineStr">
        <is>
          <t>@Prettyboyfredo</t>
        </is>
      </c>
      <c r="E1424" t="inlineStr"/>
    </row>
    <row r="1425">
      <c r="A1425" s="1" t="n">
        <v>1423</v>
      </c>
      <c r="B1425" t="inlineStr">
        <is>
          <t>396971059</t>
        </is>
      </c>
      <c r="C1425" t="inlineStr"/>
      <c r="D1425" t="inlineStr">
        <is>
          <t>@gofooji @disneyplus</t>
        </is>
      </c>
      <c r="E1425" t="inlineStr">
        <is>
          <t>#TheStoriesContinue #Sweepstakes</t>
        </is>
      </c>
    </row>
    <row r="1426">
      <c r="A1426" s="1" t="n">
        <v>1424</v>
      </c>
      <c r="B1426" t="inlineStr">
        <is>
          <t>396971059</t>
        </is>
      </c>
      <c r="C1426" t="inlineStr"/>
      <c r="D1426" t="inlineStr">
        <is>
          <t>@ChipotleTweets @Venmo</t>
        </is>
      </c>
      <c r="E1426" t="inlineStr">
        <is>
          <t>#suppliescontest</t>
        </is>
      </c>
    </row>
    <row r="1427">
      <c r="A1427" s="1" t="n">
        <v>1425</v>
      </c>
      <c r="B1427" t="inlineStr">
        <is>
          <t>396971059</t>
        </is>
      </c>
      <c r="C1427" t="inlineStr">
        <is>
          <t>$dealuva
Will definitely need some $ for my daughter's back to school supplies</t>
        </is>
      </c>
      <c r="D1427" t="inlineStr">
        <is>
          <t>@CashApp</t>
        </is>
      </c>
      <c r="E1427" t="inlineStr">
        <is>
          <t>#CashAppExtraCredit</t>
        </is>
      </c>
    </row>
    <row r="1428">
      <c r="A1428" s="1" t="n">
        <v>1426</v>
      </c>
      <c r="B1428" t="inlineStr">
        <is>
          <t>396971059</t>
        </is>
      </c>
      <c r="C1428" t="inlineStr">
        <is>
          <t>$dealuva 
Would love to win something</t>
        </is>
      </c>
      <c r="D1428" t="inlineStr"/>
      <c r="E1428" t="inlineStr">
        <is>
          <t>#CashAppExtraCredit</t>
        </is>
      </c>
    </row>
    <row r="1429">
      <c r="A1429" s="1" t="n">
        <v>1427</v>
      </c>
      <c r="B1429" t="inlineStr">
        <is>
          <t>396971059</t>
        </is>
      </c>
      <c r="C1429" t="inlineStr">
        <is>
          <t>$dealuva</t>
        </is>
      </c>
      <c r="D1429" t="inlineStr"/>
      <c r="E1429" t="inlineStr">
        <is>
          <t>#CashAppExtraCredit</t>
        </is>
      </c>
    </row>
    <row r="1430">
      <c r="A1430" s="1" t="n">
        <v>1428</v>
      </c>
      <c r="B1430" t="inlineStr">
        <is>
          <t>396971059</t>
        </is>
      </c>
      <c r="C1430" t="inlineStr"/>
      <c r="D1430" t="inlineStr">
        <is>
          <t>@StellaArtois</t>
        </is>
      </c>
      <c r="E1430" t="inlineStr">
        <is>
          <t>#TakeGoldTasteGolden #Sweepstakes</t>
        </is>
      </c>
    </row>
    <row r="1431">
      <c r="A1431" s="1" t="n">
        <v>1429</v>
      </c>
      <c r="B1431" t="inlineStr">
        <is>
          <t>396971059</t>
        </is>
      </c>
      <c r="C1431" t="inlineStr">
        <is>
          <t>i can't transfer or link my bank to my paypal account Few months ago my account got limitations bc someone hacked it And up until now i still can't change it to my address or phone number Help</t>
        </is>
      </c>
      <c r="D1431" t="inlineStr">
        <is>
          <t>@AskPayPal</t>
        </is>
      </c>
      <c r="E1431" t="inlineStr"/>
    </row>
    <row r="1432">
      <c r="A1432" s="1" t="n">
        <v>1430</v>
      </c>
      <c r="B1432" t="inlineStr">
        <is>
          <t>396971059</t>
        </is>
      </c>
      <c r="C1432" t="inlineStr">
        <is>
          <t>G kira hotdog is 🤣🤣</t>
        </is>
      </c>
      <c r="D1432" t="inlineStr">
        <is>
          <t>@bee2991</t>
        </is>
      </c>
      <c r="E1432" t="inlineStr"/>
    </row>
    <row r="1433">
      <c r="A1433" s="1" t="n">
        <v>1431</v>
      </c>
      <c r="B1433" t="inlineStr">
        <is>
          <t>396971059</t>
        </is>
      </c>
      <c r="C1433" t="inlineStr"/>
      <c r="D1433" t="inlineStr"/>
      <c r="E1433" t="inlineStr"/>
    </row>
    <row r="1434">
      <c r="A1434" s="1" t="n">
        <v>1432</v>
      </c>
      <c r="B1434" t="inlineStr">
        <is>
          <t>396971059</t>
        </is>
      </c>
      <c r="C1434" t="inlineStr"/>
      <c r="D1434" t="inlineStr">
        <is>
          <t>@gofooji</t>
        </is>
      </c>
      <c r="E1434" t="inlineStr">
        <is>
          <t>#AnimalKingdom #giveaway</t>
        </is>
      </c>
    </row>
    <row r="1435">
      <c r="A1435" s="1" t="n">
        <v>1433</v>
      </c>
      <c r="B1435" t="inlineStr">
        <is>
          <t>396971059</t>
        </is>
      </c>
      <c r="C1435" t="inlineStr"/>
      <c r="D1435" t="inlineStr">
        <is>
          <t>@AprylDanyelle @2tweet2batwit</t>
        </is>
      </c>
      <c r="E1435" t="inlineStr"/>
    </row>
    <row r="1436">
      <c r="A1436" s="1" t="n">
        <v>1434</v>
      </c>
      <c r="B1436" t="inlineStr">
        <is>
          <t>396971059</t>
        </is>
      </c>
      <c r="C1436" t="inlineStr">
        <is>
          <t>Oh yeaaaaah</t>
        </is>
      </c>
      <c r="D1436" t="inlineStr"/>
      <c r="E1436" t="inlineStr"/>
    </row>
    <row r="1437">
      <c r="A1437" s="1" t="n">
        <v>1435</v>
      </c>
      <c r="B1437" t="inlineStr">
        <is>
          <t>396971059</t>
        </is>
      </c>
      <c r="C1437" t="inlineStr"/>
      <c r="D1437" t="inlineStr"/>
      <c r="E1437" t="inlineStr">
        <is>
          <t>#LIBSweepstakes</t>
        </is>
      </c>
    </row>
    <row r="1438">
      <c r="A1438" s="1" t="n">
        <v>1436</v>
      </c>
      <c r="B1438" t="inlineStr">
        <is>
          <t>396971059</t>
        </is>
      </c>
      <c r="C1438" t="inlineStr"/>
      <c r="D1438" t="inlineStr">
        <is>
          <t>@MoneyGram</t>
        </is>
      </c>
      <c r="E1438" t="inlineStr">
        <is>
          <t>#MoneyGramMonday</t>
        </is>
      </c>
    </row>
    <row r="1439">
      <c r="A1439" s="1" t="n">
        <v>1437</v>
      </c>
      <c r="B1439" t="inlineStr">
        <is>
          <t>396971059</t>
        </is>
      </c>
      <c r="C1439" t="inlineStr"/>
      <c r="D1439" t="inlineStr">
        <is>
          <t>@budweiserusa</t>
        </is>
      </c>
      <c r="E1439" t="inlineStr">
        <is>
          <t>#GoFourthAmerica</t>
        </is>
      </c>
    </row>
    <row r="1440">
      <c r="A1440" s="1" t="n">
        <v>1438</v>
      </c>
      <c r="B1440" t="inlineStr">
        <is>
          <t>396971059</t>
        </is>
      </c>
      <c r="C1440" t="inlineStr"/>
      <c r="D1440" t="inlineStr"/>
      <c r="E1440" t="inlineStr">
        <is>
          <t>#GoFourthAmerica #Sweepstakes</t>
        </is>
      </c>
    </row>
    <row r="1441">
      <c r="A1441" s="1" t="n">
        <v>1439</v>
      </c>
      <c r="B1441" t="inlineStr">
        <is>
          <t>396971059</t>
        </is>
      </c>
      <c r="C1441" t="inlineStr"/>
      <c r="D1441" t="inlineStr">
        <is>
          <t>@PrimeVideo</t>
        </is>
      </c>
      <c r="E1441" t="inlineStr">
        <is>
          <t>#TheTomorrowWar #Giveaway</t>
        </is>
      </c>
    </row>
    <row r="1442">
      <c r="A1442" s="1" t="n">
        <v>1440</v>
      </c>
      <c r="B1442" t="inlineStr">
        <is>
          <t>396971059</t>
        </is>
      </c>
      <c r="C1442" t="inlineStr"/>
      <c r="D1442" t="inlineStr">
        <is>
          <t>@peacockTV</t>
        </is>
      </c>
      <c r="E1442" t="inlineStr">
        <is>
          <t>#PeacockTV #BossBabySweepstakes</t>
        </is>
      </c>
    </row>
    <row r="1443">
      <c r="A1443" s="1" t="n">
        <v>1441</v>
      </c>
      <c r="B1443" t="inlineStr">
        <is>
          <t>396971059</t>
        </is>
      </c>
      <c r="C1443" t="inlineStr"/>
      <c r="D1443" t="inlineStr">
        <is>
          <t>@HomeOfBud @MichelobULTRA</t>
        </is>
      </c>
      <c r="E1443" t="inlineStr">
        <is>
          <t>#Sweepstakes</t>
        </is>
      </c>
    </row>
    <row r="1444">
      <c r="A1444" s="1" t="n">
        <v>1442</v>
      </c>
      <c r="B1444" t="inlineStr">
        <is>
          <t>396971059</t>
        </is>
      </c>
      <c r="C1444" t="inlineStr">
        <is>
          <t>Oh would be a glorious day venmo is SilviaLee29</t>
        </is>
      </c>
      <c r="D1444" t="inlineStr">
        <is>
          <t>@budweiserusa</t>
        </is>
      </c>
      <c r="E1444" t="inlineStr">
        <is>
          <t>#GoFourthAmerica #Sweepstakes</t>
        </is>
      </c>
    </row>
    <row r="1445">
      <c r="A1445" s="1" t="n">
        <v>1443</v>
      </c>
      <c r="B1445" t="inlineStr">
        <is>
          <t>396971059</t>
        </is>
      </c>
      <c r="C1445" t="inlineStr">
        <is>
          <t>Should add</t>
        </is>
      </c>
      <c r="D1445" t="inlineStr">
        <is>
          <t>@tjmaxx @AprylDanyelle</t>
        </is>
      </c>
      <c r="E1445" t="inlineStr"/>
    </row>
    <row r="1446">
      <c r="A1446" s="1" t="n">
        <v>1444</v>
      </c>
      <c r="B1446" t="inlineStr">
        <is>
          <t>396971059</t>
        </is>
      </c>
      <c r="C1446" t="inlineStr">
        <is>
          <t>Bbq sauce</t>
        </is>
      </c>
      <c r="D1446" t="inlineStr">
        <is>
          <t>@stickermule</t>
        </is>
      </c>
      <c r="E1446" t="inlineStr"/>
    </row>
    <row r="1447">
      <c r="A1447" s="1" t="n">
        <v>1445</v>
      </c>
      <c r="B1447" t="inlineStr">
        <is>
          <t>396971059</t>
        </is>
      </c>
      <c r="C1447" t="inlineStr"/>
      <c r="D1447" t="inlineStr">
        <is>
          <t>@budlight @Fritolay @LAYS @Tostitos @Doritos</t>
        </is>
      </c>
      <c r="E1447" t="inlineStr">
        <is>
          <t>#ChipDipSip #Sweepstakes</t>
        </is>
      </c>
    </row>
    <row r="1448">
      <c r="A1448" s="1" t="n">
        <v>1446</v>
      </c>
      <c r="B1448" t="inlineStr">
        <is>
          <t>396971059</t>
        </is>
      </c>
      <c r="C1448" t="inlineStr"/>
      <c r="D1448" t="inlineStr">
        <is>
          <t>@StellaArtois</t>
        </is>
      </c>
      <c r="E1448" t="inlineStr">
        <is>
          <t>#SocialMediaDay</t>
        </is>
      </c>
    </row>
    <row r="1449">
      <c r="A1449" s="1" t="n">
        <v>1447</v>
      </c>
      <c r="B1449" t="inlineStr">
        <is>
          <t>396971059</t>
        </is>
      </c>
      <c r="C1449" t="inlineStr">
        <is>
          <t>thank you thank you</t>
        </is>
      </c>
      <c r="D1449" t="inlineStr">
        <is>
          <t>@CashApp @theestallion</t>
        </is>
      </c>
      <c r="E1449" t="inlineStr">
        <is>
          <t>#CashAppForHotties</t>
        </is>
      </c>
    </row>
    <row r="1450">
      <c r="A1450" s="1" t="n">
        <v>1448</v>
      </c>
      <c r="B1450" t="inlineStr">
        <is>
          <t>396971059</t>
        </is>
      </c>
      <c r="C1450" t="inlineStr">
        <is>
          <t>850 hearts💕💞♥️</t>
        </is>
      </c>
      <c r="D1450" t="inlineStr">
        <is>
          <t>@Millions</t>
        </is>
      </c>
      <c r="E1450" t="inlineStr"/>
    </row>
    <row r="1451">
      <c r="A1451" s="1" t="n">
        <v>1449</v>
      </c>
      <c r="B1451" t="inlineStr">
        <is>
          <t>396971059</t>
        </is>
      </c>
      <c r="C1451" t="inlineStr"/>
      <c r="D1451" t="inlineStr">
        <is>
          <t>@naturallight @AprylDanyelle @Msmousie575</t>
        </is>
      </c>
      <c r="E1451" t="inlineStr">
        <is>
          <t>#NattyUSA</t>
        </is>
      </c>
    </row>
    <row r="1452">
      <c r="A1452" s="1" t="n">
        <v>1450</v>
      </c>
      <c r="B1452" t="inlineStr">
        <is>
          <t>396971059</t>
        </is>
      </c>
      <c r="C1452" t="inlineStr">
        <is>
          <t>$dealuva</t>
        </is>
      </c>
      <c r="D1452" t="inlineStr">
        <is>
          <t>@theestallion @CashApp</t>
        </is>
      </c>
      <c r="E1452" t="inlineStr">
        <is>
          <t>#CashAppForHotties</t>
        </is>
      </c>
    </row>
    <row r="1453">
      <c r="A1453" s="1" t="n">
        <v>1451</v>
      </c>
      <c r="B1453" t="inlineStr">
        <is>
          <t>396971059</t>
        </is>
      </c>
      <c r="C1453" t="inlineStr"/>
      <c r="D1453" t="inlineStr">
        <is>
          <t>@budlight</t>
        </is>
      </c>
      <c r="E1453" t="inlineStr">
        <is>
          <t>#PlayoffBeerds</t>
        </is>
      </c>
    </row>
    <row r="1454">
      <c r="A1454" s="1" t="n">
        <v>1452</v>
      </c>
      <c r="B1454" t="inlineStr">
        <is>
          <t>396971059</t>
        </is>
      </c>
      <c r="C1454" t="inlineStr"/>
      <c r="D1454" t="inlineStr">
        <is>
          <t>@budlight</t>
        </is>
      </c>
      <c r="E1454" t="inlineStr">
        <is>
          <t>#PlayOffBeerds</t>
        </is>
      </c>
    </row>
    <row r="1455">
      <c r="A1455" s="1" t="n">
        <v>1453</v>
      </c>
      <c r="B1455" t="inlineStr">
        <is>
          <t>396971059</t>
        </is>
      </c>
      <c r="C1455" t="inlineStr">
        <is>
          <t>Need money for family recovery from covid</t>
        </is>
      </c>
      <c r="D1455" t="inlineStr">
        <is>
          <t>@SilviaLee29</t>
        </is>
      </c>
      <c r="E1455" t="inlineStr">
        <is>
          <t>#VenmoMe</t>
        </is>
      </c>
    </row>
    <row r="1456">
      <c r="A1456" s="1" t="n">
        <v>1454</v>
      </c>
      <c r="B1456" t="inlineStr">
        <is>
          <t>396971059</t>
        </is>
      </c>
      <c r="C1456" t="inlineStr"/>
      <c r="D1456" t="inlineStr">
        <is>
          <t>@SilviaLee29 @Venmo</t>
        </is>
      </c>
      <c r="E1456" t="inlineStr">
        <is>
          <t>#VenmoMe</t>
        </is>
      </c>
    </row>
    <row r="1457">
      <c r="A1457" s="1" t="n">
        <v>1455</v>
      </c>
      <c r="B1457" t="inlineStr">
        <is>
          <t>396971059</t>
        </is>
      </c>
      <c r="C1457" t="inlineStr"/>
      <c r="D1457" t="inlineStr">
        <is>
          <t>@Venmo @SilviaLee29</t>
        </is>
      </c>
      <c r="E1457" t="inlineStr">
        <is>
          <t>#VenmoMe</t>
        </is>
      </c>
    </row>
    <row r="1458">
      <c r="A1458" s="1" t="n">
        <v>1456</v>
      </c>
      <c r="B1458" t="inlineStr">
        <is>
          <t>396971059</t>
        </is>
      </c>
      <c r="C1458" t="inlineStr">
        <is>
          <t>Oh yeah love me some</t>
        </is>
      </c>
      <c r="D1458" t="inlineStr">
        <is>
          <t>@pepsi @Venmo</t>
        </is>
      </c>
      <c r="E1458" t="inlineStr">
        <is>
          <t>#VenmoMe</t>
        </is>
      </c>
    </row>
    <row r="1459">
      <c r="A1459" s="1" t="n">
        <v>1457</v>
      </c>
      <c r="B1459" t="inlineStr">
        <is>
          <t>396971059</t>
        </is>
      </c>
      <c r="C1459" t="inlineStr"/>
      <c r="D1459" t="inlineStr">
        <is>
          <t>@SilviaLee29</t>
        </is>
      </c>
      <c r="E1459" t="inlineStr">
        <is>
          <t>#VenmoMe</t>
        </is>
      </c>
    </row>
    <row r="1460">
      <c r="A1460" s="1" t="n">
        <v>1458</v>
      </c>
      <c r="B1460" t="inlineStr">
        <is>
          <t>396971059</t>
        </is>
      </c>
      <c r="C1460" t="inlineStr">
        <is>
          <t>i hope today is my lucky day 🤞🤞🤞🤞🤞 been thinking about sending some to fam in Indonesia</t>
        </is>
      </c>
      <c r="D1460" t="inlineStr">
        <is>
          <t>@MoneyGram @MoneyGram</t>
        </is>
      </c>
      <c r="E1460" t="inlineStr">
        <is>
          <t>#MoneyGramMonday</t>
        </is>
      </c>
    </row>
    <row r="1461">
      <c r="A1461" s="1" t="n">
        <v>1459</v>
      </c>
      <c r="B1461" t="inlineStr">
        <is>
          <t>396971059</t>
        </is>
      </c>
      <c r="C1461" t="inlineStr">
        <is>
          <t>Donuts FTW</t>
        </is>
      </c>
      <c r="D1461" t="inlineStr">
        <is>
          <t>@stickermule</t>
        </is>
      </c>
      <c r="E1461" t="inlineStr"/>
    </row>
    <row r="1462">
      <c r="A1462" s="1" t="n">
        <v>1460</v>
      </c>
      <c r="B1462" t="inlineStr">
        <is>
          <t>396971059</t>
        </is>
      </c>
      <c r="C1462" t="inlineStr">
        <is>
          <t>☀️☀️☀️☀️☀️</t>
        </is>
      </c>
      <c r="D1462" t="inlineStr">
        <is>
          <t>@MichelobULTRA</t>
        </is>
      </c>
      <c r="E1462" t="inlineStr"/>
    </row>
    <row r="1463">
      <c r="A1463" s="1" t="n">
        <v>1461</v>
      </c>
      <c r="B1463" t="inlineStr">
        <is>
          <t>396971059</t>
        </is>
      </c>
      <c r="C1463" t="inlineStr">
        <is>
          <t>Venmo is Would love to travel more</t>
        </is>
      </c>
      <c r="D1463" t="inlineStr">
        <is>
          <t>@Silvialee29 @AprylDanyelle</t>
        </is>
      </c>
      <c r="E1463" t="inlineStr">
        <is>
          <t>#VenmoItForward</t>
        </is>
      </c>
    </row>
    <row r="1464">
      <c r="A1464" s="1" t="n">
        <v>1462</v>
      </c>
      <c r="B1464" t="inlineStr">
        <is>
          <t>396971059</t>
        </is>
      </c>
      <c r="C1464" t="inlineStr"/>
      <c r="D1464" t="inlineStr">
        <is>
          <t>@MichelobULTRA @Msmousie575 @AprylDanyelle @2tweet2batwit</t>
        </is>
      </c>
      <c r="E1464" t="inlineStr"/>
    </row>
    <row r="1465">
      <c r="A1465" s="1" t="n">
        <v>1463</v>
      </c>
      <c r="B1465" t="inlineStr">
        <is>
          <t>396971059</t>
        </is>
      </c>
      <c r="C1465" t="inlineStr">
        <is>
          <t xml:space="preserve">
@Msmousie575</t>
        </is>
      </c>
      <c r="D1465" t="inlineStr">
        <is>
          <t>@SilviaLee29</t>
        </is>
      </c>
      <c r="E1465" t="inlineStr">
        <is>
          <t>#VenmoItForward</t>
        </is>
      </c>
    </row>
    <row r="1466">
      <c r="A1466" s="1" t="n">
        <v>1464</v>
      </c>
      <c r="B1466" t="inlineStr">
        <is>
          <t>396971059</t>
        </is>
      </c>
      <c r="C1466" t="inlineStr">
        <is>
          <t>brownie batter blizzard FTW</t>
        </is>
      </c>
      <c r="D1466" t="inlineStr"/>
      <c r="E1466" t="inlineStr">
        <is>
          <t>#DQSweetestSeasonPass #DQSweepstakes</t>
        </is>
      </c>
    </row>
    <row r="1467">
      <c r="A1467" s="1" t="n">
        <v>1465</v>
      </c>
      <c r="B1467" t="inlineStr">
        <is>
          <t>396971059</t>
        </is>
      </c>
      <c r="C1467" t="inlineStr"/>
      <c r="D1467" t="inlineStr"/>
      <c r="E1467" t="inlineStr">
        <is>
          <t>#BudLightStimmyTix #Sweepstakes</t>
        </is>
      </c>
    </row>
    <row r="1468">
      <c r="A1468" s="1" t="n">
        <v>1466</v>
      </c>
      <c r="B1468" t="inlineStr">
        <is>
          <t>396971059</t>
        </is>
      </c>
      <c r="C1468" t="inlineStr"/>
      <c r="D1468" t="inlineStr">
        <is>
          <t>@kraftmacncheese</t>
        </is>
      </c>
      <c r="E1468" t="inlineStr">
        <is>
          <t>#WildSmiles #Sweepstakes</t>
        </is>
      </c>
    </row>
    <row r="1469">
      <c r="A1469" s="1" t="n">
        <v>1467</v>
      </c>
      <c r="B1469" t="inlineStr">
        <is>
          <t>396971059</t>
        </is>
      </c>
      <c r="C1469" t="inlineStr"/>
      <c r="D1469" t="inlineStr"/>
      <c r="E1469" t="inlineStr">
        <is>
          <t>#NattySour1K #Sweepstakes</t>
        </is>
      </c>
    </row>
    <row r="1470">
      <c r="A1470" s="1" t="n">
        <v>1468</v>
      </c>
      <c r="B1470" t="inlineStr">
        <is>
          <t>396971059</t>
        </is>
      </c>
      <c r="C1470" t="inlineStr"/>
      <c r="D1470" t="inlineStr">
        <is>
          <t>@AprylDanyelle</t>
        </is>
      </c>
      <c r="E1470" t="inlineStr">
        <is>
          <t>#VenmoItForward</t>
        </is>
      </c>
    </row>
    <row r="1471">
      <c r="A1471" s="1" t="n">
        <v>1469</v>
      </c>
      <c r="B1471" t="inlineStr">
        <is>
          <t>396971059</t>
        </is>
      </c>
      <c r="C1471" t="inlineStr">
        <is>
          <t>Balut 🤢</t>
        </is>
      </c>
      <c r="D1471" t="inlineStr">
        <is>
          <t>@stickermule</t>
        </is>
      </c>
      <c r="E1471" t="inlineStr"/>
    </row>
    <row r="1472">
      <c r="A1472" s="1" t="n">
        <v>1470</v>
      </c>
      <c r="B1472" t="inlineStr">
        <is>
          <t>396971059</t>
        </is>
      </c>
      <c r="C1472" t="inlineStr">
        <is>
          <t>$dealuva ethereum classic</t>
        </is>
      </c>
      <c r="D1472" t="inlineStr"/>
      <c r="E1472" t="inlineStr"/>
    </row>
    <row r="1473">
      <c r="A1473" s="1" t="n">
        <v>1471</v>
      </c>
      <c r="B1473" t="inlineStr">
        <is>
          <t>396971059</t>
        </is>
      </c>
      <c r="C1473" t="inlineStr">
        <is>
          <t>uml Pls thx</t>
        </is>
      </c>
      <c r="D1473" t="inlineStr">
        <is>
          <t>@AprylDanyelle @2tweet2batwit</t>
        </is>
      </c>
      <c r="E1473" t="inlineStr"/>
    </row>
    <row r="1474">
      <c r="A1474" s="1" t="n">
        <v>1472</v>
      </c>
      <c r="B1474" t="inlineStr">
        <is>
          <t>396971059</t>
        </is>
      </c>
      <c r="C1474" t="inlineStr">
        <is>
          <t>Beautiful</t>
        </is>
      </c>
      <c r="D1474" t="inlineStr">
        <is>
          <t>@GrantsFarm</t>
        </is>
      </c>
      <c r="E1474" t="inlineStr">
        <is>
          <t>#Sweepstakes</t>
        </is>
      </c>
    </row>
    <row r="1475">
      <c r="A1475" s="1" t="n">
        <v>1473</v>
      </c>
      <c r="B1475" t="inlineStr">
        <is>
          <t>396971059</t>
        </is>
      </c>
      <c r="C1475" t="inlineStr">
        <is>
          <t>Sad</t>
        </is>
      </c>
      <c r="D1475" t="inlineStr">
        <is>
          <t>@stickermule</t>
        </is>
      </c>
      <c r="E1475" t="inlineStr"/>
    </row>
    <row r="1476">
      <c r="A1476" s="1" t="n">
        <v>1474</v>
      </c>
      <c r="B1476" t="inlineStr">
        <is>
          <t>396971059</t>
        </is>
      </c>
      <c r="C1476" t="inlineStr"/>
      <c r="D1476" t="inlineStr">
        <is>
          <t>@AprylDanyelle @2tweet2batwit</t>
        </is>
      </c>
      <c r="E1476" t="inlineStr"/>
    </row>
    <row r="1477">
      <c r="A1477" s="1" t="n">
        <v>1475</v>
      </c>
      <c r="B1477" t="inlineStr">
        <is>
          <t>396971059</t>
        </is>
      </c>
      <c r="C1477" t="inlineStr">
        <is>
          <t>I have both items in my pantryshould i try</t>
        </is>
      </c>
      <c r="D1477" t="inlineStr">
        <is>
          <t>@stickermule</t>
        </is>
      </c>
      <c r="E1477" t="inlineStr"/>
    </row>
    <row r="1478">
      <c r="A1478" s="1" t="n">
        <v>1476</v>
      </c>
      <c r="B1478" t="inlineStr">
        <is>
          <t>396971059</t>
        </is>
      </c>
      <c r="C1478" t="inlineStr">
        <is>
          <t>What i missed the most is my family in Indonesiausually visit them every 2yearsbut bc of covid19 i couldnt travel that farmy mom misses my daughter very muchshe only seen her a couple times since she was bornhope to see them soon when all calmed down</t>
        </is>
      </c>
      <c r="D1478" t="inlineStr">
        <is>
          <t>@BuschBeer</t>
        </is>
      </c>
      <c r="E1478" t="inlineStr">
        <is>
          <t>#BuschReunionContest</t>
        </is>
      </c>
    </row>
    <row r="1479">
      <c r="A1479" s="1" t="n">
        <v>1477</v>
      </c>
      <c r="B1479" t="inlineStr">
        <is>
          <t>396971059</t>
        </is>
      </c>
      <c r="C1479" t="inlineStr">
        <is>
          <t>Everything</t>
        </is>
      </c>
      <c r="D1479" t="inlineStr"/>
      <c r="E1479" t="inlineStr"/>
    </row>
    <row r="1480">
      <c r="A1480" s="1" t="n">
        <v>1478</v>
      </c>
      <c r="B1480" t="inlineStr">
        <is>
          <t>396971059</t>
        </is>
      </c>
      <c r="C1480" t="inlineStr">
        <is>
          <t>look what i found on my daughter's toy box</t>
        </is>
      </c>
      <c r="D1480" t="inlineStr">
        <is>
          <t>@stickermule</t>
        </is>
      </c>
      <c r="E1480" t="inlineStr"/>
    </row>
    <row r="1481">
      <c r="A1481" s="1" t="n">
        <v>1479</v>
      </c>
      <c r="B1481" t="inlineStr">
        <is>
          <t>396971059</t>
        </is>
      </c>
      <c r="C1481" t="inlineStr">
        <is>
          <t>F*** Sticker Mule</t>
        </is>
      </c>
      <c r="D1481" t="inlineStr"/>
      <c r="E1481" t="inlineStr"/>
    </row>
    <row r="1482">
      <c r="A1482" s="1" t="n">
        <v>1480</v>
      </c>
      <c r="B1482" t="inlineStr">
        <is>
          <t>396971059</t>
        </is>
      </c>
      <c r="C1482" t="inlineStr"/>
      <c r="D1482" t="inlineStr">
        <is>
          <t>@MoneyGram</t>
        </is>
      </c>
      <c r="E1482" t="inlineStr">
        <is>
          <t>#MoneyGramMonday</t>
        </is>
      </c>
    </row>
    <row r="1483">
      <c r="A1483" s="1" t="n">
        <v>1481</v>
      </c>
      <c r="B1483" t="inlineStr">
        <is>
          <t>396971059</t>
        </is>
      </c>
      <c r="C1483" t="inlineStr"/>
      <c r="D1483" t="inlineStr">
        <is>
          <t>@HamiltonBeachCA @AprylDanyelle</t>
        </is>
      </c>
      <c r="E1483" t="inlineStr"/>
    </row>
    <row r="1484">
      <c r="A1484" s="1" t="n">
        <v>1482</v>
      </c>
      <c r="B1484" t="inlineStr">
        <is>
          <t>396971059</t>
        </is>
      </c>
      <c r="C1484" t="inlineStr">
        <is>
          <t>Mom</t>
        </is>
      </c>
      <c r="D1484" t="inlineStr"/>
      <c r="E1484" t="inlineStr"/>
    </row>
    <row r="1485">
      <c r="A1485" s="1" t="n">
        <v>1483</v>
      </c>
      <c r="B1485" t="inlineStr">
        <is>
          <t>396971059</t>
        </is>
      </c>
      <c r="C1485" t="inlineStr"/>
      <c r="D1485" t="inlineStr">
        <is>
          <t>@naturallight</t>
        </is>
      </c>
      <c r="E1485" t="inlineStr"/>
    </row>
    <row r="1486">
      <c r="A1486" s="1" t="n">
        <v>1484</v>
      </c>
      <c r="B1486" t="inlineStr">
        <is>
          <t>396971059</t>
        </is>
      </c>
      <c r="C1486" t="inlineStr">
        <is>
          <t>Noooo</t>
        </is>
      </c>
      <c r="D1486" t="inlineStr">
        <is>
          <t>@stickermule</t>
        </is>
      </c>
      <c r="E1486" t="inlineStr"/>
    </row>
    <row r="1487">
      <c r="A1487" s="1" t="n">
        <v>1485</v>
      </c>
      <c r="B1487" t="inlineStr">
        <is>
          <t>396971059</t>
        </is>
      </c>
      <c r="C1487" t="inlineStr"/>
      <c r="D1487" t="inlineStr">
        <is>
          <t>@MoneyGram</t>
        </is>
      </c>
      <c r="E1487" t="inlineStr">
        <is>
          <t>#MoneyGramMonday</t>
        </is>
      </c>
    </row>
    <row r="1488">
      <c r="A1488" s="1" t="n">
        <v>1486</v>
      </c>
      <c r="B1488" t="inlineStr">
        <is>
          <t>396971059</t>
        </is>
      </c>
      <c r="C1488" t="inlineStr">
        <is>
          <t>The cardigan one Soooo chic</t>
        </is>
      </c>
      <c r="D1488" t="inlineStr">
        <is>
          <t>@jcpenney</t>
        </is>
      </c>
      <c r="E1488" t="inlineStr"/>
    </row>
    <row r="1489">
      <c r="A1489" s="1" t="n">
        <v>1487</v>
      </c>
      <c r="B1489" t="inlineStr">
        <is>
          <t>396971059</t>
        </is>
      </c>
      <c r="C1489" t="inlineStr">
        <is>
          <t>When i paid my balance my credit score goes down 🤦‍♀️is what confused me</t>
        </is>
      </c>
      <c r="D1489" t="inlineStr">
        <is>
          <t>@Experian_US @amazon</t>
        </is>
      </c>
      <c r="E1489" t="inlineStr"/>
    </row>
    <row r="1490">
      <c r="A1490" s="1" t="n">
        <v>1488</v>
      </c>
      <c r="B1490" t="inlineStr">
        <is>
          <t>396971059</t>
        </is>
      </c>
      <c r="C1490" t="inlineStr"/>
      <c r="D1490" t="inlineStr">
        <is>
          <t>@AprylDanyelle</t>
        </is>
      </c>
      <c r="E1490" t="inlineStr"/>
    </row>
    <row r="1491">
      <c r="A1491" s="1" t="n">
        <v>1489</v>
      </c>
      <c r="B1491" t="inlineStr">
        <is>
          <t>396971059</t>
        </is>
      </c>
      <c r="C1491" t="inlineStr">
        <is>
          <t>$dealuva</t>
        </is>
      </c>
      <c r="D1491" t="inlineStr">
        <is>
          <t>@CashApp</t>
        </is>
      </c>
      <c r="E1491" t="inlineStr"/>
    </row>
    <row r="1492">
      <c r="A1492" s="1" t="n">
        <v>1490</v>
      </c>
      <c r="B1492" t="inlineStr">
        <is>
          <t>396971059</t>
        </is>
      </c>
      <c r="C1492" t="inlineStr">
        <is>
          <t xml:space="preserve">
@gofooji</t>
        </is>
      </c>
      <c r="D1492" t="inlineStr"/>
      <c r="E1492" t="inlineStr">
        <is>
          <t>#WithoutRemorse #Giveaway</t>
        </is>
      </c>
    </row>
    <row r="1493">
      <c r="A1493" s="1" t="n">
        <v>1491</v>
      </c>
      <c r="B1493" t="inlineStr">
        <is>
          <t>396971059</t>
        </is>
      </c>
      <c r="C1493" t="inlineStr">
        <is>
          <t>$dealuva</t>
        </is>
      </c>
      <c r="D1493" t="inlineStr">
        <is>
          <t>@CashApp</t>
        </is>
      </c>
      <c r="E1493" t="inlineStr"/>
    </row>
    <row r="1494">
      <c r="A1494" s="1" t="n">
        <v>1492</v>
      </c>
      <c r="B1494" t="inlineStr">
        <is>
          <t>396971059</t>
        </is>
      </c>
      <c r="C1494" t="inlineStr">
        <is>
          <t>Good prices quality and tons of sales</t>
        </is>
      </c>
      <c r="D1494" t="inlineStr">
        <is>
          <t>@jcpenney @jcpenney</t>
        </is>
      </c>
      <c r="E1494" t="inlineStr"/>
    </row>
    <row r="1495">
      <c r="A1495" s="1" t="n">
        <v>1493</v>
      </c>
      <c r="B1495" t="inlineStr">
        <is>
          <t>396971059</t>
        </is>
      </c>
      <c r="C1495" t="inlineStr">
        <is>
          <t>because early deposits who doesn't love that</t>
        </is>
      </c>
      <c r="D1495" t="inlineStr">
        <is>
          <t>@Chime</t>
        </is>
      </c>
      <c r="E1495" t="inlineStr">
        <is>
          <t>#WhyIChime</t>
        </is>
      </c>
    </row>
    <row r="1496">
      <c r="A1496" s="1" t="n">
        <v>1494</v>
      </c>
      <c r="B1496" t="inlineStr">
        <is>
          <t>396971059</t>
        </is>
      </c>
      <c r="C1496" t="inlineStr"/>
      <c r="D1496" t="inlineStr">
        <is>
          <t>@AprylDanyelle @Msmousie575 @2tweet2batwit</t>
        </is>
      </c>
      <c r="E1496" t="inlineStr"/>
    </row>
    <row r="1497">
      <c r="A1497" s="1" t="n">
        <v>1495</v>
      </c>
      <c r="B1497" t="inlineStr">
        <is>
          <t>396971059</t>
        </is>
      </c>
      <c r="C1497" t="inlineStr">
        <is>
          <t>I hop today is my lucky day</t>
        </is>
      </c>
      <c r="D1497" t="inlineStr">
        <is>
          <t>@Millions</t>
        </is>
      </c>
      <c r="E1497" t="inlineStr"/>
    </row>
    <row r="1498">
      <c r="A1498" s="1" t="n">
        <v>1496</v>
      </c>
      <c r="B1498" t="inlineStr">
        <is>
          <t>396971059</t>
        </is>
      </c>
      <c r="C1498" t="inlineStr">
        <is>
          <t>$dealuva</t>
        </is>
      </c>
      <c r="D1498" t="inlineStr">
        <is>
          <t>@ThePointsParty</t>
        </is>
      </c>
      <c r="E1498" t="inlineStr"/>
    </row>
    <row r="1499">
      <c r="A1499" s="1" t="n">
        <v>1497</v>
      </c>
      <c r="B1499" t="inlineStr">
        <is>
          <t>396971059</t>
        </is>
      </c>
      <c r="C1499" t="inlineStr"/>
      <c r="D1499" t="inlineStr">
        <is>
          <t>@MoneyGram</t>
        </is>
      </c>
      <c r="E1499" t="inlineStr">
        <is>
          <t>#MoneyGramMonday</t>
        </is>
      </c>
    </row>
    <row r="1500">
      <c r="A1500" s="1" t="n">
        <v>1498</v>
      </c>
      <c r="B1500" t="inlineStr">
        <is>
          <t>396971059</t>
        </is>
      </c>
      <c r="C1500" t="inlineStr"/>
      <c r="D1500" t="inlineStr">
        <is>
          <t>@AskPayPal @dealuva@yahoocom</t>
        </is>
      </c>
      <c r="E1500" t="inlineStr"/>
    </row>
    <row r="1501">
      <c r="A1501" s="1" t="n">
        <v>1499</v>
      </c>
      <c r="B1501" t="inlineStr">
        <is>
          <t>396971059</t>
        </is>
      </c>
      <c r="C1501" t="inlineStr">
        <is>
          <t>hey Paypal I can't login to my account said my email is incorrect which is not true I remember last week i got an emaila scammy one about my account but i never opened it But now I can't access my account at all Help</t>
        </is>
      </c>
      <c r="D1501" t="inlineStr">
        <is>
          <t>@AskPayPal</t>
        </is>
      </c>
      <c r="E1501" t="inlineStr"/>
    </row>
    <row r="1502">
      <c r="A1502" s="1" t="n">
        <v>1500</v>
      </c>
      <c r="B1502" t="inlineStr">
        <is>
          <t>396971059</t>
        </is>
      </c>
      <c r="C1502" t="inlineStr">
        <is>
          <t>I can always find good deals and good stuffs at My retail therapy place</t>
        </is>
      </c>
      <c r="D1502" t="inlineStr">
        <is>
          <t>@jcpenney @jcpenney</t>
        </is>
      </c>
      <c r="E1502" t="inlineStr"/>
    </row>
    <row r="1503">
      <c r="A1503" s="1" t="n">
        <v>1501</v>
      </c>
      <c r="B1503" t="inlineStr">
        <is>
          <t>396971059</t>
        </is>
      </c>
      <c r="C1503" t="inlineStr"/>
      <c r="D1503" t="inlineStr">
        <is>
          <t>@MoneyGram</t>
        </is>
      </c>
      <c r="E1503" t="inlineStr">
        <is>
          <t>#MoneyGramAppDay</t>
        </is>
      </c>
    </row>
    <row r="1504">
      <c r="A1504" s="1" t="n">
        <v>1502</v>
      </c>
      <c r="B1504" t="inlineStr">
        <is>
          <t>396971059</t>
        </is>
      </c>
      <c r="C1504" t="inlineStr">
        <is>
          <t>Let's try my luck again this week</t>
        </is>
      </c>
      <c r="D1504" t="inlineStr">
        <is>
          <t>@MoneyGram</t>
        </is>
      </c>
      <c r="E1504" t="inlineStr">
        <is>
          <t>#MoneyGramMonday</t>
        </is>
      </c>
    </row>
    <row r="1505">
      <c r="A1505" s="1" t="n">
        <v>1503</v>
      </c>
      <c r="B1505" t="inlineStr">
        <is>
          <t>396971059</t>
        </is>
      </c>
      <c r="C1505" t="inlineStr"/>
      <c r="D1505" t="inlineStr">
        <is>
          <t>@GameFuel</t>
        </is>
      </c>
      <c r="E1505" t="inlineStr">
        <is>
          <t>#GameFuelDocSweepstakes</t>
        </is>
      </c>
    </row>
    <row r="1506">
      <c r="A1506" s="1" t="n">
        <v>1504</v>
      </c>
      <c r="B1506" t="inlineStr">
        <is>
          <t>396971059</t>
        </is>
      </c>
      <c r="C1506" t="inlineStr">
        <is>
          <t>$dealuva 
I would love to invest in TESLA</t>
        </is>
      </c>
      <c r="D1506" t="inlineStr">
        <is>
          <t>@MileyCyrus @CashApp @Tesla</t>
        </is>
      </c>
      <c r="E1506" t="inlineStr">
        <is>
          <t>#INVESTINYOU #partner #15YearsofMiley</t>
        </is>
      </c>
    </row>
    <row r="1507">
      <c r="A1507" s="1" t="n">
        <v>1505</v>
      </c>
      <c r="B1507" t="inlineStr">
        <is>
          <t>396971059</t>
        </is>
      </c>
      <c r="C1507" t="inlineStr">
        <is>
          <t>Enter and you could be on your way to NBA All-Star 2022</t>
        </is>
      </c>
      <c r="D1507" t="inlineStr">
        <is>
          <t>@AprylDanyelle</t>
        </is>
      </c>
      <c r="E1507" t="inlineStr">
        <is>
          <t>#sweepstakes</t>
        </is>
      </c>
    </row>
    <row r="1508">
      <c r="A1508" s="1" t="n">
        <v>1506</v>
      </c>
      <c r="B1508" t="inlineStr">
        <is>
          <t>396971059</t>
        </is>
      </c>
      <c r="C1508" t="inlineStr"/>
      <c r="D1508" t="inlineStr"/>
      <c r="E1508" t="inlineStr"/>
    </row>
    <row r="1509">
      <c r="A1509" s="1" t="n">
        <v>1507</v>
      </c>
      <c r="B1509" t="inlineStr">
        <is>
          <t>396971059</t>
        </is>
      </c>
      <c r="C1509" t="inlineStr">
        <is>
          <t>Foods and car payment for surehave to stay afloat for the kid</t>
        </is>
      </c>
      <c r="D1509" t="inlineStr">
        <is>
          <t>@MoneyGram</t>
        </is>
      </c>
      <c r="E1509" t="inlineStr">
        <is>
          <t>#MoneyGramMonday</t>
        </is>
      </c>
    </row>
    <row r="1510">
      <c r="A1510" s="1" t="n">
        <v>1508</v>
      </c>
      <c r="B1510" t="inlineStr">
        <is>
          <t>396971059</t>
        </is>
      </c>
      <c r="C1510" t="inlineStr">
        <is>
          <t>Donna and family has been giving me the for the past few years and evenmore in the wake of the virus last year I can't thank her enough but this might help her a little</t>
        </is>
      </c>
      <c r="D1510" t="inlineStr">
        <is>
          <t>@turbotax</t>
        </is>
      </c>
      <c r="E1510" t="inlineStr">
        <is>
          <t>#LittleLifts #Sweepstakes</t>
        </is>
      </c>
    </row>
    <row r="1511">
      <c r="A1511" s="1" t="n">
        <v>1509</v>
      </c>
      <c r="B1511" t="inlineStr">
        <is>
          <t>396971059</t>
        </is>
      </c>
      <c r="C1511" t="inlineStr"/>
      <c r="D1511" t="inlineStr"/>
      <c r="E1511" t="inlineStr">
        <is>
          <t>#StellaMutual #Sweepstakes</t>
        </is>
      </c>
    </row>
    <row r="1512">
      <c r="A1512" s="1" t="n">
        <v>1510</v>
      </c>
      <c r="B1512" t="inlineStr">
        <is>
          <t>396971059</t>
        </is>
      </c>
      <c r="C1512" t="inlineStr"/>
      <c r="D1512" t="inlineStr"/>
      <c r="E1512" t="inlineStr">
        <is>
          <t>#AirMaxDay #OscarCookMyKicks #Sweepstakes</t>
        </is>
      </c>
    </row>
    <row r="1513">
      <c r="A1513" s="1" t="n">
        <v>1511</v>
      </c>
      <c r="B1513" t="inlineStr">
        <is>
          <t>397312303</t>
        </is>
      </c>
      <c r="C1513" t="inlineStr">
        <is>
          <t>I think I get it now with the tagging That was a fun live show and I hate Twitter</t>
        </is>
      </c>
      <c r="D1513" t="inlineStr">
        <is>
          <t>@Jimmypisfunny</t>
        </is>
      </c>
      <c r="E1513" t="inlineStr"/>
    </row>
    <row r="1514">
      <c r="A1514" s="1" t="n">
        <v>1512</v>
      </c>
      <c r="B1514" t="inlineStr">
        <is>
          <t>397312303</t>
        </is>
      </c>
      <c r="C1514" t="inlineStr">
        <is>
          <t>As a New Englander I love how much James Pietragallo encapsulates the Northeast Because I still don’t know how Twitter works ()</t>
        </is>
      </c>
      <c r="D1514" t="inlineStr"/>
      <c r="E1514" t="inlineStr">
        <is>
          <t>#jimmypisfunny</t>
        </is>
      </c>
    </row>
    <row r="1515">
      <c r="A1515" s="1" t="n">
        <v>1513</v>
      </c>
      <c r="B1515" t="inlineStr">
        <is>
          <t>397312303</t>
        </is>
      </c>
      <c r="C1515" t="inlineStr">
        <is>
          <t>I’m gonna spend tonight with you kids 9pm is too late for me to start anything on a weeknight I did enjoy that flip book of your laugh that Sarah had on Instagram 😂😂</t>
        </is>
      </c>
      <c r="D1515" t="inlineStr">
        <is>
          <t>@WhismanSucks</t>
        </is>
      </c>
      <c r="E1515" t="inlineStr"/>
    </row>
    <row r="1516">
      <c r="A1516" s="1" t="n">
        <v>1514</v>
      </c>
      <c r="B1516" t="inlineStr">
        <is>
          <t>397312303</t>
        </is>
      </c>
      <c r="C1516" t="inlineStr">
        <is>
          <t>Who knew koala knowledge could be so fun 😃</t>
        </is>
      </c>
      <c r="D1516" t="inlineStr">
        <is>
          <t>@TheExpendables</t>
        </is>
      </c>
      <c r="E1516" t="inlineStr"/>
    </row>
    <row r="1517">
      <c r="A1517" s="1" t="n">
        <v>1515</v>
      </c>
      <c r="B1517" t="inlineStr">
        <is>
          <t>397312303</t>
        </is>
      </c>
      <c r="C1517" t="inlineStr">
        <is>
          <t>How can one live without humor directed at his or her self I haven’t even gotten out of bed yet and have already laughed at myself twice</t>
        </is>
      </c>
      <c r="D1517" t="inlineStr">
        <is>
          <t>@sarahhisfunny</t>
        </is>
      </c>
      <c r="E1517" t="inlineStr"/>
    </row>
    <row r="1518">
      <c r="A1518" s="1" t="n">
        <v>1516</v>
      </c>
      <c r="B1518" t="inlineStr">
        <is>
          <t>397312303</t>
        </is>
      </c>
      <c r="C1518" t="inlineStr">
        <is>
          <t>When typing D-Odid you know you’re the 3rd name that came up on Google If Google claims you as you’re washed up</t>
        </is>
      </c>
      <c r="D1518" t="inlineStr">
        <is>
          <t>@realDonaldTrump</t>
        </is>
      </c>
      <c r="E1518" t="inlineStr">
        <is>
          <t>#3</t>
        </is>
      </c>
    </row>
    <row r="1519">
      <c r="A1519" s="1" t="n">
        <v>1517</v>
      </c>
      <c r="B1519" t="inlineStr">
        <is>
          <t>397312303</t>
        </is>
      </c>
      <c r="C1519" t="inlineStr">
        <is>
          <t>My husband’s birthday is 1/22thank you for his gift Wasted Abortion 😘</t>
        </is>
      </c>
      <c r="D1519" t="inlineStr">
        <is>
          <t>@realDonaldTrump @RudyGiuliani</t>
        </is>
      </c>
      <c r="E1519" t="inlineStr"/>
    </row>
    <row r="1520">
      <c r="A1520" s="1" t="n">
        <v>1518</v>
      </c>
      <c r="B1520" t="inlineStr">
        <is>
          <t>397312303</t>
        </is>
      </c>
      <c r="C1520" t="inlineStr">
        <is>
          <t>I think the research stands those in crowds without masks have spread the virus The numbers go up daily right Wear a mask dipshit</t>
        </is>
      </c>
      <c r="D1520" t="inlineStr">
        <is>
          <t>@LoopersProShop @FINALLEVEL</t>
        </is>
      </c>
      <c r="E1520" t="inlineStr"/>
    </row>
    <row r="1521">
      <c r="A1521" s="1" t="n">
        <v>1519</v>
      </c>
      <c r="B1521" t="inlineStr">
        <is>
          <t>397312303</t>
        </is>
      </c>
      <c r="C1521" t="inlineStr">
        <is>
          <t>You just spewed out verbal diarrhea yet you can’t even spell out peoplehow lazy are you</t>
        </is>
      </c>
      <c r="D1521" t="inlineStr">
        <is>
          <t>@megynkelly</t>
        </is>
      </c>
      <c r="E1521" t="inlineStr"/>
    </row>
    <row r="1522">
      <c r="A1522" s="1" t="n">
        <v>1520</v>
      </c>
      <c r="B1522" t="inlineStr">
        <is>
          <t>397312303</t>
        </is>
      </c>
      <c r="C1522" t="inlineStr">
        <is>
          <t>I cried at the thought of hope coming back to America while you spoke last night I’m still so happy love won 💕❤️</t>
        </is>
      </c>
      <c r="D1522" t="inlineStr">
        <is>
          <t>@KamalaHarris @JoeBiden @BarackObama</t>
        </is>
      </c>
      <c r="E1522" t="inlineStr"/>
    </row>
    <row r="1523">
      <c r="A1523" s="1" t="n">
        <v>1521</v>
      </c>
      <c r="B1523" t="inlineStr">
        <is>
          <t>397312303</t>
        </is>
      </c>
      <c r="C1523" t="inlineStr">
        <is>
          <t>Nope Much like everything else that comes out of your slop hole this is a lie I can’t wait to never hear from you again Hava Nagilayou are a bad “man” HEY</t>
        </is>
      </c>
      <c r="D1523" t="inlineStr">
        <is>
          <t>@realDonaldTrump</t>
        </is>
      </c>
      <c r="E1523" t="inlineStr"/>
    </row>
    <row r="1524">
      <c r="A1524" s="1" t="n">
        <v>1522</v>
      </c>
      <c r="B1524" t="inlineStr">
        <is>
          <t>397312303</t>
        </is>
      </c>
      <c r="C1524" t="inlineStr"/>
      <c r="D1524" t="inlineStr"/>
      <c r="E1524" t="inlineStr"/>
    </row>
    <row r="1525">
      <c r="A1525" s="1" t="n">
        <v>1523</v>
      </c>
      <c r="B1525" t="inlineStr">
        <is>
          <t>397312303</t>
        </is>
      </c>
      <c r="C1525" t="inlineStr">
        <is>
          <t>If winning means losing then yeah You sure did win Buddy Will you just leave already</t>
        </is>
      </c>
      <c r="D1525" t="inlineStr">
        <is>
          <t>@realDonaldTrump</t>
        </is>
      </c>
      <c r="E1525" t="inlineStr"/>
    </row>
    <row r="1526">
      <c r="A1526" s="1" t="n">
        <v>1524</v>
      </c>
      <c r="B1526" t="inlineStr">
        <is>
          <t>397312303</t>
        </is>
      </c>
      <c r="C1526" t="inlineStr">
        <is>
          <t>Just bought me access I’m in CT and not a cool kid because I’ll be asleep so I’ll catch this the next day 😉✌🏼💕</t>
        </is>
      </c>
      <c r="D1526" t="inlineStr">
        <is>
          <t>@MurderSmall</t>
        </is>
      </c>
      <c r="E1526" t="inlineStr"/>
    </row>
    <row r="1527">
      <c r="A1527" s="1" t="n">
        <v>1525</v>
      </c>
      <c r="B1527" t="inlineStr">
        <is>
          <t>397312303</t>
        </is>
      </c>
      <c r="C1527" t="inlineStr">
        <is>
          <t>He talks too much about nothing</t>
        </is>
      </c>
      <c r="D1527" t="inlineStr">
        <is>
          <t>@WhismanSucks</t>
        </is>
      </c>
      <c r="E1527" t="inlineStr"/>
    </row>
    <row r="1528">
      <c r="A1528" s="1" t="n">
        <v>1526</v>
      </c>
      <c r="B1528" t="inlineStr">
        <is>
          <t>397312303</t>
        </is>
      </c>
      <c r="C1528" t="inlineStr">
        <is>
          <t>This is the greatest advice anyone can give Some of the best laughs I get are at the expense of myself</t>
        </is>
      </c>
      <c r="D1528" t="inlineStr">
        <is>
          <t>@sarahhisfunny</t>
        </is>
      </c>
      <c r="E1528" t="inlineStr"/>
    </row>
    <row r="1529">
      <c r="A1529" s="1" t="n">
        <v>1527</v>
      </c>
      <c r="B1529" t="inlineStr">
        <is>
          <t>397312303</t>
        </is>
      </c>
      <c r="C1529" t="inlineStr">
        <is>
          <t>Do I have to have been a kid to feel dumb I trip going upstairs often as a 40ish “adult”</t>
        </is>
      </c>
      <c r="D1529" t="inlineStr">
        <is>
          <t>@sarahhisfunny</t>
        </is>
      </c>
      <c r="E1529" t="inlineStr"/>
    </row>
    <row r="1530">
      <c r="A1530" s="1" t="n">
        <v>1528</v>
      </c>
      <c r="B1530" t="inlineStr">
        <is>
          <t>397312303</t>
        </is>
      </c>
      <c r="C1530" t="inlineStr">
        <is>
          <t>JimmieI wish my life was affected more This pandemic has taught me I’m cool without people</t>
        </is>
      </c>
      <c r="D1530" t="inlineStr">
        <is>
          <t>@WhismanSucks</t>
        </is>
      </c>
      <c r="E1530" t="inlineStr"/>
    </row>
    <row r="1531">
      <c r="A1531" s="1" t="n">
        <v>1529</v>
      </c>
      <c r="B1531" t="inlineStr">
        <is>
          <t>397312303</t>
        </is>
      </c>
      <c r="C1531" t="inlineStr">
        <is>
          <t>It goes the same way for some women buddy 😘</t>
        </is>
      </c>
      <c r="D1531" t="inlineStr">
        <is>
          <t>@WhismanSucks</t>
        </is>
      </c>
      <c r="E1531" t="inlineStr"/>
    </row>
    <row r="1532">
      <c r="A1532" s="1" t="n">
        <v>1530</v>
      </c>
      <c r="B1532" t="inlineStr">
        <is>
          <t>397312303</t>
        </is>
      </c>
      <c r="C1532" t="inlineStr">
        <is>
          <t>I read in People magazine earlier this morning that Will Smith says they don’t even say they’re married anymore they say they are life partners For fuck’s sake</t>
        </is>
      </c>
      <c r="D1532" t="inlineStr">
        <is>
          <t>@WhismanSucks</t>
        </is>
      </c>
      <c r="E1532" t="inlineStr"/>
    </row>
    <row r="1533">
      <c r="A1533" s="1" t="n">
        <v>1531</v>
      </c>
      <c r="B1533" t="inlineStr">
        <is>
          <t>397312303</t>
        </is>
      </c>
      <c r="C1533" t="inlineStr">
        <is>
          <t>The world can use Danny Tanner’s morals right about now</t>
        </is>
      </c>
      <c r="D1533" t="inlineStr">
        <is>
          <t>@bobsaget</t>
        </is>
      </c>
      <c r="E1533" t="inlineStr"/>
    </row>
    <row r="1534">
      <c r="A1534" s="1" t="n">
        <v>1532</v>
      </c>
      <c r="B1534" t="inlineStr">
        <is>
          <t>397312303</t>
        </is>
      </c>
      <c r="C1534" t="inlineStr">
        <is>
          <t>He’s a moron stop defending him</t>
        </is>
      </c>
      <c r="D1534" t="inlineStr">
        <is>
          <t>@ddale8</t>
        </is>
      </c>
      <c r="E1534" t="inlineStr"/>
    </row>
    <row r="1535">
      <c r="A1535" s="1" t="n">
        <v>1533</v>
      </c>
      <c r="B1535" t="inlineStr">
        <is>
          <t>397312303</t>
        </is>
      </c>
      <c r="C1535" t="inlineStr">
        <is>
          <t>I have been procrastinating making my mammogram appointmentthat call will be placed on Monday You kick this cancer’s assand enjoy those new boobs 😘😘</t>
        </is>
      </c>
      <c r="D1535" t="inlineStr">
        <is>
          <t>@SamSmithTweets</t>
        </is>
      </c>
      <c r="E1535" t="inlineStr"/>
    </row>
    <row r="1536">
      <c r="A1536" s="1" t="n">
        <v>1534</v>
      </c>
      <c r="B1536" t="inlineStr">
        <is>
          <t>397312303</t>
        </is>
      </c>
      <c r="C1536" t="inlineStr">
        <is>
          <t>I want this right now and in the future</t>
        </is>
      </c>
      <c r="D1536" t="inlineStr">
        <is>
          <t>@SamSmithTweets @Stands</t>
        </is>
      </c>
      <c r="E1536" t="inlineStr"/>
    </row>
    <row r="1537">
      <c r="A1537" s="1" t="n">
        <v>1535</v>
      </c>
      <c r="B1537" t="inlineStr">
        <is>
          <t>397312303</t>
        </is>
      </c>
      <c r="C1537" t="inlineStr">
        <is>
          <t>I have a wall I stare at every night and before I fall asleep I think “a beach scene would look great there” In my vision I have painted it Talented in that area I am not I love this</t>
        </is>
      </c>
      <c r="D1537" t="inlineStr">
        <is>
          <t>@DanneelHarris</t>
        </is>
      </c>
      <c r="E1537" t="inlineStr"/>
    </row>
    <row r="1538">
      <c r="A1538" s="1" t="n">
        <v>1536</v>
      </c>
      <c r="B1538" t="inlineStr">
        <is>
          <t>397312303</t>
        </is>
      </c>
      <c r="C1538" t="inlineStr">
        <is>
          <t>Jimmieare you standing in line for groceries right now</t>
        </is>
      </c>
      <c r="D1538" t="inlineStr">
        <is>
          <t>@WhismanSucks</t>
        </is>
      </c>
      <c r="E1538" t="inlineStr"/>
    </row>
    <row r="1539">
      <c r="A1539" s="1" t="n">
        <v>1537</v>
      </c>
      <c r="B1539" t="inlineStr">
        <is>
          <t>397312303</t>
        </is>
      </c>
      <c r="C1539" t="inlineStr">
        <is>
          <t>Socks are important There is order there and sadly no none wants to discuss it (mostly because we’re told to shut up) My washing machine knows though</t>
        </is>
      </c>
      <c r="D1539" t="inlineStr">
        <is>
          <t>@joshwolfcomedy</t>
        </is>
      </c>
      <c r="E1539" t="inlineStr"/>
    </row>
    <row r="1540">
      <c r="A1540" s="1" t="n">
        <v>1538</v>
      </c>
      <c r="B1540" t="inlineStr">
        <is>
          <t>397312303</t>
        </is>
      </c>
      <c r="C1540" t="inlineStr">
        <is>
          <t>I’ve been unknowingly prepping for this outbreak my entire life Wash my hands Stay home and avoid people That’s nothing new for me</t>
        </is>
      </c>
      <c r="D1540" t="inlineStr">
        <is>
          <t>@sarahhisfunny @MurderSmall @CrimeInSports</t>
        </is>
      </c>
      <c r="E1540" t="inlineStr"/>
    </row>
    <row r="1541">
      <c r="A1541" s="1" t="n">
        <v>1539</v>
      </c>
      <c r="B1541" t="inlineStr">
        <is>
          <t>397312303</t>
        </is>
      </c>
      <c r="C1541" t="inlineStr">
        <is>
          <t>You’re a fucking joke You have no morals and couldn’t care less about religion because you’re a disgusting human being You’re also a piece of shit and waste of space Go to bed old man</t>
        </is>
      </c>
      <c r="D1541" t="inlineStr">
        <is>
          <t>@realDonaldTrump</t>
        </is>
      </c>
      <c r="E1541" t="inlineStr"/>
    </row>
    <row r="1542">
      <c r="A1542" s="1" t="n">
        <v>1540</v>
      </c>
      <c r="B1542" t="inlineStr">
        <is>
          <t>397312303</t>
        </is>
      </c>
      <c r="C1542" t="inlineStr">
        <is>
          <t>It’s technically on 5/21 but the weekend is where the fun happens</t>
        </is>
      </c>
      <c r="D1542" t="inlineStr">
        <is>
          <t>@Earth_Empress_ @WhismanSucks</t>
        </is>
      </c>
      <c r="E1542" t="inlineStr"/>
    </row>
    <row r="1543">
      <c r="A1543" s="1" t="n">
        <v>1541</v>
      </c>
      <c r="B1543" t="inlineStr">
        <is>
          <t>397312303</t>
        </is>
      </c>
      <c r="C1543" t="inlineStr">
        <is>
          <t>See you in Brooklynfor my birthday weekend ❤️🎉💕</t>
        </is>
      </c>
      <c r="D1543" t="inlineStr">
        <is>
          <t>@WhismanSucks</t>
        </is>
      </c>
      <c r="E1543" t="inlineStr"/>
    </row>
    <row r="1544">
      <c r="A1544" s="1" t="n">
        <v>1542</v>
      </c>
      <c r="B1544" t="inlineStr">
        <is>
          <t>397312303</t>
        </is>
      </c>
      <c r="C1544" t="inlineStr">
        <is>
          <t>Yay The tour hits Boston and NYC for my birthday weekend ❤️🎉💕</t>
        </is>
      </c>
      <c r="D1544" t="inlineStr">
        <is>
          <t>@sarahhisfunny</t>
        </is>
      </c>
      <c r="E1544" t="inlineStr"/>
    </row>
    <row r="1545">
      <c r="A1545" s="1" t="n">
        <v>1543</v>
      </c>
      <c r="B1545" t="inlineStr">
        <is>
          <t>397312303</t>
        </is>
      </c>
      <c r="C1545" t="inlineStr">
        <is>
          <t>My husband and I just watched The Voicesthat movie was so amazing So so fucked up and awesomeand I love that little cat</t>
        </is>
      </c>
      <c r="D1545" t="inlineStr">
        <is>
          <t>@VancityReynolds</t>
        </is>
      </c>
      <c r="E1545" t="inlineStr"/>
    </row>
    <row r="1546">
      <c r="A1546" s="1" t="n">
        <v>1544</v>
      </c>
      <c r="B1546" t="inlineStr">
        <is>
          <t>397312303</t>
        </is>
      </c>
      <c r="C1546" t="inlineStr">
        <is>
          <t>I know a cat named Ariesin my semi high state when I first saw this I thought “does she also know Aries” Yeah I’ll be going to bed now</t>
        </is>
      </c>
      <c r="D1546" t="inlineStr">
        <is>
          <t>@sarahhisfunny</t>
        </is>
      </c>
      <c r="E1546" t="inlineStr"/>
    </row>
    <row r="1547">
      <c r="A1547" s="1" t="n">
        <v>1545</v>
      </c>
      <c r="B1547" t="inlineStr">
        <is>
          <t>397312303</t>
        </is>
      </c>
      <c r="C1547" t="inlineStr">
        <is>
          <t>I also just realized this was meant for short people I apologize for wasting your time</t>
        </is>
      </c>
      <c r="D1547" t="inlineStr">
        <is>
          <t>@sarahhisfunny</t>
        </is>
      </c>
      <c r="E1547" t="inlineStr"/>
    </row>
    <row r="1548">
      <c r="A1548" s="1" t="n">
        <v>1546</v>
      </c>
      <c r="B1548" t="inlineStr">
        <is>
          <t>397312303</t>
        </is>
      </c>
      <c r="C1548" t="inlineStr">
        <is>
          <t>Kohl’sSonomafirst pair I bought in like decade I was at a concert out of state and the pair I had on was shitKohl’s was next door to the hotel Not only were they on sale they fit AND they fit an old pair of yoga pants underneath because I live in CT and it’s cold</t>
        </is>
      </c>
      <c r="D1548" t="inlineStr">
        <is>
          <t>@sarahhisfunny</t>
        </is>
      </c>
      <c r="E1548" t="inlineStr"/>
    </row>
    <row r="1549">
      <c r="A1549" s="1" t="n">
        <v>1547</v>
      </c>
      <c r="B1549" t="inlineStr">
        <is>
          <t>397312303</t>
        </is>
      </c>
      <c r="C1549" t="inlineStr">
        <is>
          <t>Okmaybe it was a bad time</t>
        </is>
      </c>
      <c r="D1549" t="inlineStr">
        <is>
          <t>@JudePhotos @sarahhisfunny</t>
        </is>
      </c>
      <c r="E1549" t="inlineStr"/>
    </row>
    <row r="1550">
      <c r="A1550" s="1" t="n">
        <v>1548</v>
      </c>
      <c r="B1550" t="inlineStr">
        <is>
          <t>397312303</t>
        </is>
      </c>
      <c r="C1550" t="inlineStr">
        <is>
          <t>How about you work on buying yourself a brain</t>
        </is>
      </c>
      <c r="D1550" t="inlineStr">
        <is>
          <t>@realDonaldTrump</t>
        </is>
      </c>
      <c r="E1550" t="inlineStr"/>
    </row>
    <row r="1551">
      <c r="A1551" s="1" t="n">
        <v>1549</v>
      </c>
      <c r="B1551" t="inlineStr">
        <is>
          <t>397312303</t>
        </is>
      </c>
      <c r="C1551" t="inlineStr">
        <is>
          <t>You look so happy ❤️💕</t>
        </is>
      </c>
      <c r="D1551" t="inlineStr">
        <is>
          <t>@WhismanSucks</t>
        </is>
      </c>
      <c r="E1551" t="inlineStr"/>
    </row>
    <row r="1552">
      <c r="A1552" s="1" t="n">
        <v>1550</v>
      </c>
      <c r="B1552" t="inlineStr">
        <is>
          <t>397312303</t>
        </is>
      </c>
      <c r="C1552" t="inlineStr">
        <is>
          <t>Have you mentioned this to your Orange Oaf Stop being part of the problem and start actually doing something to help America you deplorable piece of shit</t>
        </is>
      </c>
      <c r="D1552" t="inlineStr">
        <is>
          <t>@KellyannePolls</t>
        </is>
      </c>
      <c r="E1552" t="inlineStr"/>
    </row>
    <row r="1553">
      <c r="A1553" s="1" t="n">
        <v>1551</v>
      </c>
      <c r="B1553" t="inlineStr">
        <is>
          <t>397312303</t>
        </is>
      </c>
      <c r="C1553" t="inlineStr">
        <is>
          <t>When are you going to actually grow a spine and speak out against this unnecessary violence You already have Trump money stop taking innocent lives and then pretending you care about them you deplorable piece of shit</t>
        </is>
      </c>
      <c r="D1553" t="inlineStr">
        <is>
          <t>@realDonaldTrump</t>
        </is>
      </c>
      <c r="E1553" t="inlineStr"/>
    </row>
    <row r="1554">
      <c r="A1554" s="1" t="n">
        <v>1552</v>
      </c>
      <c r="B1554" t="inlineStr">
        <is>
          <t>397312303</t>
        </is>
      </c>
      <c r="C1554" t="inlineStr">
        <is>
          <t>Horn balls</t>
        </is>
      </c>
      <c r="D1554" t="inlineStr">
        <is>
          <t>@sarahhisfunny</t>
        </is>
      </c>
      <c r="E1554" t="inlineStr"/>
    </row>
    <row r="1555">
      <c r="A1555" s="1" t="n">
        <v>1553</v>
      </c>
      <c r="B1555" t="inlineStr">
        <is>
          <t>397312303</t>
        </is>
      </c>
      <c r="C1555" t="inlineStr">
        <is>
          <t>Shit How often does that kid see Rocky 🤣</t>
        </is>
      </c>
      <c r="D1555" t="inlineStr">
        <is>
          <t>@sarahhisfunny</t>
        </is>
      </c>
      <c r="E1555" t="inlineStr"/>
    </row>
    <row r="1556">
      <c r="A1556" s="1" t="n">
        <v>1554</v>
      </c>
      <c r="B1556" t="inlineStr">
        <is>
          <t>397312303</t>
        </is>
      </c>
      <c r="C1556" t="inlineStr">
        <is>
          <t>Ahhhh the bum enema That gets referenced more often than it should in this household 🤣💩🤣💩</t>
        </is>
      </c>
      <c r="D1556" t="inlineStr">
        <is>
          <t>@ThePuraVida92 @WhismanSucks @Jimmypisfunny @MurderSmall</t>
        </is>
      </c>
      <c r="E1556" t="inlineStr"/>
    </row>
    <row r="1557">
      <c r="A1557" s="1" t="n">
        <v>1555</v>
      </c>
      <c r="B1557" t="inlineStr">
        <is>
          <t>397312303</t>
        </is>
      </c>
      <c r="C1557" t="inlineStr">
        <is>
          <t>If I can read a book in one sitting and I have the attention span of a gnat anyone can do it</t>
        </is>
      </c>
      <c r="D1557" t="inlineStr">
        <is>
          <t>@sarahhisfunny</t>
        </is>
      </c>
      <c r="E1557" t="inlineStr"/>
    </row>
    <row r="1558">
      <c r="A1558" s="1" t="n">
        <v>1556</v>
      </c>
      <c r="B1558" t="inlineStr">
        <is>
          <t>397312303</t>
        </is>
      </c>
      <c r="C1558" t="inlineStr">
        <is>
          <t>Accident Suicide or Murder (full disclosureI’m still watching this episode)</t>
        </is>
      </c>
      <c r="D1558" t="inlineStr">
        <is>
          <t>@MeganMullally</t>
        </is>
      </c>
      <c r="E1558" t="inlineStr"/>
    </row>
    <row r="1559">
      <c r="A1559" s="1" t="n">
        <v>1557</v>
      </c>
      <c r="B1559" t="inlineStr">
        <is>
          <t>397312303</t>
        </is>
      </c>
      <c r="C1559" t="inlineStr">
        <is>
          <t>Fuck those cuntsit’s more likely than not someone like me behind you And I’m also shitting a brick</t>
        </is>
      </c>
      <c r="D1559" t="inlineStr">
        <is>
          <t>@Jimmypisfunny</t>
        </is>
      </c>
      <c r="E1559" t="inlineStr"/>
    </row>
    <row r="1560">
      <c r="A1560" s="1" t="n">
        <v>1558</v>
      </c>
      <c r="B1560" t="inlineStr">
        <is>
          <t>397312303</t>
        </is>
      </c>
      <c r="C1560" t="inlineStr">
        <is>
          <t>Finally Warm weather in Oxford means Jackson Cove 🥰</t>
        </is>
      </c>
      <c r="D1560" t="inlineStr"/>
      <c r="E1560" t="inlineStr"/>
    </row>
    <row r="1561">
      <c r="A1561" s="1" t="n">
        <v>1559</v>
      </c>
      <c r="B1561" t="inlineStr">
        <is>
          <t>397312303</t>
        </is>
      </c>
      <c r="C1561" t="inlineStr">
        <is>
          <t>Is this a real post</t>
        </is>
      </c>
      <c r="D1561" t="inlineStr">
        <is>
          <t>@Arpwel</t>
        </is>
      </c>
      <c r="E1561" t="inlineStr"/>
    </row>
    <row r="1562">
      <c r="A1562" s="1" t="n">
        <v>1560</v>
      </c>
      <c r="B1562" t="inlineStr">
        <is>
          <t>397312303</t>
        </is>
      </c>
      <c r="C1562" t="inlineStr">
        <is>
          <t>Is American Air related to Spirit Airlines Both seem to have no idea what it means to please the public unless “please” means “piss the fuck off”</t>
        </is>
      </c>
      <c r="D1562" t="inlineStr">
        <is>
          <t>@WhismanSucks</t>
        </is>
      </c>
      <c r="E1562" t="inlineStr"/>
    </row>
    <row r="1563">
      <c r="A1563" s="1" t="n">
        <v>1561</v>
      </c>
      <c r="B1563" t="inlineStr">
        <is>
          <t>397312303</t>
        </is>
      </c>
      <c r="C1563" t="inlineStr">
        <is>
          <t>I’m horribleI let my whirlwind days in Vegas where I was honored by work with a SuperHero award that had me sporting an actual dress make me forget about a…</t>
        </is>
      </c>
      <c r="D1563" t="inlineStr"/>
      <c r="E1563" t="inlineStr"/>
    </row>
    <row r="1564">
      <c r="A1564" s="1" t="n">
        <v>1562</v>
      </c>
      <c r="B1564" t="inlineStr">
        <is>
          <t>397312303</t>
        </is>
      </c>
      <c r="C1564" t="inlineStr">
        <is>
          <t>I think I may have caught cancer from my freezermy right hand hurts from refilling the ice cube tray The cold air obviously made me sick</t>
        </is>
      </c>
      <c r="D1564" t="inlineStr">
        <is>
          <t>@steveagee @realDonaldTrump</t>
        </is>
      </c>
      <c r="E1564" t="inlineStr"/>
    </row>
    <row r="1565">
      <c r="A1565" s="1" t="n">
        <v>1563</v>
      </c>
      <c r="B1565" t="inlineStr">
        <is>
          <t>397312303</t>
        </is>
      </c>
      <c r="C1565" t="inlineStr">
        <is>
          <t>Otissssssss</t>
        </is>
      </c>
      <c r="D1565" t="inlineStr">
        <is>
          <t>@Jimmypisfunny @DaddioPlays @WhismanSucks</t>
        </is>
      </c>
      <c r="E1565" t="inlineStr"/>
    </row>
    <row r="1566">
      <c r="A1566" s="1" t="n">
        <v>1564</v>
      </c>
      <c r="B1566" t="inlineStr">
        <is>
          <t>397312303</t>
        </is>
      </c>
      <c r="C1566" t="inlineStr">
        <is>
          <t>Terry Underwood is also a classicOtis Nixon was my forever go to and still is However I’ve been relistening to the episodes Terry and Otis share a saved spot within my iTunes Give it a listen</t>
        </is>
      </c>
      <c r="D1566" t="inlineStr">
        <is>
          <t>@DaddioPlays @Jimmypisfunny @WhismanSucks</t>
        </is>
      </c>
      <c r="E1566" t="inlineStr">
        <is>
          <t>#94 #skinoftheseal</t>
        </is>
      </c>
    </row>
    <row r="1567">
      <c r="A1567" s="1" t="n">
        <v>1565</v>
      </c>
      <c r="B1567" t="inlineStr">
        <is>
          <t>397312303</t>
        </is>
      </c>
      <c r="C1567" t="inlineStr">
        <is>
          <t>To the untrained eye this is an unfinished mess to our 4 babies this is where they beg for food by their box spring window space of joy 🥰😻 Oxford…</t>
        </is>
      </c>
      <c r="D1567" t="inlineStr">
        <is>
          <t>@</t>
        </is>
      </c>
      <c r="E1567" t="inlineStr"/>
    </row>
    <row r="1568">
      <c r="A1568" s="1" t="n">
        <v>1566</v>
      </c>
      <c r="B1568" t="inlineStr">
        <is>
          <t>397312303</t>
        </is>
      </c>
      <c r="C1568" t="inlineStr">
        <is>
          <t>Have her listen to Crime in Sports and you’ll never get a night’s rest</t>
        </is>
      </c>
      <c r="D1568" t="inlineStr">
        <is>
          <t>@amer1can1d1ot19 @WhismanSucks @MurderSmall @Jimmypisfunny</t>
        </is>
      </c>
      <c r="E1568" t="inlineStr"/>
    </row>
    <row r="1569">
      <c r="A1569" s="1" t="n">
        <v>1567</v>
      </c>
      <c r="B1569" t="inlineStr">
        <is>
          <t>397312303</t>
        </is>
      </c>
      <c r="C1569" t="inlineStr">
        <is>
          <t>NOOOOOO 😘</t>
        </is>
      </c>
      <c r="D1569" t="inlineStr"/>
      <c r="E1569" t="inlineStr"/>
    </row>
    <row r="1570">
      <c r="A1570" s="1" t="n">
        <v>1568</v>
      </c>
      <c r="B1570" t="inlineStr">
        <is>
          <t>397312303</t>
        </is>
      </c>
      <c r="C1570" t="inlineStr">
        <is>
          <t>Now give their other podcast Crime in Sports a listen I assure you that you won’t regret it 🤗🤗</t>
        </is>
      </c>
      <c r="D1570" t="inlineStr">
        <is>
          <t>@folsomcounty @MurderSmall</t>
        </is>
      </c>
      <c r="E1570" t="inlineStr"/>
    </row>
    <row r="1571">
      <c r="A1571" s="1" t="n">
        <v>1569</v>
      </c>
      <c r="B1571" t="inlineStr">
        <is>
          <t>397312303</t>
        </is>
      </c>
      <c r="C1571" t="inlineStr">
        <is>
          <t>I know we have 4 cats but Louie is a special part of my heart cat If I could bottle his purr I’d have shared that years ago</t>
        </is>
      </c>
      <c r="D1571" t="inlineStr"/>
      <c r="E1571" t="inlineStr"/>
    </row>
    <row r="1572">
      <c r="A1572" s="1" t="n">
        <v>1570</v>
      </c>
      <c r="B1572" t="inlineStr">
        <is>
          <t>397312303</t>
        </is>
      </c>
      <c r="C1572" t="inlineStr">
        <is>
          <t>Small Town Murder IS great but have you tried Crime in Sports It’s a party in your ears that you won’t regret</t>
        </is>
      </c>
      <c r="D1572" t="inlineStr">
        <is>
          <t>@AndieBijan @WhismanSucks @MurderSmall @Jimmypisfunny</t>
        </is>
      </c>
      <c r="E1572" t="inlineStr"/>
    </row>
    <row r="1573">
      <c r="A1573" s="1" t="n">
        <v>1571</v>
      </c>
      <c r="B1573" t="inlineStr">
        <is>
          <t>397312303</t>
        </is>
      </c>
      <c r="C1573" t="inlineStr">
        <is>
          <t>Young Bottle of Wine</t>
        </is>
      </c>
      <c r="D1573" t="inlineStr">
        <is>
          <t>@feliciaday</t>
        </is>
      </c>
      <c r="E1573" t="inlineStr"/>
    </row>
    <row r="1574">
      <c r="A1574" s="1" t="n">
        <v>1572</v>
      </c>
      <c r="B1574" t="inlineStr">
        <is>
          <t>397312303</t>
        </is>
      </c>
      <c r="C1574" t="inlineStr">
        <is>
          <t>CT sucksI know because I grew up there and still unfortunately live here It’s no picnic</t>
        </is>
      </c>
      <c r="D1574" t="inlineStr">
        <is>
          <t>@Jimmypisfunny @miss_catholmes @WhismanSucks @MurderSmall</t>
        </is>
      </c>
      <c r="E1574" t="inlineStr"/>
    </row>
    <row r="1575">
      <c r="A1575" s="1" t="n">
        <v>1573</v>
      </c>
      <c r="B1575" t="inlineStr">
        <is>
          <t>397312303</t>
        </is>
      </c>
      <c r="C1575" t="inlineStr">
        <is>
          <t>Little Dude is 7 today Happy birthday Hanky🎉🥳😻</t>
        </is>
      </c>
      <c r="D1575" t="inlineStr"/>
      <c r="E1575" t="inlineStr"/>
    </row>
    <row r="1576">
      <c r="A1576" s="1" t="n">
        <v>1574</v>
      </c>
      <c r="B1576" t="inlineStr">
        <is>
          <t>397312303</t>
        </is>
      </c>
      <c r="C1576" t="inlineStr">
        <is>
          <t>Seriously how are you this stupid</t>
        </is>
      </c>
      <c r="D1576" t="inlineStr">
        <is>
          <t>@realDonaldTrump</t>
        </is>
      </c>
      <c r="E1576" t="inlineStr"/>
    </row>
    <row r="1577">
      <c r="A1577" s="1" t="n">
        <v>1575</v>
      </c>
      <c r="B1577" t="inlineStr">
        <is>
          <t>397312303</t>
        </is>
      </c>
      <c r="C1577" t="inlineStr">
        <is>
          <t>Just resign Do America a favor and resign You are an embarrassment to the country 💩💩</t>
        </is>
      </c>
      <c r="D1577" t="inlineStr">
        <is>
          <t>@realDonaldTrump</t>
        </is>
      </c>
      <c r="E1577" t="inlineStr"/>
    </row>
    <row r="1578">
      <c r="A1578" s="1" t="n">
        <v>1576</v>
      </c>
      <c r="B1578" t="inlineStr">
        <is>
          <t>397312303</t>
        </is>
      </c>
      <c r="C1578" t="inlineStr">
        <is>
          <t>Grow the fuck up and deal with not getting your way like the rest of the world does You are one of the most deplorable pieces of shit to ever inhabit this Earth</t>
        </is>
      </c>
      <c r="D1578" t="inlineStr">
        <is>
          <t>@realDonaldTrump</t>
        </is>
      </c>
      <c r="E1578" t="inlineStr"/>
    </row>
    <row r="1579">
      <c r="A1579" s="1" t="n">
        <v>1577</v>
      </c>
      <c r="B1579" t="inlineStr">
        <is>
          <t>397312303</t>
        </is>
      </c>
      <c r="C1579" t="inlineStr">
        <is>
          <t>Just another way for him to fuck more people over</t>
        </is>
      </c>
      <c r="D1579" t="inlineStr">
        <is>
          <t>@NBCNews</t>
        </is>
      </c>
      <c r="E1579" t="inlineStr"/>
    </row>
    <row r="1580">
      <c r="A1580" s="1" t="n">
        <v>1578</v>
      </c>
      <c r="B1580" t="inlineStr">
        <is>
          <t>397312303</t>
        </is>
      </c>
      <c r="C1580" t="inlineStr">
        <is>
          <t>You are the biggest piece of shit this country has ever known</t>
        </is>
      </c>
      <c r="D1580" t="inlineStr">
        <is>
          <t>@realDonaldTrump</t>
        </is>
      </c>
      <c r="E1580" t="inlineStr"/>
    </row>
    <row r="1581">
      <c r="A1581" s="1" t="n">
        <v>1579</v>
      </c>
      <c r="B1581" t="inlineStr">
        <is>
          <t>397312303</t>
        </is>
      </c>
      <c r="C1581" t="inlineStr">
        <is>
          <t>I was sad to hear you had to cancel in Bridgeport CT on 2/23I set an alarm to buy tickets when they went on sale today at 10am I am excited to find out your reschedule date though 😘😻</t>
        </is>
      </c>
      <c r="D1581" t="inlineStr">
        <is>
          <t>@RonFunches</t>
        </is>
      </c>
      <c r="E1581" t="inlineStr"/>
    </row>
    <row r="1582">
      <c r="A1582" s="1" t="n">
        <v>1580</v>
      </c>
      <c r="B1582" t="inlineStr">
        <is>
          <t>397312303</t>
        </is>
      </c>
      <c r="C1582" t="inlineStr">
        <is>
          <t>Talk about fabrication at its best You sir may fuck off</t>
        </is>
      </c>
      <c r="D1582" t="inlineStr">
        <is>
          <t>@realDonaldTrump</t>
        </is>
      </c>
      <c r="E1582" t="inlineStr"/>
    </row>
    <row r="1583">
      <c r="A1583" s="1" t="n">
        <v>1581</v>
      </c>
      <c r="B1583" t="inlineStr">
        <is>
          <t>397312303</t>
        </is>
      </c>
      <c r="C1583" t="inlineStr">
        <is>
          <t>Why won’t Melania just change your diaper already Or did she but you don’t like the rattle she gave you to play with while she did it You are such an embarrassment to this country and the world</t>
        </is>
      </c>
      <c r="D1583" t="inlineStr">
        <is>
          <t>@realDonaldTrump</t>
        </is>
      </c>
      <c r="E1583" t="inlineStr"/>
    </row>
    <row r="1584">
      <c r="A1584" s="1" t="n">
        <v>1582</v>
      </c>
      <c r="B1584" t="inlineStr">
        <is>
          <t>397312303</t>
        </is>
      </c>
      <c r="C1584" t="inlineStr">
        <is>
          <t>Did Melania not change your diaper today You’re such a fucking cry baby</t>
        </is>
      </c>
      <c r="D1584" t="inlineStr">
        <is>
          <t>@realDonaldTrump</t>
        </is>
      </c>
      <c r="E1584" t="inlineStr"/>
    </row>
    <row r="1585">
      <c r="A1585" s="1" t="n">
        <v>1583</v>
      </c>
      <c r="B1585" t="inlineStr">
        <is>
          <t>397312303</t>
        </is>
      </c>
      <c r="C1585" t="inlineStr">
        <is>
          <t>How does it feel to be as big a piece of shit as you are Does your bed smell funny every time you try to sleep You’re deplorable</t>
        </is>
      </c>
      <c r="D1585" t="inlineStr">
        <is>
          <t>@realDonaldTrump</t>
        </is>
      </c>
      <c r="E1585" t="inlineStr"/>
    </row>
    <row r="1586">
      <c r="A1586" s="1" t="n">
        <v>1584</v>
      </c>
      <c r="B1586" t="inlineStr">
        <is>
          <t>397312303</t>
        </is>
      </c>
      <c r="C1586" t="inlineStr">
        <is>
          <t>I’ve been binge eating Bottlecaps candy for over a week nowThanksgiving dinner was like healthy eating for a change</t>
        </is>
      </c>
      <c r="D1586" t="inlineStr">
        <is>
          <t>@WhismanSucks</t>
        </is>
      </c>
      <c r="E1586" t="inlineStr"/>
    </row>
    <row r="1587">
      <c r="A1587" s="1" t="n">
        <v>1585</v>
      </c>
      <c r="B1587" t="inlineStr">
        <is>
          <t>397312303</t>
        </is>
      </c>
      <c r="C1587" t="inlineStr">
        <is>
          <t>even though I work from home which makes life much easier you guys still make my days more bearable Your episodes never get old and are like old friends I’m always glad to revisit Can’t wait to see you this winter in NYC and Boston ❤️💕🎊🎉</t>
        </is>
      </c>
      <c r="D1587" t="inlineStr">
        <is>
          <t>@CrimeInSports</t>
        </is>
      </c>
      <c r="E1587" t="inlineStr"/>
    </row>
    <row r="1588">
      <c r="A1588" s="1" t="n">
        <v>1586</v>
      </c>
      <c r="B1588" t="inlineStr">
        <is>
          <t>397312303</t>
        </is>
      </c>
      <c r="C1588" t="inlineStr">
        <is>
          <t>Yeah right Like you believe in law or anything that will help this country Eat a dick you cunt</t>
        </is>
      </c>
      <c r="D1588" t="inlineStr">
        <is>
          <t>@realDonaldTrump</t>
        </is>
      </c>
      <c r="E1588" t="inlineStr"/>
    </row>
    <row r="1589">
      <c r="A1589" s="1" t="n">
        <v>1587</v>
      </c>
      <c r="B1589" t="inlineStr">
        <is>
          <t>397312303</t>
        </is>
      </c>
      <c r="C1589" t="inlineStr">
        <is>
          <t>Thank you I’ve been trying to explain this to people my entire god damn life</t>
        </is>
      </c>
      <c r="D1589" t="inlineStr">
        <is>
          <t>@joshwolfcomedy</t>
        </is>
      </c>
      <c r="E1589" t="inlineStr"/>
    </row>
    <row r="1590">
      <c r="A1590" s="1" t="n">
        <v>1588</v>
      </c>
      <c r="B1590" t="inlineStr">
        <is>
          <t>397312303</t>
        </is>
      </c>
      <c r="C1590" t="inlineStr">
        <is>
          <t>I just remembered that tonight is not Saturday Sundays are so soberingeven when you’re white wine drunk</t>
        </is>
      </c>
      <c r="D1590" t="inlineStr">
        <is>
          <t>@ColinHanks</t>
        </is>
      </c>
      <c r="E1590" t="inlineStr"/>
    </row>
    <row r="1591">
      <c r="A1591" s="1" t="n">
        <v>1589</v>
      </c>
      <c r="B1591" t="inlineStr">
        <is>
          <t>397312303</t>
        </is>
      </c>
      <c r="C1591" t="inlineStr">
        <is>
          <t>A praying mantismy aunt has taught me that no moment is random When a little fella (or lady) shows up out of nowhere I check the totem meaning It demonstrates the ultimate power of stillness It serves as a reminder for humans to slow down in our chaotic fast-paced lives</t>
        </is>
      </c>
      <c r="D1591" t="inlineStr">
        <is>
          <t>@PauleyP</t>
        </is>
      </c>
      <c r="E1591" t="inlineStr"/>
    </row>
    <row r="1592">
      <c r="A1592" s="1" t="n">
        <v>1590</v>
      </c>
      <c r="B1592" t="inlineStr">
        <is>
          <t>397312303</t>
        </is>
      </c>
      <c r="C1592" t="inlineStr">
        <is>
          <t>Congrats you son of a bitch</t>
        </is>
      </c>
      <c r="D1592" t="inlineStr">
        <is>
          <t>@Jimmypisfunny</t>
        </is>
      </c>
      <c r="E1592" t="inlineStr"/>
    </row>
    <row r="1593">
      <c r="A1593" s="1" t="n">
        <v>1591</v>
      </c>
      <c r="B1593" t="inlineStr">
        <is>
          <t>397312303</t>
        </is>
      </c>
      <c r="C1593" t="inlineStr">
        <is>
          <t>Because as long as we’re talking about the original band they’re awesomeyou bite your tongue Jimmie Whisman</t>
        </is>
      </c>
      <c r="D1593" t="inlineStr">
        <is>
          <t>@WhismanSucks</t>
        </is>
      </c>
      <c r="E1593" t="inlineStr"/>
    </row>
    <row r="1594">
      <c r="A1594" s="1" t="n">
        <v>1592</v>
      </c>
      <c r="B1594" t="inlineStr">
        <is>
          <t>397312303</t>
        </is>
      </c>
      <c r="C1594" t="inlineStr">
        <is>
          <t>Yay The house husband and I are driving home to CT from Maine the in the morning and this will be the bulk of our drive 🤟❤️</t>
        </is>
      </c>
      <c r="D1594" t="inlineStr">
        <is>
          <t>@Jimmypisfunny</t>
        </is>
      </c>
      <c r="E1594" t="inlineStr"/>
    </row>
    <row r="1595">
      <c r="A1595" s="1" t="n">
        <v>1593</v>
      </c>
      <c r="B1595" t="inlineStr">
        <is>
          <t>397312303</t>
        </is>
      </c>
      <c r="C1595" t="inlineStr">
        <is>
          <t>Keep spreading the word Don’t ever stop There’s unacceptable behavior going on</t>
        </is>
      </c>
      <c r="D1595" t="inlineStr">
        <is>
          <t>@feliciaday</t>
        </is>
      </c>
      <c r="E1595" t="inlineStr"/>
    </row>
    <row r="1596">
      <c r="A1596" s="1" t="n">
        <v>1594</v>
      </c>
      <c r="B1596" t="inlineStr">
        <is>
          <t>397312303</t>
        </is>
      </c>
      <c r="C1596" t="inlineStr">
        <is>
          <t>Perhaps a Justice for Dagwood tee shirt in the future</t>
        </is>
      </c>
      <c r="D1596" t="inlineStr">
        <is>
          <t>@ChaunceyMcGraw @Jimmypisfunny</t>
        </is>
      </c>
      <c r="E1596" t="inlineStr"/>
    </row>
    <row r="1597">
      <c r="A1597" s="1" t="n">
        <v>1595</v>
      </c>
      <c r="B1597" t="inlineStr">
        <is>
          <t>397312303</t>
        </is>
      </c>
      <c r="C1597" t="inlineStr">
        <is>
          <t>I’ve been relistening from the start because CIS is so much fun</t>
        </is>
      </c>
      <c r="D1597" t="inlineStr">
        <is>
          <t>@Jimmypisfunny</t>
        </is>
      </c>
      <c r="E1597" t="inlineStr"/>
    </row>
    <row r="1598">
      <c r="A1598" s="1" t="n">
        <v>1596</v>
      </c>
      <c r="B1598" t="inlineStr">
        <is>
          <t>397312303</t>
        </is>
      </c>
      <c r="C1598" t="inlineStr">
        <is>
          <t>I agree Crime in Sports is a non stop party Because I love true crime and comedy I found STM first but CIS is my favorite</t>
        </is>
      </c>
      <c r="D1598" t="inlineStr"/>
      <c r="E1598" t="inlineStr"/>
    </row>
    <row r="1599">
      <c r="A1599" s="1" t="n">
        <v>1597</v>
      </c>
      <c r="B1599" t="inlineStr">
        <is>
          <t>397312303</t>
        </is>
      </c>
      <c r="C1599" t="inlineStr">
        <is>
          <t>I had no idea there was a Law &amp;amp Order podcast SVU is pretty much always on in our houseUSA is a go to channel This was so fun</t>
        </is>
      </c>
      <c r="D1599" t="inlineStr">
        <is>
          <t>@lawandorderpod @Jimmypisfunny @CrimeInSports</t>
        </is>
      </c>
      <c r="E1599" t="inlineStr"/>
    </row>
    <row r="1600">
      <c r="A1600" s="1" t="n">
        <v>1598</v>
      </c>
      <c r="B1600" t="inlineStr">
        <is>
          <t>397312303</t>
        </is>
      </c>
      <c r="C1600" t="inlineStr">
        <is>
          <t>Just gave my husband the numberthis is kind of a hobby of his calling these IRS scam centers and fucking with them He can’t get enough of it He once told the dude on the other line he had the FBI agent that was allegedly sent to our house tied up in the closet</t>
        </is>
      </c>
      <c r="D1600" t="inlineStr">
        <is>
          <t>@WhismanSucks</t>
        </is>
      </c>
      <c r="E1600" t="inlineStr"/>
    </row>
    <row r="1601">
      <c r="A1601" s="1" t="n">
        <v>1599</v>
      </c>
      <c r="B1601" t="inlineStr">
        <is>
          <t>397312303</t>
        </is>
      </c>
      <c r="C1601" t="inlineStr">
        <is>
          <t>I was happy Adam actually let you guys talkhe tends to take over most interviews</t>
        </is>
      </c>
      <c r="D1601" t="inlineStr">
        <is>
          <t>@Jimmypisfunny</t>
        </is>
      </c>
      <c r="E1601" t="inlineStr"/>
    </row>
    <row r="1602">
      <c r="A1602" s="1" t="n">
        <v>1600</v>
      </c>
      <c r="B1602" t="inlineStr">
        <is>
          <t>397312303</t>
        </is>
      </c>
      <c r="C1602" t="inlineStr">
        <is>
          <t>I’m gonna do that from now on</t>
        </is>
      </c>
      <c r="D1602" t="inlineStr">
        <is>
          <t>@Marshall_Evans @WhismanSucks @CrimeInSports</t>
        </is>
      </c>
      <c r="E1602" t="inlineStr"/>
    </row>
    <row r="1603">
      <c r="A1603" s="1" t="n">
        <v>1601</v>
      </c>
      <c r="B1603" t="inlineStr">
        <is>
          <t>397312303</t>
        </is>
      </c>
      <c r="C1603" t="inlineStr">
        <is>
          <t>I actually think you sound like a combination of Duddy B from the Dirty Heads and Geoff Tate</t>
        </is>
      </c>
      <c r="D1603" t="inlineStr">
        <is>
          <t>@WhismanSucks</t>
        </is>
      </c>
      <c r="E1603" t="inlineStr"/>
    </row>
    <row r="1604">
      <c r="A1604" s="1" t="n">
        <v>1602</v>
      </c>
      <c r="B1604" t="inlineStr">
        <is>
          <t>397312303</t>
        </is>
      </c>
      <c r="C1604" t="inlineStr">
        <is>
          <t>I don't like this National Puppy Day Oxford Connecticut</t>
        </is>
      </c>
      <c r="D1604" t="inlineStr">
        <is>
          <t>@</t>
        </is>
      </c>
      <c r="E1604" t="inlineStr">
        <is>
          <t>#notafan</t>
        </is>
      </c>
    </row>
    <row r="1605">
      <c r="A1605" s="1" t="n">
        <v>1603</v>
      </c>
      <c r="B1605" t="inlineStr">
        <is>
          <t>397312303</t>
        </is>
      </c>
      <c r="C1605" t="inlineStr">
        <is>
          <t>Such an awesome showin all the time we hung out and chatted with Adam I forgot to tell him…</t>
        </is>
      </c>
      <c r="D1605" t="inlineStr"/>
      <c r="E1605" t="inlineStr"/>
    </row>
    <row r="1606">
      <c r="A1606" s="1" t="n">
        <v>1604</v>
      </c>
      <c r="B1606" t="inlineStr">
        <is>
          <t>397312303</t>
        </is>
      </c>
      <c r="C1606" t="inlineStr">
        <is>
          <t>I cannot wait to start going back to this place on a weather permitting daily basis Come on…</t>
        </is>
      </c>
      <c r="D1606" t="inlineStr"/>
      <c r="E1606" t="inlineStr"/>
    </row>
    <row r="1607">
      <c r="A1607" s="1" t="n">
        <v>1605</v>
      </c>
      <c r="B1607" t="inlineStr">
        <is>
          <t>397312303</t>
        </is>
      </c>
      <c r="C1607" t="inlineStr">
        <is>
          <t>This handsome fella stole my heart over a decade agoI love my Louie Cat Oxford Connecticut</t>
        </is>
      </c>
      <c r="D1607" t="inlineStr">
        <is>
          <t>@</t>
        </is>
      </c>
      <c r="E1607" t="inlineStr"/>
    </row>
    <row r="1608">
      <c r="A1608" s="1" t="n">
        <v>1606</v>
      </c>
      <c r="B1608" t="inlineStr">
        <is>
          <t>397312303</t>
        </is>
      </c>
      <c r="C1608" t="inlineStr">
        <is>
          <t>NEVER HIDE My First Ray Ban Sunglasses Simple durable and yet ultra stylish Perfect&amp;gt&amp;gt rbnauscom</t>
        </is>
      </c>
      <c r="D1608" t="inlineStr"/>
      <c r="E1608" t="inlineStr"/>
    </row>
    <row r="1609">
      <c r="A1609" s="1" t="n">
        <v>1607</v>
      </c>
      <c r="B1609" t="inlineStr">
        <is>
          <t>397312303</t>
        </is>
      </c>
      <c r="C1609" t="inlineStr">
        <is>
          <t>Will you be around before or after the show in Hartford I've wanted to meet you for a while and would be honored if I could</t>
        </is>
      </c>
      <c r="D1609" t="inlineStr">
        <is>
          <t>@DougBenson</t>
        </is>
      </c>
      <c r="E1609" t="inlineStr"/>
    </row>
    <row r="1610">
      <c r="A1610" s="1" t="n">
        <v>1608</v>
      </c>
      <c r="B1610" t="inlineStr">
        <is>
          <t>397312303</t>
        </is>
      </c>
      <c r="C1610" t="inlineStr"/>
      <c r="D1610" t="inlineStr">
        <is>
          <t>@nerdist @mishacollins @jarpad @JensenAckles @midnight</t>
        </is>
      </c>
      <c r="E1610" t="inlineStr"/>
    </row>
    <row r="1611">
      <c r="A1611" s="1" t="n">
        <v>1609</v>
      </c>
      <c r="B1611" t="inlineStr">
        <is>
          <t>397312303</t>
        </is>
      </c>
      <c r="C1611" t="inlineStr">
        <is>
          <t>New album from coming soon</t>
        </is>
      </c>
      <c r="D1611" t="inlineStr">
        <is>
          <t>@SlightlyStoopid</t>
        </is>
      </c>
      <c r="E1611" t="inlineStr">
        <is>
          <t>#Backatthelab</t>
        </is>
      </c>
    </row>
    <row r="1612">
      <c r="A1612" s="1" t="n">
        <v>1610</v>
      </c>
      <c r="B1612" t="inlineStr">
        <is>
          <t>397312303</t>
        </is>
      </c>
      <c r="C1612" t="inlineStr"/>
      <c r="D1612" t="inlineStr">
        <is>
          <t>@slightlystoopid</t>
        </is>
      </c>
      <c r="E1612" t="inlineStr">
        <is>
          <t>#everythingisawesome2015</t>
        </is>
      </c>
    </row>
    <row r="1613">
      <c r="A1613" s="1" t="n">
        <v>1611</v>
      </c>
      <c r="B1613" t="inlineStr">
        <is>
          <t>397682629</t>
        </is>
      </c>
      <c r="C1613" t="inlineStr">
        <is>
          <t>This is pure gold get this mf'er in studio</t>
        </is>
      </c>
      <c r="D1613" t="inlineStr">
        <is>
          <t>@PatMcAfeeShow @TheRealCoach_JB</t>
        </is>
      </c>
      <c r="E1613" t="inlineStr"/>
    </row>
    <row r="1614">
      <c r="A1614" s="1" t="n">
        <v>1612</v>
      </c>
      <c r="B1614" t="inlineStr">
        <is>
          <t>397682629</t>
        </is>
      </c>
      <c r="C1614" t="inlineStr">
        <is>
          <t>Tennessee</t>
        </is>
      </c>
      <c r="D1614" t="inlineStr">
        <is>
          <t>@JHarbaughsPants</t>
        </is>
      </c>
      <c r="E1614" t="inlineStr"/>
    </row>
    <row r="1615">
      <c r="A1615" s="1" t="n">
        <v>1613</v>
      </c>
      <c r="B1615" t="inlineStr">
        <is>
          <t>397682629</t>
        </is>
      </c>
      <c r="C1615" t="inlineStr">
        <is>
          <t>What is a sack of shit</t>
        </is>
      </c>
      <c r="D1615" t="inlineStr">
        <is>
          <t>@KeithOlbermann</t>
        </is>
      </c>
      <c r="E1615" t="inlineStr"/>
    </row>
    <row r="1616">
      <c r="A1616" s="1" t="n">
        <v>1614</v>
      </c>
      <c r="B1616" t="inlineStr">
        <is>
          <t>397682629</t>
        </is>
      </c>
      <c r="C1616" t="inlineStr">
        <is>
          <t>Motor</t>
        </is>
      </c>
      <c r="D1616" t="inlineStr">
        <is>
          <t>@BarstoolBigCat</t>
        </is>
      </c>
      <c r="E1616" t="inlineStr"/>
    </row>
    <row r="1617">
      <c r="A1617" s="1" t="n">
        <v>1615</v>
      </c>
      <c r="B1617" t="inlineStr">
        <is>
          <t>397682629</t>
        </is>
      </c>
      <c r="C1617" t="inlineStr">
        <is>
          <t>Yes</t>
        </is>
      </c>
      <c r="D1617" t="inlineStr">
        <is>
          <t>@AaronBDesigns</t>
        </is>
      </c>
      <c r="E1617" t="inlineStr"/>
    </row>
    <row r="1618">
      <c r="A1618" s="1" t="n">
        <v>1616</v>
      </c>
      <c r="B1618" t="inlineStr">
        <is>
          <t>397682629</t>
        </is>
      </c>
      <c r="C1618" t="inlineStr">
        <is>
          <t>Shake shack is missing…and the winner</t>
        </is>
      </c>
      <c r="D1618" t="inlineStr">
        <is>
          <t>@TravisOQuinn</t>
        </is>
      </c>
      <c r="E1618" t="inlineStr"/>
    </row>
    <row r="1619">
      <c r="A1619" s="1" t="n">
        <v>1617</v>
      </c>
      <c r="B1619" t="inlineStr">
        <is>
          <t>397682629</t>
        </is>
      </c>
      <c r="C1619" t="inlineStr">
        <is>
          <t>Micheal pearson in the gentleman</t>
        </is>
      </c>
      <c r="D1619" t="inlineStr">
        <is>
          <t>@StoneyJansen</t>
        </is>
      </c>
      <c r="E1619" t="inlineStr"/>
    </row>
    <row r="1620">
      <c r="A1620" s="1" t="n">
        <v>1618</v>
      </c>
      <c r="B1620" t="inlineStr">
        <is>
          <t>397682629</t>
        </is>
      </c>
      <c r="C1620" t="inlineStr">
        <is>
          <t>Being mad</t>
        </is>
      </c>
      <c r="D1620" t="inlineStr">
        <is>
          <t>@B1Gfootball @HawkeyeFootball</t>
        </is>
      </c>
      <c r="E1620" t="inlineStr"/>
    </row>
    <row r="1621">
      <c r="A1621" s="1" t="n">
        <v>1619</v>
      </c>
      <c r="B1621" t="inlineStr">
        <is>
          <t>397682629</t>
        </is>
      </c>
      <c r="C1621" t="inlineStr">
        <is>
          <t>You are a dumb dumb person</t>
        </is>
      </c>
      <c r="D1621" t="inlineStr">
        <is>
          <t>@Jim_Jordan</t>
        </is>
      </c>
      <c r="E1621" t="inlineStr"/>
    </row>
    <row r="1622">
      <c r="A1622" s="1" t="n">
        <v>1620</v>
      </c>
      <c r="B1622" t="inlineStr">
        <is>
          <t>397682629</t>
        </is>
      </c>
      <c r="C1622" t="inlineStr">
        <is>
          <t>Show the bill And the amount of days taken off your life</t>
        </is>
      </c>
      <c r="D1622" t="inlineStr">
        <is>
          <t>@LeeOSanderlin @anthonytbroome</t>
        </is>
      </c>
      <c r="E1622" t="inlineStr"/>
    </row>
    <row r="1623">
      <c r="A1623" s="1" t="n">
        <v>1621</v>
      </c>
      <c r="B1623" t="inlineStr">
        <is>
          <t>397682629</t>
        </is>
      </c>
      <c r="C1623" t="inlineStr"/>
      <c r="D1623" t="inlineStr">
        <is>
          <t>@mello2189</t>
        </is>
      </c>
      <c r="E1623" t="inlineStr"/>
    </row>
    <row r="1624">
      <c r="A1624" s="1" t="n">
        <v>1622</v>
      </c>
      <c r="B1624" t="inlineStr">
        <is>
          <t>397682629</t>
        </is>
      </c>
      <c r="C1624" t="inlineStr">
        <is>
          <t>2</t>
        </is>
      </c>
      <c r="D1624" t="inlineStr">
        <is>
          <t>@katefagan3 @LeBatardShow @DarthAmin @JuJuGotti @AC__305</t>
        </is>
      </c>
      <c r="E1624" t="inlineStr"/>
    </row>
    <row r="1625">
      <c r="A1625" s="1" t="n">
        <v>1623</v>
      </c>
      <c r="B1625" t="inlineStr">
        <is>
          <t>397682629</t>
        </is>
      </c>
      <c r="C1625" t="inlineStr"/>
      <c r="D1625" t="inlineStr">
        <is>
          <t>@ShooterMcGavin_</t>
        </is>
      </c>
      <c r="E1625" t="inlineStr"/>
    </row>
    <row r="1626">
      <c r="A1626" s="1" t="n">
        <v>1624</v>
      </c>
      <c r="B1626" t="inlineStr">
        <is>
          <t>397682629</t>
        </is>
      </c>
      <c r="C1626" t="inlineStr">
        <is>
          <t>Not a pizza topping</t>
        </is>
      </c>
      <c r="D1626" t="inlineStr">
        <is>
          <t>@dominos</t>
        </is>
      </c>
      <c r="E1626" t="inlineStr"/>
    </row>
    <row r="1627">
      <c r="A1627" s="1" t="n">
        <v>1625</v>
      </c>
      <c r="B1627" t="inlineStr">
        <is>
          <t>397682629</t>
        </is>
      </c>
      <c r="C1627" t="inlineStr"/>
      <c r="D1627" t="inlineStr">
        <is>
          <t>@MaizenBrew</t>
        </is>
      </c>
      <c r="E1627" t="inlineStr"/>
    </row>
    <row r="1628">
      <c r="A1628" s="1" t="n">
        <v>1626</v>
      </c>
      <c r="B1628" t="inlineStr">
        <is>
          <t>397682629</t>
        </is>
      </c>
      <c r="C1628" t="inlineStr">
        <is>
          <t>Jesus h christ the luxury of living</t>
        </is>
      </c>
      <c r="D1628" t="inlineStr">
        <is>
          <t>@Super70sSports</t>
        </is>
      </c>
      <c r="E1628" t="inlineStr"/>
    </row>
    <row r="1629">
      <c r="A1629" s="1" t="n">
        <v>1627</v>
      </c>
      <c r="B1629" t="inlineStr">
        <is>
          <t>397682629</t>
        </is>
      </c>
      <c r="C1629" t="inlineStr">
        <is>
          <t>Bad Andy</t>
        </is>
      </c>
      <c r="D1629" t="inlineStr">
        <is>
          <t>@dominos</t>
        </is>
      </c>
      <c r="E1629" t="inlineStr"/>
    </row>
    <row r="1630">
      <c r="A1630" s="1" t="n">
        <v>1628</v>
      </c>
      <c r="B1630" t="inlineStr">
        <is>
          <t>397682629</t>
        </is>
      </c>
      <c r="C1630" t="inlineStr">
        <is>
          <t>Their defense</t>
        </is>
      </c>
      <c r="D1630" t="inlineStr">
        <is>
          <t>@PFF_College</t>
        </is>
      </c>
      <c r="E1630" t="inlineStr"/>
    </row>
    <row r="1631">
      <c r="A1631" s="1" t="n">
        <v>1629</v>
      </c>
      <c r="B1631" t="inlineStr">
        <is>
          <t>397682629</t>
        </is>
      </c>
      <c r="C1631" t="inlineStr">
        <is>
          <t>And only $69 a frugal attempt at aggressive diarrhea</t>
        </is>
      </c>
      <c r="D1631" t="inlineStr">
        <is>
          <t>@Super70sSports</t>
        </is>
      </c>
      <c r="E1631" t="inlineStr"/>
    </row>
    <row r="1632">
      <c r="A1632" s="1" t="n">
        <v>1630</v>
      </c>
      <c r="B1632" t="inlineStr">
        <is>
          <t>397682629</t>
        </is>
      </c>
      <c r="C1632" t="inlineStr"/>
      <c r="D1632" t="inlineStr">
        <is>
          <t>@jaketapper</t>
        </is>
      </c>
      <c r="E1632" t="inlineStr"/>
    </row>
    <row r="1633">
      <c r="A1633" s="1" t="n">
        <v>1631</v>
      </c>
      <c r="B1633" t="inlineStr">
        <is>
          <t>397682629</t>
        </is>
      </c>
      <c r="C1633" t="inlineStr">
        <is>
          <t>Mountain town stan’s pixie and in last place is Rally’s</t>
        </is>
      </c>
      <c r="D1633" t="inlineStr">
        <is>
          <t>@anthonytbroome</t>
        </is>
      </c>
      <c r="E1633" t="inlineStr"/>
    </row>
    <row r="1634">
      <c r="A1634" s="1" t="n">
        <v>1632</v>
      </c>
      <c r="B1634" t="inlineStr">
        <is>
          <t>397682629</t>
        </is>
      </c>
      <c r="C1634" t="inlineStr">
        <is>
          <t>🔥🔥🔥🔥🔥🔥🔥</t>
        </is>
      </c>
      <c r="D1634" t="inlineStr">
        <is>
          <t>@itsprime8</t>
        </is>
      </c>
      <c r="E1634" t="inlineStr"/>
    </row>
    <row r="1635">
      <c r="A1635" s="1" t="n">
        <v>1633</v>
      </c>
      <c r="B1635" t="inlineStr">
        <is>
          <t>397682629</t>
        </is>
      </c>
      <c r="C1635" t="inlineStr">
        <is>
          <t>I love baseball</t>
        </is>
      </c>
      <c r="D1635" t="inlineStr">
        <is>
          <t>@MaizeBlueNation</t>
        </is>
      </c>
      <c r="E1635" t="inlineStr"/>
    </row>
    <row r="1636">
      <c r="A1636" s="1" t="n">
        <v>1634</v>
      </c>
      <c r="B1636" t="inlineStr">
        <is>
          <t>397682629</t>
        </is>
      </c>
      <c r="C1636" t="inlineStr">
        <is>
          <t>Less than 150</t>
        </is>
      </c>
      <c r="D1636" t="inlineStr">
        <is>
          <t>@MDGolfers</t>
        </is>
      </c>
      <c r="E1636" t="inlineStr"/>
    </row>
    <row r="1637">
      <c r="A1637" s="1" t="n">
        <v>1635</v>
      </c>
      <c r="B1637" t="inlineStr">
        <is>
          <t>397682629</t>
        </is>
      </c>
      <c r="C1637" t="inlineStr">
        <is>
          <t>Need more packs</t>
        </is>
      </c>
      <c r="D1637" t="inlineStr">
        <is>
          <t>@PJStatTracker @PearlJam @fenwaypark</t>
        </is>
      </c>
      <c r="E1637" t="inlineStr"/>
    </row>
    <row r="1638">
      <c r="A1638" s="1" t="n">
        <v>1636</v>
      </c>
      <c r="B1638" t="inlineStr">
        <is>
          <t>397682629</t>
        </is>
      </c>
      <c r="C1638" t="inlineStr">
        <is>
          <t>Love every lions fan</t>
        </is>
      </c>
      <c r="D1638" t="inlineStr">
        <is>
          <t>@evanfoxy @PatMcAfeeShow</t>
        </is>
      </c>
      <c r="E1638" t="inlineStr"/>
    </row>
    <row r="1639">
      <c r="A1639" s="1" t="n">
        <v>1637</v>
      </c>
      <c r="B1639" t="inlineStr">
        <is>
          <t>397682629</t>
        </is>
      </c>
      <c r="C1639" t="inlineStr">
        <is>
          <t>Maria’s empanadas</t>
        </is>
      </c>
      <c r="D1639" t="inlineStr">
        <is>
          <t>@gglasgow61 @DenverBiscuitCo</t>
        </is>
      </c>
      <c r="E1639" t="inlineStr"/>
    </row>
    <row r="1640">
      <c r="A1640" s="1" t="n">
        <v>1638</v>
      </c>
      <c r="B1640" t="inlineStr">
        <is>
          <t>397682629</t>
        </is>
      </c>
      <c r="C1640" t="inlineStr">
        <is>
          <t>Understatement of ever computer YES</t>
        </is>
      </c>
      <c r="D1640" t="inlineStr">
        <is>
          <t>@darrenrovell</t>
        </is>
      </c>
      <c r="E1640" t="inlineStr"/>
    </row>
    <row r="1641">
      <c r="A1641" s="1" t="n">
        <v>1639</v>
      </c>
      <c r="B1641" t="inlineStr">
        <is>
          <t>397682629</t>
        </is>
      </c>
      <c r="C1641" t="inlineStr">
        <is>
          <t>Tomorrow</t>
        </is>
      </c>
      <c r="D1641" t="inlineStr">
        <is>
          <t>@Max_Marcovitch</t>
        </is>
      </c>
      <c r="E1641" t="inlineStr"/>
    </row>
    <row r="1642">
      <c r="A1642" s="1" t="n">
        <v>1640</v>
      </c>
      <c r="B1642" t="inlineStr">
        <is>
          <t>397682629</t>
        </is>
      </c>
      <c r="C1642" t="inlineStr"/>
      <c r="D1642" t="inlineStr">
        <is>
          <t>@ncaawbb @nazhillmon @BradGalli</t>
        </is>
      </c>
      <c r="E1642" t="inlineStr"/>
    </row>
    <row r="1643">
      <c r="A1643" s="1" t="n">
        <v>1641</v>
      </c>
      <c r="B1643" t="inlineStr">
        <is>
          <t>397682629</t>
        </is>
      </c>
      <c r="C1643" t="inlineStr">
        <is>
          <t>Well done</t>
        </is>
      </c>
      <c r="D1643" t="inlineStr">
        <is>
          <t>@donovanmthomas</t>
        </is>
      </c>
      <c r="E1643" t="inlineStr"/>
    </row>
    <row r="1644">
      <c r="A1644" s="1" t="n">
        <v>1642</v>
      </c>
      <c r="B1644" t="inlineStr">
        <is>
          <t>397682629</t>
        </is>
      </c>
      <c r="C1644" t="inlineStr">
        <is>
          <t>At least you got coffee</t>
        </is>
      </c>
      <c r="D1644" t="inlineStr">
        <is>
          <t>@stoolpresidente</t>
        </is>
      </c>
      <c r="E1644" t="inlineStr"/>
    </row>
    <row r="1645">
      <c r="A1645" s="1" t="n">
        <v>1643</v>
      </c>
      <c r="B1645" t="inlineStr">
        <is>
          <t>397682629</t>
        </is>
      </c>
      <c r="C1645" t="inlineStr">
        <is>
          <t>Work out vs exercise that’s the big question</t>
        </is>
      </c>
      <c r="D1645" t="inlineStr">
        <is>
          <t>@Johnubacon</t>
        </is>
      </c>
      <c r="E1645" t="inlineStr"/>
    </row>
    <row r="1646">
      <c r="A1646" s="1" t="n">
        <v>1644</v>
      </c>
      <c r="B1646" t="inlineStr">
        <is>
          <t>397682629</t>
        </is>
      </c>
      <c r="C1646" t="inlineStr">
        <is>
          <t>Pop up</t>
        </is>
      </c>
      <c r="D1646" t="inlineStr">
        <is>
          <t>@rodger</t>
        </is>
      </c>
      <c r="E1646" t="inlineStr"/>
    </row>
    <row r="1647">
      <c r="A1647" s="1" t="n">
        <v>1645</v>
      </c>
      <c r="B1647" t="inlineStr">
        <is>
          <t>397682629</t>
        </is>
      </c>
      <c r="C1647" t="inlineStr">
        <is>
          <t>Sells fireworks in a pot up stand ina Walmart parking lot</t>
        </is>
      </c>
      <c r="D1647" t="inlineStr">
        <is>
          <t>@rodger</t>
        </is>
      </c>
      <c r="E1647" t="inlineStr"/>
    </row>
    <row r="1648">
      <c r="A1648" s="1" t="n">
        <v>1646</v>
      </c>
      <c r="B1648" t="inlineStr">
        <is>
          <t>397682629</t>
        </is>
      </c>
      <c r="C1648" t="inlineStr"/>
      <c r="D1648" t="inlineStr">
        <is>
          <t>@anthonytbroome</t>
        </is>
      </c>
      <c r="E1648" t="inlineStr"/>
    </row>
    <row r="1649">
      <c r="A1649" s="1" t="n">
        <v>1647</v>
      </c>
      <c r="B1649" t="inlineStr">
        <is>
          <t>397682629</t>
        </is>
      </c>
      <c r="C1649" t="inlineStr">
        <is>
          <t>Is it good to have 2 final 4 teams done by the 1st game if the second round Asking for a friend</t>
        </is>
      </c>
      <c r="D1649" t="inlineStr">
        <is>
          <t>@SamWebb77</t>
        </is>
      </c>
      <c r="E1649" t="inlineStr"/>
    </row>
    <row r="1650">
      <c r="A1650" s="1" t="n">
        <v>1648</v>
      </c>
      <c r="B1650" t="inlineStr">
        <is>
          <t>397682629</t>
        </is>
      </c>
      <c r="C1650" t="inlineStr">
        <is>
          <t>This has nothing to do with your tweet but I visited the red eye mule last week and sweet Jesus their hash was pure crack I will definitely return what is your go to there And any other restaurant suggestions in the Marietta area</t>
        </is>
      </c>
      <c r="D1650" t="inlineStr">
        <is>
          <t>@altonbrown @IngramElizabeth</t>
        </is>
      </c>
      <c r="E1650" t="inlineStr"/>
    </row>
    <row r="1651">
      <c r="A1651" s="1" t="n">
        <v>1649</v>
      </c>
      <c r="B1651" t="inlineStr">
        <is>
          <t>397682629</t>
        </is>
      </c>
      <c r="C1651" t="inlineStr">
        <is>
          <t>Don’t go to Indiana</t>
        </is>
      </c>
      <c r="D1651" t="inlineStr">
        <is>
          <t>@JohnBeilein @MaizeRageUM @JuwanHoward @umichbball</t>
        </is>
      </c>
      <c r="E1651" t="inlineStr"/>
    </row>
    <row r="1652">
      <c r="A1652" s="1" t="n">
        <v>1650</v>
      </c>
      <c r="B1652" t="inlineStr">
        <is>
          <t>397682629</t>
        </is>
      </c>
      <c r="C1652" t="inlineStr"/>
      <c r="D1652" t="inlineStr">
        <is>
          <t>@martymush @H_Dickinson24</t>
        </is>
      </c>
      <c r="E1652" t="inlineStr"/>
    </row>
    <row r="1653">
      <c r="A1653" s="1" t="n">
        <v>1651</v>
      </c>
      <c r="B1653" t="inlineStr">
        <is>
          <t>397682629</t>
        </is>
      </c>
      <c r="C1653" t="inlineStr">
        <is>
          <t>🖕</t>
        </is>
      </c>
      <c r="D1653" t="inlineStr">
        <is>
          <t>@PatMcAfeeShow</t>
        </is>
      </c>
      <c r="E1653" t="inlineStr"/>
    </row>
    <row r="1654">
      <c r="A1654" s="1" t="n">
        <v>1652</v>
      </c>
      <c r="B1654" t="inlineStr">
        <is>
          <t>397682629</t>
        </is>
      </c>
      <c r="C1654" t="inlineStr">
        <is>
          <t>With all due respect you can do better than that Are those from a gas station</t>
        </is>
      </c>
      <c r="D1654" t="inlineStr">
        <is>
          <t>@BarstoolBigCat</t>
        </is>
      </c>
      <c r="E1654" t="inlineStr"/>
    </row>
    <row r="1655">
      <c r="A1655" s="1" t="n">
        <v>1653</v>
      </c>
      <c r="B1655" t="inlineStr">
        <is>
          <t>397682629</t>
        </is>
      </c>
      <c r="C1655" t="inlineStr">
        <is>
          <t>Skitso half</t>
        </is>
      </c>
      <c r="D1655" t="inlineStr">
        <is>
          <t>@MaizeRageUM</t>
        </is>
      </c>
      <c r="E1655" t="inlineStr"/>
    </row>
    <row r="1656">
      <c r="A1656" s="1" t="n">
        <v>1654</v>
      </c>
      <c r="B1656" t="inlineStr">
        <is>
          <t>397682629</t>
        </is>
      </c>
      <c r="C1656" t="inlineStr">
        <is>
          <t>Burke Rice Webber Grant Tarpley</t>
        </is>
      </c>
      <c r="D1656" t="inlineStr">
        <is>
          <t>@MaizeRageUM @umichbball</t>
        </is>
      </c>
      <c r="E1656" t="inlineStr"/>
    </row>
    <row r="1657">
      <c r="A1657" s="1" t="n">
        <v>1655</v>
      </c>
      <c r="B1657" t="inlineStr">
        <is>
          <t>397682629</t>
        </is>
      </c>
      <c r="C1657" t="inlineStr">
        <is>
          <t>Nick Foles Todd Collins Aaron Rogers and Jeff Hostetler</t>
        </is>
      </c>
      <c r="D1657" t="inlineStr">
        <is>
          <t>@el_budget</t>
        </is>
      </c>
      <c r="E1657" t="inlineStr"/>
    </row>
    <row r="1658">
      <c r="A1658" s="1" t="n">
        <v>1656</v>
      </c>
      <c r="B1658" t="inlineStr">
        <is>
          <t>397682629</t>
        </is>
      </c>
      <c r="C1658" t="inlineStr">
        <is>
          <t>Garage in garage out</t>
        </is>
      </c>
      <c r="D1658" t="inlineStr">
        <is>
          <t>@anthonytbroome</t>
        </is>
      </c>
      <c r="E1658" t="inlineStr"/>
    </row>
    <row r="1659">
      <c r="A1659" s="1" t="n">
        <v>1657</v>
      </c>
      <c r="B1659" t="inlineStr">
        <is>
          <t>397682629</t>
        </is>
      </c>
      <c r="C1659" t="inlineStr">
        <is>
          <t>You are sooo pretty</t>
        </is>
      </c>
      <c r="D1659" t="inlineStr">
        <is>
          <t>@BarstoolBigCat</t>
        </is>
      </c>
      <c r="E1659" t="inlineStr"/>
    </row>
    <row r="1660">
      <c r="A1660" s="1" t="n">
        <v>1658</v>
      </c>
      <c r="B1660" t="inlineStr">
        <is>
          <t>397682629</t>
        </is>
      </c>
      <c r="C1660" t="inlineStr">
        <is>
          <t>“Downward dog”</t>
        </is>
      </c>
      <c r="D1660" t="inlineStr">
        <is>
          <t>@JJWatt</t>
        </is>
      </c>
      <c r="E1660" t="inlineStr"/>
    </row>
    <row r="1661">
      <c r="A1661" s="1" t="n">
        <v>1659</v>
      </c>
      <c r="B1661" t="inlineStr">
        <is>
          <t>397682629</t>
        </is>
      </c>
      <c r="C1661" t="inlineStr">
        <is>
          <t>Listened to the interview and I thought it was Christian Laettner Voices are identical</t>
        </is>
      </c>
      <c r="D1661" t="inlineStr">
        <is>
          <t>@StanfordSteve82 @LukaG_55 @IowaHoops @LukaG_55 @notthefakeSVP</t>
        </is>
      </c>
      <c r="E1661" t="inlineStr"/>
    </row>
    <row r="1662">
      <c r="A1662" s="1" t="n">
        <v>1660</v>
      </c>
      <c r="B1662" t="inlineStr">
        <is>
          <t>397682629</t>
        </is>
      </c>
      <c r="C1662" t="inlineStr">
        <is>
          <t>C-</t>
        </is>
      </c>
      <c r="D1662" t="inlineStr">
        <is>
          <t>@SInow</t>
        </is>
      </c>
      <c r="E1662" t="inlineStr"/>
    </row>
    <row r="1663">
      <c r="A1663" s="1" t="n">
        <v>1661</v>
      </c>
      <c r="B1663" t="inlineStr">
        <is>
          <t>397682629</t>
        </is>
      </c>
      <c r="C1663" t="inlineStr"/>
      <c r="D1663" t="inlineStr">
        <is>
          <t>@LorneEC3</t>
        </is>
      </c>
      <c r="E1663" t="inlineStr"/>
    </row>
    <row r="1664">
      <c r="A1664" s="1" t="n">
        <v>1662</v>
      </c>
      <c r="B1664" t="inlineStr">
        <is>
          <t>397682629</t>
        </is>
      </c>
      <c r="C1664" t="inlineStr">
        <is>
          <t>Not this one</t>
        </is>
      </c>
      <c r="D1664" t="inlineStr">
        <is>
          <t>@YahooSports</t>
        </is>
      </c>
      <c r="E1664" t="inlineStr"/>
    </row>
    <row r="1665">
      <c r="A1665" s="1" t="n">
        <v>1663</v>
      </c>
      <c r="B1665" t="inlineStr">
        <is>
          <t>397682629</t>
        </is>
      </c>
      <c r="C1665" t="inlineStr">
        <is>
          <t>No matter if it’s 400 second round picks the Lions will fuck all them up</t>
        </is>
      </c>
      <c r="D1665" t="inlineStr">
        <is>
          <t>@PatMcAfeeShow</t>
        </is>
      </c>
      <c r="E1665" t="inlineStr"/>
    </row>
    <row r="1666">
      <c r="A1666" s="1" t="n">
        <v>1664</v>
      </c>
      <c r="B1666" t="inlineStr">
        <is>
          <t>397682629</t>
        </is>
      </c>
      <c r="C1666" t="inlineStr">
        <is>
          <t>How about PASS</t>
        </is>
      </c>
      <c r="D1666" t="inlineStr">
        <is>
          <t>@ajortiz3</t>
        </is>
      </c>
      <c r="E1666" t="inlineStr"/>
    </row>
    <row r="1667">
      <c r="A1667" s="1" t="n">
        <v>1665</v>
      </c>
      <c r="B1667" t="inlineStr">
        <is>
          <t>397682629</t>
        </is>
      </c>
      <c r="C1667" t="inlineStr">
        <is>
          <t>I am in Denver for work and they’ve been talking about Stanford alot</t>
        </is>
      </c>
      <c r="D1667" t="inlineStr">
        <is>
          <t>@dennisfithian</t>
        </is>
      </c>
      <c r="E1667" t="inlineStr">
        <is>
          <t>#hottakes</t>
        </is>
      </c>
    </row>
    <row r="1668">
      <c r="A1668" s="1" t="n">
        <v>1666</v>
      </c>
      <c r="B1668" t="inlineStr">
        <is>
          <t>397682629</t>
        </is>
      </c>
      <c r="C1668" t="inlineStr">
        <is>
          <t>Have Mexico pay for it</t>
        </is>
      </c>
      <c r="D1668" t="inlineStr">
        <is>
          <t>@AnthonySabatini</t>
        </is>
      </c>
      <c r="E1668" t="inlineStr"/>
    </row>
    <row r="1669">
      <c r="A1669" s="1" t="n">
        <v>1667</v>
      </c>
      <c r="B1669" t="inlineStr">
        <is>
          <t>397682629</t>
        </is>
      </c>
      <c r="C1669" t="inlineStr">
        <is>
          <t>Upward asshole</t>
        </is>
      </c>
      <c r="D1669" t="inlineStr">
        <is>
          <t>@MysterySolvent</t>
        </is>
      </c>
      <c r="E1669" t="inlineStr"/>
    </row>
    <row r="1670">
      <c r="A1670" s="1" t="n">
        <v>1668</v>
      </c>
      <c r="B1670" t="inlineStr">
        <is>
          <t>397682629</t>
        </is>
      </c>
      <c r="C1670" t="inlineStr">
        <is>
          <t>This is a million dollar idea</t>
        </is>
      </c>
      <c r="D1670" t="inlineStr">
        <is>
          <t>@anthonytbroome</t>
        </is>
      </c>
      <c r="E1670" t="inlineStr"/>
    </row>
    <row r="1671">
      <c r="A1671" s="1" t="n">
        <v>1669</v>
      </c>
      <c r="B1671" t="inlineStr">
        <is>
          <t>397682629</t>
        </is>
      </c>
      <c r="C1671" t="inlineStr">
        <is>
          <t>Well playd</t>
        </is>
      </c>
      <c r="D1671" t="inlineStr">
        <is>
          <t>@isaiahhole</t>
        </is>
      </c>
      <c r="E1671" t="inlineStr"/>
    </row>
    <row r="1672">
      <c r="A1672" s="1" t="n">
        <v>1670</v>
      </c>
      <c r="B1672" t="inlineStr">
        <is>
          <t>397682629</t>
        </is>
      </c>
      <c r="C1672" t="inlineStr">
        <is>
          <t>Danny White</t>
        </is>
      </c>
      <c r="D1672" t="inlineStr">
        <is>
          <t>@LeadingNFL</t>
        </is>
      </c>
      <c r="E1672" t="inlineStr"/>
    </row>
    <row r="1673">
      <c r="A1673" s="1" t="n">
        <v>1671</v>
      </c>
      <c r="B1673" t="inlineStr">
        <is>
          <t>397682629</t>
        </is>
      </c>
      <c r="C1673" t="inlineStr">
        <is>
          <t>Have 4 next yearin Detroit</t>
        </is>
      </c>
      <c r="D1673" t="inlineStr">
        <is>
          <t>@LRiddickESPN</t>
        </is>
      </c>
      <c r="E1673" t="inlineStr"/>
    </row>
    <row r="1674">
      <c r="A1674" s="1" t="n">
        <v>1672</v>
      </c>
      <c r="B1674" t="inlineStr">
        <is>
          <t>397682629</t>
        </is>
      </c>
      <c r="C1674" t="inlineStr"/>
      <c r="D1674" t="inlineStr">
        <is>
          <t>@kylegriffin1 @Yamiche</t>
        </is>
      </c>
      <c r="E1674" t="inlineStr"/>
    </row>
    <row r="1675">
      <c r="A1675" s="1" t="n">
        <v>1673</v>
      </c>
      <c r="B1675" t="inlineStr">
        <is>
          <t>397682629</t>
        </is>
      </c>
      <c r="C1675" t="inlineStr">
        <is>
          <t>Lance Parrish with 10</t>
        </is>
      </c>
      <c r="D1675" t="inlineStr"/>
      <c r="E1675" t="inlineStr"/>
    </row>
    <row r="1676">
      <c r="A1676" s="1" t="n">
        <v>1674</v>
      </c>
      <c r="B1676" t="inlineStr">
        <is>
          <t>397682629</t>
        </is>
      </c>
      <c r="C1676" t="inlineStr">
        <is>
          <t>Gm the Lions</t>
        </is>
      </c>
      <c r="D1676" t="inlineStr">
        <is>
          <t>@LRiddickESPN</t>
        </is>
      </c>
      <c r="E1676" t="inlineStr"/>
    </row>
    <row r="1677">
      <c r="A1677" s="1" t="n">
        <v>1675</v>
      </c>
      <c r="B1677" t="inlineStr">
        <is>
          <t>397682629</t>
        </is>
      </c>
      <c r="C1677" t="inlineStr"/>
      <c r="D1677" t="inlineStr">
        <is>
          <t>@zoey_quinn</t>
        </is>
      </c>
      <c r="E1677" t="inlineStr"/>
    </row>
    <row r="1678">
      <c r="A1678" s="1" t="n">
        <v>1676</v>
      </c>
      <c r="B1678" t="inlineStr">
        <is>
          <t>397682629</t>
        </is>
      </c>
      <c r="C1678" t="inlineStr">
        <is>
          <t>Is this speed in space Asking for a friend</t>
        </is>
      </c>
      <c r="D1678" t="inlineStr">
        <is>
          <t>@bluebyninety @Coach_Gattis</t>
        </is>
      </c>
      <c r="E1678" t="inlineStr"/>
    </row>
    <row r="1679">
      <c r="A1679" s="1" t="n">
        <v>1677</v>
      </c>
      <c r="B1679" t="inlineStr">
        <is>
          <t>397682629</t>
        </is>
      </c>
      <c r="C1679" t="inlineStr">
        <is>
          <t>“Yesfuck you too”</t>
        </is>
      </c>
      <c r="D1679" t="inlineStr">
        <is>
          <t>@BestOfMarshall</t>
        </is>
      </c>
      <c r="E1679" t="inlineStr"/>
    </row>
    <row r="1680">
      <c r="A1680" s="1" t="n">
        <v>1678</v>
      </c>
      <c r="B1680" t="inlineStr">
        <is>
          <t>397682629</t>
        </is>
      </c>
      <c r="C1680" t="inlineStr">
        <is>
          <t>Deal</t>
        </is>
      </c>
      <c r="D1680" t="inlineStr">
        <is>
          <t>@Yamiche</t>
        </is>
      </c>
      <c r="E1680" t="inlineStr"/>
    </row>
    <row r="1681">
      <c r="A1681" s="1" t="n">
        <v>1679</v>
      </c>
      <c r="B1681" t="inlineStr">
        <is>
          <t>397682629</t>
        </is>
      </c>
      <c r="C1681" t="inlineStr">
        <is>
          <t>Wheeler Nicholson</t>
        </is>
      </c>
      <c r="D1681" t="inlineStr">
        <is>
          <t>@pattonoswalt</t>
        </is>
      </c>
      <c r="E1681" t="inlineStr"/>
    </row>
    <row r="1682">
      <c r="A1682" s="1" t="n">
        <v>1680</v>
      </c>
      <c r="B1682" t="inlineStr">
        <is>
          <t>397682629</t>
        </is>
      </c>
      <c r="C1682" t="inlineStr"/>
      <c r="D1682" t="inlineStr">
        <is>
          <t>@TaylorLewan77 @Titans</t>
        </is>
      </c>
      <c r="E1682" t="inlineStr"/>
    </row>
    <row r="1683">
      <c r="A1683" s="1" t="n">
        <v>1681</v>
      </c>
      <c r="B1683" t="inlineStr">
        <is>
          <t>397682629</t>
        </is>
      </c>
      <c r="C1683" t="inlineStr"/>
      <c r="D1683" t="inlineStr">
        <is>
          <t>@AsherWhites</t>
        </is>
      </c>
      <c r="E1683" t="inlineStr"/>
    </row>
    <row r="1684">
      <c r="A1684" s="1" t="n">
        <v>1682</v>
      </c>
      <c r="B1684" t="inlineStr">
        <is>
          <t>397682629</t>
        </is>
      </c>
      <c r="C1684" t="inlineStr"/>
      <c r="D1684" t="inlineStr">
        <is>
          <t>@YahooFantasy</t>
        </is>
      </c>
      <c r="E1684" t="inlineStr"/>
    </row>
    <row r="1685">
      <c r="A1685" s="1" t="n">
        <v>1683</v>
      </c>
      <c r="B1685" t="inlineStr">
        <is>
          <t>397682629</t>
        </is>
      </c>
      <c r="C1685" t="inlineStr">
        <is>
          <t>Will Clark home Giants</t>
        </is>
      </c>
      <c r="D1685" t="inlineStr">
        <is>
          <t>@YahooSports</t>
        </is>
      </c>
      <c r="E1685" t="inlineStr"/>
    </row>
    <row r="1686">
      <c r="A1686" s="1" t="n">
        <v>1684</v>
      </c>
      <c r="B1686" t="inlineStr">
        <is>
          <t>397682629</t>
        </is>
      </c>
      <c r="C1686" t="inlineStr">
        <is>
          <t>F this guy If the Jets weren’t a jv team the Lions would be the worst team in the league And it’s all those 2 dipshits fault</t>
        </is>
      </c>
      <c r="D1686" t="inlineStr">
        <is>
          <t>@StoneyJansen</t>
        </is>
      </c>
      <c r="E1686" t="inlineStr"/>
    </row>
    <row r="1687">
      <c r="A1687" s="1" t="n">
        <v>1685</v>
      </c>
      <c r="B1687" t="inlineStr">
        <is>
          <t>397682629</t>
        </is>
      </c>
      <c r="C1687" t="inlineStr">
        <is>
          <t>Exactly</t>
        </is>
      </c>
      <c r="D1687" t="inlineStr">
        <is>
          <t>@KeyJayandZ @danorlovsky7</t>
        </is>
      </c>
      <c r="E1687" t="inlineStr"/>
    </row>
    <row r="1688">
      <c r="A1688" s="1" t="n">
        <v>1686</v>
      </c>
      <c r="B1688" t="inlineStr">
        <is>
          <t>397682629</t>
        </is>
      </c>
      <c r="C1688" t="inlineStr">
        <is>
          <t>I hope not</t>
        </is>
      </c>
      <c r="D1688" t="inlineStr">
        <is>
          <t>@SpartyMyTake</t>
        </is>
      </c>
      <c r="E1688" t="inlineStr"/>
    </row>
    <row r="1689">
      <c r="A1689" s="1" t="n">
        <v>1687</v>
      </c>
      <c r="B1689" t="inlineStr">
        <is>
          <t>397682629</t>
        </is>
      </c>
      <c r="C1689" t="inlineStr">
        <is>
          <t>Pride</t>
        </is>
      </c>
      <c r="D1689" t="inlineStr">
        <is>
          <t>@anthonytbroome</t>
        </is>
      </c>
      <c r="E1689" t="inlineStr"/>
    </row>
    <row r="1690">
      <c r="A1690" s="1" t="n">
        <v>1688</v>
      </c>
      <c r="B1690" t="inlineStr">
        <is>
          <t>397682629</t>
        </is>
      </c>
      <c r="C1690" t="inlineStr">
        <is>
          <t>Strongly agree</t>
        </is>
      </c>
      <c r="D1690" t="inlineStr">
        <is>
          <t>@PatMcAfeeShow @KirkHerbstreit</t>
        </is>
      </c>
      <c r="E1690" t="inlineStr"/>
    </row>
    <row r="1691">
      <c r="A1691" s="1" t="n">
        <v>1689</v>
      </c>
      <c r="B1691" t="inlineStr">
        <is>
          <t>397682629</t>
        </is>
      </c>
      <c r="C1691" t="inlineStr">
        <is>
          <t>And what’s more vulnerable than a peach</t>
        </is>
      </c>
      <c r="D1691" t="inlineStr">
        <is>
          <t>@AndyRichter</t>
        </is>
      </c>
      <c r="E1691" t="inlineStr"/>
    </row>
    <row r="1692">
      <c r="A1692" s="1" t="n">
        <v>1690</v>
      </c>
      <c r="B1692" t="inlineStr">
        <is>
          <t>397682629</t>
        </is>
      </c>
      <c r="C1692" t="inlineStr">
        <is>
          <t>What the Buck</t>
        </is>
      </c>
      <c r="D1692" t="inlineStr">
        <is>
          <t>@wolfblitzer</t>
        </is>
      </c>
      <c r="E1692" t="inlineStr"/>
    </row>
    <row r="1693">
      <c r="A1693" s="1" t="n">
        <v>1691</v>
      </c>
      <c r="B1693" t="inlineStr">
        <is>
          <t>397682629</t>
        </is>
      </c>
      <c r="C1693" t="inlineStr">
        <is>
          <t>Bill gates</t>
        </is>
      </c>
      <c r="D1693" t="inlineStr">
        <is>
          <t>@TouchTheBanner</t>
        </is>
      </c>
      <c r="E1693" t="inlineStr"/>
    </row>
    <row r="1694">
      <c r="A1694" s="1" t="n">
        <v>1692</v>
      </c>
      <c r="B1694" t="inlineStr">
        <is>
          <t>397682629</t>
        </is>
      </c>
      <c r="C1694" t="inlineStr">
        <is>
          <t>Impressive but I still like 50yd’ers inside the 10 more</t>
        </is>
      </c>
      <c r="D1694" t="inlineStr">
        <is>
          <t>@PatMcAfeeShow</t>
        </is>
      </c>
      <c r="E1694" t="inlineStr"/>
    </row>
    <row r="1695">
      <c r="A1695" s="1" t="n">
        <v>1693</v>
      </c>
      <c r="B1695" t="inlineStr">
        <is>
          <t>397682629</t>
        </is>
      </c>
      <c r="C1695" t="inlineStr">
        <is>
          <t>nice to hear you back on TKA is this a temp thing or</t>
        </is>
      </c>
      <c r="D1695" t="inlineStr">
        <is>
          <t>@dennisfithian</t>
        </is>
      </c>
      <c r="E1695" t="inlineStr"/>
    </row>
    <row r="1696">
      <c r="A1696" s="1" t="n">
        <v>1694</v>
      </c>
      <c r="B1696" t="inlineStr">
        <is>
          <t>397682629</t>
        </is>
      </c>
      <c r="C1696" t="inlineStr">
        <is>
          <t>This is the bestest one yet</t>
        </is>
      </c>
      <c r="D1696" t="inlineStr">
        <is>
          <t>@ShooterMcGavin_</t>
        </is>
      </c>
      <c r="E1696" t="inlineStr"/>
    </row>
    <row r="1697">
      <c r="A1697" s="1" t="n">
        <v>1695</v>
      </c>
      <c r="B1697" t="inlineStr">
        <is>
          <t>397682629</t>
        </is>
      </c>
      <c r="C1697" t="inlineStr">
        <is>
          <t>So any pictures are “in a bad light”</t>
        </is>
      </c>
      <c r="D1697" t="inlineStr">
        <is>
          <t>@JamieFord</t>
        </is>
      </c>
      <c r="E1697" t="inlineStr"/>
    </row>
    <row r="1698">
      <c r="A1698" s="1" t="n">
        <v>1696</v>
      </c>
      <c r="B1698" t="inlineStr">
        <is>
          <t>397682629</t>
        </is>
      </c>
      <c r="C1698" t="inlineStr">
        <is>
          <t>watching the BOE meeting tonight thank you for the plan and I appreciate all hours assembling it</t>
        </is>
      </c>
      <c r="D1698" t="inlineStr">
        <is>
          <t>@TimmisChris</t>
        </is>
      </c>
      <c r="E1698" t="inlineStr"/>
    </row>
    <row r="1699">
      <c r="A1699" s="1" t="n">
        <v>1697</v>
      </c>
      <c r="B1699" t="inlineStr">
        <is>
          <t>397682629</t>
        </is>
      </c>
      <c r="C1699" t="inlineStr">
        <is>
          <t>Sweet kicks</t>
        </is>
      </c>
      <c r="D1699" t="inlineStr">
        <is>
          <t>@mPinoe @AOC @nhannahjones @hasanminhaj @HBO</t>
        </is>
      </c>
      <c r="E1699" t="inlineStr"/>
    </row>
    <row r="1700">
      <c r="A1700" s="1" t="n">
        <v>1698</v>
      </c>
      <c r="B1700" t="inlineStr">
        <is>
          <t>397682629</t>
        </is>
      </c>
      <c r="C1700" t="inlineStr"/>
      <c r="D1700" t="inlineStr">
        <is>
          <t>@jackcahill</t>
        </is>
      </c>
      <c r="E1700" t="inlineStr"/>
    </row>
    <row r="1701">
      <c r="A1701" s="1" t="n">
        <v>1699</v>
      </c>
      <c r="B1701" t="inlineStr">
        <is>
          <t>397682629</t>
        </is>
      </c>
      <c r="C1701" t="inlineStr">
        <is>
          <t>Your sanity</t>
        </is>
      </c>
      <c r="D1701" t="inlineStr">
        <is>
          <t>@MVictors @UMichFootball</t>
        </is>
      </c>
      <c r="E1701" t="inlineStr"/>
    </row>
    <row r="1702">
      <c r="A1702" s="1" t="n">
        <v>1700</v>
      </c>
      <c r="B1702" t="inlineStr">
        <is>
          <t>397682629</t>
        </is>
      </c>
      <c r="C1702" t="inlineStr">
        <is>
          <t>I took the Lions to the super bowl in Madden</t>
        </is>
      </c>
      <c r="D1702" t="inlineStr">
        <is>
          <t>@rcandy24</t>
        </is>
      </c>
      <c r="E1702" t="inlineStr"/>
    </row>
    <row r="1703">
      <c r="A1703" s="1" t="n">
        <v>1701</v>
      </c>
      <c r="B1703" t="inlineStr">
        <is>
          <t>397682629</t>
        </is>
      </c>
      <c r="C1703" t="inlineStr">
        <is>
          <t>Billion</t>
        </is>
      </c>
      <c r="D1703" t="inlineStr">
        <is>
          <t>@TheCrossover @SInow @isaiahrivera_1</t>
        </is>
      </c>
      <c r="E1703" t="inlineStr"/>
    </row>
    <row r="1704">
      <c r="A1704" s="1" t="n">
        <v>1702</v>
      </c>
      <c r="B1704" t="inlineStr">
        <is>
          <t>397682629</t>
        </is>
      </c>
      <c r="C1704" t="inlineStr">
        <is>
          <t>Now talk about that jacket Josh</t>
        </is>
      </c>
      <c r="D1704" t="inlineStr">
        <is>
          <t>@ConanOBrien</t>
        </is>
      </c>
      <c r="E1704" t="inlineStr"/>
    </row>
    <row r="1705">
      <c r="A1705" s="1" t="n">
        <v>1703</v>
      </c>
      <c r="B1705" t="inlineStr">
        <is>
          <t>397682629</t>
        </is>
      </c>
      <c r="C1705" t="inlineStr">
        <is>
          <t>All of them</t>
        </is>
      </c>
      <c r="D1705" t="inlineStr">
        <is>
          <t>@ReggieWayne_17</t>
        </is>
      </c>
      <c r="E1705" t="inlineStr"/>
    </row>
    <row r="1706">
      <c r="A1706" s="1" t="n">
        <v>1704</v>
      </c>
      <c r="B1706" t="inlineStr">
        <is>
          <t>397682629</t>
        </is>
      </c>
      <c r="C1706" t="inlineStr">
        <is>
          <t>Or die</t>
        </is>
      </c>
      <c r="D1706" t="inlineStr">
        <is>
          <t>@misuperfan</t>
        </is>
      </c>
      <c r="E1706" t="inlineStr"/>
    </row>
    <row r="1707">
      <c r="A1707" s="1" t="n">
        <v>1705</v>
      </c>
      <c r="B1707" t="inlineStr">
        <is>
          <t>397682629</t>
        </is>
      </c>
      <c r="C1707" t="inlineStr">
        <is>
          <t>I’d still eat</t>
        </is>
      </c>
      <c r="D1707" t="inlineStr">
        <is>
          <t>@FrediThePizzaMn</t>
        </is>
      </c>
      <c r="E1707" t="inlineStr"/>
    </row>
    <row r="1708">
      <c r="A1708" s="1" t="n">
        <v>1706</v>
      </c>
      <c r="B1708" t="inlineStr">
        <is>
          <t>397682629</t>
        </is>
      </c>
      <c r="C1708" t="inlineStr">
        <is>
          <t>Pretty sure his life was ruined wayyy before now</t>
        </is>
      </c>
      <c r="D1708" t="inlineStr">
        <is>
          <t>@LorneEC3</t>
        </is>
      </c>
      <c r="E1708" t="inlineStr"/>
    </row>
    <row r="1709">
      <c r="A1709" s="1" t="n">
        <v>1707</v>
      </c>
      <c r="B1709" t="inlineStr">
        <is>
          <t>397682629</t>
        </is>
      </c>
      <c r="C1709" t="inlineStr"/>
      <c r="D1709" t="inlineStr">
        <is>
          <t>@Local4News</t>
        </is>
      </c>
      <c r="E1709" t="inlineStr"/>
    </row>
    <row r="1710">
      <c r="A1710" s="1" t="n">
        <v>1708</v>
      </c>
      <c r="B1710" t="inlineStr">
        <is>
          <t>397682629</t>
        </is>
      </c>
      <c r="C1710" t="inlineStr">
        <is>
          <t>None</t>
        </is>
      </c>
      <c r="D1710" t="inlineStr">
        <is>
          <t>@ESPNCFB</t>
        </is>
      </c>
      <c r="E1710" t="inlineStr"/>
    </row>
    <row r="1711">
      <c r="A1711" s="1" t="n">
        <v>1709</v>
      </c>
      <c r="B1711" t="inlineStr">
        <is>
          <t>397682629</t>
        </is>
      </c>
      <c r="C1711" t="inlineStr">
        <is>
          <t>This is the winner</t>
        </is>
      </c>
      <c r="D1711" t="inlineStr">
        <is>
          <t>@PMTsportsbiz @BarstoolBigCat</t>
        </is>
      </c>
      <c r="E1711" t="inlineStr"/>
    </row>
    <row r="1712">
      <c r="A1712" s="1" t="n">
        <v>1710</v>
      </c>
      <c r="B1712" t="inlineStr">
        <is>
          <t>397682629</t>
        </is>
      </c>
      <c r="C1712" t="inlineStr">
        <is>
          <t>and it’s not ever close</t>
        </is>
      </c>
      <c r="D1712" t="inlineStr">
        <is>
          <t>@UMichFootball @CharlesWoodson</t>
        </is>
      </c>
      <c r="E1712" t="inlineStr"/>
    </row>
    <row r="1713">
      <c r="A1713" s="1" t="n">
        <v>1711</v>
      </c>
      <c r="B1713" t="inlineStr">
        <is>
          <t>397735882</t>
        </is>
      </c>
      <c r="C1713" t="inlineStr">
        <is>
          <t>But thank you most🥺🥲🖤🥀</t>
        </is>
      </c>
      <c r="D1713" t="inlineStr">
        <is>
          <t>@yelyahwilliams</t>
        </is>
      </c>
      <c r="E1713" t="inlineStr"/>
    </row>
    <row r="1714">
      <c r="A1714" s="1" t="n">
        <v>1712</v>
      </c>
      <c r="B1714" t="inlineStr">
        <is>
          <t>397735882</t>
        </is>
      </c>
      <c r="C1714" t="inlineStr">
        <is>
          <t>Have you listened to wildest dreams Taylor’s version yet</t>
        </is>
      </c>
      <c r="D1714" t="inlineStr">
        <is>
          <t>@yelyahwilliams @gooddyeyoung</t>
        </is>
      </c>
      <c r="E1714" t="inlineStr"/>
    </row>
    <row r="1715">
      <c r="A1715" s="1" t="n">
        <v>1713</v>
      </c>
      <c r="B1715" t="inlineStr">
        <is>
          <t>397735882</t>
        </is>
      </c>
      <c r="C1715" t="inlineStr">
        <is>
          <t>Appreciate you🖤</t>
        </is>
      </c>
      <c r="D1715" t="inlineStr">
        <is>
          <t>@yelyahwilliams @gooddyeyoung</t>
        </is>
      </c>
      <c r="E1715" t="inlineStr"/>
    </row>
    <row r="1716">
      <c r="A1716" s="1" t="n">
        <v>1714</v>
      </c>
      <c r="B1716" t="inlineStr">
        <is>
          <t>397735882</t>
        </is>
      </c>
      <c r="C1716" t="inlineStr">
        <is>
          <t>Petals for Armor by Hayley Williams
Trust Me</t>
        </is>
      </c>
      <c r="D1716" t="inlineStr">
        <is>
          <t>@ashleycoon</t>
        </is>
      </c>
      <c r="E1716" t="inlineStr"/>
    </row>
    <row r="1717">
      <c r="A1717" s="1" t="n">
        <v>1715</v>
      </c>
      <c r="B1717" t="inlineStr">
        <is>
          <t>397735882</t>
        </is>
      </c>
      <c r="C1717" t="inlineStr">
        <is>
          <t>Will most definitely never get over these beauties🥀</t>
        </is>
      </c>
      <c r="D1717" t="inlineStr">
        <is>
          <t>@yelyahwilliams</t>
        </is>
      </c>
      <c r="E1717" t="inlineStr"/>
    </row>
    <row r="1718">
      <c r="A1718" s="1" t="n">
        <v>1716</v>
      </c>
      <c r="B1718" t="inlineStr">
        <is>
          <t>397735882</t>
        </is>
      </c>
      <c r="C1718" t="inlineStr">
        <is>
          <t>it’s like you tweeted mine into existence (just delivered)</t>
        </is>
      </c>
      <c r="D1718" t="inlineStr">
        <is>
          <t>@yelyahwilliams</t>
        </is>
      </c>
      <c r="E1718" t="inlineStr"/>
    </row>
    <row r="1719">
      <c r="A1719" s="1" t="n">
        <v>1717</v>
      </c>
      <c r="B1719" t="inlineStr">
        <is>
          <t>397735882</t>
        </is>
      </c>
      <c r="C1719" t="inlineStr">
        <is>
          <t>That clear pressing though🤍</t>
        </is>
      </c>
      <c r="D1719" t="inlineStr">
        <is>
          <t>@yelyahwilliams</t>
        </is>
      </c>
      <c r="E1719" t="inlineStr"/>
    </row>
    <row r="1720">
      <c r="A1720" s="1" t="n">
        <v>1718</v>
      </c>
      <c r="B1720" t="inlineStr">
        <is>
          <t>397735882</t>
        </is>
      </c>
      <c r="C1720" t="inlineStr">
        <is>
          <t>Which song has your heart the most</t>
        </is>
      </c>
      <c r="D1720" t="inlineStr">
        <is>
          <t>@yelyahwilliams</t>
        </is>
      </c>
      <c r="E1720" t="inlineStr"/>
    </row>
    <row r="1721">
      <c r="A1721" s="1" t="n">
        <v>1719</v>
      </c>
      <c r="B1721" t="inlineStr">
        <is>
          <t>397735882</t>
        </is>
      </c>
      <c r="C1721" t="inlineStr">
        <is>
          <t>Could you imagine playing her songs in the house they were WROTE and produced Omgg</t>
        </is>
      </c>
      <c r="D1721" t="inlineStr">
        <is>
          <t>@petalspmore @yelyahwilliams</t>
        </is>
      </c>
      <c r="E1721" t="inlineStr"/>
    </row>
    <row r="1722">
      <c r="A1722" s="1" t="n">
        <v>1720</v>
      </c>
      <c r="B1722" t="inlineStr">
        <is>
          <t>397735882</t>
        </is>
      </c>
      <c r="C1722" t="inlineStr">
        <is>
          <t>I vote we all go in together</t>
        </is>
      </c>
      <c r="D1722" t="inlineStr">
        <is>
          <t>@petalspmore @yelyahwilliams</t>
        </is>
      </c>
      <c r="E1722" t="inlineStr"/>
    </row>
    <row r="1723">
      <c r="A1723" s="1" t="n">
        <v>1721</v>
      </c>
      <c r="B1723" t="inlineStr">
        <is>
          <t>397735882</t>
        </is>
      </c>
      <c r="C1723" t="inlineStr">
        <is>
          <t>Why am I actually the dumbest person I know</t>
        </is>
      </c>
      <c r="D1723" t="inlineStr"/>
      <c r="E1723" t="inlineStr"/>
    </row>
    <row r="1724">
      <c r="A1724" s="1" t="n">
        <v>1722</v>
      </c>
      <c r="B1724" t="inlineStr">
        <is>
          <t>397735882</t>
        </is>
      </c>
      <c r="C1724" t="inlineStr">
        <is>
          <t>Or is Hayley the lucky one😌</t>
        </is>
      </c>
      <c r="D1724" t="inlineStr">
        <is>
          <t>@alf_daily</t>
        </is>
      </c>
      <c r="E1724" t="inlineStr"/>
    </row>
    <row r="1725">
      <c r="A1725" s="1" t="n">
        <v>1723</v>
      </c>
      <c r="B1725" t="inlineStr">
        <is>
          <t>397735882</t>
        </is>
      </c>
      <c r="C1725" t="inlineStr">
        <is>
          <t>“If mASks WOrK whY Do I hAVe tO WeAR a MAsK”
 because they work Next</t>
        </is>
      </c>
      <c r="D1725" t="inlineStr"/>
      <c r="E1725" t="inlineStr"/>
    </row>
    <row r="1726">
      <c r="A1726" s="1" t="n">
        <v>1724</v>
      </c>
      <c r="B1726" t="inlineStr">
        <is>
          <t>397735882</t>
        </is>
      </c>
      <c r="C1726" t="inlineStr">
        <is>
          <t>I SPAT at Methony😂</t>
        </is>
      </c>
      <c r="D1726" t="inlineStr">
        <is>
          <t>@JustEthanB</t>
        </is>
      </c>
      <c r="E1726" t="inlineStr"/>
    </row>
    <row r="1727">
      <c r="A1727" s="1" t="n">
        <v>1725</v>
      </c>
      <c r="B1727" t="inlineStr">
        <is>
          <t>397735882</t>
        </is>
      </c>
      <c r="C1727" t="inlineStr">
        <is>
          <t>At this point I stay lost</t>
        </is>
      </c>
      <c r="D1727" t="inlineStr">
        <is>
          <t>@yelyahwilliams</t>
        </is>
      </c>
      <c r="E1727" t="inlineStr"/>
    </row>
    <row r="1728">
      <c r="A1728" s="1" t="n">
        <v>1726</v>
      </c>
      <c r="B1728" t="inlineStr">
        <is>
          <t>397735882</t>
        </is>
      </c>
      <c r="C1728" t="inlineStr">
        <is>
          <t>Dude I’ve been trying since bdubs day 1 whatchu talkin bout🤧</t>
        </is>
      </c>
      <c r="D1728" t="inlineStr">
        <is>
          <t>@KodyRamey</t>
        </is>
      </c>
      <c r="E1728" t="inlineStr"/>
    </row>
    <row r="1729">
      <c r="A1729" s="1" t="n">
        <v>1727</v>
      </c>
      <c r="B1729" t="inlineStr">
        <is>
          <t>397735882</t>
        </is>
      </c>
      <c r="C1729" t="inlineStr">
        <is>
          <t>Happy for you but man this one hurts😓</t>
        </is>
      </c>
      <c r="D1729" t="inlineStr">
        <is>
          <t>@elizahahahaha @Yankees</t>
        </is>
      </c>
      <c r="E1729" t="inlineStr"/>
    </row>
    <row r="1730">
      <c r="A1730" s="1" t="n">
        <v>1728</v>
      </c>
      <c r="B1730" t="inlineStr">
        <is>
          <t>397735882</t>
        </is>
      </c>
      <c r="C1730" t="inlineStr">
        <is>
          <t>My motto for over 10 years now🥲</t>
        </is>
      </c>
      <c r="D1730" t="inlineStr">
        <is>
          <t>@yelyahwilliams</t>
        </is>
      </c>
      <c r="E1730" t="inlineStr"/>
    </row>
    <row r="1731">
      <c r="A1731" s="1" t="n">
        <v>1729</v>
      </c>
      <c r="B1731" t="inlineStr">
        <is>
          <t>397735882</t>
        </is>
      </c>
      <c r="C1731" t="inlineStr"/>
      <c r="D1731" t="inlineStr">
        <is>
          <t>@_eliz</t>
        </is>
      </c>
      <c r="E1731" t="inlineStr"/>
    </row>
    <row r="1732">
      <c r="A1732" s="1" t="n">
        <v>1730</v>
      </c>
      <c r="B1732" t="inlineStr">
        <is>
          <t>397735882</t>
        </is>
      </c>
      <c r="C1732" t="inlineStr">
        <is>
          <t>Woah</t>
        </is>
      </c>
      <c r="D1732" t="inlineStr"/>
      <c r="E1732" t="inlineStr"/>
    </row>
    <row r="1733">
      <c r="A1733" s="1" t="n">
        <v>1731</v>
      </c>
      <c r="B1733" t="inlineStr">
        <is>
          <t>397735882</t>
        </is>
      </c>
      <c r="C1733" t="inlineStr">
        <is>
          <t>This is why I had an endless supply of easy Mac in my room and ate cereal and dessert in the cafeteria Rio grande really tried me</t>
        </is>
      </c>
      <c r="D1733" t="inlineStr">
        <is>
          <t>@emilydoesntweet</t>
        </is>
      </c>
      <c r="E1733" t="inlineStr"/>
    </row>
    <row r="1734">
      <c r="A1734" s="1" t="n">
        <v>1732</v>
      </c>
      <c r="B1734" t="inlineStr">
        <is>
          <t>397735882</t>
        </is>
      </c>
      <c r="C1734" t="inlineStr">
        <is>
          <t>Pro man/pro control on women
Your choice of phrasing</t>
        </is>
      </c>
      <c r="D1734" t="inlineStr"/>
      <c r="E1734" t="inlineStr"/>
    </row>
    <row r="1735">
      <c r="A1735" s="1" t="n">
        <v>1733</v>
      </c>
      <c r="B1735" t="inlineStr">
        <is>
          <t>397735882</t>
        </is>
      </c>
      <c r="C1735" t="inlineStr">
        <is>
          <t>Just got into an argument with a dude who’s antivax AND pro life Seems pretty anti woman to me</t>
        </is>
      </c>
      <c r="D1735" t="inlineStr"/>
      <c r="E1735" t="inlineStr"/>
    </row>
    <row r="1736">
      <c r="A1736" s="1" t="n">
        <v>1734</v>
      </c>
      <c r="B1736" t="inlineStr">
        <is>
          <t>397735882</t>
        </is>
      </c>
      <c r="C1736" t="inlineStr">
        <is>
          <t>Honestly mom jeans are the best thing to ever happen to my thighs</t>
        </is>
      </c>
      <c r="D1736" t="inlineStr"/>
      <c r="E1736" t="inlineStr"/>
    </row>
    <row r="1737">
      <c r="A1737" s="1" t="n">
        <v>1735</v>
      </c>
      <c r="B1737" t="inlineStr">
        <is>
          <t>397735882</t>
        </is>
      </c>
      <c r="C1737" t="inlineStr">
        <is>
          <t>Everything is exactly as it should be</t>
        </is>
      </c>
      <c r="D1737" t="inlineStr"/>
      <c r="E1737" t="inlineStr"/>
    </row>
    <row r="1738">
      <c r="A1738" s="1" t="n">
        <v>1736</v>
      </c>
      <c r="B1738" t="inlineStr">
        <is>
          <t>397735882</t>
        </is>
      </c>
      <c r="C1738" t="inlineStr">
        <is>
          <t>This is</t>
        </is>
      </c>
      <c r="D1738" t="inlineStr">
        <is>
          <t>@ZacharyCarry</t>
        </is>
      </c>
      <c r="E1738" t="inlineStr"/>
    </row>
    <row r="1739">
      <c r="A1739" s="1" t="n">
        <v>1737</v>
      </c>
      <c r="B1739" t="inlineStr">
        <is>
          <t>397735882</t>
        </is>
      </c>
      <c r="C1739" t="inlineStr">
        <is>
          <t>Update he didn’t</t>
        </is>
      </c>
      <c r="D1739" t="inlineStr">
        <is>
          <t>@ZacharyCarry</t>
        </is>
      </c>
      <c r="E1739" t="inlineStr"/>
    </row>
    <row r="1740">
      <c r="A1740" s="1" t="n">
        <v>1738</v>
      </c>
      <c r="B1740" t="inlineStr">
        <is>
          <t>397735882</t>
        </is>
      </c>
      <c r="C1740" t="inlineStr"/>
      <c r="D1740" t="inlineStr"/>
      <c r="E1740" t="inlineStr">
        <is>
          <t>#NewProfilePic</t>
        </is>
      </c>
    </row>
    <row r="1741">
      <c r="A1741" s="1" t="n">
        <v>1739</v>
      </c>
      <c r="B1741" t="inlineStr">
        <is>
          <t>397735882</t>
        </is>
      </c>
      <c r="C1741" t="inlineStr"/>
      <c r="D1741" t="inlineStr">
        <is>
          <t>@ZacharyCarry</t>
        </is>
      </c>
      <c r="E1741" t="inlineStr"/>
    </row>
    <row r="1742">
      <c r="A1742" s="1" t="n">
        <v>1740</v>
      </c>
      <c r="B1742" t="inlineStr">
        <is>
          <t>397735882</t>
        </is>
      </c>
      <c r="C1742" t="inlineStr">
        <is>
          <t>One of my coworkers said “maybe he’ll propose to you next week on vacation” you better not disappoint</t>
        </is>
      </c>
      <c r="D1742" t="inlineStr">
        <is>
          <t>@ZacharyCarry</t>
        </is>
      </c>
      <c r="E1742" t="inlineStr"/>
    </row>
    <row r="1743">
      <c r="A1743" s="1" t="n">
        <v>1741</v>
      </c>
      <c r="B1743" t="inlineStr">
        <is>
          <t>397735882</t>
        </is>
      </c>
      <c r="C1743" t="inlineStr">
        <is>
          <t>“Price is firm”</t>
        </is>
      </c>
      <c r="D1743" t="inlineStr">
        <is>
          <t>@tameimpalamusic</t>
        </is>
      </c>
      <c r="E1743" t="inlineStr"/>
    </row>
    <row r="1744">
      <c r="A1744" s="1" t="n">
        <v>1742</v>
      </c>
      <c r="B1744" t="inlineStr">
        <is>
          <t>397735882</t>
        </is>
      </c>
      <c r="C1744" t="inlineStr"/>
      <c r="D1744" t="inlineStr">
        <is>
          <t>@ZacharyCarry</t>
        </is>
      </c>
      <c r="E1744" t="inlineStr"/>
    </row>
    <row r="1745">
      <c r="A1745" s="1" t="n">
        <v>1743</v>
      </c>
      <c r="B1745" t="inlineStr">
        <is>
          <t>397735882</t>
        </is>
      </c>
      <c r="C1745" t="inlineStr">
        <is>
          <t>Jameson</t>
        </is>
      </c>
      <c r="D1745" t="inlineStr">
        <is>
          <t>@</t>
        </is>
      </c>
      <c r="E1745" t="inlineStr"/>
    </row>
    <row r="1746">
      <c r="A1746" s="1" t="n">
        <v>1744</v>
      </c>
      <c r="B1746" t="inlineStr">
        <is>
          <t>397735882</t>
        </is>
      </c>
      <c r="C1746" t="inlineStr"/>
      <c r="D1746" t="inlineStr"/>
      <c r="E1746" t="inlineStr"/>
    </row>
    <row r="1747">
      <c r="A1747" s="1" t="n">
        <v>1745</v>
      </c>
      <c r="B1747" t="inlineStr">
        <is>
          <t>397735882</t>
        </is>
      </c>
      <c r="C1747" t="inlineStr">
        <is>
          <t>It’s fine</t>
        </is>
      </c>
      <c r="D1747" t="inlineStr"/>
      <c r="E1747" t="inlineStr"/>
    </row>
    <row r="1748">
      <c r="A1748" s="1" t="n">
        <v>1746</v>
      </c>
      <c r="B1748" t="inlineStr">
        <is>
          <t>397735882</t>
        </is>
      </c>
      <c r="C1748" t="inlineStr">
        <is>
          <t>The fact this human being was going to tour something simply because she knew we’d want it break my heart We do not deserve Hayley Williams</t>
        </is>
      </c>
      <c r="D1748" t="inlineStr"/>
      <c r="E1748" t="inlineStr"/>
    </row>
    <row r="1749">
      <c r="A1749" s="1" t="n">
        <v>1747</v>
      </c>
      <c r="B1749" t="inlineStr">
        <is>
          <t>397735882</t>
        </is>
      </c>
      <c r="C1749" t="inlineStr">
        <is>
          <t>Take care of yourself queen👑</t>
        </is>
      </c>
      <c r="D1749" t="inlineStr">
        <is>
          <t>@yelyahwilliams</t>
        </is>
      </c>
      <c r="E1749" t="inlineStr"/>
    </row>
    <row r="1750">
      <c r="A1750" s="1" t="n">
        <v>1748</v>
      </c>
      <c r="B1750" t="inlineStr">
        <is>
          <t>397735882</t>
        </is>
      </c>
      <c r="C1750" t="inlineStr">
        <is>
          <t>Simmer cinnamon crystal clear watch me while I bloom
Don’t make me choose</t>
        </is>
      </c>
      <c r="D1750" t="inlineStr">
        <is>
          <t>@MTV @yelyahwilliams @seancellmore</t>
        </is>
      </c>
      <c r="E1750" t="inlineStr"/>
    </row>
    <row r="1751">
      <c r="A1751" s="1" t="n">
        <v>1749</v>
      </c>
      <c r="B1751" t="inlineStr">
        <is>
          <t>397735882</t>
        </is>
      </c>
      <c r="C1751" t="inlineStr"/>
      <c r="D1751" t="inlineStr">
        <is>
          <t>@astrleo</t>
        </is>
      </c>
      <c r="E1751" t="inlineStr"/>
    </row>
    <row r="1752">
      <c r="A1752" s="1" t="n">
        <v>1750</v>
      </c>
      <c r="B1752" t="inlineStr">
        <is>
          <t>397735882</t>
        </is>
      </c>
      <c r="C1752" t="inlineStr">
        <is>
          <t>I work in a woman dominated field At least once a day I have to answer “do you have to be certified to do this” “how much schooling have you done” “how long have you been doing this” Most would probably see this as casual convo but their tone says otherwise</t>
        </is>
      </c>
      <c r="D1752" t="inlineStr">
        <is>
          <t>@dominique_mua</t>
        </is>
      </c>
      <c r="E1752" t="inlineStr"/>
    </row>
    <row r="1753">
      <c r="A1753" s="1" t="n">
        <v>1751</v>
      </c>
      <c r="B1753" t="inlineStr">
        <is>
          <t>397735882</t>
        </is>
      </c>
      <c r="C1753" t="inlineStr">
        <is>
          <t>Also I thought it would be the April release so April 30th</t>
        </is>
      </c>
      <c r="D1753" t="inlineStr">
        <is>
          <t>@teeyuhkorea @FueledByRamen</t>
        </is>
      </c>
      <c r="E1753" t="inlineStr"/>
    </row>
    <row r="1754">
      <c r="A1754" s="1" t="n">
        <v>1752</v>
      </c>
      <c r="B1754" t="inlineStr">
        <is>
          <t>397735882</t>
        </is>
      </c>
      <c r="C1754" t="inlineStr">
        <is>
          <t>I saw that too A few groups I’m in also posted this link</t>
        </is>
      </c>
      <c r="D1754" t="inlineStr">
        <is>
          <t>@teeyuhkorea @FueledByRamen</t>
        </is>
      </c>
      <c r="E1754" t="inlineStr"/>
    </row>
    <row r="1755">
      <c r="A1755" s="1" t="n">
        <v>1753</v>
      </c>
      <c r="B1755" t="inlineStr">
        <is>
          <t>397735882</t>
        </is>
      </c>
      <c r="C1755" t="inlineStr">
        <is>
          <t>when’s that silver Paramore vinyl gonna drop👀</t>
        </is>
      </c>
      <c r="D1755" t="inlineStr">
        <is>
          <t>@FueledByRamen</t>
        </is>
      </c>
      <c r="E1755" t="inlineStr"/>
    </row>
    <row r="1756">
      <c r="A1756" s="1" t="n">
        <v>1754</v>
      </c>
      <c r="B1756" t="inlineStr">
        <is>
          <t>397735882</t>
        </is>
      </c>
      <c r="C1756" t="inlineStr">
        <is>
          <t>Intervening is one thing Going straight to shooting is another 
DEESCALATE DON’T SHOOT</t>
        </is>
      </c>
      <c r="D1756" t="inlineStr"/>
      <c r="E1756" t="inlineStr"/>
    </row>
    <row r="1757">
      <c r="A1757" s="1" t="n">
        <v>1755</v>
      </c>
      <c r="B1757" t="inlineStr">
        <is>
          <t>397735882</t>
        </is>
      </c>
      <c r="C1757" t="inlineStr">
        <is>
          <t>Not justice Accountability</t>
        </is>
      </c>
      <c r="D1757" t="inlineStr">
        <is>
          <t>@AllenRobinson @ChicagoBears</t>
        </is>
      </c>
      <c r="E1757" t="inlineStr"/>
    </row>
    <row r="1758">
      <c r="A1758" s="1" t="n">
        <v>1756</v>
      </c>
      <c r="B1758" t="inlineStr">
        <is>
          <t>397735882</t>
        </is>
      </c>
      <c r="C1758" t="inlineStr">
        <is>
          <t>The work is still not over There will be more George Floyds Don’t lose the momentum</t>
        </is>
      </c>
      <c r="D1758" t="inlineStr"/>
      <c r="E1758" t="inlineStr"/>
    </row>
    <row r="1759">
      <c r="A1759" s="1" t="n">
        <v>1757</v>
      </c>
      <c r="B1759" t="inlineStr">
        <is>
          <t>397735882</t>
        </is>
      </c>
      <c r="C1759" t="inlineStr">
        <is>
          <t>If this verdict goes to anything but guilty I don’t want to see a single complaint on the riots</t>
        </is>
      </c>
      <c r="D1759" t="inlineStr"/>
      <c r="E1759" t="inlineStr"/>
    </row>
    <row r="1760">
      <c r="A1760" s="1" t="n">
        <v>1758</v>
      </c>
      <c r="B1760" t="inlineStr">
        <is>
          <t>397735882</t>
        </is>
      </c>
      <c r="C1760" t="inlineStr">
        <is>
          <t>We love the chaotic energy-it’s why we’re in the parafam</t>
        </is>
      </c>
      <c r="D1760" t="inlineStr">
        <is>
          <t>@yelyahwilliams</t>
        </is>
      </c>
      <c r="E1760" t="inlineStr"/>
    </row>
    <row r="1761">
      <c r="A1761" s="1" t="n">
        <v>1759</v>
      </c>
      <c r="B1761" t="inlineStr">
        <is>
          <t>397735882</t>
        </is>
      </c>
      <c r="C1761" t="inlineStr">
        <is>
          <t>Sass queen at it again Love to see it</t>
        </is>
      </c>
      <c r="D1761" t="inlineStr">
        <is>
          <t>@yelyahwilliams @AtlanticRecords</t>
        </is>
      </c>
      <c r="E1761" t="inlineStr"/>
    </row>
    <row r="1762">
      <c r="A1762" s="1" t="n">
        <v>1760</v>
      </c>
      <c r="B1762" t="inlineStr">
        <is>
          <t>397735882</t>
        </is>
      </c>
      <c r="C1762" t="inlineStr">
        <is>
          <t>On it</t>
        </is>
      </c>
      <c r="D1762" t="inlineStr">
        <is>
          <t>@yelyahwilliams @paramore</t>
        </is>
      </c>
      <c r="E1762" t="inlineStr"/>
    </row>
    <row r="1763">
      <c r="A1763" s="1" t="n">
        <v>1761</v>
      </c>
      <c r="B1763" t="inlineStr">
        <is>
          <t>397735882</t>
        </is>
      </c>
      <c r="C1763" t="inlineStr">
        <is>
          <t>The coolest thing I think I’ve ever been a part of Also Arlo loves getting down to Sticky with me🍯🌼💛 
⁦@themaine⁩ ⁦@johnmaine⁩ ⁦@patmaine⁩ ⁦@garrettmaine⁩ ⁦@kennedymaine⁩ ⁦@jaredmaine⁩</t>
        </is>
      </c>
      <c r="D1763" t="inlineStr"/>
      <c r="E1763" t="inlineStr"/>
    </row>
    <row r="1764">
      <c r="A1764" s="1" t="n">
        <v>1762</v>
      </c>
      <c r="B1764" t="inlineStr">
        <is>
          <t>397735882</t>
        </is>
      </c>
      <c r="C1764" t="inlineStr">
        <is>
          <t>This is one of those songs we absolutely would have wrote on each other’s Facebook wall</t>
        </is>
      </c>
      <c r="D1764" t="inlineStr">
        <is>
          <t>@CarlyHunter14</t>
        </is>
      </c>
      <c r="E1764" t="inlineStr"/>
    </row>
    <row r="1765">
      <c r="A1765" s="1" t="n">
        <v>1763</v>
      </c>
      <c r="B1765" t="inlineStr">
        <is>
          <t>397735882</t>
        </is>
      </c>
      <c r="C1765" t="inlineStr"/>
      <c r="D1765" t="inlineStr">
        <is>
          <t>@themaine @8123</t>
        </is>
      </c>
      <c r="E1765" t="inlineStr"/>
    </row>
    <row r="1766">
      <c r="A1766" s="1" t="n">
        <v>1764</v>
      </c>
      <c r="B1766" t="inlineStr">
        <is>
          <t>397735882</t>
        </is>
      </c>
      <c r="C1766" t="inlineStr"/>
      <c r="D1766" t="inlineStr">
        <is>
          <t>@ZacharyCarry</t>
        </is>
      </c>
      <c r="E1766" t="inlineStr"/>
    </row>
    <row r="1767">
      <c r="A1767" s="1" t="n">
        <v>1765</v>
      </c>
      <c r="B1767" t="inlineStr">
        <is>
          <t>397735882</t>
        </is>
      </c>
      <c r="C1767" t="inlineStr">
        <is>
          <t>I’ll never forget the day me and Jameson “fought” over keeping ketchup in the fridge</t>
        </is>
      </c>
      <c r="D1767" t="inlineStr"/>
      <c r="E1767" t="inlineStr"/>
    </row>
    <row r="1768">
      <c r="A1768" s="1" t="n">
        <v>1766</v>
      </c>
      <c r="B1768" t="inlineStr">
        <is>
          <t>397735882</t>
        </is>
      </c>
      <c r="C1768" t="inlineStr"/>
      <c r="D1768" t="inlineStr"/>
      <c r="E1768" t="inlineStr">
        <is>
          <t>#getsticky</t>
        </is>
      </c>
    </row>
    <row r="1769">
      <c r="A1769" s="1" t="n">
        <v>1767</v>
      </c>
      <c r="B1769" t="inlineStr">
        <is>
          <t>397735882</t>
        </is>
      </c>
      <c r="C1769" t="inlineStr">
        <is>
          <t>I get so tired of people saying others “aren’t responsible for other peoples’ triggers” No you aren’t responsible but you should be human enough to genuinely care for others and take the time to learn and grow and not add to other peoples hardships Life is hard enough as it is</t>
        </is>
      </c>
      <c r="D1769" t="inlineStr"/>
      <c r="E1769" t="inlineStr"/>
    </row>
    <row r="1770">
      <c r="A1770" s="1" t="n">
        <v>1768</v>
      </c>
      <c r="B1770" t="inlineStr">
        <is>
          <t>397735882</t>
        </is>
      </c>
      <c r="C1770" t="inlineStr">
        <is>
          <t>Can’t wait to live my purple haired fantasy without commitment🤩</t>
        </is>
      </c>
      <c r="D1770" t="inlineStr">
        <is>
          <t>@yelyahwilliams</t>
        </is>
      </c>
      <c r="E1770" t="inlineStr"/>
    </row>
    <row r="1771">
      <c r="A1771" s="1" t="n">
        <v>1769</v>
      </c>
      <c r="B1771" t="inlineStr">
        <is>
          <t>397735882</t>
        </is>
      </c>
      <c r="C1771" t="inlineStr">
        <is>
          <t>Listen if this is an early April Fools I’m going to be real sad Let me live my colorful fantasy without commitment</t>
        </is>
      </c>
      <c r="D1771" t="inlineStr"/>
      <c r="E1771" t="inlineStr"/>
    </row>
    <row r="1772">
      <c r="A1772" s="1" t="n">
        <v>1770</v>
      </c>
      <c r="B1772" t="inlineStr">
        <is>
          <t>397735882</t>
        </is>
      </c>
      <c r="C1772" t="inlineStr">
        <is>
          <t>It doesn’t matter what this post says You’re going to contemplate it for about 2 months then decide on just buying another sail boat</t>
        </is>
      </c>
      <c r="D1772" t="inlineStr">
        <is>
          <t>@ZacharyCarry</t>
        </is>
      </c>
      <c r="E1772" t="inlineStr"/>
    </row>
    <row r="1773">
      <c r="A1773" s="1" t="n">
        <v>1771</v>
      </c>
      <c r="B1773" t="inlineStr">
        <is>
          <t>397735882</t>
        </is>
      </c>
      <c r="C1773" t="inlineStr">
        <is>
          <t>Jameson asked me what age I’m most excited for for when we have kids My answer
24 
His
“Uh I was thinking like 7 but sure okay let’s skip to adulthood”
😐</t>
        </is>
      </c>
      <c r="D1773" t="inlineStr"/>
      <c r="E1773" t="inlineStr"/>
    </row>
    <row r="1774">
      <c r="A1774" s="1" t="n">
        <v>1772</v>
      </c>
      <c r="B1774" t="inlineStr">
        <is>
          <t>397735882</t>
        </is>
      </c>
      <c r="C1774" t="inlineStr">
        <is>
          <t>really had to come at me with the tie dye 😶🤩</t>
        </is>
      </c>
      <c r="D1774" t="inlineStr">
        <is>
          <t>@themaine</t>
        </is>
      </c>
      <c r="E1774" t="inlineStr"/>
    </row>
    <row r="1775">
      <c r="A1775" s="1" t="n">
        <v>1773</v>
      </c>
      <c r="B1775" t="inlineStr">
        <is>
          <t>397735882</t>
        </is>
      </c>
      <c r="C1775" t="inlineStr">
        <is>
          <t>My job literally just cut our hours (cut our pay) When people offered to go on unemployment so others could keep full time and their full pay they literally told us they couldn’t approve that</t>
        </is>
      </c>
      <c r="D1775" t="inlineStr">
        <is>
          <t>@Elroydb @MononcEcouerant</t>
        </is>
      </c>
      <c r="E1775" t="inlineStr"/>
    </row>
    <row r="1776">
      <c r="A1776" s="1" t="n">
        <v>1774</v>
      </c>
      <c r="B1776" t="inlineStr">
        <is>
          <t>397735882</t>
        </is>
      </c>
      <c r="C1776" t="inlineStr">
        <is>
          <t>Too Spotify all time/last month 
@yelyahwilliams and consume my soul in the best way</t>
        </is>
      </c>
      <c r="D1776" t="inlineStr">
        <is>
          <t>@taylorswift13</t>
        </is>
      </c>
      <c r="E1776" t="inlineStr"/>
    </row>
    <row r="1777">
      <c r="A1777" s="1" t="n">
        <v>1775</v>
      </c>
      <c r="B1777" t="inlineStr">
        <is>
          <t>397735882</t>
        </is>
      </c>
      <c r="C1777" t="inlineStr"/>
      <c r="D1777" t="inlineStr"/>
      <c r="E1777" t="inlineStr"/>
    </row>
    <row r="1778">
      <c r="A1778" s="1" t="n">
        <v>1776</v>
      </c>
      <c r="B1778" t="inlineStr">
        <is>
          <t>397735882</t>
        </is>
      </c>
      <c r="C1778" t="inlineStr">
        <is>
          <t>You know who I love Chuck Bass 
You know who doesn’t exist Chuck Bass 
You see my problem</t>
        </is>
      </c>
      <c r="D1778" t="inlineStr"/>
      <c r="E1778" t="inlineStr"/>
    </row>
    <row r="1779">
      <c r="A1779" s="1" t="n">
        <v>1777</v>
      </c>
      <c r="B1779" t="inlineStr">
        <is>
          <t>397735882</t>
        </is>
      </c>
      <c r="C1779" t="inlineStr">
        <is>
          <t>Let’s Gooooo</t>
        </is>
      </c>
      <c r="D1779" t="inlineStr">
        <is>
          <t>@yelyahwilliams</t>
        </is>
      </c>
      <c r="E1779" t="inlineStr"/>
    </row>
    <row r="1780">
      <c r="A1780" s="1" t="n">
        <v>1778</v>
      </c>
      <c r="B1780" t="inlineStr">
        <is>
          <t>397735882</t>
        </is>
      </c>
      <c r="C1780" t="inlineStr">
        <is>
          <t>Arlo would like to say hello to Alf</t>
        </is>
      </c>
      <c r="D1780" t="inlineStr">
        <is>
          <t>@yelyahwilliams</t>
        </is>
      </c>
      <c r="E1780" t="inlineStr"/>
    </row>
    <row r="1781">
      <c r="A1781" s="1" t="n">
        <v>1779</v>
      </c>
      <c r="B1781" t="inlineStr">
        <is>
          <t>397735882</t>
        </is>
      </c>
      <c r="C1781" t="inlineStr">
        <is>
          <t>did you write any of the songs and once finished think “I did not know that was going to come out”</t>
        </is>
      </c>
      <c r="D1781" t="inlineStr">
        <is>
          <t>@yelyahwilliams</t>
        </is>
      </c>
      <c r="E1781" t="inlineStr"/>
    </row>
    <row r="1782">
      <c r="A1782" s="1" t="n">
        <v>1780</v>
      </c>
      <c r="B1782" t="inlineStr">
        <is>
          <t>397735882</t>
        </is>
      </c>
      <c r="C1782" t="inlineStr">
        <is>
          <t>If I have ONE MORE TikTok tell me I’m pregnant I’m going to have to throw the whole app away😤</t>
        </is>
      </c>
      <c r="D1782" t="inlineStr"/>
      <c r="E1782" t="inlineStr"/>
    </row>
    <row r="1783">
      <c r="A1783" s="1" t="n">
        <v>1781</v>
      </c>
      <c r="B1783" t="inlineStr">
        <is>
          <t>397735882</t>
        </is>
      </c>
      <c r="C1783" t="inlineStr">
        <is>
          <t>I miss you🥺♥️</t>
        </is>
      </c>
      <c r="D1783" t="inlineStr">
        <is>
          <t>@Violet_Pelfrey</t>
        </is>
      </c>
      <c r="E1783" t="inlineStr"/>
    </row>
    <row r="1784">
      <c r="A1784" s="1" t="n">
        <v>1782</v>
      </c>
      <c r="B1784" t="inlineStr">
        <is>
          <t>397735882</t>
        </is>
      </c>
      <c r="C1784" t="inlineStr">
        <is>
          <t>Also anyone who needs this
‼️STOP SELF SABOTAGING‼️</t>
        </is>
      </c>
      <c r="D1784" t="inlineStr"/>
      <c r="E1784" t="inlineStr"/>
    </row>
    <row r="1785">
      <c r="A1785" s="1" t="n">
        <v>1783</v>
      </c>
      <c r="B1785" t="inlineStr">
        <is>
          <t>397735882</t>
        </is>
      </c>
      <c r="C1785" t="inlineStr">
        <is>
          <t>IF THEY WANT TO THEY WILL IF THEY WANT TO THEY WILL IF THEY WANT TO THEY WILL IF THEY WANT TO THEY WILL IF THEY WANT TO THEY WILL IF THEY WANT TO THEY WILL IF THEY WANT TO THEY WILL IF THEY WANT TO THEY WILL IF THEY WANT TO THEY WILL IF THEY WANT TO THEY WILL IF THEY WANT TO THE-</t>
        </is>
      </c>
      <c r="D1785" t="inlineStr"/>
      <c r="E1785" t="inlineStr"/>
    </row>
    <row r="1786">
      <c r="A1786" s="1" t="n">
        <v>1784</v>
      </c>
      <c r="B1786" t="inlineStr">
        <is>
          <t>397735882</t>
        </is>
      </c>
      <c r="C1786" t="inlineStr">
        <is>
          <t>Mood</t>
        </is>
      </c>
      <c r="D1786" t="inlineStr"/>
      <c r="E1786" t="inlineStr"/>
    </row>
    <row r="1787">
      <c r="A1787" s="1" t="n">
        <v>1785</v>
      </c>
      <c r="B1787" t="inlineStr">
        <is>
          <t>397735882</t>
        </is>
      </c>
      <c r="C1787" t="inlineStr">
        <is>
          <t>You and Tswift have been my whole pandemic playlist</t>
        </is>
      </c>
      <c r="D1787" t="inlineStr">
        <is>
          <t>@yelyahwilliams @Spotify</t>
        </is>
      </c>
      <c r="E1787" t="inlineStr"/>
    </row>
    <row r="1788">
      <c r="A1788" s="1" t="n">
        <v>1786</v>
      </c>
      <c r="B1788" t="inlineStr">
        <is>
          <t>397735882</t>
        </is>
      </c>
      <c r="C1788" t="inlineStr">
        <is>
          <t>My timeline is nothing but “no Hayley Williams it ain’t fun” tweets Y’all ain’t wrong but STOP</t>
        </is>
      </c>
      <c r="D1788" t="inlineStr"/>
      <c r="E1788" t="inlineStr"/>
    </row>
    <row r="1789">
      <c r="A1789" s="1" t="n">
        <v>1787</v>
      </c>
      <c r="B1789" t="inlineStr">
        <is>
          <t>397735882</t>
        </is>
      </c>
      <c r="C1789" t="inlineStr">
        <is>
          <t>Don’t ever show your mom mine either she’d put me right in jail with you</t>
        </is>
      </c>
      <c r="D1789" t="inlineStr">
        <is>
          <t>@michaelajo10</t>
        </is>
      </c>
      <c r="E1789" t="inlineStr"/>
    </row>
    <row r="1790">
      <c r="A1790" s="1" t="n">
        <v>1788</v>
      </c>
      <c r="B1790" t="inlineStr">
        <is>
          <t>397735882</t>
        </is>
      </c>
      <c r="C1790" t="inlineStr">
        <is>
          <t>NO SETTLING‼️🗣</t>
        </is>
      </c>
      <c r="D1790" t="inlineStr">
        <is>
          <t>@michaelajo10</t>
        </is>
      </c>
      <c r="E1790" t="inlineStr"/>
    </row>
    <row r="1791">
      <c r="A1791" s="1" t="n">
        <v>1789</v>
      </c>
      <c r="B1791" t="inlineStr">
        <is>
          <t>397735882</t>
        </is>
      </c>
      <c r="C1791" t="inlineStr">
        <is>
          <t>My favorite reply to this is “good you should Now be better”</t>
        </is>
      </c>
      <c r="D1791" t="inlineStr"/>
      <c r="E1791" t="inlineStr"/>
    </row>
    <row r="1792">
      <c r="A1792" s="1" t="n">
        <v>1790</v>
      </c>
      <c r="B1792" t="inlineStr">
        <is>
          <t>397735882</t>
        </is>
      </c>
      <c r="C1792" t="inlineStr">
        <is>
          <t>🥺</t>
        </is>
      </c>
      <c r="D1792" t="inlineStr"/>
      <c r="E1792" t="inlineStr"/>
    </row>
    <row r="1793">
      <c r="A1793" s="1" t="n">
        <v>1791</v>
      </c>
      <c r="B1793" t="inlineStr">
        <is>
          <t>397735882</t>
        </is>
      </c>
      <c r="C1793" t="inlineStr">
        <is>
          <t>Hey I keep wanting to call “flowers for vases” “flowers for swords” Do we accept</t>
        </is>
      </c>
      <c r="D1793" t="inlineStr">
        <is>
          <t>@yelyahwilliams</t>
        </is>
      </c>
      <c r="E1793" t="inlineStr"/>
    </row>
    <row r="1794">
      <c r="A1794" s="1" t="n">
        <v>1792</v>
      </c>
      <c r="B1794" t="inlineStr">
        <is>
          <t>397735882</t>
        </is>
      </c>
      <c r="C1794" t="inlineStr"/>
      <c r="D1794" t="inlineStr">
        <is>
          <t>@yelyahwilliams</t>
        </is>
      </c>
      <c r="E1794" t="inlineStr"/>
    </row>
    <row r="1795">
      <c r="A1795" s="1" t="n">
        <v>1793</v>
      </c>
      <c r="B1795" t="inlineStr">
        <is>
          <t>397735882</t>
        </is>
      </c>
      <c r="C1795" t="inlineStr">
        <is>
          <t>It’s too early for these typos</t>
        </is>
      </c>
      <c r="D1795" t="inlineStr"/>
      <c r="E1795" t="inlineStr"/>
    </row>
    <row r="1796">
      <c r="A1796" s="1" t="n">
        <v>1794</v>
      </c>
      <c r="B1796" t="inlineStr">
        <is>
          <t>397735882</t>
        </is>
      </c>
      <c r="C1796" t="inlineStr">
        <is>
          <t>Queen is saved 2020 She’s back to save 2021</t>
        </is>
      </c>
      <c r="D1796" t="inlineStr"/>
      <c r="E1796" t="inlineStr"/>
    </row>
    <row r="1797">
      <c r="A1797" s="1" t="n">
        <v>1795</v>
      </c>
      <c r="B1797" t="inlineStr">
        <is>
          <t>397735882</t>
        </is>
      </c>
      <c r="C1797" t="inlineStr">
        <is>
          <t>Nothing but respect for MY president‼️</t>
        </is>
      </c>
      <c r="D1797" t="inlineStr"/>
      <c r="E1797" t="inlineStr"/>
    </row>
    <row r="1798">
      <c r="A1798" s="1" t="n">
        <v>1796</v>
      </c>
      <c r="B1798" t="inlineStr">
        <is>
          <t>397735882</t>
        </is>
      </c>
      <c r="C1798" t="inlineStr">
        <is>
          <t>The dream of justice for all will be deferred no longer‼️</t>
        </is>
      </c>
      <c r="D1798" t="inlineStr"/>
      <c r="E1798" t="inlineStr">
        <is>
          <t>#BidenHarrisInauguration</t>
        </is>
      </c>
    </row>
    <row r="1799">
      <c r="A1799" s="1" t="n">
        <v>1797</v>
      </c>
      <c r="B1799" t="inlineStr">
        <is>
          <t>397735882</t>
        </is>
      </c>
      <c r="C1799" t="inlineStr">
        <is>
          <t>These are still in my wallet and honestly I’m just real fcking sad I miss</t>
        </is>
      </c>
      <c r="D1799" t="inlineStr">
        <is>
          <t>@yelyahwilliams</t>
        </is>
      </c>
      <c r="E1799" t="inlineStr"/>
    </row>
    <row r="1800">
      <c r="A1800" s="1" t="n">
        <v>1798</v>
      </c>
      <c r="B1800" t="inlineStr">
        <is>
          <t>397735882</t>
        </is>
      </c>
      <c r="C1800" t="inlineStr">
        <is>
          <t>It would lead to a war
But I just may end up blowing up😬</t>
        </is>
      </c>
      <c r="D1800" t="inlineStr">
        <is>
          <t>@PartTimeMexican</t>
        </is>
      </c>
      <c r="E1800" t="inlineStr"/>
    </row>
    <row r="1801">
      <c r="A1801" s="1" t="n">
        <v>1799</v>
      </c>
      <c r="B1801" t="inlineStr">
        <is>
          <t>397735882</t>
        </is>
      </c>
      <c r="C1801" t="inlineStr">
        <is>
          <t>Lord give me strength to keep my mouth shut</t>
        </is>
      </c>
      <c r="D1801" t="inlineStr"/>
      <c r="E1801" t="inlineStr"/>
    </row>
    <row r="1802">
      <c r="A1802" s="1" t="n">
        <v>1800</v>
      </c>
      <c r="B1802" t="inlineStr">
        <is>
          <t>397735882</t>
        </is>
      </c>
      <c r="C1802" t="inlineStr">
        <is>
          <t>We love you</t>
        </is>
      </c>
      <c r="D1802" t="inlineStr">
        <is>
          <t>@yelyahwilliams</t>
        </is>
      </c>
      <c r="E1802" t="inlineStr"/>
    </row>
    <row r="1803">
      <c r="A1803" s="1" t="n">
        <v>1801</v>
      </c>
      <c r="B1803" t="inlineStr">
        <is>
          <t>397735882</t>
        </is>
      </c>
      <c r="C1803" t="inlineStr">
        <is>
          <t>Questions comments and concerns</t>
        </is>
      </c>
      <c r="D1803" t="inlineStr">
        <is>
          <t>@_SarahGTaylor @yelyahwilliams</t>
        </is>
      </c>
      <c r="E1803" t="inlineStr"/>
    </row>
    <row r="1804">
      <c r="A1804" s="1" t="n">
        <v>1802</v>
      </c>
      <c r="B1804" t="inlineStr">
        <is>
          <t>397735882</t>
        </is>
      </c>
      <c r="C1804" t="inlineStr">
        <is>
          <t>How many of them you think have that blue stripe on their FB picture</t>
        </is>
      </c>
      <c r="D1804" t="inlineStr"/>
      <c r="E1804" t="inlineStr"/>
    </row>
    <row r="1805">
      <c r="A1805" s="1" t="n">
        <v>1803</v>
      </c>
      <c r="B1805" t="inlineStr">
        <is>
          <t>397735882</t>
        </is>
      </c>
      <c r="C1805" t="inlineStr">
        <is>
          <t>-and for my creeper who likes to make group rescissions about my posts behind my back ENJOY💀</t>
        </is>
      </c>
      <c r="D1805" t="inlineStr"/>
      <c r="E1805" t="inlineStr"/>
    </row>
    <row r="1806">
      <c r="A1806" s="1" t="n">
        <v>1804</v>
      </c>
      <c r="B1806" t="inlineStr">
        <is>
          <t>397735882</t>
        </is>
      </c>
      <c r="C1806" t="inlineStr">
        <is>
          <t>The Trump cult is literally the most destructive thing to have ever happened to this country For a group who “fights for the Constitution” they sure are trying hard to completely go against it Ya’ll are a JOKE if you support them</t>
        </is>
      </c>
      <c r="D1806" t="inlineStr"/>
      <c r="E1806" t="inlineStr"/>
    </row>
    <row r="1807">
      <c r="A1807" s="1" t="n">
        <v>1805</v>
      </c>
      <c r="B1807" t="inlineStr">
        <is>
          <t>397735882</t>
        </is>
      </c>
      <c r="C1807" t="inlineStr">
        <is>
          <t>All you “your candidate lost get over it” people from 2016 sure can’t seem to grasp their own concept</t>
        </is>
      </c>
      <c r="D1807" t="inlineStr"/>
      <c r="E1807" t="inlineStr"/>
    </row>
    <row r="1808">
      <c r="A1808" s="1" t="n">
        <v>1806</v>
      </c>
      <c r="B1808" t="inlineStr">
        <is>
          <t>397735882</t>
        </is>
      </c>
      <c r="C1808" t="inlineStr">
        <is>
          <t>Something I never knew I needed Hayley Williams in Gucci tights</t>
        </is>
      </c>
      <c r="D1808" t="inlineStr"/>
      <c r="E1808" t="inlineStr"/>
    </row>
    <row r="1809">
      <c r="A1809" s="1" t="n">
        <v>1807</v>
      </c>
      <c r="B1809" t="inlineStr">
        <is>
          <t>397735882</t>
        </is>
      </c>
      <c r="C1809" t="inlineStr">
        <is>
          <t>Long Story Short</t>
        </is>
      </c>
      <c r="D1809" t="inlineStr"/>
      <c r="E1809" t="inlineStr"/>
    </row>
    <row r="1810">
      <c r="A1810" s="1" t="n">
        <v>1808</v>
      </c>
      <c r="B1810" t="inlineStr">
        <is>
          <t>397735882</t>
        </is>
      </c>
      <c r="C1810" t="inlineStr">
        <is>
          <t>I feel so blessed to live in the same time period as</t>
        </is>
      </c>
      <c r="D1810" t="inlineStr">
        <is>
          <t>@yelyahwilliams</t>
        </is>
      </c>
      <c r="E1810" t="inlineStr"/>
    </row>
    <row r="1811">
      <c r="A1811" s="1" t="n">
        <v>1809</v>
      </c>
      <c r="B1811" t="inlineStr">
        <is>
          <t>397735882</t>
        </is>
      </c>
      <c r="C1811" t="inlineStr">
        <is>
          <t>If you’ve ever swam in the Ohio river don’t worry about what’s in the vaccine</t>
        </is>
      </c>
      <c r="D1811" t="inlineStr"/>
      <c r="E1811" t="inlineStr"/>
    </row>
    <row r="1812">
      <c r="A1812" s="1" t="n">
        <v>1810</v>
      </c>
      <c r="B1812" t="inlineStr">
        <is>
          <t>397735882</t>
        </is>
      </c>
      <c r="C1812" t="inlineStr">
        <is>
          <t>CACHARY ZARRY</t>
        </is>
      </c>
      <c r="D1812" t="inlineStr">
        <is>
          <t>@ZacharyCarry</t>
        </is>
      </c>
      <c r="E1812" t="inlineStr"/>
    </row>
    <row r="1813">
      <c r="A1813" s="1" t="n">
        <v>1811</v>
      </c>
      <c r="B1813" t="inlineStr">
        <is>
          <t>398184177</t>
        </is>
      </c>
      <c r="C1813" t="inlineStr">
        <is>
          <t>Cheez-its are undefeated</t>
        </is>
      </c>
      <c r="D1813" t="inlineStr">
        <is>
          <t>@GideonOh</t>
        </is>
      </c>
      <c r="E1813" t="inlineStr"/>
    </row>
    <row r="1814">
      <c r="A1814" s="1" t="n">
        <v>1812</v>
      </c>
      <c r="B1814" t="inlineStr">
        <is>
          <t>398184177</t>
        </is>
      </c>
      <c r="C1814" t="inlineStr">
        <is>
          <t>Michael Eugene Archer 🐐</t>
        </is>
      </c>
      <c r="D1814" t="inlineStr"/>
      <c r="E1814" t="inlineStr">
        <is>
          <t>#VERZUZ</t>
        </is>
      </c>
    </row>
    <row r="1815">
      <c r="A1815" s="1" t="n">
        <v>1813</v>
      </c>
      <c r="B1815" t="inlineStr">
        <is>
          <t>398184177</t>
        </is>
      </c>
      <c r="C1815" t="inlineStr">
        <is>
          <t>Why waste wrapping paper it's already in our cabinet Best be booking your ticket ✈</t>
        </is>
      </c>
      <c r="D1815" t="inlineStr">
        <is>
          <t>@Sips_Q_O_E</t>
        </is>
      </c>
      <c r="E1815" t="inlineStr"/>
    </row>
    <row r="1816">
      <c r="A1816" s="1" t="n">
        <v>1814</v>
      </c>
      <c r="B1816" t="inlineStr">
        <is>
          <t>398184177</t>
        </is>
      </c>
      <c r="C1816" t="inlineStr">
        <is>
          <t>I respect it 😂</t>
        </is>
      </c>
      <c r="D1816" t="inlineStr">
        <is>
          <t>@Sips_Q_O_E</t>
        </is>
      </c>
      <c r="E1816" t="inlineStr"/>
    </row>
    <row r="1817">
      <c r="A1817" s="1" t="n">
        <v>1815</v>
      </c>
      <c r="B1817" t="inlineStr">
        <is>
          <t>398184177</t>
        </is>
      </c>
      <c r="C1817" t="inlineStr"/>
      <c r="D1817" t="inlineStr">
        <is>
          <t>@Sips_Q_O_E</t>
        </is>
      </c>
      <c r="E1817" t="inlineStr"/>
    </row>
    <row r="1818">
      <c r="A1818" s="1" t="n">
        <v>1816</v>
      </c>
      <c r="B1818" t="inlineStr">
        <is>
          <t>398184177</t>
        </is>
      </c>
      <c r="C1818" t="inlineStr">
        <is>
          <t>Congrats ❤</t>
        </is>
      </c>
      <c r="D1818" t="inlineStr">
        <is>
          <t>@Sips_Q_O_E @tiwigondwe</t>
        </is>
      </c>
      <c r="E1818" t="inlineStr"/>
    </row>
    <row r="1819">
      <c r="A1819" s="1" t="n">
        <v>1817</v>
      </c>
      <c r="B1819" t="inlineStr">
        <is>
          <t>398184177</t>
        </is>
      </c>
      <c r="C1819" t="inlineStr">
        <is>
          <t>Same We can at least buy the draft can lattes where we are but it's not the same</t>
        </is>
      </c>
      <c r="D1819" t="inlineStr">
        <is>
          <t>@Sips_Q_O_E</t>
        </is>
      </c>
      <c r="E1819" t="inlineStr"/>
    </row>
    <row r="1820">
      <c r="A1820" s="1" t="n">
        <v>1818</v>
      </c>
      <c r="B1820" t="inlineStr">
        <is>
          <t>398184177</t>
        </is>
      </c>
      <c r="C1820" t="inlineStr">
        <is>
          <t>😔</t>
        </is>
      </c>
      <c r="D1820" t="inlineStr">
        <is>
          <t>@Sips_Q_O_E</t>
        </is>
      </c>
      <c r="E1820" t="inlineStr"/>
    </row>
    <row r="1821">
      <c r="A1821" s="1" t="n">
        <v>1819</v>
      </c>
      <c r="B1821" t="inlineStr">
        <is>
          <t>398184177</t>
        </is>
      </c>
      <c r="C1821" t="inlineStr"/>
      <c r="D1821" t="inlineStr">
        <is>
          <t>@Jayanta @saturdaymornco</t>
        </is>
      </c>
      <c r="E1821" t="inlineStr"/>
    </row>
    <row r="1822">
      <c r="A1822" s="1" t="n">
        <v>1820</v>
      </c>
      <c r="B1822" t="inlineStr">
        <is>
          <t>398184177</t>
        </is>
      </c>
      <c r="C1822" t="inlineStr">
        <is>
          <t>Happy Friday
NEW Unshaken by D'Angelo
https//tco/gGyugc8Wr4</t>
        </is>
      </c>
      <c r="D1822" t="inlineStr"/>
      <c r="E1822" t="inlineStr"/>
    </row>
    <row r="1823">
      <c r="A1823" s="1" t="n">
        <v>1821</v>
      </c>
      <c r="B1823" t="inlineStr">
        <is>
          <t>398184177</t>
        </is>
      </c>
      <c r="C1823" t="inlineStr"/>
      <c r="D1823" t="inlineStr"/>
      <c r="E1823" t="inlineStr"/>
    </row>
    <row r="1824">
      <c r="A1824" s="1" t="n">
        <v>1822</v>
      </c>
      <c r="B1824" t="inlineStr">
        <is>
          <t>398184177</t>
        </is>
      </c>
      <c r="C1824" t="inlineStr">
        <is>
          <t>*eats $50 worth of meatballs*</t>
        </is>
      </c>
      <c r="D1824" t="inlineStr">
        <is>
          <t>@GideonOh</t>
        </is>
      </c>
      <c r="E1824" t="inlineStr"/>
    </row>
    <row r="1825">
      <c r="A1825" s="1" t="n">
        <v>1823</v>
      </c>
      <c r="B1825" t="inlineStr">
        <is>
          <t>398184177</t>
        </is>
      </c>
      <c r="C1825" t="inlineStr">
        <is>
          <t>❤</t>
        </is>
      </c>
      <c r="D1825" t="inlineStr"/>
      <c r="E1825" t="inlineStr"/>
    </row>
    <row r="1826">
      <c r="A1826" s="1" t="n">
        <v>1824</v>
      </c>
      <c r="B1826" t="inlineStr">
        <is>
          <t>398184177</t>
        </is>
      </c>
      <c r="C1826" t="inlineStr"/>
      <c r="D1826" t="inlineStr"/>
      <c r="E1826" t="inlineStr"/>
    </row>
    <row r="1827">
      <c r="A1827" s="1" t="n">
        <v>1825</v>
      </c>
      <c r="B1827" t="inlineStr">
        <is>
          <t>398184177</t>
        </is>
      </c>
      <c r="C1827" t="inlineStr">
        <is>
          <t>👏 Simple Great work
Behind the Mac</t>
        </is>
      </c>
      <c r="D1827" t="inlineStr"/>
      <c r="E1827" t="inlineStr"/>
    </row>
    <row r="1828">
      <c r="A1828" s="1" t="n">
        <v>1826</v>
      </c>
      <c r="B1828" t="inlineStr">
        <is>
          <t>398184177</t>
        </is>
      </c>
      <c r="C1828" t="inlineStr">
        <is>
          <t>Killing it 🎉👊🏻</t>
        </is>
      </c>
      <c r="D1828" t="inlineStr">
        <is>
          <t>@Sips_Q_O_E</t>
        </is>
      </c>
      <c r="E1828" t="inlineStr"/>
    </row>
    <row r="1829">
      <c r="A1829" s="1" t="n">
        <v>1827</v>
      </c>
      <c r="B1829" t="inlineStr">
        <is>
          <t>398184177</t>
        </is>
      </c>
      <c r="C1829" t="inlineStr">
        <is>
          <t>like Scott's Tots but not a sham</t>
        </is>
      </c>
      <c r="D1829" t="inlineStr">
        <is>
          <t>@theofficenbc</t>
        </is>
      </c>
      <c r="E1829" t="inlineStr"/>
    </row>
    <row r="1830">
      <c r="A1830" s="1" t="n">
        <v>1828</v>
      </c>
      <c r="B1830" t="inlineStr">
        <is>
          <t>398184177</t>
        </is>
      </c>
      <c r="C1830" t="inlineStr">
        <is>
          <t>😂</t>
        </is>
      </c>
      <c r="D1830" t="inlineStr">
        <is>
          <t>@Sips_Q_O_E</t>
        </is>
      </c>
      <c r="E1830" t="inlineStr"/>
    </row>
    <row r="1831">
      <c r="A1831" s="1" t="n">
        <v>1829</v>
      </c>
      <c r="B1831" t="inlineStr">
        <is>
          <t>398184177</t>
        </is>
      </c>
      <c r="C1831" t="inlineStr">
        <is>
          <t>Help Sips continue to create meaningful spaces by supporting her below 👇🏻</t>
        </is>
      </c>
      <c r="D1831" t="inlineStr"/>
      <c r="E1831" t="inlineStr"/>
    </row>
    <row r="1832">
      <c r="A1832" s="1" t="n">
        <v>1830</v>
      </c>
      <c r="B1832" t="inlineStr">
        <is>
          <t>398184177</t>
        </is>
      </c>
      <c r="C1832" t="inlineStr">
        <is>
          <t>Check out the amazing work of</t>
        </is>
      </c>
      <c r="D1832" t="inlineStr">
        <is>
          <t>@SiphileleNM</t>
        </is>
      </c>
      <c r="E1832" t="inlineStr"/>
    </row>
    <row r="1833">
      <c r="A1833" s="1" t="n">
        <v>1831</v>
      </c>
      <c r="B1833" t="inlineStr">
        <is>
          <t>398184177</t>
        </is>
      </c>
      <c r="C1833" t="inlineStr">
        <is>
          <t>😂</t>
        </is>
      </c>
      <c r="D1833" t="inlineStr">
        <is>
          <t>@Sips_Q_O_E</t>
        </is>
      </c>
      <c r="E1833" t="inlineStr"/>
    </row>
    <row r="1834">
      <c r="A1834" s="1" t="n">
        <v>1832</v>
      </c>
      <c r="B1834" t="inlineStr">
        <is>
          <t>398184177</t>
        </is>
      </c>
      <c r="C1834" t="inlineStr">
        <is>
          <t>Yes Dedication to the craft</t>
        </is>
      </c>
      <c r="D1834" t="inlineStr">
        <is>
          <t>@Sips_Q_O_E</t>
        </is>
      </c>
      <c r="E1834" t="inlineStr"/>
    </row>
    <row r="1835">
      <c r="A1835" s="1" t="n">
        <v>1833</v>
      </c>
      <c r="B1835" t="inlineStr">
        <is>
          <t>398184177</t>
        </is>
      </c>
      <c r="C1835" t="inlineStr">
        <is>
          <t>incredibly inspiring 👏🏻</t>
        </is>
      </c>
      <c r="D1835" t="inlineStr"/>
      <c r="E1835" t="inlineStr"/>
    </row>
    <row r="1836">
      <c r="A1836" s="1" t="n">
        <v>1834</v>
      </c>
      <c r="B1836" t="inlineStr">
        <is>
          <t>398184177</t>
        </is>
      </c>
      <c r="C1836" t="inlineStr">
        <is>
          <t>Check out the important and amazing work over at they create an discuss how urban spaces can have a positive influence or you physical and mental health Congrats 🙌</t>
        </is>
      </c>
      <c r="D1836" t="inlineStr">
        <is>
          <t>@Healing_Pl @Sips_Q_O_E</t>
        </is>
      </c>
      <c r="E1836" t="inlineStr"/>
    </row>
    <row r="1837">
      <c r="A1837" s="1" t="n">
        <v>1835</v>
      </c>
      <c r="B1837" t="inlineStr">
        <is>
          <t>398184177</t>
        </is>
      </c>
      <c r="C1837" t="inlineStr">
        <is>
          <t>Simple smart real life</t>
        </is>
      </c>
      <c r="D1837" t="inlineStr"/>
      <c r="E1837" t="inlineStr"/>
    </row>
    <row r="1838">
      <c r="A1838" s="1" t="n">
        <v>1836</v>
      </c>
      <c r="B1838" t="inlineStr">
        <is>
          <t>398184177</t>
        </is>
      </c>
      <c r="C1838" t="inlineStr">
        <is>
          <t>with one of the best albums of the year 👏</t>
        </is>
      </c>
      <c r="D1838" t="inlineStr">
        <is>
          <t>@DanielCaesar</t>
        </is>
      </c>
      <c r="E1838" t="inlineStr"/>
    </row>
    <row r="1839">
      <c r="A1839" s="1" t="n">
        <v>1837</v>
      </c>
      <c r="B1839" t="inlineStr">
        <is>
          <t>398184177</t>
        </is>
      </c>
      <c r="C1839" t="inlineStr">
        <is>
          <t>A little on a Saturday afternoon is always good for the soul 🙏🏻</t>
        </is>
      </c>
      <c r="D1839" t="inlineStr">
        <is>
          <t>@JOHNNYSWIM</t>
        </is>
      </c>
      <c r="E1839" t="inlineStr"/>
    </row>
    <row r="1840">
      <c r="A1840" s="1" t="n">
        <v>1838</v>
      </c>
      <c r="B1840" t="inlineStr">
        <is>
          <t>398184177</t>
        </is>
      </c>
      <c r="C1840" t="inlineStr">
        <is>
          <t>50yrs ago Thank you Mildred and Richard loving ❤</t>
        </is>
      </c>
      <c r="D1840" t="inlineStr"/>
      <c r="E1840" t="inlineStr">
        <is>
          <t>#LovingDay</t>
        </is>
      </c>
    </row>
    <row r="1841">
      <c r="A1841" s="1" t="n">
        <v>1839</v>
      </c>
      <c r="B1841" t="inlineStr">
        <is>
          <t>398184177</t>
        </is>
      </c>
      <c r="C1841" t="inlineStr">
        <is>
          <t>love the twitter out of home work Simple is better 👊</t>
        </is>
      </c>
      <c r="D1841" t="inlineStr">
        <is>
          <t>@Jayanta</t>
        </is>
      </c>
      <c r="E1841" t="inlineStr"/>
    </row>
    <row r="1842">
      <c r="A1842" s="1" t="n">
        <v>1840</v>
      </c>
      <c r="B1842" t="inlineStr">
        <is>
          <t>398184177</t>
        </is>
      </c>
      <c r="C1842" t="inlineStr">
        <is>
          <t>♪ Monday morning playlist ♫
@JOHNNYSWIM 
@ErynAllenKane 
@liannelahavas</t>
        </is>
      </c>
      <c r="D1842" t="inlineStr"/>
      <c r="E1842" t="inlineStr"/>
    </row>
    <row r="1843">
      <c r="A1843" s="1" t="n">
        <v>1841</v>
      </c>
      <c r="B1843" t="inlineStr">
        <is>
          <t>398184177</t>
        </is>
      </c>
      <c r="C1843" t="inlineStr">
        <is>
          <t>❤️ Coming to a Hijab Near You Nike's Swoosh</t>
        </is>
      </c>
      <c r="D1843" t="inlineStr"/>
      <c r="E1843" t="inlineStr"/>
    </row>
    <row r="1844">
      <c r="A1844" s="1" t="n">
        <v>1842</v>
      </c>
      <c r="B1844" t="inlineStr">
        <is>
          <t>398184177</t>
        </is>
      </c>
      <c r="C1844" t="inlineStr"/>
      <c r="D1844" t="inlineStr"/>
      <c r="E1844" t="inlineStr">
        <is>
          <t>#RefugeesWelcome</t>
        </is>
      </c>
    </row>
    <row r="1845">
      <c r="A1845" s="1" t="n">
        <v>1843</v>
      </c>
      <c r="B1845" t="inlineStr">
        <is>
          <t>398184177</t>
        </is>
      </c>
      <c r="C1845" t="inlineStr">
        <is>
          <t>"It was the first time I felt like the White House belonged to everybody"
Memorable Moments from the Obama Pre</t>
        </is>
      </c>
      <c r="D1845" t="inlineStr"/>
      <c r="E1845" t="inlineStr"/>
    </row>
    <row r="1846">
      <c r="A1846" s="1" t="n">
        <v>1844</v>
      </c>
      <c r="B1846" t="inlineStr">
        <is>
          <t>398184177</t>
        </is>
      </c>
      <c r="C1846" t="inlineStr">
        <is>
          <t>Lil Buck at Fondation Louis Vuitton via</t>
        </is>
      </c>
      <c r="D1846" t="inlineStr">
        <is>
          <t>@YouTube</t>
        </is>
      </c>
      <c r="E1846" t="inlineStr"/>
    </row>
    <row r="1847">
      <c r="A1847" s="1" t="n">
        <v>1845</v>
      </c>
      <c r="B1847" t="inlineStr">
        <is>
          <t>398184177</t>
        </is>
      </c>
      <c r="C1847" t="inlineStr">
        <is>
          <t>Black Mirror – Campaigns Re-Created To Spotlight Diversity By Deddeh Howard via</t>
        </is>
      </c>
      <c r="D1847" t="inlineStr">
        <is>
          <t>@_theinspiration</t>
        </is>
      </c>
      <c r="E1847" t="inlineStr"/>
    </row>
    <row r="1848">
      <c r="A1848" s="1" t="n">
        <v>1846</v>
      </c>
      <c r="B1848" t="inlineStr">
        <is>
          <t>398184177</t>
        </is>
      </c>
      <c r="C1848" t="inlineStr">
        <is>
          <t>Congrats</t>
        </is>
      </c>
      <c r="D1848" t="inlineStr">
        <is>
          <t>@MathiasHN @jviewz</t>
        </is>
      </c>
      <c r="E1848" t="inlineStr"/>
    </row>
    <row r="1849">
      <c r="A1849" s="1" t="n">
        <v>1847</v>
      </c>
      <c r="B1849" t="inlineStr">
        <is>
          <t>398184177</t>
        </is>
      </c>
      <c r="C1849" t="inlineStr">
        <is>
          <t>this new album is too good 🔥</t>
        </is>
      </c>
      <c r="D1849" t="inlineStr">
        <is>
          <t>@JOHNNYSWIM</t>
        </is>
      </c>
      <c r="E1849" t="inlineStr"/>
    </row>
    <row r="1850">
      <c r="A1850" s="1" t="n">
        <v>1848</v>
      </c>
      <c r="B1850" t="inlineStr">
        <is>
          <t>398184177</t>
        </is>
      </c>
      <c r="C1850" t="inlineStr">
        <is>
          <t>last person you'd expect to join the 3% movement shouldn't be you"
Where real change happens Sign up today</t>
        </is>
      </c>
      <c r="D1850" t="inlineStr">
        <is>
          <t>@WiedenKennedy @TheBigAdGig
"The</t>
        </is>
      </c>
      <c r="E1850" t="inlineStr"/>
    </row>
    <row r="1851">
      <c r="A1851" s="1" t="n">
        <v>1849</v>
      </c>
      <c r="B1851" t="inlineStr">
        <is>
          <t>398184177</t>
        </is>
      </c>
      <c r="C1851" t="inlineStr">
        <is>
          <t>So good
ONE – Could you forget everything you ever learnt via</t>
        </is>
      </c>
      <c r="D1851" t="inlineStr">
        <is>
          <t>@_theinspiration</t>
        </is>
      </c>
      <c r="E1851" t="inlineStr"/>
    </row>
    <row r="1852">
      <c r="A1852" s="1" t="n">
        <v>1850</v>
      </c>
      <c r="B1852" t="inlineStr">
        <is>
          <t>398184177</t>
        </is>
      </c>
      <c r="C1852" t="inlineStr">
        <is>
          <t>Can't remember what that Matt Damon Movie was We've got you covered</t>
        </is>
      </c>
      <c r="D1852" t="inlineStr">
        <is>
          <t>@latest_is @mattdamonmovie</t>
        </is>
      </c>
      <c r="E1852" t="inlineStr"/>
    </row>
    <row r="1853">
      <c r="A1853" s="1" t="n">
        <v>1851</v>
      </c>
      <c r="B1853" t="inlineStr">
        <is>
          <t>398184177</t>
        </is>
      </c>
      <c r="C1853" t="inlineStr">
        <is>
          <t>As summer heats up remember to never leave kids or pets in hot cars “Stop At 42 Case Study”</t>
        </is>
      </c>
      <c r="D1853" t="inlineStr"/>
      <c r="E1853" t="inlineStr">
        <is>
          <t>#LAheat #doublecheck</t>
        </is>
      </c>
    </row>
    <row r="1854">
      <c r="A1854" s="1" t="n">
        <v>1852</v>
      </c>
      <c r="B1854" t="inlineStr">
        <is>
          <t>398184177</t>
        </is>
      </c>
      <c r="C1854" t="inlineStr">
        <is>
          <t>Perfect
https//tco/jyag4xIqZB via</t>
        </is>
      </c>
      <c r="D1854" t="inlineStr">
        <is>
          <t>@youtube</t>
        </is>
      </c>
      <c r="E1854" t="inlineStr"/>
    </row>
    <row r="1855">
      <c r="A1855" s="1" t="n">
        <v>1853</v>
      </c>
      <c r="B1855" t="inlineStr">
        <is>
          <t>398184177</t>
        </is>
      </c>
      <c r="C1855" t="inlineStr">
        <is>
          <t>So good
Meet an Unlikely Belieber in Spotify's Latest Ad</t>
        </is>
      </c>
      <c r="D1855" t="inlineStr"/>
      <c r="E1855" t="inlineStr"/>
    </row>
    <row r="1856">
      <c r="A1856" s="1" t="n">
        <v>1854</v>
      </c>
      <c r="B1856" t="inlineStr">
        <is>
          <t>398184177</t>
        </is>
      </c>
      <c r="C1856" t="inlineStr"/>
      <c r="D1856" t="inlineStr"/>
      <c r="E1856" t="inlineStr"/>
    </row>
    <row r="1857">
      <c r="A1857" s="1" t="n">
        <v>1855</v>
      </c>
      <c r="B1857" t="inlineStr">
        <is>
          <t>398184177</t>
        </is>
      </c>
      <c r="C1857" t="inlineStr">
        <is>
          <t>– Male Athletes Asked the Same Questions as Females via</t>
        </is>
      </c>
      <c r="D1857" t="inlineStr">
        <is>
          <t>@_theinspiration</t>
        </is>
      </c>
      <c r="E1857" t="inlineStr">
        <is>
          <t>#CoverTheAthlete</t>
        </is>
      </c>
    </row>
    <row r="1858">
      <c r="A1858" s="1" t="n">
        <v>1856</v>
      </c>
      <c r="B1858" t="inlineStr">
        <is>
          <t>398184177</t>
        </is>
      </c>
      <c r="C1858" t="inlineStr">
        <is>
          <t>Yeah seems legit</t>
        </is>
      </c>
      <c r="D1858" t="inlineStr"/>
      <c r="E1858" t="inlineStr"/>
    </row>
    <row r="1859">
      <c r="A1859" s="1" t="n">
        <v>1857</v>
      </c>
      <c r="B1859" t="inlineStr">
        <is>
          <t>398184177</t>
        </is>
      </c>
      <c r="C1859" t="inlineStr">
        <is>
          <t>Really nice use of the platform Beautiful
Paralympic Games – Instagram By Rajath Tanvi Liudmila and Chennai</t>
        </is>
      </c>
      <c r="D1859" t="inlineStr"/>
      <c r="E1859" t="inlineStr"/>
    </row>
    <row r="1860">
      <c r="A1860" s="1" t="n">
        <v>1858</v>
      </c>
      <c r="B1860" t="inlineStr">
        <is>
          <t>398184177</t>
        </is>
      </c>
      <c r="C1860" t="inlineStr">
        <is>
          <t>"Creativity = Distance + Crisis" by on</t>
        </is>
      </c>
      <c r="D1860" t="inlineStr">
        <is>
          <t>@8illingsley @LinkedIn</t>
        </is>
      </c>
      <c r="E1860" t="inlineStr"/>
    </row>
    <row r="1861">
      <c r="A1861" s="1" t="n">
        <v>1859</v>
      </c>
      <c r="B1861" t="inlineStr">
        <is>
          <t>398184177</t>
        </is>
      </c>
      <c r="C1861" t="inlineStr">
        <is>
          <t>Just horsin' around Brooklyn</t>
        </is>
      </c>
      <c r="D1861" t="inlineStr"/>
      <c r="E1861" t="inlineStr"/>
    </row>
    <row r="1862">
      <c r="A1862" s="1" t="n">
        <v>1860</v>
      </c>
      <c r="B1862" t="inlineStr">
        <is>
          <t>398184177</t>
        </is>
      </c>
      <c r="C1862" t="inlineStr">
        <is>
          <t>Great stuff --&amp;gt</t>
        </is>
      </c>
      <c r="D1862" t="inlineStr">
        <is>
          <t>@thegoodnewsza</t>
        </is>
      </c>
      <c r="E1862" t="inlineStr"/>
    </row>
    <row r="1863">
      <c r="A1863" s="1" t="n">
        <v>1861</v>
      </c>
      <c r="B1863" t="inlineStr">
        <is>
          <t>398184177</t>
        </is>
      </c>
      <c r="C1863" t="inlineStr">
        <is>
          <t>Eatting chicken curry watching Steph Curry</t>
        </is>
      </c>
      <c r="D1863" t="inlineStr"/>
      <c r="E1863" t="inlineStr">
        <is>
          <t>#NBAFinals2015</t>
        </is>
      </c>
    </row>
    <row r="1864">
      <c r="A1864" s="1" t="n">
        <v>1862</v>
      </c>
      <c r="B1864" t="inlineStr">
        <is>
          <t>398184177</t>
        </is>
      </c>
      <c r="C1864" t="inlineStr">
        <is>
          <t>Happy 
On June 12 1967 ended the ban on interracial marriage</t>
        </is>
      </c>
      <c r="D1864" t="inlineStr"/>
      <c r="E1864" t="inlineStr">
        <is>
          <t>#LovingDay #SCOTUS</t>
        </is>
      </c>
    </row>
    <row r="1865">
      <c r="A1865" s="1" t="n">
        <v>1863</v>
      </c>
      <c r="B1865" t="inlineStr">
        <is>
          <t>398184177</t>
        </is>
      </c>
      <c r="C1865" t="inlineStr">
        <is>
          <t>NHS – Dropping Letters A O B to Raise Awareness of These Blood Types
http//tco/AGX0LUOsxM via</t>
        </is>
      </c>
      <c r="D1865" t="inlineStr">
        <is>
          <t>@_theinspiration</t>
        </is>
      </c>
      <c r="E1865" t="inlineStr"/>
    </row>
    <row r="1866">
      <c r="A1866" s="1" t="n">
        <v>1864</v>
      </c>
      <c r="B1866" t="inlineStr">
        <is>
          <t>398184177</t>
        </is>
      </c>
      <c r="C1866" t="inlineStr">
        <is>
          <t>This is how you make a texting and driving ad specific to a brand</t>
        </is>
      </c>
      <c r="D1866" t="inlineStr"/>
      <c r="E1866" t="inlineStr">
        <is>
          <t>#welldone
http//tco/PovCZ9HKGo</t>
        </is>
      </c>
    </row>
    <row r="1867">
      <c r="A1867" s="1" t="n">
        <v>1865</v>
      </c>
      <c r="B1867" t="inlineStr">
        <is>
          <t>398184177</t>
        </is>
      </c>
      <c r="C1867" t="inlineStr">
        <is>
          <t>Congrats Kelly</t>
        </is>
      </c>
      <c r="D1867" t="inlineStr">
        <is>
          <t>@thelizaroni @kellydunnigan</t>
        </is>
      </c>
      <c r="E1867" t="inlineStr"/>
    </row>
    <row r="1868">
      <c r="A1868" s="1" t="n">
        <v>1866</v>
      </c>
      <c r="B1868" t="inlineStr">
        <is>
          <t>398184177</t>
        </is>
      </c>
      <c r="C1868" t="inlineStr">
        <is>
          <t>Motorcycle Surfing
http//tco/pms2PSBloL via</t>
        </is>
      </c>
      <c r="D1868" t="inlineStr">
        <is>
          <t>@devour</t>
        </is>
      </c>
      <c r="E1868" t="inlineStr"/>
    </row>
    <row r="1869">
      <c r="A1869" s="1" t="n">
        <v>1867</v>
      </c>
      <c r="B1869" t="inlineStr">
        <is>
          <t>398184177</t>
        </is>
      </c>
      <c r="C1869" t="inlineStr">
        <is>
          <t>Nice Print Ad From BBDO Mexico City
Bayer / Alka Seltzer Cowboy Pork Chops</t>
        </is>
      </c>
      <c r="D1869" t="inlineStr"/>
      <c r="E1869" t="inlineStr"/>
    </row>
    <row r="1870">
      <c r="A1870" s="1" t="n">
        <v>1868</v>
      </c>
      <c r="B1870" t="inlineStr">
        <is>
          <t>398184177</t>
        </is>
      </c>
      <c r="C1870" t="inlineStr">
        <is>
          <t>"@liannelahavas THE NEW ALBUM IS FINALLY READY I'm so excited )))</t>
        </is>
      </c>
      <c r="D1870" t="inlineStr">
        <is>
          <t>@MrPierson221</t>
        </is>
      </c>
      <c r="E1870" t="inlineStr"/>
    </row>
    <row r="1871">
      <c r="A1871" s="1" t="n">
        <v>1869</v>
      </c>
      <c r="B1871" t="inlineStr">
        <is>
          <t>398184177</t>
        </is>
      </c>
      <c r="C1871" t="inlineStr">
        <is>
          <t>Good luck to today Enjoy the moment</t>
        </is>
      </c>
      <c r="D1871" t="inlineStr">
        <is>
          <t>@MSUAAF</t>
        </is>
      </c>
      <c r="E1871" t="inlineStr">
        <is>
          <t>#gogreen</t>
        </is>
      </c>
    </row>
    <row r="1872">
      <c r="A1872" s="1" t="n">
        <v>1870</v>
      </c>
      <c r="B1872" t="inlineStr">
        <is>
          <t>398184177</t>
        </is>
      </c>
      <c r="C1872" t="inlineStr">
        <is>
          <t>Momondo – ClickTwo Travel By McCann London
http//tco/Dj1XIkX10I via</t>
        </is>
      </c>
      <c r="D1872" t="inlineStr">
        <is>
          <t>@_theinspiration</t>
        </is>
      </c>
      <c r="E1872" t="inlineStr"/>
    </row>
    <row r="1873">
      <c r="A1873" s="1" t="n">
        <v>1871</v>
      </c>
      <c r="B1873" t="inlineStr">
        <is>
          <t>398184177</t>
        </is>
      </c>
      <c r="C1873" t="inlineStr">
        <is>
          <t>Spartan Dawgz</t>
        </is>
      </c>
      <c r="D1873" t="inlineStr"/>
      <c r="E1873" t="inlineStr">
        <is>
          <t>#FinalFour</t>
        </is>
      </c>
    </row>
    <row r="1874">
      <c r="A1874" s="1" t="n">
        <v>1872</v>
      </c>
      <c r="B1874" t="inlineStr">
        <is>
          <t>398184177</t>
        </is>
      </c>
      <c r="C1874" t="inlineStr">
        <is>
          <t>via</t>
        </is>
      </c>
      <c r="D1874" t="inlineStr">
        <is>
          <t>@broderick @buzzfeed</t>
        </is>
      </c>
      <c r="E1874" t="inlineStr"/>
    </row>
    <row r="1875">
      <c r="A1875" s="1" t="n">
        <v>1873</v>
      </c>
      <c r="B1875" t="inlineStr">
        <is>
          <t>398184177</t>
        </is>
      </c>
      <c r="C1875" t="inlineStr">
        <is>
          <t>thank you</t>
        </is>
      </c>
      <c r="D1875" t="inlineStr">
        <is>
          <t>@WeAreJL</t>
        </is>
      </c>
      <c r="E1875" t="inlineStr"/>
    </row>
    <row r="1876">
      <c r="A1876" s="1" t="n">
        <v>1874</v>
      </c>
      <c r="B1876" t="inlineStr">
        <is>
          <t>398184177</t>
        </is>
      </c>
      <c r="C1876" t="inlineStr">
        <is>
          <t>who can I email</t>
        </is>
      </c>
      <c r="D1876" t="inlineStr">
        <is>
          <t>@WeAreJL</t>
        </is>
      </c>
      <c r="E1876" t="inlineStr"/>
    </row>
    <row r="1877">
      <c r="A1877" s="1" t="n">
        <v>1875</v>
      </c>
      <c r="B1877" t="inlineStr">
        <is>
          <t>398184177</t>
        </is>
      </c>
      <c r="C1877" t="inlineStr">
        <is>
          <t>"@adage New York Times contest wants aspiring filmmakers to make native ads</t>
        </is>
      </c>
      <c r="D1877" t="inlineStr">
        <is>
          <t>@michaelsmiy</t>
        </is>
      </c>
      <c r="E1877" t="inlineStr"/>
    </row>
    <row r="1878">
      <c r="A1878" s="1" t="n">
        <v>1876</v>
      </c>
      <c r="B1878" t="inlineStr">
        <is>
          <t>398184177</t>
        </is>
      </c>
      <c r="C1878" t="inlineStr">
        <is>
          <t xml:space="preserve">Beautiful spot
</t>
        </is>
      </c>
      <c r="D1878" t="inlineStr"/>
      <c r="E1878" t="inlineStr"/>
    </row>
    <row r="1879">
      <c r="A1879" s="1" t="n">
        <v>1877</v>
      </c>
      <c r="B1879" t="inlineStr">
        <is>
          <t>398184177</t>
        </is>
      </c>
      <c r="C1879" t="inlineStr">
        <is>
          <t>Are Clowns Awesome or Scary Depends if You've Watched Enough TV
http//tco/3G7uUwIOGt</t>
        </is>
      </c>
      <c r="D1879" t="inlineStr"/>
      <c r="E1879" t="inlineStr"/>
    </row>
    <row r="1880">
      <c r="A1880" s="1" t="n">
        <v>1878</v>
      </c>
      <c r="B1880" t="inlineStr">
        <is>
          <t>398184177</t>
        </is>
      </c>
      <c r="C1880" t="inlineStr"/>
      <c r="D1880" t="inlineStr"/>
      <c r="E1880" t="inlineStr">
        <is>
          <t>#TraeWaynes</t>
        </is>
      </c>
    </row>
    <row r="1881">
      <c r="A1881" s="1" t="n">
        <v>1879</v>
      </c>
      <c r="B1881" t="inlineStr">
        <is>
          <t>398184177</t>
        </is>
      </c>
      <c r="C1881" t="inlineStr">
        <is>
          <t>Love from Land Rover The Ultimate Surprise for One Defender Fan on Vale via</t>
        </is>
      </c>
      <c r="D1881" t="inlineStr">
        <is>
          <t>@YouTube</t>
        </is>
      </c>
      <c r="E1881" t="inlineStr"/>
    </row>
    <row r="1882">
      <c r="A1882" s="1" t="n">
        <v>1880</v>
      </c>
      <c r="B1882" t="inlineStr">
        <is>
          <t>398184177</t>
        </is>
      </c>
      <c r="C1882" t="inlineStr">
        <is>
          <t>Rebirth After Reading By Cheil Opentide Beijing
http//tco/QzlWxHDrGI via</t>
        </is>
      </c>
      <c r="D1882" t="inlineStr">
        <is>
          <t>@_theinspiration</t>
        </is>
      </c>
      <c r="E1882" t="inlineStr"/>
    </row>
    <row r="1883">
      <c r="A1883" s="1" t="n">
        <v>1881</v>
      </c>
      <c r="B1883" t="inlineStr">
        <is>
          <t>398184177</t>
        </is>
      </c>
      <c r="C1883" t="inlineStr">
        <is>
          <t>Check out The awkward accounts of men in Victoria's Secret</t>
        </is>
      </c>
      <c r="D1883" t="inlineStr">
        <is>
          <t>@AdFreak @Mangels_</t>
        </is>
      </c>
      <c r="E1883" t="inlineStr"/>
    </row>
    <row r="1884">
      <c r="A1884" s="1" t="n">
        <v>1882</v>
      </c>
      <c r="B1884" t="inlineStr">
        <is>
          <t>398184177</t>
        </is>
      </c>
      <c r="C1884" t="inlineStr">
        <is>
          <t>Check out The awkward accounts of men in Victoria's Secret</t>
        </is>
      </c>
      <c r="D1884" t="inlineStr">
        <is>
          <t>@adweekemma @Mangels_</t>
        </is>
      </c>
      <c r="E1884" t="inlineStr"/>
    </row>
    <row r="1885">
      <c r="A1885" s="1" t="n">
        <v>1883</v>
      </c>
      <c r="B1885" t="inlineStr">
        <is>
          <t>398184177</t>
        </is>
      </c>
      <c r="C1885" t="inlineStr">
        <is>
          <t>Check out The awkward accounts of men in Victoria's Secret</t>
        </is>
      </c>
      <c r="D1885" t="inlineStr">
        <is>
          <t>@KikiVonGlinow @Mangels_</t>
        </is>
      </c>
      <c r="E1885" t="inlineStr"/>
    </row>
    <row r="1886">
      <c r="A1886" s="1" t="n">
        <v>1884</v>
      </c>
      <c r="B1886" t="inlineStr">
        <is>
          <t>398184177</t>
        </is>
      </c>
      <c r="C1886" t="inlineStr">
        <is>
          <t>Check out The awkward accounts of men in Victoria's Secret</t>
        </is>
      </c>
      <c r="D1886" t="inlineStr">
        <is>
          <t>@katlamcglynn @Mangels_</t>
        </is>
      </c>
      <c r="E1886" t="inlineStr"/>
    </row>
    <row r="1887">
      <c r="A1887" s="1" t="n">
        <v>1885</v>
      </c>
      <c r="B1887" t="inlineStr">
        <is>
          <t>398184177</t>
        </is>
      </c>
      <c r="C1887" t="inlineStr">
        <is>
          <t>Check out The awkward accounts of men in Victoria's Secret</t>
        </is>
      </c>
      <c r="D1887" t="inlineStr">
        <is>
          <t>@MensHumor @Mangels_</t>
        </is>
      </c>
      <c r="E1887" t="inlineStr"/>
    </row>
    <row r="1888">
      <c r="A1888" s="1" t="n">
        <v>1886</v>
      </c>
      <c r="B1888" t="inlineStr">
        <is>
          <t>398184177</t>
        </is>
      </c>
      <c r="C1888" t="inlineStr">
        <is>
          <t>Check out The awkward accounts of men in Victoria's Secret</t>
        </is>
      </c>
      <c r="D1888" t="inlineStr">
        <is>
          <t>@PSFK @Mangels_</t>
        </is>
      </c>
      <c r="E1888" t="inlineStr"/>
    </row>
    <row r="1889">
      <c r="A1889" s="1" t="n">
        <v>1887</v>
      </c>
      <c r="B1889" t="inlineStr">
        <is>
          <t>398184177</t>
        </is>
      </c>
      <c r="C1889" t="inlineStr">
        <is>
          <t>Check out The awkward accounts of men in Victoria's Secret</t>
        </is>
      </c>
      <c r="D1889" t="inlineStr">
        <is>
          <t>@Adweek @Mangels_</t>
        </is>
      </c>
      <c r="E1889" t="inlineStr"/>
    </row>
    <row r="1890">
      <c r="A1890" s="1" t="n">
        <v>1888</v>
      </c>
      <c r="B1890" t="inlineStr">
        <is>
          <t>398184177</t>
        </is>
      </c>
      <c r="C1890" t="inlineStr">
        <is>
          <t>Check out The awkward accounts of men in Victoria's Secret</t>
        </is>
      </c>
      <c r="D1890" t="inlineStr">
        <is>
          <t>@WomensHumor @Mangels_</t>
        </is>
      </c>
      <c r="E1890" t="inlineStr"/>
    </row>
    <row r="1891">
      <c r="A1891" s="1" t="n">
        <v>1889</v>
      </c>
      <c r="B1891" t="inlineStr">
        <is>
          <t>398184177</t>
        </is>
      </c>
      <c r="C1891" t="inlineStr">
        <is>
          <t>Check out The awkward accounts of men in Victoria's Secret</t>
        </is>
      </c>
      <c r="D1891" t="inlineStr">
        <is>
          <t>@TODAYshow @Mangels_</t>
        </is>
      </c>
      <c r="E1891" t="inlineStr"/>
    </row>
    <row r="1892">
      <c r="A1892" s="1" t="n">
        <v>1890</v>
      </c>
      <c r="B1892" t="inlineStr">
        <is>
          <t>398184177</t>
        </is>
      </c>
      <c r="C1892" t="inlineStr">
        <is>
          <t>Check out The awkward accounts of men in Victoria's Secret</t>
        </is>
      </c>
      <c r="D1892" t="inlineStr">
        <is>
          <t>@USATODAY @Mangels_</t>
        </is>
      </c>
      <c r="E1892" t="inlineStr"/>
    </row>
    <row r="1893">
      <c r="A1893" s="1" t="n">
        <v>1891</v>
      </c>
      <c r="B1893" t="inlineStr">
        <is>
          <t>398184177</t>
        </is>
      </c>
      <c r="C1893" t="inlineStr">
        <is>
          <t>Check out The awkward accounts of men in Victoria's Secret</t>
        </is>
      </c>
      <c r="D1893" t="inlineStr">
        <is>
          <t>@TheEllenShow @Mangels_</t>
        </is>
      </c>
      <c r="E1893" t="inlineStr"/>
    </row>
    <row r="1894">
      <c r="A1894" s="1" t="n">
        <v>1892</v>
      </c>
      <c r="B1894" t="inlineStr">
        <is>
          <t>398184177</t>
        </is>
      </c>
      <c r="C1894" t="inlineStr">
        <is>
          <t>Check out The awkward accounts of men in Victoria's Secret</t>
        </is>
      </c>
      <c r="D1894" t="inlineStr">
        <is>
          <t>@chrissyteigen @Mangels_</t>
        </is>
      </c>
      <c r="E1894" t="inlineStr"/>
    </row>
    <row r="1895">
      <c r="A1895" s="1" t="n">
        <v>1893</v>
      </c>
      <c r="B1895" t="inlineStr">
        <is>
          <t>398184177</t>
        </is>
      </c>
      <c r="C1895" t="inlineStr">
        <is>
          <t>Check out The awkward accounts of men in Victoria's Secret</t>
        </is>
      </c>
      <c r="D1895" t="inlineStr">
        <is>
          <t>@KevinHart4real @Mangels_</t>
        </is>
      </c>
      <c r="E1895" t="inlineStr"/>
    </row>
    <row r="1896">
      <c r="A1896" s="1" t="n">
        <v>1894</v>
      </c>
      <c r="B1896" t="inlineStr">
        <is>
          <t>398184177</t>
        </is>
      </c>
      <c r="C1896" t="inlineStr">
        <is>
          <t>Check out The awkward accounts of men in Victoria's Secret</t>
        </is>
      </c>
      <c r="D1896" t="inlineStr">
        <is>
          <t>@jimmyfallon @Mangels_</t>
        </is>
      </c>
      <c r="E1896" t="inlineStr"/>
    </row>
    <row r="1897">
      <c r="A1897" s="1" t="n">
        <v>1895</v>
      </c>
      <c r="B1897" t="inlineStr">
        <is>
          <t>398184177</t>
        </is>
      </c>
      <c r="C1897" t="inlineStr">
        <is>
          <t>Check out The awkward accounts of men in Victoria's Secret</t>
        </is>
      </c>
      <c r="D1897" t="inlineStr">
        <is>
          <t>@jimmykimmel @Mangels_</t>
        </is>
      </c>
      <c r="E1897" t="inlineStr"/>
    </row>
    <row r="1898">
      <c r="A1898" s="1" t="n">
        <v>1896</v>
      </c>
      <c r="B1898" t="inlineStr">
        <is>
          <t>398184177</t>
        </is>
      </c>
      <c r="C1898" t="inlineStr">
        <is>
          <t>Check out The awkward accounts of men in Victoria's Secret</t>
        </is>
      </c>
      <c r="D1898" t="inlineStr">
        <is>
          <t>@FastCoCreate @Mangels_</t>
        </is>
      </c>
      <c r="E1898" t="inlineStr"/>
    </row>
    <row r="1899">
      <c r="A1899" s="1" t="n">
        <v>1897</v>
      </c>
      <c r="B1899" t="inlineStr">
        <is>
          <t>398184177</t>
        </is>
      </c>
      <c r="C1899" t="inlineStr">
        <is>
          <t>Check out The awkward accounts of men in Victoria's Secret</t>
        </is>
      </c>
      <c r="D1899" t="inlineStr">
        <is>
          <t>@theCreativeHam @Mangels_</t>
        </is>
      </c>
      <c r="E1899" t="inlineStr"/>
    </row>
    <row r="1900">
      <c r="A1900" s="1" t="n">
        <v>1898</v>
      </c>
      <c r="B1900" t="inlineStr">
        <is>
          <t>398184177</t>
        </is>
      </c>
      <c r="C1900" t="inlineStr">
        <is>
          <t>Check out The awkward accounts of men in Victoria's Secret</t>
        </is>
      </c>
      <c r="D1900" t="inlineStr">
        <is>
          <t>@PatrickCoffee @Mangels_</t>
        </is>
      </c>
      <c r="E1900" t="inlineStr"/>
    </row>
    <row r="1901">
      <c r="A1901" s="1" t="n">
        <v>1899</v>
      </c>
      <c r="B1901" t="inlineStr">
        <is>
          <t>398184177</t>
        </is>
      </c>
      <c r="C1901" t="inlineStr">
        <is>
          <t>Check out The awkward accounts of men in Victoria's Secret</t>
        </is>
      </c>
      <c r="D1901" t="inlineStr">
        <is>
          <t>@RGA @Mangels_</t>
        </is>
      </c>
      <c r="E1901" t="inlineStr"/>
    </row>
    <row r="1902">
      <c r="A1902" s="1" t="n">
        <v>1900</v>
      </c>
      <c r="B1902" t="inlineStr">
        <is>
          <t>398184177</t>
        </is>
      </c>
      <c r="C1902" t="inlineStr">
        <is>
          <t>Check out The awkward accounts of men in Victoria's Secret</t>
        </is>
      </c>
      <c r="D1902" t="inlineStr">
        <is>
          <t>@annzo @Mangels_</t>
        </is>
      </c>
      <c r="E1902" t="inlineStr"/>
    </row>
    <row r="1903">
      <c r="A1903" s="1" t="n">
        <v>1901</v>
      </c>
      <c r="B1903" t="inlineStr">
        <is>
          <t>398184177</t>
        </is>
      </c>
      <c r="C1903" t="inlineStr">
        <is>
          <t>Check out The awkward accounts of men in Victoria's Secret</t>
        </is>
      </c>
      <c r="D1903" t="inlineStr">
        <is>
          <t>@BuzzFeedBen @Mangels_</t>
        </is>
      </c>
      <c r="E1903" t="inlineStr"/>
    </row>
    <row r="1904">
      <c r="A1904" s="1" t="n">
        <v>1902</v>
      </c>
      <c r="B1904" t="inlineStr">
        <is>
          <t>398184177</t>
        </is>
      </c>
      <c r="C1904" t="inlineStr">
        <is>
          <t>Check out The awkward accounts of men in Victoria's Secret</t>
        </is>
      </c>
      <c r="D1904" t="inlineStr">
        <is>
          <t>@HeySamantha @Mangels_</t>
        </is>
      </c>
      <c r="E1904" t="inlineStr"/>
    </row>
    <row r="1905">
      <c r="A1905" s="1" t="n">
        <v>1903</v>
      </c>
      <c r="B1905" t="inlineStr">
        <is>
          <t>398184177</t>
        </is>
      </c>
      <c r="C1905" t="inlineStr">
        <is>
          <t>Check out The awkward accounts of men in Victoria's Secret</t>
        </is>
      </c>
      <c r="D1905" t="inlineStr">
        <is>
          <t>@latest_is @Mangels_</t>
        </is>
      </c>
      <c r="E1905" t="inlineStr"/>
    </row>
    <row r="1906">
      <c r="A1906" s="1" t="n">
        <v>1904</v>
      </c>
      <c r="B1906" t="inlineStr">
        <is>
          <t>398184177</t>
        </is>
      </c>
      <c r="C1906" t="inlineStr">
        <is>
          <t>Free Killer Tan via</t>
        </is>
      </c>
      <c r="D1906" t="inlineStr">
        <is>
          <t>@YouTube</t>
        </is>
      </c>
      <c r="E1906" t="inlineStr"/>
    </row>
    <row r="1907">
      <c r="A1907" s="1" t="n">
        <v>1905</v>
      </c>
      <c r="B1907" t="inlineStr">
        <is>
          <t>398184177</t>
        </is>
      </c>
      <c r="C1907" t="inlineStr">
        <is>
          <t>Well done
http//tco/RmHNRjRgoC</t>
        </is>
      </c>
      <c r="D1907" t="inlineStr"/>
      <c r="E1907" t="inlineStr"/>
    </row>
    <row r="1908">
      <c r="A1908" s="1" t="n">
        <v>1906</v>
      </c>
      <c r="B1908" t="inlineStr">
        <is>
          <t>398184177</t>
        </is>
      </c>
      <c r="C1908" t="inlineStr"/>
      <c r="D1908" t="inlineStr"/>
      <c r="E1908" t="inlineStr">
        <is>
          <t>#SpartanDawgs</t>
        </is>
      </c>
    </row>
    <row r="1909">
      <c r="A1909" s="1" t="n">
        <v>1907</v>
      </c>
      <c r="B1909" t="inlineStr">
        <is>
          <t>398184177</t>
        </is>
      </c>
      <c r="C1909" t="inlineStr">
        <is>
          <t xml:space="preserve">So goodI am jealous
</t>
        </is>
      </c>
      <c r="D1909" t="inlineStr"/>
      <c r="E1909" t="inlineStr"/>
    </row>
    <row r="1910">
      <c r="A1910" s="1" t="n">
        <v>1908</v>
      </c>
      <c r="B1910" t="inlineStr">
        <is>
          <t>398184177</t>
        </is>
      </c>
      <c r="C1910" t="inlineStr">
        <is>
          <t>THIS IS WHAT INSPIRES US via</t>
        </is>
      </c>
      <c r="D1910" t="inlineStr">
        <is>
          <t>@_theinspiration</t>
        </is>
      </c>
      <c r="E1910" t="inlineStr"/>
    </row>
    <row r="1911">
      <c r="A1911" s="1" t="n">
        <v>1909</v>
      </c>
      <c r="B1911" t="inlineStr">
        <is>
          <t>398184177</t>
        </is>
      </c>
      <c r="C1911" t="inlineStr">
        <is>
          <t>thanks man</t>
        </is>
      </c>
      <c r="D1911" t="inlineStr">
        <is>
          <t>@stevoolive</t>
        </is>
      </c>
      <c r="E1911" t="inlineStr"/>
    </row>
    <row r="1912">
      <c r="A1912" s="1" t="n">
        <v>1910</v>
      </c>
      <c r="B1912" t="inlineStr">
        <is>
          <t>398184177</t>
        </is>
      </c>
      <c r="C1912" t="inlineStr">
        <is>
          <t>New work New site Check it out
http//tco/wDdgH2NjL0</t>
        </is>
      </c>
      <c r="D1912" t="inlineStr"/>
      <c r="E1912" t="inlineStr"/>
    </row>
    <row r="1913">
      <c r="A1913" s="1" t="n">
        <v>1911</v>
      </c>
      <c r="B1913" t="inlineStr">
        <is>
          <t>398454308</t>
        </is>
      </c>
      <c r="C1913" t="inlineStr">
        <is>
          <t>I miss y’all So much love headed your way from NC</t>
        </is>
      </c>
      <c r="D1913" t="inlineStr">
        <is>
          <t>@seeskinadvisory</t>
        </is>
      </c>
      <c r="E1913" t="inlineStr"/>
    </row>
    <row r="1914">
      <c r="A1914" s="1" t="n">
        <v>1912</v>
      </c>
      <c r="B1914" t="inlineStr">
        <is>
          <t>398454308</t>
        </is>
      </c>
      <c r="C1914" t="inlineStr">
        <is>
          <t>Into it</t>
        </is>
      </c>
      <c r="D1914" t="inlineStr">
        <is>
          <t>@seeskinadvisory</t>
        </is>
      </c>
      <c r="E1914" t="inlineStr"/>
    </row>
    <row r="1915">
      <c r="A1915" s="1" t="n">
        <v>1913</v>
      </c>
      <c r="B1915" t="inlineStr">
        <is>
          <t>398454308</t>
        </is>
      </c>
      <c r="C1915" t="inlineStr">
        <is>
          <t>I believe in you God speed</t>
        </is>
      </c>
      <c r="D1915" t="inlineStr">
        <is>
          <t>@seeskinadvisory</t>
        </is>
      </c>
      <c r="E1915" t="inlineStr"/>
    </row>
    <row r="1916">
      <c r="A1916" s="1" t="n">
        <v>1914</v>
      </c>
      <c r="B1916" t="inlineStr">
        <is>
          <t>398454308</t>
        </is>
      </c>
      <c r="C1916" t="inlineStr">
        <is>
          <t>My birdies flew back to the nest Thx for getting the word out</t>
        </is>
      </c>
      <c r="D1916" t="inlineStr">
        <is>
          <t>@seeskinadvisory</t>
        </is>
      </c>
      <c r="E1916" t="inlineStr"/>
    </row>
    <row r="1917">
      <c r="A1917" s="1" t="n">
        <v>1915</v>
      </c>
      <c r="B1917" t="inlineStr">
        <is>
          <t>398454308</t>
        </is>
      </c>
      <c r="C1917" t="inlineStr">
        <is>
          <t>An MA in English doesn't count WHY</t>
        </is>
      </c>
      <c r="D1917" t="inlineStr">
        <is>
          <t>@seeskinadvisory</t>
        </is>
      </c>
      <c r="E1917" t="inlineStr"/>
    </row>
    <row r="1918">
      <c r="A1918" s="1" t="n">
        <v>1916</v>
      </c>
      <c r="B1918" t="inlineStr">
        <is>
          <t>398454308</t>
        </is>
      </c>
      <c r="C1918" t="inlineStr">
        <is>
          <t>Found you</t>
        </is>
      </c>
      <c r="D1918" t="inlineStr">
        <is>
          <t>@seeskinadvisory</t>
        </is>
      </c>
      <c r="E1918" t="inlineStr"/>
    </row>
    <row r="1919">
      <c r="A1919" s="1" t="n">
        <v>1917</v>
      </c>
      <c r="B1919" t="inlineStr">
        <is>
          <t>398454308</t>
        </is>
      </c>
      <c r="C1919" t="inlineStr">
        <is>
          <t>All the yes to this--there is a REASON why female students/workers feel this deeply I know I've experienced imposter syndrome because I've internalized inferiority</t>
        </is>
      </c>
      <c r="D1919" t="inlineStr"/>
      <c r="E1919" t="inlineStr"/>
    </row>
    <row r="1920">
      <c r="A1920" s="1" t="n">
        <v>1918</v>
      </c>
      <c r="B1920" t="inlineStr">
        <is>
          <t>398454308</t>
        </is>
      </c>
      <c r="C1920" t="inlineStr">
        <is>
          <t>How could I have been blessed by such a wonderful advisory</t>
        </is>
      </c>
      <c r="D1920" t="inlineStr">
        <is>
          <t>@seeskinadvisory @abbyseeskin</t>
        </is>
      </c>
      <c r="E1920" t="inlineStr"/>
    </row>
    <row r="1921">
      <c r="A1921" s="1" t="n">
        <v>1919</v>
      </c>
      <c r="B1921" t="inlineStr">
        <is>
          <t>398454308</t>
        </is>
      </c>
      <c r="C1921" t="inlineStr">
        <is>
          <t>We know A lot of us voted for Beto This feels like you are rubbing salt in our wounds right now</t>
        </is>
      </c>
      <c r="D1921" t="inlineStr">
        <is>
          <t>@Amy_Siskind</t>
        </is>
      </c>
      <c r="E1921" t="inlineStr"/>
    </row>
    <row r="1922">
      <c r="A1922" s="1" t="n">
        <v>1920</v>
      </c>
      <c r="B1922" t="inlineStr">
        <is>
          <t>398454308</t>
        </is>
      </c>
      <c r="C1922" t="inlineStr">
        <is>
          <t>No Texas teachers have been in schools We are not eligible for vaccination unless we have high risk conditions</t>
        </is>
      </c>
      <c r="D1922" t="inlineStr">
        <is>
          <t>@AnotherJenGross @mochamomma</t>
        </is>
      </c>
      <c r="E1922" t="inlineStr"/>
    </row>
    <row r="1923">
      <c r="A1923" s="1" t="n">
        <v>1921</v>
      </c>
      <c r="B1923" t="inlineStr">
        <is>
          <t>398454308</t>
        </is>
      </c>
      <c r="C1923" t="inlineStr">
        <is>
          <t>Yes Only way I got a dissertation written I teach it to my students too when they are overwhelmed with how much work they have It works and then like you’ve gotten so much work done in three hours</t>
        </is>
      </c>
      <c r="D1923" t="inlineStr">
        <is>
          <t>@JoelRGarza</t>
        </is>
      </c>
      <c r="E1923" t="inlineStr"/>
    </row>
    <row r="1924">
      <c r="A1924" s="1" t="n">
        <v>1922</v>
      </c>
      <c r="B1924" t="inlineStr">
        <is>
          <t>398454308</t>
        </is>
      </c>
      <c r="C1924" t="inlineStr">
        <is>
          <t>Essays from Jia Tolentino in Trick Mirror if you want to include nonfiction could be so interesting Themes of self-delusion bind her essays together They’re all great and provocative</t>
        </is>
      </c>
      <c r="D1924" t="inlineStr">
        <is>
          <t>@timothydrobbins</t>
        </is>
      </c>
      <c r="E1924" t="inlineStr"/>
    </row>
    <row r="1925">
      <c r="A1925" s="1" t="n">
        <v>1923</v>
      </c>
      <c r="B1925" t="inlineStr">
        <is>
          <t>398454308</t>
        </is>
      </c>
      <c r="C1925" t="inlineStr">
        <is>
          <t>You do know that you can order food for take out and tip on that right Like that’s an option for you That way you can support restaurant workers AND help protect their health</t>
        </is>
      </c>
      <c r="D1925" t="inlineStr">
        <is>
          <t>@rwygle1 @JudgeClayJ</t>
        </is>
      </c>
      <c r="E1925" t="inlineStr"/>
    </row>
    <row r="1926">
      <c r="A1926" s="1" t="n">
        <v>1924</v>
      </c>
      <c r="B1926" t="inlineStr">
        <is>
          <t>398454308</t>
        </is>
      </c>
      <c r="C1926" t="inlineStr">
        <is>
          <t>You can do that I’ll do this everyone will know that the 500 pod is where it’s at</t>
        </is>
      </c>
      <c r="D1926" t="inlineStr">
        <is>
          <t>@JoelRGarza</t>
        </is>
      </c>
      <c r="E1926" t="inlineStr"/>
    </row>
    <row r="1927">
      <c r="A1927" s="1" t="n">
        <v>1925</v>
      </c>
      <c r="B1927" t="inlineStr">
        <is>
          <t>398454308</t>
        </is>
      </c>
      <c r="C1927" t="inlineStr">
        <is>
          <t>We teach it but honestly I care way more about whether my students have good ideas that they can express clearly and fluidly over whether they know where to place a comma in relationship to a quotation mark That’s what I primarily work on with my HS students</t>
        </is>
      </c>
      <c r="D1927" t="inlineStr">
        <is>
          <t>@PaulGlader @alissamarie</t>
        </is>
      </c>
      <c r="E1927" t="inlineStr"/>
    </row>
    <row r="1928">
      <c r="A1928" s="1" t="n">
        <v>1926</v>
      </c>
      <c r="B1928" t="inlineStr">
        <is>
          <t>398454308</t>
        </is>
      </c>
      <c r="C1928" t="inlineStr">
        <is>
          <t>Okay hear me out I really love the Chanukah oh Chanukah cover by the Jimmies It kind of sounds like a klezmer Gwen Stefani situation</t>
        </is>
      </c>
      <c r="D1928" t="inlineStr">
        <is>
          <t>@ThatRabbiCohen</t>
        </is>
      </c>
      <c r="E1928" t="inlineStr"/>
    </row>
    <row r="1929">
      <c r="A1929" s="1" t="n">
        <v>1927</v>
      </c>
      <c r="B1929" t="inlineStr">
        <is>
          <t>398454308</t>
        </is>
      </c>
      <c r="C1929" t="inlineStr">
        <is>
          <t>Her chapter “Shitty First Drafts” opens up EVERYTHING for my students Helps them let go of perfection Helps them see writing as process I love it</t>
        </is>
      </c>
      <c r="D1929" t="inlineStr">
        <is>
          <t>@michele_norris @AmyBloomBooks @BlkLibraryGirl</t>
        </is>
      </c>
      <c r="E1929" t="inlineStr"/>
    </row>
    <row r="1930">
      <c r="A1930" s="1" t="n">
        <v>1928</v>
      </c>
      <c r="B1930" t="inlineStr">
        <is>
          <t>398454308</t>
        </is>
      </c>
      <c r="C1930" t="inlineStr">
        <is>
          <t>Done</t>
        </is>
      </c>
      <c r="D1930" t="inlineStr">
        <is>
          <t>@ThatRabbiCohen</t>
        </is>
      </c>
      <c r="E1930" t="inlineStr"/>
    </row>
    <row r="1931">
      <c r="A1931" s="1" t="n">
        <v>1929</v>
      </c>
      <c r="B1931" t="inlineStr">
        <is>
          <t>398454308</t>
        </is>
      </c>
      <c r="C1931" t="inlineStr">
        <is>
          <t>Huge fan of Eula Biss’s collection “Notes from No Man’s Land”</t>
        </is>
      </c>
      <c r="D1931" t="inlineStr">
        <is>
          <t>@APLit_Teacher</t>
        </is>
      </c>
      <c r="E1931" t="inlineStr"/>
    </row>
    <row r="1932">
      <c r="A1932" s="1" t="n">
        <v>1930</v>
      </c>
      <c r="B1932" t="inlineStr">
        <is>
          <t>398454308</t>
        </is>
      </c>
      <c r="C1932" t="inlineStr">
        <is>
          <t>I have taught this book at the end of my tenth grade English class for the past two years My students love it even as very few have personal experience with transracial adoption Highly highly recommend</t>
        </is>
      </c>
      <c r="D1932" t="inlineStr"/>
      <c r="E1932" t="inlineStr"/>
    </row>
    <row r="1933">
      <c r="A1933" s="1" t="n">
        <v>1931</v>
      </c>
      <c r="B1933" t="inlineStr">
        <is>
          <t>398454308</t>
        </is>
      </c>
      <c r="C1933" t="inlineStr">
        <is>
          <t>In the meanwhile I wonder what would it look like to be in community with others in which we all mutually root for each other Where we create space for all of us to thrive</t>
        </is>
      </c>
      <c r="D1933" t="inlineStr"/>
      <c r="E1933" t="inlineStr"/>
    </row>
    <row r="1934">
      <c r="A1934" s="1" t="n">
        <v>1932</v>
      </c>
      <c r="B1934" t="inlineStr">
        <is>
          <t>398454308</t>
        </is>
      </c>
      <c r="C1934" t="inlineStr">
        <is>
          <t>We need to break this rhetoric of "listening [to the other side] to learn" It is really damaging especially to our young people to have to listen to why their humanity is negotiable to a friend a family member an authority figure in their lives</t>
        </is>
      </c>
      <c r="D1934" t="inlineStr"/>
      <c r="E1934" t="inlineStr"/>
    </row>
    <row r="1935">
      <c r="A1935" s="1" t="n">
        <v>1933</v>
      </c>
      <c r="B1935" t="inlineStr">
        <is>
          <t>398454308</t>
        </is>
      </c>
      <c r="C1935" t="inlineStr">
        <is>
          <t>(I say this as a queer woman who holds many other privileges in our society)</t>
        </is>
      </c>
      <c r="D1935" t="inlineStr"/>
      <c r="E1935" t="inlineStr"/>
    </row>
    <row r="1936">
      <c r="A1936" s="1" t="n">
        <v>1934</v>
      </c>
      <c r="B1936" t="inlineStr">
        <is>
          <t>398454308</t>
        </is>
      </c>
      <c r="C1936" t="inlineStr">
        <is>
          <t>While we wait for election results I just want to acknowledge the incredible difficulty of being confronted with the fact that approximately half of the country *doesn't want you to thrive*</t>
        </is>
      </c>
      <c r="D1936" t="inlineStr"/>
      <c r="E1936" t="inlineStr"/>
    </row>
    <row r="1937">
      <c r="A1937" s="1" t="n">
        <v>1935</v>
      </c>
      <c r="B1937" t="inlineStr">
        <is>
          <t>398454308</t>
        </is>
      </c>
      <c r="C1937" t="inlineStr">
        <is>
          <t>It reminded me that kindness is an incredible strength That love can be transformative I don't know exactly what that means for me now but it's a meditation I'm holding in my heart today</t>
        </is>
      </c>
      <c r="D1937" t="inlineStr"/>
      <c r="E1937" t="inlineStr"/>
    </row>
    <row r="1938">
      <c r="A1938" s="1" t="n">
        <v>1936</v>
      </c>
      <c r="B1938" t="inlineStr">
        <is>
          <t>398454308</t>
        </is>
      </c>
      <c r="C1938" t="inlineStr">
        <is>
          <t>So this morning we watched the Steven Universe Movie--a movie all about how to move forward when negative feelings engulf you Created by a non-binary person to boot</t>
        </is>
      </c>
      <c r="D1938" t="inlineStr">
        <is>
          <t>@rebeccasugar</t>
        </is>
      </c>
      <c r="E1938" t="inlineStr"/>
    </row>
    <row r="1939">
      <c r="A1939" s="1" t="n">
        <v>1937</v>
      </c>
      <c r="B1939" t="inlineStr">
        <is>
          <t>398454308</t>
        </is>
      </c>
      <c r="C1939" t="inlineStr">
        <is>
          <t>When my Ss came to class this morning they mostly expressed frustration and anger frustration that so many people could vote for someone who represents so much hate anger that they feel powerless</t>
        </is>
      </c>
      <c r="D1939" t="inlineStr"/>
      <c r="E1939" t="inlineStr"/>
    </row>
    <row r="1940">
      <c r="A1940" s="1" t="n">
        <v>1938</v>
      </c>
      <c r="B1940" t="inlineStr">
        <is>
          <t>398454308</t>
        </is>
      </c>
      <c r="C1940" t="inlineStr">
        <is>
          <t>My first class this morning was my Feminist Lit class which is a class with awesome fierce compassionate students We finished reading The Handmaid's Tale a couple of weeks ago (whew what a journey right now) so I knew we'd need a palate cleanser this week</t>
        </is>
      </c>
      <c r="D1940" t="inlineStr"/>
      <c r="E1940" t="inlineStr"/>
    </row>
    <row r="1941">
      <c r="A1941" s="1" t="n">
        <v>1939</v>
      </c>
      <c r="B1941" t="inlineStr">
        <is>
          <t>398454308</t>
        </is>
      </c>
      <c r="C1941" t="inlineStr">
        <is>
          <t>Beautiful</t>
        </is>
      </c>
      <c r="D1941" t="inlineStr">
        <is>
          <t>@JoelRGarza</t>
        </is>
      </c>
      <c r="E1941" t="inlineStr"/>
    </row>
    <row r="1942">
      <c r="A1942" s="1" t="n">
        <v>1940</v>
      </c>
      <c r="B1942" t="inlineStr">
        <is>
          <t>398454308</t>
        </is>
      </c>
      <c r="C1942" t="inlineStr">
        <is>
          <t>Seriously It’s good to know sometimes that I’m not the only weirdo of my ilk</t>
        </is>
      </c>
      <c r="D1942" t="inlineStr">
        <is>
          <t>@JoelRGarza</t>
        </is>
      </c>
      <c r="E1942" t="inlineStr"/>
    </row>
    <row r="1943">
      <c r="A1943" s="1" t="n">
        <v>1941</v>
      </c>
      <c r="B1943" t="inlineStr">
        <is>
          <t>398454308</t>
        </is>
      </c>
      <c r="C1943" t="inlineStr">
        <is>
          <t>This looks dope</t>
        </is>
      </c>
      <c r="D1943" t="inlineStr"/>
      <c r="E1943" t="inlineStr"/>
    </row>
    <row r="1944">
      <c r="A1944" s="1" t="n">
        <v>1942</v>
      </c>
      <c r="B1944" t="inlineStr">
        <is>
          <t>398454308</t>
        </is>
      </c>
      <c r="C1944" t="inlineStr">
        <is>
          <t>This bookstore is SERIOUSLY one of the best things about StL They had a robust LGBTQ+ section before I was born That meant a lot to adolescent-me when I was trying to figure out my identity I spent hours sitting on stools in front of their shelves reading everything I could</t>
        </is>
      </c>
      <c r="D1944" t="inlineStr"/>
      <c r="E1944" t="inlineStr"/>
    </row>
    <row r="1945">
      <c r="A1945" s="1" t="n">
        <v>1943</v>
      </c>
      <c r="B1945" t="inlineStr">
        <is>
          <t>398454308</t>
        </is>
      </c>
      <c r="C1945" t="inlineStr">
        <is>
          <t>(I love TQEs I'm using this framework for independent reading for the first time and I'm so curious to see how it goes)</t>
        </is>
      </c>
      <c r="D1945" t="inlineStr"/>
      <c r="E1945" t="inlineStr"/>
    </row>
    <row r="1946">
      <c r="A1946" s="1" t="n">
        <v>1944</v>
      </c>
      <c r="B1946" t="inlineStr">
        <is>
          <t>398454308</t>
        </is>
      </c>
      <c r="C1946" t="inlineStr">
        <is>
          <t>Am I consumed by this election or am I consumed by this election Just googled to refer to "Thoughts Questions Epiphanies" framework and accidently googled "TQE Biden"😬Teachers how are we holding in there</t>
        </is>
      </c>
      <c r="D1946" t="inlineStr">
        <is>
          <t>@cultofpedagogy's</t>
        </is>
      </c>
      <c r="E1946" t="inlineStr"/>
    </row>
    <row r="1947">
      <c r="A1947" s="1" t="n">
        <v>1945</v>
      </c>
      <c r="B1947" t="inlineStr">
        <is>
          <t>398454308</t>
        </is>
      </c>
      <c r="C1947" t="inlineStr">
        <is>
          <t>A lot of schools seemed to have prioritized D first at the risk of divesting from A and B (and sometimes C) I have found that prioritizing first A B and C enhances my ability to teach my students good things</t>
        </is>
      </c>
      <c r="D1947" t="inlineStr">
        <is>
          <t>@CathyNDavidson</t>
        </is>
      </c>
      <c r="E1947" t="inlineStr"/>
    </row>
    <row r="1948">
      <c r="A1948" s="1" t="n">
        <v>1946</v>
      </c>
      <c r="B1948" t="inlineStr">
        <is>
          <t>398454308</t>
        </is>
      </c>
      <c r="C1948" t="inlineStr">
        <is>
          <t>It’s a lot This pandemic is an invitation for schools to be more creative and get back to basics we need our students to be a) safe b) emotionally taken care of during a tumultuous year c) connected socially to their peers and d) able to make progress in their learning</t>
        </is>
      </c>
      <c r="D1948" t="inlineStr">
        <is>
          <t>@CathyNDavidson</t>
        </is>
      </c>
      <c r="E1948" t="inlineStr"/>
    </row>
    <row r="1949">
      <c r="A1949" s="1" t="n">
        <v>1947</v>
      </c>
      <c r="B1949" t="inlineStr">
        <is>
          <t>398454308</t>
        </is>
      </c>
      <c r="C1949" t="inlineStr">
        <is>
          <t>It’s unlikely that Trump will win but unlikely things happen Usually they don’t The stakes are high It’s okay to be anxious I can’t control the outcome of the election I’m trying to focus on what I can control Repeating that to myself as many times as necessary</t>
        </is>
      </c>
      <c r="D1949" t="inlineStr">
        <is>
          <t>@kevin_modestino</t>
        </is>
      </c>
      <c r="E1949" t="inlineStr"/>
    </row>
    <row r="1950">
      <c r="A1950" s="1" t="n">
        <v>1948</v>
      </c>
      <c r="B1950" t="inlineStr">
        <is>
          <t>398454308</t>
        </is>
      </c>
      <c r="C1950" t="inlineStr">
        <is>
          <t>And to say this book is anti-religion Didya read it Arguably the book’s thesis is that poetry is an act of faith and real true authentic faith is poetry My Ss of all religions—my Christian Ss my Jewish Ss my Hindu Muslim atheist Ss—love this part of the book</t>
        </is>
      </c>
      <c r="D1950" t="inlineStr">
        <is>
          <t>@wcnc</t>
        </is>
      </c>
      <c r="E1950" t="inlineStr"/>
    </row>
    <row r="1951">
      <c r="A1951" s="1" t="n">
        <v>1949</v>
      </c>
      <c r="B1951" t="inlineStr">
        <is>
          <t>398454308</t>
        </is>
      </c>
      <c r="C1951" t="inlineStr">
        <is>
          <t>When my tenth graders read the Poet X they stop me in the dining hall to tell me that they have never loved a book so much (this is pre-COVID obvs) My students of all races and genders connect with X I love starting their year with a book so loving and affirming</t>
        </is>
      </c>
      <c r="D1951" t="inlineStr">
        <is>
          <t>@wcnc</t>
        </is>
      </c>
      <c r="E1951" t="inlineStr"/>
    </row>
    <row r="1952">
      <c r="A1952" s="1" t="n">
        <v>1950</v>
      </c>
      <c r="B1952" t="inlineStr">
        <is>
          <t>398454308</t>
        </is>
      </c>
      <c r="C1952" t="inlineStr">
        <is>
          <t>I don’t regret that year though it was a tough year because of the Great Recession I wouldn’t advise someone to jump into a PhD as quickly as I did though I could have used more time to incubate and think more broadly about what I wanted to do next</t>
        </is>
      </c>
      <c r="D1952" t="inlineStr">
        <is>
          <t>@SimoneKolysh @loftliterary @boneshakerbooks</t>
        </is>
      </c>
      <c r="E1952" t="inlineStr"/>
    </row>
    <row r="1953">
      <c r="A1953" s="1" t="n">
        <v>1951</v>
      </c>
      <c r="B1953" t="inlineStr">
        <is>
          <t>398454308</t>
        </is>
      </c>
      <c r="C1953" t="inlineStr">
        <is>
          <t>I did a PhD in English in the US in 6 years I majored in English I started my PhD at age 23 I spent the year between interning at babysitting volunteering at and teaching piano for the public school district Just trying to make ends meet</t>
        </is>
      </c>
      <c r="D1953" t="inlineStr">
        <is>
          <t>@SimoneKolysh @loftliterary @boneshakerbooks</t>
        </is>
      </c>
      <c r="E1953" t="inlineStr"/>
    </row>
    <row r="1954">
      <c r="A1954" s="1" t="n">
        <v>1952</v>
      </c>
      <c r="B1954" t="inlineStr">
        <is>
          <t>398454308</t>
        </is>
      </c>
      <c r="C1954" t="inlineStr">
        <is>
          <t>Read the whole thread</t>
        </is>
      </c>
      <c r="D1954" t="inlineStr"/>
      <c r="E1954" t="inlineStr"/>
    </row>
    <row r="1955">
      <c r="A1955" s="1" t="n">
        <v>1953</v>
      </c>
      <c r="B1955" t="inlineStr">
        <is>
          <t>398454308</t>
        </is>
      </c>
      <c r="C1955" t="inlineStr">
        <is>
          <t>Mmm this is related to one of my friends’ favorite activities whenever you receive an annoying and/or oppressive email rewrite it substituting every noun with “crawdads” Then send it back to the original sender (Okay maybe skip that last step)</t>
        </is>
      </c>
      <c r="D1955" t="inlineStr">
        <is>
          <t>@RaxKingIsDead</t>
        </is>
      </c>
      <c r="E1955" t="inlineStr"/>
    </row>
    <row r="1956">
      <c r="A1956" s="1" t="n">
        <v>1954</v>
      </c>
      <c r="B1956" t="inlineStr">
        <is>
          <t>398454308</t>
        </is>
      </c>
      <c r="C1956" t="inlineStr">
        <is>
          <t>(Hold is what I meant though home kind of works here too in a poetic kind of way)</t>
        </is>
      </c>
      <c r="D1956" t="inlineStr">
        <is>
          <t>@jjessee3 @jillcaddell @C19Americanists @PedagogyAmLitSt</t>
        </is>
      </c>
      <c r="E1956" t="inlineStr"/>
    </row>
    <row r="1957">
      <c r="A1957" s="1" t="n">
        <v>1955</v>
      </c>
      <c r="B1957" t="inlineStr">
        <is>
          <t>398454308</t>
        </is>
      </c>
      <c r="C1957" t="inlineStr">
        <is>
          <t>I think I’d choose a different Melville I love Bartleby as a story that shows how perplexed we as a society are when someone is not obsessed with working Great text at interrogating the hold of Protestant work ethic</t>
        </is>
      </c>
      <c r="D1957" t="inlineStr">
        <is>
          <t>@jillcaddell @jsench @C19Americanists @PedagogyAmLitSt</t>
        </is>
      </c>
      <c r="E1957" t="inlineStr"/>
    </row>
    <row r="1958">
      <c r="A1958" s="1" t="n">
        <v>1956</v>
      </c>
      <c r="B1958" t="inlineStr">
        <is>
          <t>398454308</t>
        </is>
      </c>
      <c r="C1958" t="inlineStr">
        <is>
          <t>Marrow of Tradition—great choice in unpacking how racism takes home geographically</t>
        </is>
      </c>
      <c r="D1958" t="inlineStr">
        <is>
          <t>@jjessee3 @jillcaddell @C19Americanists @PedagogyAmLitSt</t>
        </is>
      </c>
      <c r="E1958" t="inlineStr"/>
    </row>
    <row r="1959">
      <c r="A1959" s="1" t="n">
        <v>1957</v>
      </c>
      <c r="B1959" t="inlineStr">
        <is>
          <t>398454308</t>
        </is>
      </c>
      <c r="C1959" t="inlineStr">
        <is>
          <t>This is satire She didn’t actually say this</t>
        </is>
      </c>
      <c r="D1959" t="inlineStr">
        <is>
          <t>@AiredaleWestie @marklevinshow</t>
        </is>
      </c>
      <c r="E1959" t="inlineStr"/>
    </row>
    <row r="1960">
      <c r="A1960" s="1" t="n">
        <v>1958</v>
      </c>
      <c r="B1960" t="inlineStr">
        <is>
          <t>398454308</t>
        </is>
      </c>
      <c r="C1960" t="inlineStr">
        <is>
          <t>Instead I teach my students that they are all writers in development That all of them can write something beautiful That their favorite writers write messy things sometimes that need more work It changes the tone of the classroom IMMEDIATELY to say this and say this often</t>
        </is>
      </c>
      <c r="D1960" t="inlineStr">
        <is>
          <t>@Dr__Dix @Jessifer</t>
        </is>
      </c>
      <c r="E1960" t="inlineStr"/>
    </row>
    <row r="1961">
      <c r="A1961" s="1" t="n">
        <v>1959</v>
      </c>
      <c r="B1961" t="inlineStr">
        <is>
          <t>398454308</t>
        </is>
      </c>
      <c r="C1961" t="inlineStr">
        <is>
          <t>Yes All that does is teach students that they suck and can’t get better I also try to avoid telling students they they are “good writers”—I was told this as a child and sort of internalized the idea that anything I spit out was gold (Spoiler dear reader it wasn’t)</t>
        </is>
      </c>
      <c r="D1961" t="inlineStr">
        <is>
          <t>@Dr__Dix @Jessifer</t>
        </is>
      </c>
      <c r="E1961" t="inlineStr"/>
    </row>
    <row r="1962">
      <c r="A1962" s="1" t="n">
        <v>1960</v>
      </c>
      <c r="B1962" t="inlineStr">
        <is>
          <t>398454308</t>
        </is>
      </c>
      <c r="C1962" t="inlineStr">
        <is>
          <t>I was a student worker at the Duke Libraries (shout out to the Law Library the Rubenstein and Lilly) when I was in grad school where I learned an important life lesson no group of people are kinder more helpful or stranger (in a most delightful way) than librarians</t>
        </is>
      </c>
      <c r="D1962" t="inlineStr"/>
      <c r="E1962" t="inlineStr"/>
    </row>
    <row r="1963">
      <c r="A1963" s="1" t="n">
        <v>1961</v>
      </c>
      <c r="B1963" t="inlineStr">
        <is>
          <t>398454308</t>
        </is>
      </c>
      <c r="C1963" t="inlineStr">
        <is>
          <t>Oh John That’s so horribly traumatic Really glad you’re here on this earth really glad that you’re you</t>
        </is>
      </c>
      <c r="D1963" t="inlineStr">
        <is>
          <t>@johnpaulstadler</t>
        </is>
      </c>
      <c r="E1963" t="inlineStr"/>
    </row>
    <row r="1964">
      <c r="A1964" s="1" t="n">
        <v>1962</v>
      </c>
      <c r="B1964" t="inlineStr">
        <is>
          <t>398454308</t>
        </is>
      </c>
      <c r="C1964" t="inlineStr">
        <is>
          <t>Beyond disconcerting Getting rid of E&amp;ampI programming is a form of gaslighting--making students feel crazy when they have experienced discrimination denying them language and space to articulate it</t>
        </is>
      </c>
      <c r="D1964" t="inlineStr"/>
      <c r="E1964" t="inlineStr"/>
    </row>
    <row r="1965">
      <c r="A1965" s="1" t="n">
        <v>1963</v>
      </c>
      <c r="B1965" t="inlineStr">
        <is>
          <t>398454308</t>
        </is>
      </c>
      <c r="C1965" t="inlineStr">
        <is>
          <t>This is exciting Adding to my to-read list</t>
        </is>
      </c>
      <c r="D1965" t="inlineStr"/>
      <c r="E1965" t="inlineStr"/>
    </row>
    <row r="1966">
      <c r="A1966" s="1" t="n">
        <v>1964</v>
      </c>
      <c r="B1966" t="inlineStr">
        <is>
          <t>398454308</t>
        </is>
      </c>
      <c r="C1966" t="inlineStr">
        <is>
          <t>Your story has really stuck with me—reminding me why the yOu pRoBaBlY wOn’T dIe people are fundamentally misinterpreting the risk of getting COVID so glad you had a good day I hope you have many more in your future</t>
        </is>
      </c>
      <c r="D1966" t="inlineStr">
        <is>
          <t>@theheatherhogan</t>
        </is>
      </c>
      <c r="E1966" t="inlineStr"/>
    </row>
    <row r="1967">
      <c r="A1967" s="1" t="n">
        <v>1965</v>
      </c>
      <c r="B1967" t="inlineStr">
        <is>
          <t>398454308</t>
        </is>
      </c>
      <c r="C1967" t="inlineStr">
        <is>
          <t>This applies far beyond grad school too I never want to assume that I’ve reached a stage in which there is nothing left to learn As an educator I think this is one one of the most important things we can teach students at any level</t>
        </is>
      </c>
      <c r="D1967" t="inlineStr">
        <is>
          <t>@KCatGC</t>
        </is>
      </c>
      <c r="E1967" t="inlineStr"/>
    </row>
    <row r="1968">
      <c r="A1968" s="1" t="n">
        <v>1966</v>
      </c>
      <c r="B1968" t="inlineStr">
        <is>
          <t>398454308</t>
        </is>
      </c>
      <c r="C1968" t="inlineStr">
        <is>
          <t>Flagging for later review Roxane Gay on reading</t>
        </is>
      </c>
      <c r="D1968" t="inlineStr"/>
      <c r="E1968" t="inlineStr"/>
    </row>
    <row r="1969">
      <c r="A1969" s="1" t="n">
        <v>1967</v>
      </c>
      <c r="B1969" t="inlineStr">
        <is>
          <t>398454308</t>
        </is>
      </c>
      <c r="C1969" t="inlineStr">
        <is>
          <t>This</t>
        </is>
      </c>
      <c r="D1969" t="inlineStr"/>
      <c r="E1969" t="inlineStr"/>
    </row>
    <row r="1970">
      <c r="A1970" s="1" t="n">
        <v>1968</v>
      </c>
      <c r="B1970" t="inlineStr">
        <is>
          <t>398454308</t>
        </is>
      </c>
      <c r="C1970" t="inlineStr">
        <is>
          <t>Adding to my "must read soon" list</t>
        </is>
      </c>
      <c r="D1970" t="inlineStr"/>
      <c r="E1970" t="inlineStr"/>
    </row>
    <row r="1971">
      <c r="A1971" s="1" t="n">
        <v>1969</v>
      </c>
      <c r="B1971" t="inlineStr">
        <is>
          <t>398454308</t>
        </is>
      </c>
      <c r="C1971" t="inlineStr">
        <is>
          <t>Faxing your senator to tell him that you are mad he hasn't made a public stand against executive orders is my new favorite activity</t>
        </is>
      </c>
      <c r="D1971" t="inlineStr"/>
      <c r="E1971" t="inlineStr"/>
    </row>
    <row r="1972">
      <c r="A1972" s="1" t="n">
        <v>1970</v>
      </c>
      <c r="B1972" t="inlineStr">
        <is>
          <t>398454308</t>
        </is>
      </c>
      <c r="C1972" t="inlineStr">
        <is>
          <t>Filing this away for later listening Recs for podcasts that didn't make the list</t>
        </is>
      </c>
      <c r="D1972" t="inlineStr"/>
      <c r="E1972" t="inlineStr"/>
    </row>
    <row r="1973">
      <c r="A1973" s="1" t="n">
        <v>1971</v>
      </c>
      <c r="B1973" t="inlineStr">
        <is>
          <t>398454308</t>
        </is>
      </c>
      <c r="C1973" t="inlineStr">
        <is>
          <t>Anger level a million</t>
        </is>
      </c>
      <c r="D1973" t="inlineStr"/>
      <c r="E1973" t="inlineStr"/>
    </row>
    <row r="1974">
      <c r="A1974" s="1" t="n">
        <v>1972</v>
      </c>
      <c r="B1974" t="inlineStr">
        <is>
          <t>398454308</t>
        </is>
      </c>
      <c r="C1974" t="inlineStr">
        <is>
          <t>awww does donald trump have hurt feelings</t>
        </is>
      </c>
      <c r="D1974" t="inlineStr">
        <is>
          <t>@realDonaldTrump @VanityFair</t>
        </is>
      </c>
      <c r="E1974" t="inlineStr"/>
    </row>
    <row r="1975">
      <c r="A1975" s="1" t="n">
        <v>1973</v>
      </c>
      <c r="B1975" t="inlineStr">
        <is>
          <t>398454308</t>
        </is>
      </c>
      <c r="C1975" t="inlineStr">
        <is>
          <t>This was literally brought up in the second debate you jerk</t>
        </is>
      </c>
      <c r="D1975" t="inlineStr">
        <is>
          <t>@realDonaldTrump</t>
        </is>
      </c>
      <c r="E1975" t="inlineStr"/>
    </row>
    <row r="1976">
      <c r="A1976" s="1" t="n">
        <v>1974</v>
      </c>
      <c r="B1976" t="inlineStr">
        <is>
          <t>398454308</t>
        </is>
      </c>
      <c r="C1976" t="inlineStr">
        <is>
          <t>miracles of miracles i have not been blocked this all continues to make no sense</t>
        </is>
      </c>
      <c r="D1976" t="inlineStr">
        <is>
          <t>@hedgerows</t>
        </is>
      </c>
      <c r="E1976" t="inlineStr"/>
    </row>
    <row r="1977">
      <c r="A1977" s="1" t="n">
        <v>1975</v>
      </c>
      <c r="B1977" t="inlineStr">
        <is>
          <t>398454308</t>
        </is>
      </c>
      <c r="C1977" t="inlineStr">
        <is>
          <t>oh noooo I don't know yet if I've been blocked too--just got off plane--but def want screencaps if so</t>
        </is>
      </c>
      <c r="D1977" t="inlineStr">
        <is>
          <t>@hedgerows</t>
        </is>
      </c>
      <c r="E1977" t="inlineStr"/>
    </row>
    <row r="1978">
      <c r="A1978" s="1" t="n">
        <v>1976</v>
      </c>
      <c r="B1978" t="inlineStr">
        <is>
          <t>398454308</t>
        </is>
      </c>
      <c r="C1978" t="inlineStr">
        <is>
          <t>oh just read the thread and am glad you figured it out</t>
        </is>
      </c>
      <c r="D1978" t="inlineStr">
        <is>
          <t>@ceravenscroft</t>
        </is>
      </c>
      <c r="E1978" t="inlineStr"/>
    </row>
    <row r="1979">
      <c r="A1979" s="1" t="n">
        <v>1977</v>
      </c>
      <c r="B1979" t="inlineStr">
        <is>
          <t>398454308</t>
        </is>
      </c>
      <c r="C1979" t="inlineStr">
        <is>
          <t>The same thing happened to me a few years ago I've got some tips &amp;amp am happy to share whatever wisdom I have</t>
        </is>
      </c>
      <c r="D1979" t="inlineStr">
        <is>
          <t>@ceravenscroft</t>
        </is>
      </c>
      <c r="E1979" t="inlineStr"/>
    </row>
    <row r="1980">
      <c r="A1980" s="1" t="n">
        <v>1978</v>
      </c>
      <c r="B1980" t="inlineStr">
        <is>
          <t>398454308</t>
        </is>
      </c>
      <c r="C1980" t="inlineStr">
        <is>
          <t>Like you want to destroy your reputation over the right to say racist things without conflict well okay have at it</t>
        </is>
      </c>
      <c r="D1980" t="inlineStr">
        <is>
          <t>@hedgerows</t>
        </is>
      </c>
      <c r="E1980" t="inlineStr"/>
    </row>
    <row r="1981">
      <c r="A1981" s="1" t="n">
        <v>1979</v>
      </c>
      <c r="B1981" t="inlineStr">
        <is>
          <t>398454308</t>
        </is>
      </c>
      <c r="C1981" t="inlineStr">
        <is>
          <t>I think what disturbs me most is that like REALLY THIS IS THE HILL YOU WANT TO DIE ON</t>
        </is>
      </c>
      <c r="D1981" t="inlineStr">
        <is>
          <t>@hedgerows</t>
        </is>
      </c>
      <c r="E1981" t="inlineStr"/>
    </row>
    <row r="1982">
      <c r="A1982" s="1" t="n">
        <v>1980</v>
      </c>
      <c r="B1982" t="inlineStr">
        <is>
          <t>398454308</t>
        </is>
      </c>
      <c r="C1982" t="inlineStr">
        <is>
          <t>just seeing this this is all so super special and SO BEFUDDLING what is the world we live in</t>
        </is>
      </c>
      <c r="D1982" t="inlineStr">
        <is>
          <t>@hedgerows</t>
        </is>
      </c>
      <c r="E1982" t="inlineStr"/>
    </row>
    <row r="1983">
      <c r="A1983" s="1" t="n">
        <v>1981</v>
      </c>
      <c r="B1983" t="inlineStr">
        <is>
          <t>398454308</t>
        </is>
      </c>
      <c r="C1983" t="inlineStr">
        <is>
          <t>Join American Jews telling to protect Muslims from Trump</t>
        </is>
      </c>
      <c r="D1983" t="inlineStr">
        <is>
          <t>@POTUS</t>
        </is>
      </c>
      <c r="E1983" t="inlineStr">
        <is>
          <t>#NoMuslimRegistry #WeveSeenThisBefore</t>
        </is>
      </c>
    </row>
    <row r="1984">
      <c r="A1984" s="1" t="n">
        <v>1982</v>
      </c>
      <c r="B1984" t="inlineStr">
        <is>
          <t>398454308</t>
        </is>
      </c>
      <c r="C1984" t="inlineStr">
        <is>
          <t>"Do not accept brutality and cruelty as normal even if it is sanctioned"</t>
        </is>
      </c>
      <c r="D1984" t="inlineStr"/>
      <c r="E1984" t="inlineStr"/>
    </row>
    <row r="1985">
      <c r="A1985" s="1" t="n">
        <v>1983</v>
      </c>
      <c r="B1985" t="inlineStr">
        <is>
          <t>398454308</t>
        </is>
      </c>
      <c r="C1985" t="inlineStr">
        <is>
          <t>bro i think your opinions have more than enough airtime</t>
        </is>
      </c>
      <c r="D1985" t="inlineStr">
        <is>
          <t>@realDonaldTrump</t>
        </is>
      </c>
      <c r="E1985" t="inlineStr"/>
    </row>
    <row r="1986">
      <c r="A1986" s="1" t="n">
        <v>1984</v>
      </c>
      <c r="B1986" t="inlineStr">
        <is>
          <t>398454308</t>
        </is>
      </c>
      <c r="C1986" t="inlineStr">
        <is>
          <t>I really enjoyed reading this On disability and friendship</t>
        </is>
      </c>
      <c r="D1986" t="inlineStr"/>
      <c r="E1986" t="inlineStr"/>
    </row>
    <row r="1987">
      <c r="A1987" s="1" t="n">
        <v>1985</v>
      </c>
      <c r="B1987" t="inlineStr">
        <is>
          <t>398454308</t>
        </is>
      </c>
      <c r="C1987" t="inlineStr">
        <is>
          <t>STL i miss you</t>
        </is>
      </c>
      <c r="D1987" t="inlineStr"/>
      <c r="E1987" t="inlineStr"/>
    </row>
    <row r="1988">
      <c r="A1988" s="1" t="n">
        <v>1986</v>
      </c>
      <c r="B1988" t="inlineStr">
        <is>
          <t>398454308</t>
        </is>
      </c>
      <c r="C1988" t="inlineStr">
        <is>
          <t>Also filing away for when this semester ends Curious about Ginzburg Anyone have essay collections to recommend</t>
        </is>
      </c>
      <c r="D1988" t="inlineStr"/>
      <c r="E1988" t="inlineStr"/>
    </row>
    <row r="1989">
      <c r="A1989" s="1" t="n">
        <v>1987</v>
      </c>
      <c r="B1989" t="inlineStr">
        <is>
          <t>398454308</t>
        </is>
      </c>
      <c r="C1989" t="inlineStr">
        <is>
          <t>For future reference</t>
        </is>
      </c>
      <c r="D1989" t="inlineStr"/>
      <c r="E1989" t="inlineStr"/>
    </row>
    <row r="1990">
      <c r="A1990" s="1" t="n">
        <v>1988</v>
      </c>
      <c r="B1990" t="inlineStr">
        <is>
          <t>398454308</t>
        </is>
      </c>
      <c r="C1990" t="inlineStr">
        <is>
          <t>I don't think you know what bipartisan means Did NC democrats WALK OUT</t>
        </is>
      </c>
      <c r="D1990" t="inlineStr">
        <is>
          <t>@PatMcCroryNC</t>
        </is>
      </c>
      <c r="E1990" t="inlineStr"/>
    </row>
    <row r="1991">
      <c r="A1991" s="1" t="n">
        <v>1989</v>
      </c>
      <c r="B1991" t="inlineStr">
        <is>
          <t>398454308</t>
        </is>
      </c>
      <c r="C1991" t="inlineStr">
        <is>
          <t>yeah have your people get in touch with my people and we'll figure it out</t>
        </is>
      </c>
      <c r="D1991" t="inlineStr">
        <is>
          <t>@rachelkiel</t>
        </is>
      </c>
      <c r="E1991" t="inlineStr"/>
    </row>
    <row r="1992">
      <c r="A1992" s="1" t="n">
        <v>1990</v>
      </c>
      <c r="B1992" t="inlineStr">
        <is>
          <t>398454308</t>
        </is>
      </c>
      <c r="C1992" t="inlineStr">
        <is>
          <t>I'm sorry for your loss We'll have to watch Mixed Nuts in oh maybe December</t>
        </is>
      </c>
      <c r="D1992" t="inlineStr">
        <is>
          <t>@rachelkiel</t>
        </is>
      </c>
      <c r="E1992" t="inlineStr"/>
    </row>
    <row r="1993">
      <c r="A1993" s="1" t="n">
        <v>1991</v>
      </c>
      <c r="B1993" t="inlineStr">
        <is>
          <t>398454308</t>
        </is>
      </c>
      <c r="C1993" t="inlineStr">
        <is>
          <t>You and your office have destroyed NC education by slashing funds and freezing teacher pay Nice revisionist history tho</t>
        </is>
      </c>
      <c r="D1993" t="inlineStr">
        <is>
          <t>@PatMcCroryNC</t>
        </is>
      </c>
      <c r="E1993" t="inlineStr"/>
    </row>
    <row r="1994">
      <c r="A1994" s="1" t="n">
        <v>1992</v>
      </c>
      <c r="B1994" t="inlineStr">
        <is>
          <t>398454308</t>
        </is>
      </c>
      <c r="C1994" t="inlineStr">
        <is>
          <t>Don't most public bathrooms have stalls What privacy do you think you are ensuring</t>
        </is>
      </c>
      <c r="D1994" t="inlineStr">
        <is>
          <t>@PatMcCroryNC</t>
        </is>
      </c>
      <c r="E1994" t="inlineStr"/>
    </row>
    <row r="1995">
      <c r="A1995" s="1" t="n">
        <v>1993</v>
      </c>
      <c r="B1995" t="inlineStr">
        <is>
          <t>398454308</t>
        </is>
      </c>
      <c r="C1995" t="inlineStr">
        <is>
          <t>Your warped logic doesn't stand in for common sense Way to legalize harassment</t>
        </is>
      </c>
      <c r="D1995" t="inlineStr">
        <is>
          <t>@PatMcCroryNC</t>
        </is>
      </c>
      <c r="E1995" t="inlineStr">
        <is>
          <t>#WeAreNotThis</t>
        </is>
      </c>
    </row>
    <row r="1996">
      <c r="A1996" s="1" t="n">
        <v>1994</v>
      </c>
      <c r="B1996" t="inlineStr">
        <is>
          <t>398454308</t>
        </is>
      </c>
      <c r="C1996" t="inlineStr">
        <is>
          <t>lololol</t>
        </is>
      </c>
      <c r="D1996" t="inlineStr"/>
      <c r="E1996" t="inlineStr"/>
    </row>
    <row r="1997">
      <c r="A1997" s="1" t="n">
        <v>1995</v>
      </c>
      <c r="B1997" t="inlineStr">
        <is>
          <t>398454308</t>
        </is>
      </c>
      <c r="C1997" t="inlineStr">
        <is>
          <t>Macalester in Durham NC</t>
        </is>
      </c>
      <c r="D1997" t="inlineStr"/>
      <c r="E1997" t="inlineStr">
        <is>
          <t>#heymac</t>
        </is>
      </c>
    </row>
    <row r="1998">
      <c r="A1998" s="1" t="n">
        <v>1996</v>
      </c>
      <c r="B1998" t="inlineStr">
        <is>
          <t>398454308</t>
        </is>
      </c>
      <c r="C1998" t="inlineStr">
        <is>
          <t>Back to dissertation after 3 week hiatus working at nerd camp</t>
        </is>
      </c>
      <c r="D1998" t="inlineStr"/>
      <c r="E1998" t="inlineStr">
        <is>
          <t>#oofda</t>
        </is>
      </c>
    </row>
    <row r="1999">
      <c r="A1999" s="1" t="n">
        <v>1997</v>
      </c>
      <c r="B1999" t="inlineStr">
        <is>
          <t>398454308</t>
        </is>
      </c>
      <c r="C1999" t="inlineStr">
        <is>
          <t>"I have a onesie at home I am not impressed It's my thesis onesie I AM A RIOT"</t>
        </is>
      </c>
      <c r="D1999" t="inlineStr">
        <is>
          <t>@mkmcbrayer</t>
        </is>
      </c>
      <c r="E1999" t="inlineStr">
        <is>
          <t>#miley #ariana</t>
        </is>
      </c>
    </row>
    <row r="2000">
      <c r="A2000" s="1" t="n">
        <v>1998</v>
      </c>
      <c r="B2000" t="inlineStr">
        <is>
          <t>398454308</t>
        </is>
      </c>
      <c r="C2000" t="inlineStr">
        <is>
          <t>"If they came up and sang happy birthday to me I would be like can I eat cake now"</t>
        </is>
      </c>
      <c r="D2000" t="inlineStr">
        <is>
          <t>@mkmcbrayer</t>
        </is>
      </c>
      <c r="E2000" t="inlineStr">
        <is>
          <t>#miley #ariana #goddontlikeugly</t>
        </is>
      </c>
    </row>
    <row r="2001">
      <c r="A2001" s="1" t="n">
        <v>1999</v>
      </c>
      <c r="B2001" t="inlineStr">
        <is>
          <t>398454308</t>
        </is>
      </c>
      <c r="C2001" t="inlineStr">
        <is>
          <t>Beginning diss chapter on Richard Wright's Black Boy Feeling his resonances into the 21C America the lonely lusty</t>
        </is>
      </c>
      <c r="D2001" t="inlineStr"/>
      <c r="E2001" t="inlineStr"/>
    </row>
    <row r="2002">
      <c r="A2002" s="1" t="n">
        <v>2000</v>
      </c>
      <c r="B2002" t="inlineStr">
        <is>
          <t>398454308</t>
        </is>
      </c>
      <c r="C2002" t="inlineStr">
        <is>
          <t>Why "justice movements desperately need science fiction"</t>
        </is>
      </c>
      <c r="D2002" t="inlineStr"/>
      <c r="E2002" t="inlineStr"/>
    </row>
    <row r="2003">
      <c r="A2003" s="1" t="n">
        <v>2001</v>
      </c>
      <c r="B2003" t="inlineStr">
        <is>
          <t>398454308</t>
        </is>
      </c>
      <c r="C2003" t="inlineStr">
        <is>
          <t>(4/4) I am confounded by her inability to step back and unpack the damage she has done--to her community to her students</t>
        </is>
      </c>
      <c r="D2003" t="inlineStr"/>
      <c r="E2003" t="inlineStr">
        <is>
          <t>#RachelDolezal</t>
        </is>
      </c>
    </row>
    <row r="2004">
      <c r="A2004" s="1" t="n">
        <v>2002</v>
      </c>
      <c r="B2004" t="inlineStr">
        <is>
          <t>398454308</t>
        </is>
      </c>
      <c r="C2004" t="inlineStr">
        <is>
          <t>(3/4) As Michael imagines his theoretical but unlived queerness he chooses an iconically radical iteration Dolezal does the same</t>
        </is>
      </c>
      <c r="D2004" t="inlineStr"/>
      <c r="E2004" t="inlineStr"/>
    </row>
    <row r="2005">
      <c r="A2005" s="1" t="n">
        <v>2003</v>
      </c>
      <c r="B2005" t="inlineStr">
        <is>
          <t>398454308</t>
        </is>
      </c>
      <c r="C2005" t="inlineStr">
        <is>
          <t>(2/4) I'm really interested in the type of black womanhood performs And yet it's a performance JButler 101</t>
        </is>
      </c>
      <c r="D2005" t="inlineStr"/>
      <c r="E2005" t="inlineStr">
        <is>
          <t>#RachelDolezal</t>
        </is>
      </c>
    </row>
    <row r="2006">
      <c r="A2006" s="1" t="n">
        <v>2004</v>
      </c>
      <c r="B2006" t="inlineStr">
        <is>
          <t>398454308</t>
        </is>
      </c>
      <c r="C2006" t="inlineStr">
        <is>
          <t>Every time pops up on my feed I think of this clip from</t>
        </is>
      </c>
      <c r="D2006" t="inlineStr"/>
      <c r="E2006" t="inlineStr">
        <is>
          <t>#RachelDolezal #TheOffice</t>
        </is>
      </c>
    </row>
    <row r="2007">
      <c r="A2007" s="1" t="n">
        <v>2005</v>
      </c>
      <c r="B2007" t="inlineStr">
        <is>
          <t>398454308</t>
        </is>
      </c>
      <c r="C2007" t="inlineStr">
        <is>
          <t>Important</t>
        </is>
      </c>
      <c r="D2007" t="inlineStr"/>
      <c r="E2007" t="inlineStr"/>
    </row>
    <row r="2008">
      <c r="A2008" s="1" t="n">
        <v>2006</v>
      </c>
      <c r="B2008" t="inlineStr">
        <is>
          <t>398454308</t>
        </is>
      </c>
      <c r="C2008" t="inlineStr">
        <is>
          <t>I can also confirm that (at least some of us are) spaztastic human beings doesn't expedite the process</t>
        </is>
      </c>
      <c r="D2008" t="inlineStr">
        <is>
          <t>@hannahemple @dsmpowered</t>
        </is>
      </c>
      <c r="E2008" t="inlineStr"/>
    </row>
    <row r="2009">
      <c r="A2009" s="1" t="n">
        <v>2007</v>
      </c>
      <c r="B2009" t="inlineStr">
        <is>
          <t>398454308</t>
        </is>
      </c>
      <c r="C2009" t="inlineStr">
        <is>
          <t>Boo hiss</t>
        </is>
      </c>
      <c r="D2009" t="inlineStr"/>
      <c r="E2009" t="inlineStr"/>
    </row>
    <row r="2010">
      <c r="A2010" s="1" t="n">
        <v>2008</v>
      </c>
      <c r="B2010" t="inlineStr">
        <is>
          <t>398454308</t>
        </is>
      </c>
      <c r="C2010" t="inlineStr">
        <is>
          <t>On teaching diverse literature from</t>
        </is>
      </c>
      <c r="D2010" t="inlineStr">
        <is>
          <t>@TheToast</t>
        </is>
      </c>
      <c r="E2010" t="inlineStr"/>
    </row>
    <row r="2011">
      <c r="A2011" s="1" t="n">
        <v>2009</v>
      </c>
      <c r="B2011" t="inlineStr">
        <is>
          <t>398454308</t>
        </is>
      </c>
      <c r="C2011" t="inlineStr">
        <is>
          <t>Lines from The Princess Bride that double as comments on freshman comp papers Thanks for the laugh</t>
        </is>
      </c>
      <c r="D2011" t="inlineStr">
        <is>
          <t>@mcsweeneys</t>
        </is>
      </c>
      <c r="E2011" t="inlineStr"/>
    </row>
    <row r="2012">
      <c r="A2012" s="1" t="n">
        <v>2010</v>
      </c>
      <c r="B2012" t="inlineStr">
        <is>
          <t>398454308</t>
        </is>
      </c>
      <c r="C2012" t="inlineStr">
        <is>
          <t>A potentially useful teaching device</t>
        </is>
      </c>
      <c r="D2012" t="inlineStr"/>
      <c r="E2012" t="inlineStr"/>
    </row>
    <row r="2013">
      <c r="A2013" s="1" t="n">
        <v>2011</v>
      </c>
      <c r="B2013" t="inlineStr">
        <is>
          <t>398737910</t>
        </is>
      </c>
      <c r="C2013" t="inlineStr">
        <is>
          <t>Paha Biçilemez</t>
        </is>
      </c>
      <c r="D2013" t="inlineStr">
        <is>
          <t>@AsistAnaliz</t>
        </is>
      </c>
      <c r="E2013" t="inlineStr"/>
    </row>
    <row r="2014">
      <c r="A2014" s="1" t="n">
        <v>2012</v>
      </c>
      <c r="B2014" t="inlineStr">
        <is>
          <t>398737910</t>
        </is>
      </c>
      <c r="C2014" t="inlineStr">
        <is>
          <t>i8</t>
        </is>
      </c>
      <c r="D2014" t="inlineStr">
        <is>
          <t>@BMW</t>
        </is>
      </c>
      <c r="E2014" t="inlineStr"/>
    </row>
    <row r="2015">
      <c r="A2015" s="1" t="n">
        <v>2013</v>
      </c>
      <c r="B2015" t="inlineStr">
        <is>
          <t>398737910</t>
        </is>
      </c>
      <c r="C2015" t="inlineStr">
        <is>
          <t>Güveniyoruz İnanıyoruz Eğer maçta oynarsan gol atacakmışsın gibi geliyor Öyle hissediyorum</t>
        </is>
      </c>
      <c r="D2015" t="inlineStr">
        <is>
          <t>@Gokhan_Tore7</t>
        </is>
      </c>
      <c r="E2015" t="inlineStr"/>
    </row>
    <row r="2016">
      <c r="A2016" s="1" t="n">
        <v>2014</v>
      </c>
      <c r="B2016" t="inlineStr">
        <is>
          <t>398737910</t>
        </is>
      </c>
      <c r="C2016" t="inlineStr">
        <is>
          <t>Hocam sizin de Ramazan Bayramınız mübarek olsun</t>
        </is>
      </c>
      <c r="D2016" t="inlineStr">
        <is>
          <t>@abdullahciftcib</t>
        </is>
      </c>
      <c r="E2016" t="inlineStr"/>
    </row>
    <row r="2017">
      <c r="A2017" s="1" t="n">
        <v>2015</v>
      </c>
      <c r="B2017" t="inlineStr">
        <is>
          <t>398737910</t>
        </is>
      </c>
      <c r="C2017" t="inlineStr">
        <is>
          <t>Ofansif oyuncuların hepsi sakat Yedek yok Şampiyon olmak için gereken istek yok</t>
        </is>
      </c>
      <c r="D2017" t="inlineStr">
        <is>
          <t>@GoalTurkiye</t>
        </is>
      </c>
      <c r="E2017" t="inlineStr"/>
    </row>
    <row r="2018">
      <c r="A2018" s="1" t="n">
        <v>2016</v>
      </c>
      <c r="B2018" t="inlineStr">
        <is>
          <t>398737910</t>
        </is>
      </c>
      <c r="C2018" t="inlineStr">
        <is>
          <t>Hocam sizin de Kadir geceniz mübarek olsun</t>
        </is>
      </c>
      <c r="D2018" t="inlineStr">
        <is>
          <t>@abdullahciftcib</t>
        </is>
      </c>
      <c r="E2018" t="inlineStr"/>
    </row>
    <row r="2019">
      <c r="A2019" s="1" t="n">
        <v>2017</v>
      </c>
      <c r="B2019" t="inlineStr">
        <is>
          <t>398737910</t>
        </is>
      </c>
      <c r="C2019" t="inlineStr">
        <is>
          <t>Devamı gelir umarım sonunda güzel olur bizim açımızdan</t>
        </is>
      </c>
      <c r="D2019" t="inlineStr">
        <is>
          <t>@firatgunayer</t>
        </is>
      </c>
      <c r="E2019" t="inlineStr"/>
    </row>
    <row r="2020">
      <c r="A2020" s="1" t="n">
        <v>2018</v>
      </c>
      <c r="B2020" t="inlineStr">
        <is>
          <t>398737910</t>
        </is>
      </c>
      <c r="C2020" t="inlineStr">
        <is>
          <t>Umarım işin sonu güzel olur</t>
        </is>
      </c>
      <c r="D2020" t="inlineStr">
        <is>
          <t>@gokmenozcan</t>
        </is>
      </c>
      <c r="E2020" t="inlineStr"/>
    </row>
    <row r="2021">
      <c r="A2021" s="1" t="n">
        <v>2019</v>
      </c>
      <c r="B2021" t="inlineStr">
        <is>
          <t>398737910</t>
        </is>
      </c>
      <c r="C2021" t="inlineStr">
        <is>
          <t>Ajax veya Dortmund</t>
        </is>
      </c>
      <c r="D2021" t="inlineStr">
        <is>
          <t>@GoalTurkiye</t>
        </is>
      </c>
      <c r="E2021" t="inlineStr"/>
    </row>
    <row r="2022">
      <c r="A2022" s="1" t="n">
        <v>2020</v>
      </c>
      <c r="B2022" t="inlineStr">
        <is>
          <t>398737910</t>
        </is>
      </c>
      <c r="C2022" t="inlineStr">
        <is>
          <t>Takımın kendine gelmesi lazım Avantaj kaybolmaya başladı Ligin sonu yaklaşıyor</t>
        </is>
      </c>
      <c r="D2022" t="inlineStr"/>
      <c r="E2022" t="inlineStr"/>
    </row>
    <row r="2023">
      <c r="A2023" s="1" t="n">
        <v>2021</v>
      </c>
      <c r="B2023" t="inlineStr">
        <is>
          <t>398737910</t>
        </is>
      </c>
      <c r="C2023" t="inlineStr">
        <is>
          <t>Beraberlik büyük bir şanssızlık oldu Ama toparlanmak zorundayız Önümüzdeki maçları kazanmak çok önemli Haydi</t>
        </is>
      </c>
      <c r="D2023" t="inlineStr">
        <is>
          <t>@Besiktas</t>
        </is>
      </c>
      <c r="E2023" t="inlineStr"/>
    </row>
    <row r="2024">
      <c r="A2024" s="1" t="n">
        <v>2022</v>
      </c>
      <c r="B2024" t="inlineStr">
        <is>
          <t>398737910</t>
        </is>
      </c>
      <c r="C2024" t="inlineStr">
        <is>
          <t>Takıma nazar değdi Ghezzal ve Aboubakar ın yokluğu hissedildi Cenk Tosun dan da henüz tam anlamıyla yararlanamadık Umarım çabuk toparlanırız</t>
        </is>
      </c>
      <c r="D2024" t="inlineStr"/>
      <c r="E2024" t="inlineStr"/>
    </row>
    <row r="2025">
      <c r="A2025" s="1" t="n">
        <v>2023</v>
      </c>
      <c r="B2025" t="inlineStr">
        <is>
          <t>398737910</t>
        </is>
      </c>
      <c r="C2025" t="inlineStr">
        <is>
          <t>Hocam sizin de kandiliniz mübarek olsun Selamlar</t>
        </is>
      </c>
      <c r="D2025" t="inlineStr">
        <is>
          <t>@abdullahciftcib</t>
        </is>
      </c>
      <c r="E2025" t="inlineStr"/>
    </row>
    <row r="2026">
      <c r="A2026" s="1" t="n">
        <v>2024</v>
      </c>
      <c r="B2026" t="inlineStr">
        <is>
          <t>398737910</t>
        </is>
      </c>
      <c r="C2026" t="inlineStr">
        <is>
          <t>What a bad managing</t>
        </is>
      </c>
      <c r="D2026" t="inlineStr">
        <is>
          <t>@TheHoopCentral</t>
        </is>
      </c>
      <c r="E2026" t="inlineStr"/>
    </row>
    <row r="2027">
      <c r="A2027" s="1" t="n">
        <v>2025</v>
      </c>
      <c r="B2027" t="inlineStr">
        <is>
          <t>398737910</t>
        </is>
      </c>
      <c r="C2027" t="inlineStr">
        <is>
          <t>Merhaba hocam Günümüz iyi Siz de iyi bir gün geçiriyorsunuzdur umarım Selamlar</t>
        </is>
      </c>
      <c r="D2027" t="inlineStr">
        <is>
          <t>@abdullahciftcib</t>
        </is>
      </c>
      <c r="E2027" t="inlineStr"/>
    </row>
    <row r="2028">
      <c r="A2028" s="1" t="n">
        <v>2026</v>
      </c>
      <c r="B2028" t="inlineStr">
        <is>
          <t>398737910</t>
        </is>
      </c>
      <c r="C2028" t="inlineStr">
        <is>
          <t>Sağolun hocam Hayırlı cumalar Allah iyilik sağlık versin</t>
        </is>
      </c>
      <c r="D2028" t="inlineStr">
        <is>
          <t>@abdullahciftcib</t>
        </is>
      </c>
      <c r="E2028" t="inlineStr"/>
    </row>
    <row r="2029">
      <c r="A2029" s="1" t="n">
        <v>2027</v>
      </c>
      <c r="B2029" t="inlineStr">
        <is>
          <t>398737910</t>
        </is>
      </c>
      <c r="C2029" t="inlineStr">
        <is>
          <t>Hocam size de hayırlı kandiller Kandiliniz mübarek olsun</t>
        </is>
      </c>
      <c r="D2029" t="inlineStr">
        <is>
          <t>@abdullahciftcib</t>
        </is>
      </c>
      <c r="E2029" t="inlineStr"/>
    </row>
    <row r="2030">
      <c r="A2030" s="1" t="n">
        <v>2028</v>
      </c>
      <c r="B2030" t="inlineStr">
        <is>
          <t>398737910</t>
        </is>
      </c>
      <c r="C2030" t="inlineStr">
        <is>
          <t>Splash Brothers</t>
        </is>
      </c>
      <c r="D2030" t="inlineStr">
        <is>
          <t>@BleacherReport</t>
        </is>
      </c>
      <c r="E2030" t="inlineStr"/>
    </row>
    <row r="2031">
      <c r="A2031" s="1" t="n">
        <v>2029</v>
      </c>
      <c r="B2031" t="inlineStr">
        <is>
          <t>398737910</t>
        </is>
      </c>
      <c r="C2031" t="inlineStr">
        <is>
          <t>Kötü maç yönetimi ve Sergen Yalçın'ın maça hakim olamayışı yine puan kaybına sebep oldu Son iki maçtaki puan kayıpları ağırlıklı Sergen Yalçın a yazar</t>
        </is>
      </c>
      <c r="D2031" t="inlineStr"/>
      <c r="E2031" t="inlineStr"/>
    </row>
    <row r="2032">
      <c r="A2032" s="1" t="n">
        <v>2030</v>
      </c>
      <c r="B2032" t="inlineStr">
        <is>
          <t>398737910</t>
        </is>
      </c>
      <c r="C2032" t="inlineStr">
        <is>
          <t>Sergen Yalçın zamanında hamleler yapamadı ve yanlış hamleler yaptı Takımda ilk yarının sonundan itibaren çok kötü oynadı Yakaladığımız pozisyonları değerlendiremedik Netice bu oldu</t>
        </is>
      </c>
      <c r="D2032" t="inlineStr"/>
      <c r="E2032" t="inlineStr"/>
    </row>
    <row r="2033">
      <c r="A2033" s="1" t="n">
        <v>2031</v>
      </c>
      <c r="B2033" t="inlineStr">
        <is>
          <t>398737910</t>
        </is>
      </c>
      <c r="C2033" t="inlineStr">
        <is>
          <t>Kesinlikle yapılmalı</t>
        </is>
      </c>
      <c r="D2033" t="inlineStr">
        <is>
          <t>@kartalanalizcom</t>
        </is>
      </c>
      <c r="E2033" t="inlineStr"/>
    </row>
    <row r="2034">
      <c r="A2034" s="1" t="n">
        <v>2032</v>
      </c>
      <c r="B2034" t="inlineStr">
        <is>
          <t>398737910</t>
        </is>
      </c>
      <c r="C2034" t="inlineStr">
        <is>
          <t>Maalesef bu maç Sergen Hocamıza yazar</t>
        </is>
      </c>
      <c r="D2034" t="inlineStr"/>
      <c r="E2034" t="inlineStr"/>
    </row>
    <row r="2035">
      <c r="A2035" s="1" t="n">
        <v>2033</v>
      </c>
      <c r="B2035" t="inlineStr">
        <is>
          <t>398737910</t>
        </is>
      </c>
      <c r="C2035" t="inlineStr">
        <is>
          <t>Hocam Avrupa alev alev az biraz kar var burada Selamlar</t>
        </is>
      </c>
      <c r="D2035" t="inlineStr">
        <is>
          <t>@abdullahciftcib</t>
        </is>
      </c>
      <c r="E2035" t="inlineStr"/>
    </row>
    <row r="2036">
      <c r="A2036" s="1" t="n">
        <v>2034</v>
      </c>
      <c r="B2036" t="inlineStr">
        <is>
          <t>398737910</t>
        </is>
      </c>
      <c r="C2036" t="inlineStr">
        <is>
          <t>Hocam yine güzel yerdesiniz Selamlar</t>
        </is>
      </c>
      <c r="D2036" t="inlineStr">
        <is>
          <t>@abdullahciftcib</t>
        </is>
      </c>
      <c r="E2036" t="inlineStr"/>
    </row>
    <row r="2037">
      <c r="A2037" s="1" t="n">
        <v>2035</v>
      </c>
      <c r="B2037" t="inlineStr">
        <is>
          <t>398737910</t>
        </is>
      </c>
      <c r="C2037" t="inlineStr">
        <is>
          <t>Hocam manzara müthiş Selamlar</t>
        </is>
      </c>
      <c r="D2037" t="inlineStr">
        <is>
          <t>@abdullahciftcib</t>
        </is>
      </c>
      <c r="E2037" t="inlineStr"/>
    </row>
    <row r="2038">
      <c r="A2038" s="1" t="n">
        <v>2036</v>
      </c>
      <c r="B2038" t="inlineStr">
        <is>
          <t>398737910</t>
        </is>
      </c>
      <c r="C2038" t="inlineStr">
        <is>
          <t>Forever Legend Forever Mamba Forever Kobe Bryant</t>
        </is>
      </c>
      <c r="D2038" t="inlineStr"/>
      <c r="E2038" t="inlineStr">
        <is>
          <t>#Bryant8 #Bryant24 #KobeBryant</t>
        </is>
      </c>
    </row>
    <row r="2039">
      <c r="A2039" s="1" t="n">
        <v>2037</v>
      </c>
      <c r="B2039" t="inlineStr">
        <is>
          <t>398737910</t>
        </is>
      </c>
      <c r="C2039" t="inlineStr">
        <is>
          <t>We miss you Kobe Bryant You will never be forgotten We love you Mamba 8-24</t>
        </is>
      </c>
      <c r="D2039" t="inlineStr"/>
      <c r="E2039" t="inlineStr">
        <is>
          <t>#RIPKobe #MambaForever #KobeBryant #BlackMamba #Kobe8 #Kobe24</t>
        </is>
      </c>
    </row>
    <row r="2040">
      <c r="A2040" s="1" t="n">
        <v>2038</v>
      </c>
      <c r="B2040" t="inlineStr">
        <is>
          <t>398737910</t>
        </is>
      </c>
      <c r="C2040" t="inlineStr">
        <is>
          <t>No supermax contract for Oladipo Yeah I know But I get it again Thank you According to 2021-2022 salary cap projection Oladipo could sign 5 year 195 M maximum contract via bird rights %30 of salary cap his service will be 8 years at the end of season</t>
        </is>
      </c>
      <c r="D2040" t="inlineStr">
        <is>
          <t>@TayJBrit @BobbyMarks42</t>
        </is>
      </c>
      <c r="E2040" t="inlineStr"/>
    </row>
    <row r="2041">
      <c r="A2041" s="1" t="n">
        <v>2039</v>
      </c>
      <c r="B2041" t="inlineStr">
        <is>
          <t>398737910</t>
        </is>
      </c>
      <c r="C2041" t="inlineStr">
        <is>
          <t>I'm very excited to watch both Brooklyn and Houston as of now</t>
        </is>
      </c>
      <c r="D2041" t="inlineStr"/>
      <c r="E2041" t="inlineStr"/>
    </row>
    <row r="2042">
      <c r="A2042" s="1" t="n">
        <v>2040</v>
      </c>
      <c r="B2042" t="inlineStr">
        <is>
          <t>398737910</t>
        </is>
      </c>
      <c r="C2042" t="inlineStr">
        <is>
          <t>Whoa Doesnt Oladipo get 5 year max deal via bird rights</t>
        </is>
      </c>
      <c r="D2042" t="inlineStr">
        <is>
          <t>@BobbyMarks42</t>
        </is>
      </c>
      <c r="E2042" t="inlineStr"/>
    </row>
    <row r="2043">
      <c r="A2043" s="1" t="n">
        <v>2041</v>
      </c>
      <c r="B2043" t="inlineStr">
        <is>
          <t>398737910</t>
        </is>
      </c>
      <c r="C2043" t="inlineStr">
        <is>
          <t>Biraz kar yağdı hocam</t>
        </is>
      </c>
      <c r="D2043" t="inlineStr">
        <is>
          <t>@abdullahciftcib</t>
        </is>
      </c>
      <c r="E2043" t="inlineStr"/>
    </row>
    <row r="2044">
      <c r="A2044" s="1" t="n">
        <v>2042</v>
      </c>
      <c r="B2044" t="inlineStr">
        <is>
          <t>398737910</t>
        </is>
      </c>
      <c r="C2044" t="inlineStr">
        <is>
          <t>LeBron
Durant
Jokic
Doncic
Beal</t>
        </is>
      </c>
      <c r="D2044" t="inlineStr">
        <is>
          <t>@BR_NBA</t>
        </is>
      </c>
      <c r="E2044" t="inlineStr"/>
    </row>
    <row r="2045">
      <c r="A2045" s="1" t="n">
        <v>2043</v>
      </c>
      <c r="B2045" t="inlineStr">
        <is>
          <t>398737910</t>
        </is>
      </c>
      <c r="C2045" t="inlineStr">
        <is>
          <t>Elektrik internet kesintileri olur Çünkü geçen Gmail YouTube 2 saat çöktü Bu deneme idi Reaksiyonlar ölçüldü Büyük çaplısı yapılacak Böylece yeni sisteme hazırlık yapılacak Banka ve kamu kurumları hacklenmesi artabilir Güvensiz denip yeni tipi getirelecek İkisi aynı yere</t>
        </is>
      </c>
      <c r="D2045" t="inlineStr">
        <is>
          <t>@abdullahciftcib</t>
        </is>
      </c>
      <c r="E2045" t="inlineStr"/>
    </row>
    <row r="2046">
      <c r="A2046" s="1" t="n">
        <v>2044</v>
      </c>
      <c r="B2046" t="inlineStr">
        <is>
          <t>398737910</t>
        </is>
      </c>
      <c r="C2046" t="inlineStr">
        <is>
          <t>Hemen verin</t>
        </is>
      </c>
      <c r="D2046" t="inlineStr">
        <is>
          <t>@kartalanalizcom</t>
        </is>
      </c>
      <c r="E2046" t="inlineStr"/>
    </row>
    <row r="2047">
      <c r="A2047" s="1" t="n">
        <v>2045</v>
      </c>
      <c r="B2047" t="inlineStr">
        <is>
          <t>398737910</t>
        </is>
      </c>
      <c r="C2047" t="inlineStr">
        <is>
          <t>This is very unlucky for him He has made good start this season He has been playing well ever since Get well soon Markelle Fultz</t>
        </is>
      </c>
      <c r="D2047" t="inlineStr">
        <is>
          <t>@BleacherReport</t>
        </is>
      </c>
      <c r="E2047" t="inlineStr"/>
    </row>
    <row r="2048">
      <c r="A2048" s="1" t="n">
        <v>2046</v>
      </c>
      <c r="B2048" t="inlineStr">
        <is>
          <t>398737910</t>
        </is>
      </c>
      <c r="C2048" t="inlineStr">
        <is>
          <t>i8</t>
        </is>
      </c>
      <c r="D2048" t="inlineStr">
        <is>
          <t>@BMW</t>
        </is>
      </c>
      <c r="E2048" t="inlineStr"/>
    </row>
    <row r="2049">
      <c r="A2049" s="1" t="n">
        <v>2047</v>
      </c>
      <c r="B2049" t="inlineStr">
        <is>
          <t>398737910</t>
        </is>
      </c>
      <c r="C2049" t="inlineStr">
        <is>
          <t>Teşekkür ederiz hocam size de iyi seneler</t>
        </is>
      </c>
      <c r="D2049" t="inlineStr">
        <is>
          <t>@abdullahciftcib</t>
        </is>
      </c>
      <c r="E2049" t="inlineStr"/>
    </row>
    <row r="2050">
      <c r="A2050" s="1" t="n">
        <v>2048</v>
      </c>
      <c r="B2050" t="inlineStr">
        <is>
          <t>398737910</t>
        </is>
      </c>
      <c r="C2050" t="inlineStr">
        <is>
          <t>Best passer as Center in NBA certainly</t>
        </is>
      </c>
      <c r="D2050" t="inlineStr">
        <is>
          <t>@nuggets</t>
        </is>
      </c>
      <c r="E2050" t="inlineStr"/>
    </row>
    <row r="2051">
      <c r="A2051" s="1" t="n">
        <v>2049</v>
      </c>
      <c r="B2051" t="inlineStr">
        <is>
          <t>398737910</t>
        </is>
      </c>
      <c r="C2051" t="inlineStr">
        <is>
          <t>Sweden-England</t>
        </is>
      </c>
      <c r="D2051" t="inlineStr">
        <is>
          <t>@goal</t>
        </is>
      </c>
      <c r="E2051" t="inlineStr"/>
    </row>
    <row r="2052">
      <c r="A2052" s="1" t="n">
        <v>2050</v>
      </c>
      <c r="B2052" t="inlineStr">
        <is>
          <t>398737910</t>
        </is>
      </c>
      <c r="C2052" t="inlineStr">
        <is>
          <t>Exactly</t>
        </is>
      </c>
      <c r="D2052" t="inlineStr"/>
      <c r="E2052" t="inlineStr"/>
    </row>
    <row r="2053">
      <c r="A2053" s="1" t="n">
        <v>2051</v>
      </c>
      <c r="B2053" t="inlineStr">
        <is>
          <t>398737910</t>
        </is>
      </c>
      <c r="C2053" t="inlineStr">
        <is>
          <t>Hemen sat</t>
        </is>
      </c>
      <c r="D2053" t="inlineStr">
        <is>
          <t>@Besiktasin_sesi</t>
        </is>
      </c>
      <c r="E2053" t="inlineStr"/>
    </row>
    <row r="2054">
      <c r="A2054" s="1" t="n">
        <v>2052</v>
      </c>
      <c r="B2054" t="inlineStr">
        <is>
          <t>398737910</t>
        </is>
      </c>
      <c r="C2054" t="inlineStr">
        <is>
          <t>Tarihi ve eşsiz bir geri dönüştü</t>
        </is>
      </c>
      <c r="D2054" t="inlineStr"/>
      <c r="E2054" t="inlineStr"/>
    </row>
    <row r="2055">
      <c r="A2055" s="1" t="n">
        <v>2053</v>
      </c>
      <c r="B2055" t="inlineStr">
        <is>
          <t>398737910</t>
        </is>
      </c>
      <c r="C2055" t="inlineStr">
        <is>
          <t>What an unfortunate thing
Get well soon Klay
Klay Thompson is one of best in NBA Klay could be better than ever</t>
        </is>
      </c>
      <c r="D2055" t="inlineStr">
        <is>
          <t>@wojespn</t>
        </is>
      </c>
      <c r="E2055" t="inlineStr"/>
    </row>
    <row r="2056">
      <c r="A2056" s="1" t="n">
        <v>2054</v>
      </c>
      <c r="B2056" t="inlineStr">
        <is>
          <t>398737910</t>
        </is>
      </c>
      <c r="C2056" t="inlineStr">
        <is>
          <t>📅 51 Years Ago Today
🇧🇷 scored his 1000th goal in all competitions
👤 His full record
🏟 1363 games
⚽️ 1281 goals
🐐 One of the best ever 
(via</t>
        </is>
      </c>
      <c r="D2056" t="inlineStr">
        <is>
          <t>@Pele @Sporf)</t>
        </is>
      </c>
      <c r="E2056" t="inlineStr"/>
    </row>
    <row r="2057">
      <c r="A2057" s="1" t="n">
        <v>2055</v>
      </c>
      <c r="B2057" t="inlineStr">
        <is>
          <t>398737910</t>
        </is>
      </c>
      <c r="C2057" t="inlineStr">
        <is>
          <t>Best midfielder in the world</t>
        </is>
      </c>
      <c r="D2057" t="inlineStr">
        <is>
          <t>@FutbolBible</t>
        </is>
      </c>
      <c r="E2057" t="inlineStr"/>
    </row>
    <row r="2058">
      <c r="A2058" s="1" t="n">
        <v>2056</v>
      </c>
      <c r="B2058" t="inlineStr">
        <is>
          <t>398737910</t>
        </is>
      </c>
      <c r="C2058" t="inlineStr">
        <is>
          <t>Pele</t>
        </is>
      </c>
      <c r="D2058" t="inlineStr">
        <is>
          <t>@goal</t>
        </is>
      </c>
      <c r="E2058" t="inlineStr"/>
    </row>
    <row r="2059">
      <c r="A2059" s="1" t="n">
        <v>2057</v>
      </c>
      <c r="B2059" t="inlineStr">
        <is>
          <t>398737910</t>
        </is>
      </c>
      <c r="C2059" t="inlineStr">
        <is>
          <t>I can't choose just two of them Because there are a lot of alternatives I can choose all of them All are talented</t>
        </is>
      </c>
      <c r="D2059" t="inlineStr">
        <is>
          <t>@FTalentScout</t>
        </is>
      </c>
      <c r="E2059" t="inlineStr"/>
    </row>
    <row r="2060">
      <c r="A2060" s="1" t="n">
        <v>2058</v>
      </c>
      <c r="B2060" t="inlineStr">
        <is>
          <t>398737910</t>
        </is>
      </c>
      <c r="C2060" t="inlineStr">
        <is>
          <t>After trading Capela Harden got furious Because Capela is Harden's best friend And if Westbrook will be traded then Harden will want his trade because Westbrook is Harden's best friend also And possibly Houston will not get another chance to win NBA title</t>
        </is>
      </c>
      <c r="D2060" t="inlineStr">
        <is>
          <t>@BleacherReport @wojespn @espn_macmahon</t>
        </is>
      </c>
      <c r="E2060" t="inlineStr"/>
    </row>
    <row r="2061">
      <c r="A2061" s="1" t="n">
        <v>2059</v>
      </c>
      <c r="B2061" t="inlineStr">
        <is>
          <t>398737910</t>
        </is>
      </c>
      <c r="C2061" t="inlineStr">
        <is>
          <t>Manchester United da yönetim takım kökten değişmeli</t>
        </is>
      </c>
      <c r="D2061" t="inlineStr"/>
      <c r="E2061" t="inlineStr">
        <is>
          <t>#AvrupaStudyosu</t>
        </is>
      </c>
    </row>
    <row r="2062">
      <c r="A2062" s="1" t="n">
        <v>2060</v>
      </c>
      <c r="B2062" t="inlineStr">
        <is>
          <t>398737910</t>
        </is>
      </c>
      <c r="C2062" t="inlineStr">
        <is>
          <t>Tarihin en iyi stoperi Maldini</t>
        </is>
      </c>
      <c r="D2062" t="inlineStr"/>
      <c r="E2062" t="inlineStr">
        <is>
          <t>#AvrupaStudyosu</t>
        </is>
      </c>
    </row>
    <row r="2063">
      <c r="A2063" s="1" t="n">
        <v>2061</v>
      </c>
      <c r="B2063" t="inlineStr">
        <is>
          <t>398737910</t>
        </is>
      </c>
      <c r="C2063" t="inlineStr">
        <is>
          <t>Russ Westbrook’s MVP season was ridiculous
🔳No 1 PTS
🔳No 1 “clutch” PTS
🔳No 1 PER
🔳No 2 AST
🔳Played 81 games
🔳18 40-point games
🔳50+ PTS four times
🔳42 triple-doubles (record)
🔳1st trip-dub average since Oscar
🔳Made the playoffs without KD
via</t>
        </is>
      </c>
      <c r="D2063" t="inlineStr">
        <is>
          <t>@BleacherReport</t>
        </is>
      </c>
      <c r="E2063" t="inlineStr"/>
    </row>
    <row r="2064">
      <c r="A2064" s="1" t="n">
        <v>2062</v>
      </c>
      <c r="B2064" t="inlineStr">
        <is>
          <t>398737910</t>
        </is>
      </c>
      <c r="C2064" t="inlineStr">
        <is>
          <t>Kandilini mübarek olsun hocam</t>
        </is>
      </c>
      <c r="D2064" t="inlineStr">
        <is>
          <t>@abdullahciftcib</t>
        </is>
      </c>
      <c r="E2064" t="inlineStr"/>
    </row>
    <row r="2065">
      <c r="A2065" s="1" t="n">
        <v>2063</v>
      </c>
      <c r="B2065" t="inlineStr">
        <is>
          <t>398737910</t>
        </is>
      </c>
      <c r="C2065" t="inlineStr">
        <is>
          <t>Beşiktaş şampiyonluk istiyorsa oyun aklı oluşturulmalı Bizim takım kondisyon ve fizik gücünü arttırmalı</t>
        </is>
      </c>
      <c r="D2065" t="inlineStr"/>
      <c r="E2065" t="inlineStr">
        <is>
          <t>#spormansettrt</t>
        </is>
      </c>
    </row>
    <row r="2066">
      <c r="A2066" s="1" t="n">
        <v>2064</v>
      </c>
      <c r="B2066" t="inlineStr">
        <is>
          <t>398737910</t>
        </is>
      </c>
      <c r="C2066" t="inlineStr">
        <is>
          <t>Beşiktaşın alması gereken çok yol var Fizik kondisyon arttırılmalı Oyun mantığı ortaya konmalı</t>
        </is>
      </c>
      <c r="D2066" t="inlineStr">
        <is>
          <t>@spormansettrt</t>
        </is>
      </c>
      <c r="E2066" t="inlineStr"/>
    </row>
    <row r="2067">
      <c r="A2067" s="1" t="n">
        <v>2065</v>
      </c>
      <c r="B2067" t="inlineStr">
        <is>
          <t>398737910</t>
        </is>
      </c>
      <c r="C2067" t="inlineStr">
        <is>
          <t>Robbed</t>
        </is>
      </c>
      <c r="D2067" t="inlineStr">
        <is>
          <t>@caughtoffside</t>
        </is>
      </c>
      <c r="E2067" t="inlineStr"/>
    </row>
    <row r="2068">
      <c r="A2068" s="1" t="n">
        <v>2066</v>
      </c>
      <c r="B2068" t="inlineStr">
        <is>
          <t>398737910</t>
        </is>
      </c>
      <c r="C2068" t="inlineStr">
        <is>
          <t>Hemen satılsın</t>
        </is>
      </c>
      <c r="D2068" t="inlineStr">
        <is>
          <t>@ForzaSenBenYok</t>
        </is>
      </c>
      <c r="E2068" t="inlineStr"/>
    </row>
    <row r="2069">
      <c r="A2069" s="1" t="n">
        <v>2067</v>
      </c>
      <c r="B2069" t="inlineStr">
        <is>
          <t>398737910</t>
        </is>
      </c>
      <c r="C2069" t="inlineStr">
        <is>
          <t>What an academy</t>
        </is>
      </c>
      <c r="D2069" t="inlineStr"/>
      <c r="E2069" t="inlineStr"/>
    </row>
    <row r="2070">
      <c r="A2070" s="1" t="n">
        <v>2068</v>
      </c>
      <c r="B2070" t="inlineStr">
        <is>
          <t>398737910</t>
        </is>
      </c>
      <c r="C2070" t="inlineStr">
        <is>
          <t>Sat sat</t>
        </is>
      </c>
      <c r="D2070" t="inlineStr">
        <is>
          <t>@buzzspor</t>
        </is>
      </c>
      <c r="E2070" t="inlineStr"/>
    </row>
    <row r="2071">
      <c r="A2071" s="1" t="n">
        <v>2069</v>
      </c>
      <c r="B2071" t="inlineStr">
        <is>
          <t>398737910</t>
        </is>
      </c>
      <c r="C2071" t="inlineStr">
        <is>
          <t>göster gücünü bu maçı kazan yoluna devam et tıpkı Avrupa şampiyonasına gittiğin gibi</t>
        </is>
      </c>
      <c r="D2071" t="inlineStr">
        <is>
          <t>@kasapoglu</t>
        </is>
      </c>
      <c r="E2071" t="inlineStr">
        <is>
          <t>#HaydiMilliTakım</t>
        </is>
      </c>
    </row>
    <row r="2072">
      <c r="A2072" s="1" t="n">
        <v>2070</v>
      </c>
      <c r="B2072" t="inlineStr">
        <is>
          <t>398737910</t>
        </is>
      </c>
      <c r="C2072" t="inlineStr">
        <is>
          <t>Teknik ekip de kalamaz o zaman
Herkes gider Beşiktaş kalır</t>
        </is>
      </c>
      <c r="D2072" t="inlineStr">
        <is>
          <t>@duhuliyecomtr</t>
        </is>
      </c>
      <c r="E2072" t="inlineStr"/>
    </row>
    <row r="2073">
      <c r="A2073" s="1" t="n">
        <v>2071</v>
      </c>
      <c r="B2073" t="inlineStr">
        <is>
          <t>398737910</t>
        </is>
      </c>
      <c r="C2073" t="inlineStr">
        <is>
          <t>Her şeye rağmen</t>
        </is>
      </c>
      <c r="D2073" t="inlineStr"/>
      <c r="E2073" t="inlineStr">
        <is>
          <t>#SergenYalcınİstifa</t>
        </is>
      </c>
    </row>
    <row r="2074">
      <c r="A2074" s="1" t="n">
        <v>2072</v>
      </c>
      <c r="B2074" t="inlineStr">
        <is>
          <t>398737910</t>
        </is>
      </c>
      <c r="C2074" t="inlineStr">
        <is>
          <t>Her şeye rağmen</t>
        </is>
      </c>
      <c r="D2074" t="inlineStr"/>
      <c r="E2074" t="inlineStr">
        <is>
          <t>#ahmetnurcebiistifa</t>
        </is>
      </c>
    </row>
    <row r="2075">
      <c r="A2075" s="1" t="n">
        <v>2073</v>
      </c>
      <c r="B2075" t="inlineStr">
        <is>
          <t>398737910</t>
        </is>
      </c>
      <c r="C2075" t="inlineStr"/>
      <c r="D2075" t="inlineStr"/>
      <c r="E2075" t="inlineStr">
        <is>
          <t>#Yönetimİstifa</t>
        </is>
      </c>
    </row>
    <row r="2076">
      <c r="A2076" s="1" t="n">
        <v>2074</v>
      </c>
      <c r="B2076" t="inlineStr">
        <is>
          <t>398737910</t>
        </is>
      </c>
      <c r="C2076" t="inlineStr">
        <is>
          <t>Hasic i dışarda bırakırsanız hepiniz gidin ve gidersiniz de Dursanızda kalamazsınız</t>
        </is>
      </c>
      <c r="D2076" t="inlineStr">
        <is>
          <t>@kartalanalizcom</t>
        </is>
      </c>
      <c r="E2076" t="inlineStr"/>
    </row>
    <row r="2077">
      <c r="A2077" s="1" t="n">
        <v>2075</v>
      </c>
      <c r="B2077" t="inlineStr">
        <is>
          <t>398737910</t>
        </is>
      </c>
      <c r="C2077" t="inlineStr"/>
      <c r="D2077" t="inlineStr"/>
      <c r="E2077" t="inlineStr">
        <is>
          <t>#SergenYalcınİstifa</t>
        </is>
      </c>
    </row>
    <row r="2078">
      <c r="A2078" s="1" t="n">
        <v>2076</v>
      </c>
      <c r="B2078" t="inlineStr">
        <is>
          <t>398737910</t>
        </is>
      </c>
      <c r="C2078" t="inlineStr"/>
      <c r="D2078" t="inlineStr"/>
      <c r="E2078" t="inlineStr">
        <is>
          <t>#ahmetnurcebiistifa</t>
        </is>
      </c>
    </row>
    <row r="2079">
      <c r="A2079" s="1" t="n">
        <v>2077</v>
      </c>
      <c r="B2079" t="inlineStr">
        <is>
          <t>398737910</t>
        </is>
      </c>
      <c r="C2079" t="inlineStr"/>
      <c r="D2079" t="inlineStr"/>
      <c r="E2079" t="inlineStr">
        <is>
          <t>#YONETIMISTIFA</t>
        </is>
      </c>
    </row>
    <row r="2080">
      <c r="A2080" s="1" t="n">
        <v>2078</v>
      </c>
      <c r="B2080" t="inlineStr">
        <is>
          <t>398737910</t>
        </is>
      </c>
      <c r="C2080" t="inlineStr">
        <is>
          <t>Hepsi kötü gidişattan sorumlu</t>
        </is>
      </c>
      <c r="D2080" t="inlineStr">
        <is>
          <t>@asporcomtr</t>
        </is>
      </c>
      <c r="E2080" t="inlineStr"/>
    </row>
    <row r="2081">
      <c r="A2081" s="1" t="n">
        <v>2079</v>
      </c>
      <c r="B2081" t="inlineStr">
        <is>
          <t>398737910</t>
        </is>
      </c>
      <c r="C2081" t="inlineStr">
        <is>
          <t>El ele gidin bırakın her şeyi yine başladığımız yere döndük geçen seneye</t>
        </is>
      </c>
      <c r="D2081" t="inlineStr"/>
      <c r="E2081" t="inlineStr"/>
    </row>
    <row r="2082">
      <c r="A2082" s="1" t="n">
        <v>2080</v>
      </c>
      <c r="B2082" t="inlineStr">
        <is>
          <t>398737910</t>
        </is>
      </c>
      <c r="C2082" t="inlineStr"/>
      <c r="D2082" t="inlineStr"/>
      <c r="E2082" t="inlineStr">
        <is>
          <t>#SergenYalçınİstifa</t>
        </is>
      </c>
    </row>
    <row r="2083">
      <c r="A2083" s="1" t="n">
        <v>2081</v>
      </c>
      <c r="B2083" t="inlineStr">
        <is>
          <t>398737910</t>
        </is>
      </c>
      <c r="C2083" t="inlineStr"/>
      <c r="D2083" t="inlineStr"/>
      <c r="E2083" t="inlineStr">
        <is>
          <t>#AhmetNurÇebiİstifa</t>
        </is>
      </c>
    </row>
    <row r="2084">
      <c r="A2084" s="1" t="n">
        <v>2082</v>
      </c>
      <c r="B2084" t="inlineStr">
        <is>
          <t>398737910</t>
        </is>
      </c>
      <c r="C2084" t="inlineStr"/>
      <c r="D2084" t="inlineStr"/>
      <c r="E2084" t="inlineStr">
        <is>
          <t>#Yönetimİstifa</t>
        </is>
      </c>
    </row>
    <row r="2085">
      <c r="A2085" s="1" t="n">
        <v>2083</v>
      </c>
      <c r="B2085" t="inlineStr">
        <is>
          <t>398737910</t>
        </is>
      </c>
      <c r="C2085" t="inlineStr">
        <is>
          <t>Aleykümselam hocam</t>
        </is>
      </c>
      <c r="D2085" t="inlineStr">
        <is>
          <t>@abdullahciftcib</t>
        </is>
      </c>
      <c r="E2085" t="inlineStr"/>
    </row>
    <row r="2086">
      <c r="A2086" s="1" t="n">
        <v>2084</v>
      </c>
      <c r="B2086" t="inlineStr">
        <is>
          <t>398737910</t>
        </is>
      </c>
      <c r="C2086" t="inlineStr">
        <is>
          <t>Sancho Isak Edouard</t>
        </is>
      </c>
      <c r="D2086" t="inlineStr">
        <is>
          <t>@FTalentScout</t>
        </is>
      </c>
      <c r="E2086" t="inlineStr"/>
    </row>
    <row r="2087">
      <c r="A2087" s="1" t="n">
        <v>2085</v>
      </c>
      <c r="B2087" t="inlineStr">
        <is>
          <t>398737910</t>
        </is>
      </c>
      <c r="C2087" t="inlineStr">
        <is>
          <t>Miami</t>
        </is>
      </c>
      <c r="D2087" t="inlineStr">
        <is>
          <t>@BMWTurkiye</t>
        </is>
      </c>
      <c r="E2087" t="inlineStr"/>
    </row>
    <row r="2088">
      <c r="A2088" s="1" t="n">
        <v>2086</v>
      </c>
      <c r="B2088" t="inlineStr">
        <is>
          <t>398737910</t>
        </is>
      </c>
      <c r="C2088" t="inlineStr">
        <is>
          <t>Absolutely gorgeous team
They would finish 1st or 2nd</t>
        </is>
      </c>
      <c r="D2088" t="inlineStr">
        <is>
          <t>@FTalentScout</t>
        </is>
      </c>
      <c r="E2088" t="inlineStr"/>
    </row>
    <row r="2089">
      <c r="A2089" s="1" t="n">
        <v>2087</v>
      </c>
      <c r="B2089" t="inlineStr">
        <is>
          <t>398737910</t>
        </is>
      </c>
      <c r="C2089" t="inlineStr">
        <is>
          <t>Mevcut kadroları ile şu şartlarda
-Liverpool
-PSG
-Bayern Münih
-Barcelona
-İnter</t>
        </is>
      </c>
      <c r="D2089" t="inlineStr">
        <is>
          <t>@serkanakkoyun_ @trtspor</t>
        </is>
      </c>
      <c r="E2089" t="inlineStr"/>
    </row>
    <row r="2090">
      <c r="A2090" s="1" t="n">
        <v>2088</v>
      </c>
      <c r="B2090" t="inlineStr">
        <is>
          <t>398737910</t>
        </is>
      </c>
      <c r="C2090" t="inlineStr">
        <is>
          <t>Ansu Fati tries what if I make Thiago back Barcelona by the way Barcelona needs Thiago</t>
        </is>
      </c>
      <c r="D2090" t="inlineStr">
        <is>
          <t>@barcacentre</t>
        </is>
      </c>
      <c r="E2090" t="inlineStr"/>
    </row>
    <row r="2091">
      <c r="A2091" s="1" t="n">
        <v>2089</v>
      </c>
      <c r="B2091" t="inlineStr">
        <is>
          <t>398737910</t>
        </is>
      </c>
      <c r="C2091" t="inlineStr">
        <is>
          <t>3-5 milyon euro ne ise fiyatı sat</t>
        </is>
      </c>
      <c r="D2091" t="inlineStr">
        <is>
          <t>@GundemBJKcom</t>
        </is>
      </c>
      <c r="E2091" t="inlineStr"/>
    </row>
    <row r="2092">
      <c r="A2092" s="1" t="n">
        <v>2090</v>
      </c>
      <c r="B2092" t="inlineStr">
        <is>
          <t>398737910</t>
        </is>
      </c>
      <c r="C2092" t="inlineStr">
        <is>
          <t>One of the best (maybe the best) back-up goalkeeper</t>
        </is>
      </c>
      <c r="D2092" t="inlineStr">
        <is>
          <t>@TransfersLlVE</t>
        </is>
      </c>
      <c r="E2092" t="inlineStr"/>
    </row>
    <row r="2093">
      <c r="A2093" s="1" t="n">
        <v>2091</v>
      </c>
      <c r="B2093" t="inlineStr">
        <is>
          <t>398737910</t>
        </is>
      </c>
      <c r="C2093" t="inlineStr">
        <is>
          <t>Kante is the best midfielder in the world</t>
        </is>
      </c>
      <c r="D2093" t="inlineStr">
        <is>
          <t>@culturallegend @talkSPORT @Mrjamieohara1 @_DeclanRice</t>
        </is>
      </c>
      <c r="E2093" t="inlineStr"/>
    </row>
    <row r="2094">
      <c r="A2094" s="1" t="n">
        <v>2092</v>
      </c>
      <c r="B2094" t="inlineStr">
        <is>
          <t>398737910</t>
        </is>
      </c>
      <c r="C2094" t="inlineStr">
        <is>
          <t>VVD should have won Ballon D'OR</t>
        </is>
      </c>
      <c r="D2094" t="inlineStr">
        <is>
          <t>@Sporf @VirgilvDijk @Cristiano</t>
        </is>
      </c>
      <c r="E2094" t="inlineStr"/>
    </row>
    <row r="2095">
      <c r="A2095" s="1" t="n">
        <v>2093</v>
      </c>
      <c r="B2095" t="inlineStr">
        <is>
          <t>398737910</t>
        </is>
      </c>
      <c r="C2095" t="inlineStr">
        <is>
          <t>30-35 million Euro</t>
        </is>
      </c>
      <c r="D2095" t="inlineStr">
        <is>
          <t>@IFTVofficial</t>
        </is>
      </c>
      <c r="E2095" t="inlineStr"/>
    </row>
    <row r="2096">
      <c r="A2096" s="1" t="n">
        <v>2094</v>
      </c>
      <c r="B2096" t="inlineStr">
        <is>
          <t>398737910</t>
        </is>
      </c>
      <c r="C2096" t="inlineStr">
        <is>
          <t>Bedava gitse de olur maaşından kurtuluruz</t>
        </is>
      </c>
      <c r="D2096" t="inlineStr">
        <is>
          <t>@kartalanalizcom</t>
        </is>
      </c>
      <c r="E2096" t="inlineStr"/>
    </row>
    <row r="2097">
      <c r="A2097" s="1" t="n">
        <v>2095</v>
      </c>
      <c r="B2097" t="inlineStr">
        <is>
          <t>398737910</t>
        </is>
      </c>
      <c r="C2097" t="inlineStr">
        <is>
          <t>Beceriksizlik koca dünyada hiç mi oyuncu yok</t>
        </is>
      </c>
      <c r="D2097" t="inlineStr">
        <is>
          <t>@1982denBeri</t>
        </is>
      </c>
      <c r="E2097" t="inlineStr"/>
    </row>
    <row r="2098">
      <c r="A2098" s="1" t="n">
        <v>2096</v>
      </c>
      <c r="B2098" t="inlineStr">
        <is>
          <t>398737910</t>
        </is>
      </c>
      <c r="C2098" t="inlineStr">
        <is>
          <t>Hiç mi alınabilecek oyuncu yok
Dünya nüfusu 8 milyar bu kadar kişinin içinde hiç mi adam yok alınacak yaşam olan 6 kıta var
Bu kadar etkisiz kalınmaz ne saha içinde ne saha dışında</t>
        </is>
      </c>
      <c r="D2098" t="inlineStr">
        <is>
          <t>@Besiktas @AhmetNCebi @TorunogullarE</t>
        </is>
      </c>
      <c r="E2098" t="inlineStr"/>
    </row>
    <row r="2099">
      <c r="A2099" s="1" t="n">
        <v>2097</v>
      </c>
      <c r="B2099" t="inlineStr">
        <is>
          <t>398737910</t>
        </is>
      </c>
      <c r="C2099" t="inlineStr"/>
      <c r="D2099" t="inlineStr"/>
      <c r="E2099" t="inlineStr">
        <is>
          <t>#İstifa</t>
        </is>
      </c>
    </row>
    <row r="2100">
      <c r="A2100" s="1" t="n">
        <v>2098</v>
      </c>
      <c r="B2100" t="inlineStr">
        <is>
          <t>398737910</t>
        </is>
      </c>
      <c r="C2100" t="inlineStr">
        <is>
          <t>Ersin de ısrar edilmeli Genç oyuncular daha çok oynamalı ve onlara daha fazla şans verilmeli Hata yapacaksa bile genç oyuncular hata yapsın Bu şekilde hem Beşiktaş hem genç oyuncular kazanır</t>
        </is>
      </c>
      <c r="D2100" t="inlineStr"/>
      <c r="E2100" t="inlineStr"/>
    </row>
    <row r="2101">
      <c r="A2101" s="1" t="n">
        <v>2099</v>
      </c>
      <c r="B2101" t="inlineStr">
        <is>
          <t>398737910</t>
        </is>
      </c>
      <c r="C2101" t="inlineStr">
        <is>
          <t>Bizim takıma en az 5-6 transfer direkt 11 oynayacak toplamda 9-10 transfer lazım Gidecekler ve gitmesi gerekenler hariç</t>
        </is>
      </c>
      <c r="D2101" t="inlineStr"/>
      <c r="E2101" t="inlineStr"/>
    </row>
    <row r="2102">
      <c r="A2102" s="1" t="n">
        <v>2100</v>
      </c>
      <c r="B2102" t="inlineStr">
        <is>
          <t>398737910</t>
        </is>
      </c>
      <c r="C2102" t="inlineStr">
        <is>
          <t>Sağ bek stoper orta saha forvet arkası kanat santrafor</t>
        </is>
      </c>
      <c r="D2102" t="inlineStr">
        <is>
          <t>@HaberKartali</t>
        </is>
      </c>
      <c r="E2102" t="inlineStr"/>
    </row>
    <row r="2103">
      <c r="A2103" s="1" t="n">
        <v>2101</v>
      </c>
      <c r="B2103" t="inlineStr">
        <is>
          <t>398737910</t>
        </is>
      </c>
      <c r="C2103" t="inlineStr">
        <is>
          <t>Hepsi</t>
        </is>
      </c>
      <c r="D2103" t="inlineStr">
        <is>
          <t>@Emre_Tilev</t>
        </is>
      </c>
      <c r="E2103" t="inlineStr"/>
    </row>
    <row r="2104">
      <c r="A2104" s="1" t="n">
        <v>2102</v>
      </c>
      <c r="B2104" t="inlineStr">
        <is>
          <t>398737910</t>
        </is>
      </c>
      <c r="C2104" t="inlineStr">
        <is>
          <t>Absolutely yes</t>
        </is>
      </c>
      <c r="D2104" t="inlineStr">
        <is>
          <t>@goal @lewy_official</t>
        </is>
      </c>
      <c r="E2104" t="inlineStr"/>
    </row>
    <row r="2105">
      <c r="A2105" s="1" t="n">
        <v>2103</v>
      </c>
      <c r="B2105" t="inlineStr">
        <is>
          <t>398737910</t>
        </is>
      </c>
      <c r="C2105" t="inlineStr">
        <is>
          <t>Camavinga Barella Harit</t>
        </is>
      </c>
      <c r="D2105" t="inlineStr">
        <is>
          <t>@FTalentScout</t>
        </is>
      </c>
      <c r="E2105" t="inlineStr"/>
    </row>
    <row r="2106">
      <c r="A2106" s="1" t="n">
        <v>2104</v>
      </c>
      <c r="B2106" t="inlineStr">
        <is>
          <t>398737910</t>
        </is>
      </c>
      <c r="C2106" t="inlineStr">
        <is>
          <t>Ballon D'OR 2020 should be rescheduled anyway and Lewandowski should win</t>
        </is>
      </c>
      <c r="D2106" t="inlineStr">
        <is>
          <t>@FutbolBible</t>
        </is>
      </c>
      <c r="E2106" t="inlineStr"/>
    </row>
    <row r="2107">
      <c r="A2107" s="1" t="n">
        <v>2105</v>
      </c>
      <c r="B2107" t="inlineStr">
        <is>
          <t>398737910</t>
        </is>
      </c>
      <c r="C2107" t="inlineStr">
        <is>
          <t>This could effect more than Messi signing Inter</t>
        </is>
      </c>
      <c r="D2107" t="inlineStr">
        <is>
          <t>@Sporf @GuillemBalague @Cristiano @FCBarcelona</t>
        </is>
      </c>
      <c r="E2107" t="inlineStr"/>
    </row>
    <row r="2108">
      <c r="A2108" s="1" t="n">
        <v>2106</v>
      </c>
      <c r="B2108" t="inlineStr">
        <is>
          <t>398737910</t>
        </is>
      </c>
      <c r="C2108" t="inlineStr">
        <is>
          <t>Griezmann should have won Ballon D'OR in 2018
Virgil Van Dijk should have won Ballon D'OR in 2019
Ballon D'OR 2020 Lewandowski</t>
        </is>
      </c>
      <c r="D2108" t="inlineStr">
        <is>
          <t>@FutbolBible</t>
        </is>
      </c>
      <c r="E2108" t="inlineStr"/>
    </row>
    <row r="2109">
      <c r="A2109" s="1" t="n">
        <v>2107</v>
      </c>
      <c r="B2109" t="inlineStr">
        <is>
          <t>398737910</t>
        </is>
      </c>
      <c r="C2109" t="inlineStr">
        <is>
          <t>Not only one club There are so many clubs we can recognize as the biggest clubs</t>
        </is>
      </c>
      <c r="D2109" t="inlineStr">
        <is>
          <t>@goal</t>
        </is>
      </c>
      <c r="E2109" t="inlineStr"/>
    </row>
    <row r="2110">
      <c r="A2110" s="1" t="n">
        <v>2108</v>
      </c>
      <c r="B2110" t="inlineStr">
        <is>
          <t>398737910</t>
        </is>
      </c>
      <c r="C2110" t="inlineStr">
        <is>
          <t>It is possible but they have low percantage chance to win</t>
        </is>
      </c>
      <c r="D2110" t="inlineStr">
        <is>
          <t>@goal</t>
        </is>
      </c>
      <c r="E2110" t="inlineStr"/>
    </row>
    <row r="2111">
      <c r="A2111" s="1" t="n">
        <v>2109</v>
      </c>
      <c r="B2111" t="inlineStr">
        <is>
          <t>398737910</t>
        </is>
      </c>
      <c r="C2111" t="inlineStr">
        <is>
          <t>Does this mean something</t>
        </is>
      </c>
      <c r="D2111" t="inlineStr">
        <is>
          <t>@IFTVofficial</t>
        </is>
      </c>
      <c r="E2111" t="inlineStr"/>
    </row>
    <row r="2112">
      <c r="A2112" s="1" t="n">
        <v>2110</v>
      </c>
      <c r="B2112" t="inlineStr">
        <is>
          <t>398737910</t>
        </is>
      </c>
      <c r="C2112" t="inlineStr">
        <is>
          <t>You gotta be kidding</t>
        </is>
      </c>
      <c r="D2112" t="inlineStr">
        <is>
          <t>@IFTVofficial</t>
        </is>
      </c>
      <c r="E2112" t="inlineStr"/>
    </row>
    <row r="2113">
      <c r="A2113" s="1" t="n">
        <v>2111</v>
      </c>
      <c r="B2113" t="inlineStr">
        <is>
          <t>398985233</t>
        </is>
      </c>
      <c r="C2113" t="inlineStr">
        <is>
          <t>They decided to build giant dildos to launch into space instead</t>
        </is>
      </c>
      <c r="D2113" t="inlineStr">
        <is>
          <t>@RobertJMartin13 @RBReich</t>
        </is>
      </c>
      <c r="E2113" t="inlineStr"/>
    </row>
    <row r="2114">
      <c r="A2114" s="1" t="n">
        <v>2112</v>
      </c>
      <c r="B2114" t="inlineStr">
        <is>
          <t>398985233</t>
        </is>
      </c>
      <c r="C2114" t="inlineStr">
        <is>
          <t>Were you high when you wrote this tweet</t>
        </is>
      </c>
      <c r="D2114" t="inlineStr">
        <is>
          <t>@MikeCrapo</t>
        </is>
      </c>
      <c r="E2114" t="inlineStr"/>
    </row>
    <row r="2115">
      <c r="A2115" s="1" t="n">
        <v>2113</v>
      </c>
      <c r="B2115" t="inlineStr">
        <is>
          <t>398985233</t>
        </is>
      </c>
      <c r="C2115" t="inlineStr"/>
      <c r="D2115" t="inlineStr">
        <is>
          <t>@Daksthetruth</t>
        </is>
      </c>
      <c r="E2115" t="inlineStr">
        <is>
          <t>#TickTockGOPedos</t>
        </is>
      </c>
    </row>
    <row r="2116">
      <c r="A2116" s="1" t="n">
        <v>2114</v>
      </c>
      <c r="B2116" t="inlineStr">
        <is>
          <t>398985233</t>
        </is>
      </c>
      <c r="C2116" t="inlineStr">
        <is>
          <t>Maybe you should enter the 21st Century and start using docs</t>
        </is>
      </c>
      <c r="D2116" t="inlineStr">
        <is>
          <t>@JakeAnbinder</t>
        </is>
      </c>
      <c r="E2116" t="inlineStr"/>
    </row>
    <row r="2117">
      <c r="A2117" s="1" t="n">
        <v>2115</v>
      </c>
      <c r="B2117" t="inlineStr">
        <is>
          <t>398985233</t>
        </is>
      </c>
      <c r="C2117" t="inlineStr">
        <is>
          <t>The outright hypocrisy of Republicans criticizing anything about border conditions is beyond laughable It falls into the same category as an arsonist setting your house on fire then screaming about the house being on fire while at the same time spewing gasoline on the fire crew</t>
        </is>
      </c>
      <c r="D2117" t="inlineStr">
        <is>
          <t>@thehill</t>
        </is>
      </c>
      <c r="E2117" t="inlineStr"/>
    </row>
    <row r="2118">
      <c r="A2118" s="1" t="n">
        <v>2116</v>
      </c>
      <c r="B2118" t="inlineStr">
        <is>
          <t>398985233</t>
        </is>
      </c>
      <c r="C2118" t="inlineStr">
        <is>
          <t>That is so heartwarming</t>
        </is>
      </c>
      <c r="D2118" t="inlineStr">
        <is>
          <t>@thehill</t>
        </is>
      </c>
      <c r="E2118" t="inlineStr"/>
    </row>
    <row r="2119">
      <c r="A2119" s="1" t="n">
        <v>2117</v>
      </c>
      <c r="B2119" t="inlineStr">
        <is>
          <t>398985233</t>
        </is>
      </c>
      <c r="C2119" t="inlineStr">
        <is>
          <t>Reminder Derek Chauvin is on trial not George Floyd Chauvin’s defense team is going to try to make excuses for Floyd’s death Don't believe them</t>
        </is>
      </c>
      <c r="D2119" t="inlineStr"/>
      <c r="E2119" t="inlineStr">
        <is>
          <t>#DerekChauvinTrial</t>
        </is>
      </c>
    </row>
    <row r="2120">
      <c r="A2120" s="1" t="n">
        <v>2118</v>
      </c>
      <c r="B2120" t="inlineStr">
        <is>
          <t>398985233</t>
        </is>
      </c>
      <c r="C2120" t="inlineStr">
        <is>
          <t>Good for her</t>
        </is>
      </c>
      <c r="D2120" t="inlineStr">
        <is>
          <t>@simran</t>
        </is>
      </c>
      <c r="E2120" t="inlineStr"/>
    </row>
    <row r="2121">
      <c r="A2121" s="1" t="n">
        <v>2119</v>
      </c>
      <c r="B2121" t="inlineStr">
        <is>
          <t>398985233</t>
        </is>
      </c>
      <c r="C2121" t="inlineStr">
        <is>
          <t>Ted Fled you supported and still support a man who had no experience in anything at all you supported him handing out appointments like candy based on donor dollars not competence expertise or experience and NOW you want to scream about credentials</t>
        </is>
      </c>
      <c r="D2121" t="inlineStr">
        <is>
          <t>@thehill @tedcruz</t>
        </is>
      </c>
      <c r="E2121" t="inlineStr"/>
    </row>
    <row r="2122">
      <c r="A2122" s="1" t="n">
        <v>2120</v>
      </c>
      <c r="B2122" t="inlineStr">
        <is>
          <t>398985233</t>
        </is>
      </c>
      <c r="C2122" t="inlineStr">
        <is>
          <t>I hope you are still as happy as you were when you and your friends in college made that Lisztomania dance video Every time I read the comments section on Facebook Twitter and Instagram posts that mention you some troll has to say vicious things Thank you for your hard work</t>
        </is>
      </c>
      <c r="D2122" t="inlineStr">
        <is>
          <t>@AOC</t>
        </is>
      </c>
      <c r="E2122" t="inlineStr"/>
    </row>
    <row r="2123">
      <c r="A2123" s="1" t="n">
        <v>2121</v>
      </c>
      <c r="B2123" t="inlineStr">
        <is>
          <t>398985233</t>
        </is>
      </c>
      <c r="C2123" t="inlineStr">
        <is>
          <t>Tucker sit your military service avoiding self down and let the grownups handle things You are just a Rush Lite with too much unearned wealth</t>
        </is>
      </c>
      <c r="D2123" t="inlineStr">
        <is>
          <t>@thehill</t>
        </is>
      </c>
      <c r="E2123" t="inlineStr"/>
    </row>
    <row r="2124">
      <c r="A2124" s="1" t="n">
        <v>2122</v>
      </c>
      <c r="B2124" t="inlineStr">
        <is>
          <t>398985233</t>
        </is>
      </c>
      <c r="C2124" t="inlineStr">
        <is>
          <t>I love how he helps his daughter and waits for his wife to get off the plane instead of posing</t>
        </is>
      </c>
      <c r="D2124" t="inlineStr">
        <is>
          <t>@thehill @POTUS</t>
        </is>
      </c>
      <c r="E2124" t="inlineStr"/>
    </row>
    <row r="2125">
      <c r="A2125" s="1" t="n">
        <v>2123</v>
      </c>
      <c r="B2125" t="inlineStr">
        <is>
          <t>398985233</t>
        </is>
      </c>
      <c r="C2125" t="inlineStr">
        <is>
          <t>Asshat</t>
        </is>
      </c>
      <c r="D2125" t="inlineStr">
        <is>
          <t>@RpsAgainstTrump</t>
        </is>
      </c>
      <c r="E2125" t="inlineStr"/>
    </row>
    <row r="2126">
      <c r="A2126" s="1" t="n">
        <v>2124</v>
      </c>
      <c r="B2126" t="inlineStr">
        <is>
          <t>398985233</t>
        </is>
      </c>
      <c r="C2126" t="inlineStr">
        <is>
          <t>Did he ever serve</t>
        </is>
      </c>
      <c r="D2126" t="inlineStr">
        <is>
          <t>@JRehling</t>
        </is>
      </c>
      <c r="E2126" t="inlineStr"/>
    </row>
    <row r="2127">
      <c r="A2127" s="1" t="n">
        <v>2125</v>
      </c>
      <c r="B2127" t="inlineStr">
        <is>
          <t>398985233</t>
        </is>
      </c>
      <c r="C2127" t="inlineStr">
        <is>
          <t>Lingerie washing bag</t>
        </is>
      </c>
      <c r="D2127" t="inlineStr">
        <is>
          <t>@mrose1965</t>
        </is>
      </c>
      <c r="E2127" t="inlineStr"/>
    </row>
    <row r="2128">
      <c r="A2128" s="1" t="n">
        <v>2126</v>
      </c>
      <c r="B2128" t="inlineStr">
        <is>
          <t>398985233</t>
        </is>
      </c>
      <c r="C2128" t="inlineStr">
        <is>
          <t>Disgusting</t>
        </is>
      </c>
      <c r="D2128" t="inlineStr">
        <is>
          <t>@DrPaulGosar</t>
        </is>
      </c>
      <c r="E2128" t="inlineStr"/>
    </row>
    <row r="2129">
      <c r="A2129" s="1" t="n">
        <v>2127</v>
      </c>
      <c r="B2129" t="inlineStr">
        <is>
          <t>398985233</t>
        </is>
      </c>
      <c r="C2129" t="inlineStr">
        <is>
          <t>In what universe A few billionaires have pent up cash The rest of us have nothing</t>
        </is>
      </c>
      <c r="D2129" t="inlineStr">
        <is>
          <t>@thehill @LeaderMcConnell</t>
        </is>
      </c>
      <c r="E2129" t="inlineStr"/>
    </row>
    <row r="2130">
      <c r="A2130" s="1" t="n">
        <v>2128</v>
      </c>
      <c r="B2130" t="inlineStr">
        <is>
          <t>398985233</t>
        </is>
      </c>
      <c r="C2130" t="inlineStr">
        <is>
          <t>Shut up and sit down Linda</t>
        </is>
      </c>
      <c r="D2130" t="inlineStr">
        <is>
          <t>@thehill</t>
        </is>
      </c>
      <c r="E2130" t="inlineStr"/>
    </row>
    <row r="2131">
      <c r="A2131" s="1" t="n">
        <v>2129</v>
      </c>
      <c r="B2131" t="inlineStr">
        <is>
          <t>398985233</t>
        </is>
      </c>
      <c r="C2131" t="inlineStr">
        <is>
          <t>Congratulations Keep living one day at a time</t>
        </is>
      </c>
      <c r="D2131" t="inlineStr">
        <is>
          <t>@Canadiancentri2</t>
        </is>
      </c>
      <c r="E2131" t="inlineStr"/>
    </row>
    <row r="2132">
      <c r="A2132" s="1" t="n">
        <v>2130</v>
      </c>
      <c r="B2132" t="inlineStr">
        <is>
          <t>398985233</t>
        </is>
      </c>
      <c r="C2132" t="inlineStr">
        <is>
          <t>Deepest condolences to his family</t>
        </is>
      </c>
      <c r="D2132" t="inlineStr">
        <is>
          <t>@MSNBC</t>
        </is>
      </c>
      <c r="E2132" t="inlineStr"/>
    </row>
    <row r="2133">
      <c r="A2133" s="1" t="n">
        <v>2131</v>
      </c>
      <c r="B2133" t="inlineStr">
        <is>
          <t>398985233</t>
        </is>
      </c>
      <c r="C2133" t="inlineStr">
        <is>
          <t>Tell the entire GOP to whistle Dixie They were not “engaging in free speech” when they were busy egging on the attack on the Capitol The “tours” that took place the day before and the communications before and after show where Ted stood on what happened</t>
        </is>
      </c>
      <c r="D2133" t="inlineStr">
        <is>
          <t>@thehill</t>
        </is>
      </c>
      <c r="E2133" t="inlineStr"/>
    </row>
    <row r="2134">
      <c r="A2134" s="1" t="n">
        <v>2132</v>
      </c>
      <c r="B2134" t="inlineStr">
        <is>
          <t>398985233</t>
        </is>
      </c>
      <c r="C2134" t="inlineStr">
        <is>
          <t>What a total idiot</t>
        </is>
      </c>
      <c r="D2134" t="inlineStr">
        <is>
          <t>@Scot_Blog @BadLegalTakes</t>
        </is>
      </c>
      <c r="E2134" t="inlineStr"/>
    </row>
    <row r="2135">
      <c r="A2135" s="1" t="n">
        <v>2133</v>
      </c>
      <c r="B2135" t="inlineStr">
        <is>
          <t>398985233</t>
        </is>
      </c>
      <c r="C2135" t="inlineStr">
        <is>
          <t>How have you been doing</t>
        </is>
      </c>
      <c r="D2135" t="inlineStr">
        <is>
          <t>@ineda_buffet</t>
        </is>
      </c>
      <c r="E2135" t="inlineStr"/>
    </row>
    <row r="2136">
      <c r="A2136" s="1" t="n">
        <v>2134</v>
      </c>
      <c r="B2136" t="inlineStr">
        <is>
          <t>398985233</t>
        </is>
      </c>
      <c r="C2136" t="inlineStr">
        <is>
          <t>How To Make Coconut Shrimp via</t>
        </is>
      </c>
      <c r="D2136" t="inlineStr">
        <is>
          <t>@YouTube</t>
        </is>
      </c>
      <c r="E2136" t="inlineStr"/>
    </row>
    <row r="2137">
      <c r="A2137" s="1" t="n">
        <v>2135</v>
      </c>
      <c r="B2137" t="inlineStr">
        <is>
          <t>398985233</t>
        </is>
      </c>
      <c r="C2137" t="inlineStr">
        <is>
          <t>They are not going to tell the truth</t>
        </is>
      </c>
      <c r="D2137" t="inlineStr">
        <is>
          <t>@itsJeffTiedrich</t>
        </is>
      </c>
      <c r="E2137" t="inlineStr"/>
    </row>
    <row r="2138">
      <c r="A2138" s="1" t="n">
        <v>2136</v>
      </c>
      <c r="B2138" t="inlineStr">
        <is>
          <t>398985233</t>
        </is>
      </c>
      <c r="C2138" t="inlineStr">
        <is>
          <t>Absolutely not</t>
        </is>
      </c>
      <c r="D2138" t="inlineStr">
        <is>
          <t>@thehill</t>
        </is>
      </c>
      <c r="E2138" t="inlineStr"/>
    </row>
    <row r="2139">
      <c r="A2139" s="1" t="n">
        <v>2137</v>
      </c>
      <c r="B2139" t="inlineStr">
        <is>
          <t>398985233</t>
        </is>
      </c>
      <c r="C2139" t="inlineStr">
        <is>
          <t>Just now saw your message asking me to dm you What’s up</t>
        </is>
      </c>
      <c r="D2139" t="inlineStr">
        <is>
          <t>@kayisolo</t>
        </is>
      </c>
      <c r="E2139" t="inlineStr"/>
    </row>
    <row r="2140">
      <c r="A2140" s="1" t="n">
        <v>2138</v>
      </c>
      <c r="B2140" t="inlineStr">
        <is>
          <t>398985233</t>
        </is>
      </c>
      <c r="C2140" t="inlineStr">
        <is>
          <t>He has taken his LinkedIn profile down as well apparently</t>
        </is>
      </c>
      <c r="D2140" t="inlineStr">
        <is>
          <t>@Pathophilia @shaunking</t>
        </is>
      </c>
      <c r="E2140" t="inlineStr"/>
    </row>
    <row r="2141">
      <c r="A2141" s="1" t="n">
        <v>2139</v>
      </c>
      <c r="B2141" t="inlineStr">
        <is>
          <t>398985233</t>
        </is>
      </c>
      <c r="C2141" t="inlineStr">
        <is>
          <t>Evans claims he apologized to those he has hurt Really Has he apologized to the Capitol Police officer crushed in a door trying to hold back the mob Has he apologized to the officer who died of a head injury when he was cold-cocked with a fire extinguisher Didn’t think so</t>
        </is>
      </c>
      <c r="D2141" t="inlineStr">
        <is>
          <t>@NBCPolitics</t>
        </is>
      </c>
      <c r="E2141" t="inlineStr"/>
    </row>
    <row r="2142">
      <c r="A2142" s="1" t="n">
        <v>2140</v>
      </c>
      <c r="B2142" t="inlineStr">
        <is>
          <t>398985233</t>
        </is>
      </c>
      <c r="C2142" t="inlineStr">
        <is>
          <t>Deepest condolences to you</t>
        </is>
      </c>
      <c r="D2142" t="inlineStr">
        <is>
          <t>@ReidyCarrick</t>
        </is>
      </c>
      <c r="E2142" t="inlineStr"/>
    </row>
    <row r="2143">
      <c r="A2143" s="1" t="n">
        <v>2141</v>
      </c>
      <c r="B2143" t="inlineStr">
        <is>
          <t>398985233</t>
        </is>
      </c>
      <c r="C2143" t="inlineStr">
        <is>
          <t>I see what you did there )</t>
        </is>
      </c>
      <c r="D2143" t="inlineStr">
        <is>
          <t>@DoYouEvenLif</t>
        </is>
      </c>
      <c r="E2143" t="inlineStr"/>
    </row>
    <row r="2144">
      <c r="A2144" s="1" t="n">
        <v>2142</v>
      </c>
      <c r="B2144" t="inlineStr">
        <is>
          <t>398985233</t>
        </is>
      </c>
      <c r="C2144" t="inlineStr">
        <is>
          <t>I would be happy to do that</t>
        </is>
      </c>
      <c r="D2144" t="inlineStr">
        <is>
          <t>@cgcel1 @ShieldHero85</t>
        </is>
      </c>
      <c r="E2144" t="inlineStr"/>
    </row>
    <row r="2145">
      <c r="A2145" s="1" t="n">
        <v>2143</v>
      </c>
      <c r="B2145" t="inlineStr">
        <is>
          <t>398985233</t>
        </is>
      </c>
      <c r="C2145" t="inlineStr">
        <is>
          <t>Yes there is It’s called Parler</t>
        </is>
      </c>
      <c r="D2145" t="inlineStr">
        <is>
          <t>@Ronbo604</t>
        </is>
      </c>
      <c r="E2145" t="inlineStr"/>
    </row>
    <row r="2146">
      <c r="A2146" s="1" t="n">
        <v>2144</v>
      </c>
      <c r="B2146" t="inlineStr">
        <is>
          <t>398985233</t>
        </is>
      </c>
      <c r="C2146" t="inlineStr">
        <is>
          <t>I have no intention of ever watching Tiger King</t>
        </is>
      </c>
      <c r="D2146" t="inlineStr">
        <is>
          <t>@RawBeanCoal</t>
        </is>
      </c>
      <c r="E2146" t="inlineStr"/>
    </row>
    <row r="2147">
      <c r="A2147" s="1" t="n">
        <v>2145</v>
      </c>
      <c r="B2147" t="inlineStr">
        <is>
          <t>398985233</t>
        </is>
      </c>
      <c r="C2147" t="inlineStr">
        <is>
          <t>As a Reagan Democrat I voted for both Bushes I grew up in Ohio when all Congress members looked out for their entire constituencies You only heard about local corruption and regular people did not have access to the instant fact checking at levels possible today</t>
        </is>
      </c>
      <c r="D2147" t="inlineStr">
        <is>
          <t>@leonalioness6</t>
        </is>
      </c>
      <c r="E2147" t="inlineStr"/>
    </row>
    <row r="2148">
      <c r="A2148" s="1" t="n">
        <v>2146</v>
      </c>
      <c r="B2148" t="inlineStr">
        <is>
          <t>398985233</t>
        </is>
      </c>
      <c r="C2148" t="inlineStr">
        <is>
          <t>Barr</t>
        </is>
      </c>
      <c r="D2148" t="inlineStr">
        <is>
          <t>@johnpavlovitz</t>
        </is>
      </c>
      <c r="E2148" t="inlineStr"/>
    </row>
    <row r="2149">
      <c r="A2149" s="1" t="n">
        <v>2147</v>
      </c>
      <c r="B2149" t="inlineStr">
        <is>
          <t>398985233</t>
        </is>
      </c>
      <c r="C2149" t="inlineStr">
        <is>
          <t>100</t>
        </is>
      </c>
      <c r="D2149" t="inlineStr">
        <is>
          <t>@johnpavlovitz</t>
        </is>
      </c>
      <c r="E2149" t="inlineStr"/>
    </row>
    <row r="2150">
      <c r="A2150" s="1" t="n">
        <v>2148</v>
      </c>
      <c r="B2150" t="inlineStr">
        <is>
          <t>398985233</t>
        </is>
      </c>
      <c r="C2150" t="inlineStr">
        <is>
          <t>DREAM HOME OFFICE GIVEAWAY</t>
        </is>
      </c>
      <c r="D2150" t="inlineStr"/>
      <c r="E2150" t="inlineStr">
        <is>
          <t>#giveaway #win</t>
        </is>
      </c>
    </row>
    <row r="2151">
      <c r="A2151" s="1" t="n">
        <v>2149</v>
      </c>
      <c r="B2151" t="inlineStr">
        <is>
          <t>398985233</t>
        </is>
      </c>
      <c r="C2151" t="inlineStr">
        <is>
          <t>Enter the 12 Days of Giving sweepstakes for chances to culinary gifts 12/1 – 12/12</t>
        </is>
      </c>
      <c r="D2151" t="inlineStr">
        <is>
          <t>@Boars_Head</t>
        </is>
      </c>
      <c r="E2151" t="inlineStr">
        <is>
          <t>#win</t>
        </is>
      </c>
    </row>
    <row r="2152">
      <c r="A2152" s="1" t="n">
        <v>2150</v>
      </c>
      <c r="B2152" t="inlineStr">
        <is>
          <t>398985233</t>
        </is>
      </c>
      <c r="C2152" t="inlineStr">
        <is>
          <t>2020 can been something This giveaway for $400 of paleo food might not salvage this year but it might help 🤷‍♀️ You can enter to win too</t>
        </is>
      </c>
      <c r="D2152" t="inlineStr"/>
      <c r="E2152" t="inlineStr">
        <is>
          <t>#paleodiet #paleo</t>
        </is>
      </c>
    </row>
    <row r="2153">
      <c r="A2153" s="1" t="n">
        <v>2151</v>
      </c>
      <c r="B2153" t="inlineStr">
        <is>
          <t>398985233</t>
        </is>
      </c>
      <c r="C2153" t="inlineStr">
        <is>
          <t>Deepest condolences</t>
        </is>
      </c>
      <c r="D2153" t="inlineStr">
        <is>
          <t>@Sand628Sandy @POTUS @realDonaldTrump @GOP</t>
        </is>
      </c>
      <c r="E2153" t="inlineStr"/>
    </row>
    <row r="2154">
      <c r="A2154" s="1" t="n">
        <v>2152</v>
      </c>
      <c r="B2154" t="inlineStr">
        <is>
          <t>398985233</t>
        </is>
      </c>
      <c r="C2154" t="inlineStr">
        <is>
          <t>Except it is spelled “hiver”</t>
        </is>
      </c>
      <c r="D2154" t="inlineStr">
        <is>
          <t>@Wolfiesmom</t>
        </is>
      </c>
      <c r="E2154" t="inlineStr"/>
    </row>
    <row r="2155">
      <c r="A2155" s="1" t="n">
        <v>2153</v>
      </c>
      <c r="B2155" t="inlineStr">
        <is>
          <t>398985233</t>
        </is>
      </c>
      <c r="C2155" t="inlineStr">
        <is>
          <t>You are one sick demented son of a bitch</t>
        </is>
      </c>
      <c r="D2155" t="inlineStr">
        <is>
          <t>@AnthonySabatini</t>
        </is>
      </c>
      <c r="E2155" t="inlineStr"/>
    </row>
    <row r="2156">
      <c r="A2156" s="1" t="n">
        <v>2154</v>
      </c>
      <c r="B2156" t="inlineStr">
        <is>
          <t>398985233</t>
        </is>
      </c>
      <c r="C2156" t="inlineStr">
        <is>
          <t>Thank you so much Zoom</t>
        </is>
      </c>
      <c r="D2156" t="inlineStr">
        <is>
          <t>@zoom_us</t>
        </is>
      </c>
      <c r="E2156" t="inlineStr"/>
    </row>
    <row r="2157">
      <c r="A2157" s="1" t="n">
        <v>2155</v>
      </c>
      <c r="B2157" t="inlineStr">
        <is>
          <t>398985233</t>
        </is>
      </c>
      <c r="C2157" t="inlineStr">
        <is>
          <t>Is it lost I thought two states had runoffs coming up</t>
        </is>
      </c>
      <c r="D2157" t="inlineStr">
        <is>
          <t>@thehill</t>
        </is>
      </c>
      <c r="E2157" t="inlineStr"/>
    </row>
    <row r="2158">
      <c r="A2158" s="1" t="n">
        <v>2156</v>
      </c>
      <c r="B2158" t="inlineStr">
        <is>
          <t>398985233</t>
        </is>
      </c>
      <c r="C2158" t="inlineStr">
        <is>
          <t>You don’t say</t>
        </is>
      </c>
      <c r="D2158" t="inlineStr">
        <is>
          <t>@itsJeffTiedrich</t>
        </is>
      </c>
      <c r="E2158" t="inlineStr"/>
    </row>
    <row r="2159">
      <c r="A2159" s="1" t="n">
        <v>2157</v>
      </c>
      <c r="B2159" t="inlineStr">
        <is>
          <t>398985233</t>
        </is>
      </c>
      <c r="C2159" t="inlineStr">
        <is>
          <t>Rand Paul should work on a Covid unit for a month with the same nonexistent PPE that all the frontline medical workers had at the beginning of February 2019</t>
        </is>
      </c>
      <c r="D2159" t="inlineStr">
        <is>
          <t>@thehill</t>
        </is>
      </c>
      <c r="E2159" t="inlineStr"/>
    </row>
    <row r="2160">
      <c r="A2160" s="1" t="n">
        <v>2158</v>
      </c>
      <c r="B2160" t="inlineStr">
        <is>
          <t>398985233</t>
        </is>
      </c>
      <c r="C2160" t="inlineStr"/>
      <c r="D2160" t="inlineStr"/>
      <c r="E2160" t="inlineStr"/>
    </row>
    <row r="2161">
      <c r="A2161" s="1" t="n">
        <v>2159</v>
      </c>
      <c r="B2161" t="inlineStr">
        <is>
          <t>398985233</t>
        </is>
      </c>
      <c r="C2161" t="inlineStr">
        <is>
          <t>Don’t let the door hit you where the good Lord split you</t>
        </is>
      </c>
      <c r="D2161" t="inlineStr">
        <is>
          <t>@thehill</t>
        </is>
      </c>
      <c r="E2161" t="inlineStr"/>
    </row>
    <row r="2162">
      <c r="A2162" s="1" t="n">
        <v>2160</v>
      </c>
      <c r="B2162" t="inlineStr">
        <is>
          <t>398985233</t>
        </is>
      </c>
      <c r="C2162" t="inlineStr">
        <is>
          <t>Hahahaha Running from his prison cell</t>
        </is>
      </c>
      <c r="D2162" t="inlineStr">
        <is>
          <t>@thehill</t>
        </is>
      </c>
      <c r="E2162" t="inlineStr"/>
    </row>
    <row r="2163">
      <c r="A2163" s="1" t="n">
        <v>2161</v>
      </c>
      <c r="B2163" t="inlineStr">
        <is>
          <t>398985233</t>
        </is>
      </c>
      <c r="C2163" t="inlineStr">
        <is>
          <t>You will be in prison soon</t>
        </is>
      </c>
      <c r="D2163" t="inlineStr">
        <is>
          <t>@DonaldJTrumpJr</t>
        </is>
      </c>
      <c r="E2163" t="inlineStr"/>
    </row>
    <row r="2164">
      <c r="A2164" s="1" t="n">
        <v>2162</v>
      </c>
      <c r="B2164" t="inlineStr">
        <is>
          <t>398985233</t>
        </is>
      </c>
      <c r="C2164" t="inlineStr">
        <is>
          <t>Hahahahaha</t>
        </is>
      </c>
      <c r="D2164" t="inlineStr">
        <is>
          <t>@DonaldJTrumpJr</t>
        </is>
      </c>
      <c r="E2164" t="inlineStr"/>
    </row>
    <row r="2165">
      <c r="A2165" s="1" t="n">
        <v>2163</v>
      </c>
      <c r="B2165" t="inlineStr">
        <is>
          <t>398985233</t>
        </is>
      </c>
      <c r="C2165" t="inlineStr">
        <is>
          <t>And you are on your way to prison if there really is a god</t>
        </is>
      </c>
      <c r="D2165" t="inlineStr">
        <is>
          <t>@kayleighmcenany</t>
        </is>
      </c>
      <c r="E2165" t="inlineStr"/>
    </row>
    <row r="2166">
      <c r="A2166" s="1" t="n">
        <v>2164</v>
      </c>
      <c r="B2166" t="inlineStr">
        <is>
          <t>398985233</t>
        </is>
      </c>
      <c r="C2166" t="inlineStr">
        <is>
          <t>Governors do not count the ballots in any state That is one of the most egregious lies Dumpster has ever told</t>
        </is>
      </c>
      <c r="D2166" t="inlineStr">
        <is>
          <t>@thehill</t>
        </is>
      </c>
      <c r="E2166" t="inlineStr"/>
    </row>
    <row r="2167">
      <c r="A2167" s="1" t="n">
        <v>2165</v>
      </c>
      <c r="B2167" t="inlineStr">
        <is>
          <t>398985233</t>
        </is>
      </c>
      <c r="C2167" t="inlineStr">
        <is>
          <t>I cannot believe I have used Twitter for nine years</t>
        </is>
      </c>
      <c r="D2167" t="inlineStr"/>
      <c r="E2167" t="inlineStr"/>
    </row>
    <row r="2168">
      <c r="A2168" s="1" t="n">
        <v>2166</v>
      </c>
      <c r="B2168" t="inlineStr">
        <is>
          <t>398985233</t>
        </is>
      </c>
      <c r="C2168" t="inlineStr">
        <is>
          <t>Slow Cooker Spicy Black Bean and Sweet Potato Chili</t>
        </is>
      </c>
      <c r="D2168" t="inlineStr"/>
      <c r="E2168" t="inlineStr">
        <is>
          <t>#NYTCooking</t>
        </is>
      </c>
    </row>
    <row r="2169">
      <c r="A2169" s="1" t="n">
        <v>2167</v>
      </c>
      <c r="B2169" t="inlineStr">
        <is>
          <t>398985233</t>
        </is>
      </c>
      <c r="C2169" t="inlineStr">
        <is>
          <t>The sickest part is how many of them will enthusiastically allow Typhoid Don to do exactly that</t>
        </is>
      </c>
      <c r="D2169" t="inlineStr">
        <is>
          <t>@mitchellreports @realDonaldTrump</t>
        </is>
      </c>
      <c r="E2169" t="inlineStr"/>
    </row>
    <row r="2170">
      <c r="A2170" s="1" t="n">
        <v>2168</v>
      </c>
      <c r="B2170" t="inlineStr">
        <is>
          <t>398985233</t>
        </is>
      </c>
      <c r="C2170" t="inlineStr">
        <is>
          <t>The men who think this is a dating site</t>
        </is>
      </c>
      <c r="D2170" t="inlineStr">
        <is>
          <t>@servemethesky</t>
        </is>
      </c>
      <c r="E2170" t="inlineStr"/>
    </row>
    <row r="2171">
      <c r="A2171" s="1" t="n">
        <v>2169</v>
      </c>
      <c r="B2171" t="inlineStr">
        <is>
          <t>398985233</t>
        </is>
      </c>
      <c r="C2171" t="inlineStr">
        <is>
          <t>Deepest condolences</t>
        </is>
      </c>
      <c r="D2171" t="inlineStr">
        <is>
          <t>@CharlesMBlow</t>
        </is>
      </c>
      <c r="E2171" t="inlineStr"/>
    </row>
    <row r="2172">
      <c r="A2172" s="1" t="n">
        <v>2170</v>
      </c>
      <c r="B2172" t="inlineStr">
        <is>
          <t>398985233</t>
        </is>
      </c>
      <c r="C2172" t="inlineStr">
        <is>
          <t>Not a snowballs chance in hell</t>
        </is>
      </c>
      <c r="D2172" t="inlineStr">
        <is>
          <t>@realDonaldTrump</t>
        </is>
      </c>
      <c r="E2172" t="inlineStr"/>
    </row>
    <row r="2173">
      <c r="A2173" s="1" t="n">
        <v>2171</v>
      </c>
      <c r="B2173" t="inlineStr">
        <is>
          <t>398985233</t>
        </is>
      </c>
      <c r="C2173" t="inlineStr">
        <is>
          <t>Every last one of those men is desperately clinging by the skin of their teeth and the tips of their fingernails to the final remnants of and</t>
        </is>
      </c>
      <c r="D2173" t="inlineStr">
        <is>
          <t>@ida_skibenes</t>
        </is>
      </c>
      <c r="E2173" t="inlineStr">
        <is>
          <t>#patriarchalwhitepower #toxicmasculinity</t>
        </is>
      </c>
    </row>
    <row r="2174">
      <c r="A2174" s="1" t="n">
        <v>2172</v>
      </c>
      <c r="B2174" t="inlineStr">
        <is>
          <t>398985233</t>
        </is>
      </c>
      <c r="C2174" t="inlineStr">
        <is>
          <t>23 million in Houston Texas Sure sounds like a lot of people to me</t>
        </is>
      </c>
      <c r="D2174" t="inlineStr">
        <is>
          <t>@GerryWi68262112 @PaulBegala @a9ymous</t>
        </is>
      </c>
      <c r="E2174" t="inlineStr"/>
    </row>
    <row r="2175">
      <c r="A2175" s="1" t="n">
        <v>2173</v>
      </c>
      <c r="B2175" t="inlineStr">
        <is>
          <t>398985233</t>
        </is>
      </c>
      <c r="C2175" t="inlineStr">
        <is>
          <t>Biden is man enough to wear a mask carry a purse wear pink and give a shit about the effects of his decisions on other people tRump does not believe anyone but himself is real not even you Tomi boy</t>
        </is>
      </c>
      <c r="D2175" t="inlineStr">
        <is>
          <t>@TomiLahren</t>
        </is>
      </c>
      <c r="E2175" t="inlineStr"/>
    </row>
    <row r="2176">
      <c r="A2176" s="1" t="n">
        <v>2174</v>
      </c>
      <c r="B2176" t="inlineStr">
        <is>
          <t>398985233</t>
        </is>
      </c>
      <c r="C2176" t="inlineStr">
        <is>
          <t>Sonofabitch was in there to drive up the price of his own stock shares</t>
        </is>
      </c>
      <c r="D2176" t="inlineStr">
        <is>
          <t>@Arriadna @musicrocksit452</t>
        </is>
      </c>
      <c r="E2176" t="inlineStr"/>
    </row>
    <row r="2177">
      <c r="A2177" s="1" t="n">
        <v>2175</v>
      </c>
      <c r="B2177" t="inlineStr">
        <is>
          <t>398985233</t>
        </is>
      </c>
      <c r="C2177" t="inlineStr">
        <is>
          <t>Hugs I wish I could say that you are wrong but things are not looking good at all right now I am in Biloxi MS waiting for Sally to hit today or tomorrow</t>
        </is>
      </c>
      <c r="D2177" t="inlineStr">
        <is>
          <t>@ida_skibenes</t>
        </is>
      </c>
      <c r="E2177" t="inlineStr"/>
    </row>
    <row r="2178">
      <c r="A2178" s="1" t="n">
        <v>2176</v>
      </c>
      <c r="B2178" t="inlineStr">
        <is>
          <t>398985233</t>
        </is>
      </c>
      <c r="C2178" t="inlineStr">
        <is>
          <t>Omg I would not survive the guilt</t>
        </is>
      </c>
      <c r="D2178" t="inlineStr">
        <is>
          <t>@Ajzionts</t>
        </is>
      </c>
      <c r="E2178" t="inlineStr"/>
    </row>
    <row r="2179">
      <c r="A2179" s="1" t="n">
        <v>2177</v>
      </c>
      <c r="B2179" t="inlineStr">
        <is>
          <t>398985233</t>
        </is>
      </c>
      <c r="C2179" t="inlineStr">
        <is>
          <t>I had migraines for many years and they turned out to be related to my blood pressure and blood sugar When I got those under control I stopped having so many migraines I am taking atorvastatin which repairs the linings of blood vessels and Norvasc for my heart</t>
        </is>
      </c>
      <c r="D2179" t="inlineStr">
        <is>
          <t>@iamcardib</t>
        </is>
      </c>
      <c r="E2179" t="inlineStr"/>
    </row>
    <row r="2180">
      <c r="A2180" s="1" t="n">
        <v>2178</v>
      </c>
      <c r="B2180" t="inlineStr">
        <is>
          <t>398985233</t>
        </is>
      </c>
      <c r="C2180" t="inlineStr">
        <is>
          <t>Happy birthday Yes it is easy to feel ignored when your birthday gets overlooked Hugs Reach out and ask family or friends or both to go out to dinner</t>
        </is>
      </c>
      <c r="D2180" t="inlineStr">
        <is>
          <t>@LaurieRosenbau3</t>
        </is>
      </c>
      <c r="E2180" t="inlineStr"/>
    </row>
    <row r="2181">
      <c r="A2181" s="1" t="n">
        <v>2179</v>
      </c>
      <c r="B2181" t="inlineStr">
        <is>
          <t>398985233</t>
        </is>
      </c>
      <c r="C2181" t="inlineStr">
        <is>
          <t>Help Missy Bughunter Chapman their way into the pages of Dogster or Catster Magazine and take home a $5000 cash prize</t>
        </is>
      </c>
      <c r="D2181" t="inlineStr"/>
      <c r="E2181" t="inlineStr"/>
    </row>
    <row r="2182">
      <c r="A2182" s="1" t="n">
        <v>2180</v>
      </c>
      <c r="B2182" t="inlineStr">
        <is>
          <t>398985233</t>
        </is>
      </c>
      <c r="C2182" t="inlineStr">
        <is>
          <t>Your frustration with the videoconferencing software was so relatable Thank you for pushing through and fighting for the survival of the USPS</t>
        </is>
      </c>
      <c r="D2182" t="inlineStr">
        <is>
          <t>@SenatorCarper</t>
        </is>
      </c>
      <c r="E2182" t="inlineStr"/>
    </row>
    <row r="2183">
      <c r="A2183" s="1" t="n">
        <v>2181</v>
      </c>
      <c r="B2183" t="inlineStr">
        <is>
          <t>398985233</t>
        </is>
      </c>
      <c r="C2183" t="inlineStr">
        <is>
          <t>WTF</t>
        </is>
      </c>
      <c r="D2183" t="inlineStr">
        <is>
          <t>@alexnazaryan</t>
        </is>
      </c>
      <c r="E2183" t="inlineStr"/>
    </row>
    <row r="2184">
      <c r="A2184" s="1" t="n">
        <v>2182</v>
      </c>
      <c r="B2184" t="inlineStr">
        <is>
          <t>398985233</t>
        </is>
      </c>
      <c r="C2184" t="inlineStr">
        <is>
          <t>Fake account</t>
        </is>
      </c>
      <c r="D2184" t="inlineStr">
        <is>
          <t>@elow2K @realDonaldTrump</t>
        </is>
      </c>
      <c r="E2184" t="inlineStr"/>
    </row>
    <row r="2185">
      <c r="A2185" s="1" t="n">
        <v>2183</v>
      </c>
      <c r="B2185" t="inlineStr">
        <is>
          <t>398985233</t>
        </is>
      </c>
      <c r="C2185" t="inlineStr">
        <is>
          <t>I’m attending Mike Espy for Senate’s event “Elevating Black Voices A Roundtable with Young Black Leaders” – sign up now to join me</t>
        </is>
      </c>
      <c r="D2185" t="inlineStr"/>
      <c r="E2185" t="inlineStr"/>
    </row>
    <row r="2186">
      <c r="A2186" s="1" t="n">
        <v>2184</v>
      </c>
      <c r="B2186" t="inlineStr">
        <is>
          <t>398985233</t>
        </is>
      </c>
      <c r="C2186" t="inlineStr">
        <is>
          <t>OMG</t>
        </is>
      </c>
      <c r="D2186" t="inlineStr">
        <is>
          <t>@CarlosBrandt</t>
        </is>
      </c>
      <c r="E2186" t="inlineStr"/>
    </row>
    <row r="2187">
      <c r="A2187" s="1" t="n">
        <v>2185</v>
      </c>
      <c r="B2187" t="inlineStr">
        <is>
          <t>398985233</t>
        </is>
      </c>
      <c r="C2187" t="inlineStr">
        <is>
          <t>I think we have God’s answer to trump’s blasphemy in front of St John’s church</t>
        </is>
      </c>
      <c r="D2187" t="inlineStr"/>
      <c r="E2187" t="inlineStr"/>
    </row>
    <row r="2188">
      <c r="A2188" s="1" t="n">
        <v>2186</v>
      </c>
      <c r="B2188" t="inlineStr">
        <is>
          <t>398985233</t>
        </is>
      </c>
      <c r="C2188" t="inlineStr">
        <is>
          <t>Good Wall that SOB in</t>
        </is>
      </c>
      <c r="D2188" t="inlineStr">
        <is>
          <t>@betsy_klein</t>
        </is>
      </c>
      <c r="E2188" t="inlineStr"/>
    </row>
    <row r="2189">
      <c r="A2189" s="1" t="n">
        <v>2187</v>
      </c>
      <c r="B2189" t="inlineStr">
        <is>
          <t>398985233</t>
        </is>
      </c>
      <c r="C2189" t="inlineStr">
        <is>
          <t>Coward I love the way these big burly men go after the little girls in the protests Fucking bastards</t>
        </is>
      </c>
      <c r="D2189" t="inlineStr">
        <is>
          <t>@LaneVRogers</t>
        </is>
      </c>
      <c r="E2189" t="inlineStr"/>
    </row>
    <row r="2190">
      <c r="A2190" s="1" t="n">
        <v>2188</v>
      </c>
      <c r="B2190" t="inlineStr">
        <is>
          <t>398985233</t>
        </is>
      </c>
      <c r="C2190" t="inlineStr">
        <is>
          <t>Thank you Amy for having a heart</t>
        </is>
      </c>
      <c r="D2190" t="inlineStr">
        <is>
          <t>@amyklobuchar</t>
        </is>
      </c>
      <c r="E2190" t="inlineStr"/>
    </row>
    <row r="2191">
      <c r="A2191" s="1" t="n">
        <v>2189</v>
      </c>
      <c r="B2191" t="inlineStr">
        <is>
          <t>398985233</t>
        </is>
      </c>
      <c r="C2191" t="inlineStr">
        <is>
          <t>This one did it far better</t>
        </is>
      </c>
      <c r="D2191" t="inlineStr">
        <is>
          <t>@ScottWalker @POTUS @realDonaldTrump</t>
        </is>
      </c>
      <c r="E2191" t="inlineStr"/>
    </row>
    <row r="2192">
      <c r="A2192" s="1" t="n">
        <v>2190</v>
      </c>
      <c r="B2192" t="inlineStr">
        <is>
          <t>398985233</t>
        </is>
      </c>
      <c r="C2192" t="inlineStr">
        <is>
          <t>I notice they are not throwing big men around the way they do little girls So sorry to see you get thrown down like that</t>
        </is>
      </c>
      <c r="D2192" t="inlineStr">
        <is>
          <t>@zayer_dounya</t>
        </is>
      </c>
      <c r="E2192" t="inlineStr"/>
    </row>
    <row r="2193">
      <c r="A2193" s="1" t="n">
        <v>2191</v>
      </c>
      <c r="B2193" t="inlineStr">
        <is>
          <t>398985233</t>
        </is>
      </c>
      <c r="C2193" t="inlineStr">
        <is>
          <t>We do not support you You are so fired as soon as your seat is up again</t>
        </is>
      </c>
      <c r="D2193" t="inlineStr">
        <is>
          <t>@thehill @LindseyGrahamSC</t>
        </is>
      </c>
      <c r="E2193" t="inlineStr"/>
    </row>
    <row r="2194">
      <c r="A2194" s="1" t="n">
        <v>2192</v>
      </c>
      <c r="B2194" t="inlineStr">
        <is>
          <t>398985233</t>
        </is>
      </c>
      <c r="C2194" t="inlineStr">
        <is>
          <t>No thanks Stay in New Jersey We neither want nor need entitled brats down here while our own Covid 19 numbers are still rising</t>
        </is>
      </c>
      <c r="D2194" t="inlineStr">
        <is>
          <t>@mrsmnm2016 @GovMurphy</t>
        </is>
      </c>
      <c r="E2194" t="inlineStr"/>
    </row>
    <row r="2195">
      <c r="A2195" s="1" t="n">
        <v>2193</v>
      </c>
      <c r="B2195" t="inlineStr">
        <is>
          <t>398985233</t>
        </is>
      </c>
      <c r="C2195" t="inlineStr">
        <is>
          <t>I try not to think that The Republicans I grew up with were honorable people who were genuinely interested in serving the public good That changed over the years Now their interest is only in serving themselves and their wealthiest donors</t>
        </is>
      </c>
      <c r="D2195" t="inlineStr">
        <is>
          <t>@thomaskaine5</t>
        </is>
      </c>
      <c r="E2195" t="inlineStr"/>
    </row>
    <row r="2196">
      <c r="A2196" s="1" t="n">
        <v>2194</v>
      </c>
      <c r="B2196" t="inlineStr">
        <is>
          <t>398985233</t>
        </is>
      </c>
      <c r="C2196" t="inlineStr">
        <is>
          <t>The coolest part is that line can be sung to the tune of ‘enery the eighth</t>
        </is>
      </c>
      <c r="D2196" t="inlineStr">
        <is>
          <t>@pro_worrier_</t>
        </is>
      </c>
      <c r="E2196" t="inlineStr"/>
    </row>
    <row r="2197">
      <c r="A2197" s="1" t="n">
        <v>2195</v>
      </c>
      <c r="B2197" t="inlineStr">
        <is>
          <t>398985233</t>
        </is>
      </c>
      <c r="C2197" t="inlineStr">
        <is>
          <t>Whoops There goes that first lie that you promised you were never going to tell Kayleigh</t>
        </is>
      </c>
      <c r="D2197" t="inlineStr">
        <is>
          <t>@thehill @PressSec @kayleighmcenany</t>
        </is>
      </c>
      <c r="E2197" t="inlineStr"/>
    </row>
    <row r="2198">
      <c r="A2198" s="1" t="n">
        <v>2196</v>
      </c>
      <c r="B2198" t="inlineStr">
        <is>
          <t>398985233</t>
        </is>
      </c>
      <c r="C2198" t="inlineStr">
        <is>
          <t>Done Thank you for the opportunity</t>
        </is>
      </c>
      <c r="D2198" t="inlineStr">
        <is>
          <t>@aaronleaf</t>
        </is>
      </c>
      <c r="E2198" t="inlineStr"/>
    </row>
    <row r="2199">
      <c r="A2199" s="1" t="n">
        <v>2197</v>
      </c>
      <c r="B2199" t="inlineStr">
        <is>
          <t>398985233</t>
        </is>
      </c>
      <c r="C2199" t="inlineStr">
        <is>
          <t>No one with any sense</t>
        </is>
      </c>
      <c r="D2199" t="inlineStr">
        <is>
          <t>@Sidhearts012 @JRubinBlogger @realDonaldTrump</t>
        </is>
      </c>
      <c r="E2199" t="inlineStr"/>
    </row>
    <row r="2200">
      <c r="A2200" s="1" t="n">
        <v>2198</v>
      </c>
      <c r="B2200" t="inlineStr">
        <is>
          <t>398985233</t>
        </is>
      </c>
      <c r="C2200" t="inlineStr">
        <is>
          <t>He says with no irony as Operation Gridlock protesters say “Hold my beer”
Tell me again how prior protesters who were run over by cars sprayed with freezing water or shot with rubber bullets “got away” with anything</t>
        </is>
      </c>
      <c r="D2200" t="inlineStr">
        <is>
          <t>@thehill</t>
        </is>
      </c>
      <c r="E2200" t="inlineStr"/>
    </row>
    <row r="2201">
      <c r="A2201" s="1" t="n">
        <v>2199</v>
      </c>
      <c r="B2201" t="inlineStr">
        <is>
          <t>398985233</t>
        </is>
      </c>
      <c r="C2201" t="inlineStr">
        <is>
          <t>Creamy Mac and Cheese via</t>
        </is>
      </c>
      <c r="D2201" t="inlineStr">
        <is>
          <t>@wordpressdotcom</t>
        </is>
      </c>
      <c r="E2201" t="inlineStr"/>
    </row>
    <row r="2202">
      <c r="A2202" s="1" t="n">
        <v>2200</v>
      </c>
      <c r="B2202" t="inlineStr">
        <is>
          <t>398985233</t>
        </is>
      </c>
      <c r="C2202" t="inlineStr">
        <is>
          <t>Deepest condolences to all of the families nationwide especially in New Jersey and New York</t>
        </is>
      </c>
      <c r="D2202" t="inlineStr">
        <is>
          <t>@GovMurphy</t>
        </is>
      </c>
      <c r="E2202" t="inlineStr"/>
    </row>
    <row r="2203">
      <c r="A2203" s="1" t="n">
        <v>2201</v>
      </c>
      <c r="B2203" t="inlineStr">
        <is>
          <t>398985233</t>
        </is>
      </c>
      <c r="C2203" t="inlineStr">
        <is>
          <t>Agreed</t>
        </is>
      </c>
      <c r="D2203" t="inlineStr">
        <is>
          <t>@justinamash</t>
        </is>
      </c>
      <c r="E2203" t="inlineStr"/>
    </row>
    <row r="2204">
      <c r="A2204" s="1" t="n">
        <v>2202</v>
      </c>
      <c r="B2204" t="inlineStr">
        <is>
          <t>398985233</t>
        </is>
      </c>
      <c r="C2204" t="inlineStr">
        <is>
          <t>Ffs someone muzzle this jackass and put an adult in charge</t>
        </is>
      </c>
      <c r="D2204" t="inlineStr">
        <is>
          <t>@thehill</t>
        </is>
      </c>
      <c r="E2204" t="inlineStr"/>
    </row>
    <row r="2205">
      <c r="A2205" s="1" t="n">
        <v>2203</v>
      </c>
      <c r="B2205" t="inlineStr">
        <is>
          <t>398985233</t>
        </is>
      </c>
      <c r="C2205" t="inlineStr">
        <is>
          <t>May the Universe protect you and your countrymen</t>
        </is>
      </c>
      <c r="D2205" t="inlineStr">
        <is>
          <t>@TheOmotiOmotola</t>
        </is>
      </c>
      <c r="E2205" t="inlineStr"/>
    </row>
    <row r="2206">
      <c r="A2206" s="1" t="n">
        <v>2204</v>
      </c>
      <c r="B2206" t="inlineStr">
        <is>
          <t>398985233</t>
        </is>
      </c>
      <c r="C2206" t="inlineStr">
        <is>
          <t>Canard</t>
        </is>
      </c>
      <c r="D2206" t="inlineStr">
        <is>
          <t>@Nicoxw1</t>
        </is>
      </c>
      <c r="E2206" t="inlineStr"/>
    </row>
    <row r="2207">
      <c r="A2207" s="1" t="n">
        <v>2205</v>
      </c>
      <c r="B2207" t="inlineStr">
        <is>
          <t>398985233</t>
        </is>
      </c>
      <c r="C2207" t="inlineStr">
        <is>
          <t>Cool Free lawn care and fertilizer service</t>
        </is>
      </c>
      <c r="D2207" t="inlineStr">
        <is>
          <t>@cnni @BenjaminWils1</t>
        </is>
      </c>
      <c r="E2207" t="inlineStr"/>
    </row>
    <row r="2208">
      <c r="A2208" s="1" t="n">
        <v>2206</v>
      </c>
      <c r="B2208" t="inlineStr">
        <is>
          <t>398985233</t>
        </is>
      </c>
      <c r="C2208" t="inlineStr">
        <is>
          <t>Other than who his daddy-in-law is Oh right Who he sleeps with</t>
        </is>
      </c>
      <c r="D2208" t="inlineStr">
        <is>
          <t>@_Kel_Varnsen_ @JET101684 @evaAber @GOP</t>
        </is>
      </c>
      <c r="E2208" t="inlineStr"/>
    </row>
    <row r="2209">
      <c r="A2209" s="1" t="n">
        <v>2207</v>
      </c>
      <c r="B2209" t="inlineStr">
        <is>
          <t>398985233</t>
        </is>
      </c>
      <c r="C2209" t="inlineStr">
        <is>
          <t>Newsflash Jared it’s not your daddy-in-law</t>
        </is>
      </c>
      <c r="D2209" t="inlineStr">
        <is>
          <t>@GOP</t>
        </is>
      </c>
      <c r="E2209" t="inlineStr"/>
    </row>
    <row r="2210">
      <c r="A2210" s="1" t="n">
        <v>2208</v>
      </c>
      <c r="B2210" t="inlineStr">
        <is>
          <t>398985233</t>
        </is>
      </c>
      <c r="C2210" t="inlineStr">
        <is>
          <t>Sit down and shut up Kellyanne You are embarrassing</t>
        </is>
      </c>
      <c r="D2210" t="inlineStr">
        <is>
          <t>@thehill</t>
        </is>
      </c>
      <c r="E2210" t="inlineStr"/>
    </row>
    <row r="2211">
      <c r="A2211" s="1" t="n">
        <v>2209</v>
      </c>
      <c r="B2211" t="inlineStr">
        <is>
          <t>398985233</t>
        </is>
      </c>
      <c r="C2211" t="inlineStr">
        <is>
          <t>Happy birthday I hope next year is much better</t>
        </is>
      </c>
      <c r="D2211" t="inlineStr">
        <is>
          <t>@solusnan1</t>
        </is>
      </c>
      <c r="E2211" t="inlineStr"/>
    </row>
    <row r="2212">
      <c r="A2212" s="1" t="n">
        <v>2210</v>
      </c>
      <c r="B2212" t="inlineStr">
        <is>
          <t>398985233</t>
        </is>
      </c>
      <c r="C2212" t="inlineStr">
        <is>
          <t>It’s about time they stopped stroking the orange son of a bitch’s ego</t>
        </is>
      </c>
      <c r="D2212" t="inlineStr">
        <is>
          <t>@funder</t>
        </is>
      </c>
      <c r="E2212" t="inlineStr"/>
    </row>
    <row r="2213">
      <c r="A2213" s="1" t="n">
        <v>2211</v>
      </c>
      <c r="B2213" t="inlineStr">
        <is>
          <t>399803409</t>
        </is>
      </c>
      <c r="C2213" t="inlineStr">
        <is>
          <t>I just entered this Beast Charmers series giveaway from Maxym Martineau with signed copies and epic swag</t>
        </is>
      </c>
      <c r="D2213" t="inlineStr"/>
      <c r="E2213" t="inlineStr"/>
    </row>
    <row r="2214">
      <c r="A2214" s="1" t="n">
        <v>2212</v>
      </c>
      <c r="B2214" t="inlineStr">
        <is>
          <t>399803409</t>
        </is>
      </c>
      <c r="C2214" t="inlineStr">
        <is>
          <t>ella+mila is my favorite nail polish brand they have the most beautiful colors Make sure you checkout their website</t>
        </is>
      </c>
      <c r="D2214" t="inlineStr"/>
      <c r="E2214" t="inlineStr"/>
    </row>
    <row r="2215">
      <c r="A2215" s="1" t="n">
        <v>2213</v>
      </c>
      <c r="B2215" t="inlineStr">
        <is>
          <t>399803409</t>
        </is>
      </c>
      <c r="C2215" t="inlineStr">
        <is>
          <t>So freaking ready</t>
        </is>
      </c>
      <c r="D2215" t="inlineStr">
        <is>
          <t>@misterkristoff</t>
        </is>
      </c>
      <c r="E2215" t="inlineStr">
        <is>
          <t>#EotV</t>
        </is>
      </c>
    </row>
    <row r="2216">
      <c r="A2216" s="1" t="n">
        <v>2214</v>
      </c>
      <c r="B2216" t="inlineStr">
        <is>
          <t>399803409</t>
        </is>
      </c>
      <c r="C2216" t="inlineStr">
        <is>
          <t>The preciousssss</t>
        </is>
      </c>
      <c r="D2216" t="inlineStr"/>
      <c r="E2216" t="inlineStr"/>
    </row>
    <row r="2217">
      <c r="A2217" s="1" t="n">
        <v>2215</v>
      </c>
      <c r="B2217" t="inlineStr">
        <is>
          <t>399803409</t>
        </is>
      </c>
      <c r="C2217" t="inlineStr">
        <is>
          <t>Who bought a book from across the pond with no cover that isn’t actually released till September This Bitch Why Cuz My Preciousss But yay to there finally being a cover</t>
        </is>
      </c>
      <c r="D2217" t="inlineStr">
        <is>
          <t>@misterkristoff</t>
        </is>
      </c>
      <c r="E2217" t="inlineStr">
        <is>
          <t>#eotv</t>
        </is>
      </c>
    </row>
    <row r="2218">
      <c r="A2218" s="1" t="n">
        <v>2216</v>
      </c>
      <c r="B2218" t="inlineStr">
        <is>
          <t>399803409</t>
        </is>
      </c>
      <c r="C2218" t="inlineStr">
        <is>
          <t>❤️❤️❤️</t>
        </is>
      </c>
      <c r="D2218" t="inlineStr"/>
      <c r="E2218" t="inlineStr"/>
    </row>
    <row r="2219">
      <c r="A2219" s="1" t="n">
        <v>2217</v>
      </c>
      <c r="B2219" t="inlineStr">
        <is>
          <t>399803409</t>
        </is>
      </c>
      <c r="C2219" t="inlineStr">
        <is>
          <t>This 💖💖💖💖</t>
        </is>
      </c>
      <c r="D2219" t="inlineStr"/>
      <c r="E2219" t="inlineStr"/>
    </row>
    <row r="2220">
      <c r="A2220" s="1" t="n">
        <v>2218</v>
      </c>
      <c r="B2220" t="inlineStr">
        <is>
          <t>399803409</t>
        </is>
      </c>
      <c r="C2220" t="inlineStr">
        <is>
          <t>❤️🤍💙</t>
        </is>
      </c>
      <c r="D2220" t="inlineStr"/>
      <c r="E2220" t="inlineStr"/>
    </row>
    <row r="2221">
      <c r="A2221" s="1" t="n">
        <v>2219</v>
      </c>
      <c r="B2221" t="inlineStr">
        <is>
          <t>399803409</t>
        </is>
      </c>
      <c r="C2221" t="inlineStr">
        <is>
          <t>This</t>
        </is>
      </c>
      <c r="D2221" t="inlineStr"/>
      <c r="E2221" t="inlineStr"/>
    </row>
    <row r="2222">
      <c r="A2222" s="1" t="n">
        <v>2220</v>
      </c>
      <c r="B2222" t="inlineStr">
        <is>
          <t>399803409</t>
        </is>
      </c>
      <c r="C2222" t="inlineStr">
        <is>
          <t>One day I wanna be famous enough to be a guest judge on on 🤣
#nailedit</t>
        </is>
      </c>
      <c r="D2222" t="inlineStr">
        <is>
          <t>@NailedIt @netflix</t>
        </is>
      </c>
      <c r="E2222" t="inlineStr">
        <is>
          <t>#naileditholiday #lifegoal</t>
        </is>
      </c>
    </row>
    <row r="2223">
      <c r="A2223" s="1" t="n">
        <v>2221</v>
      </c>
      <c r="B2223" t="inlineStr">
        <is>
          <t>399803409</t>
        </is>
      </c>
      <c r="C2223" t="inlineStr">
        <is>
          <t>Finally catching up and watching answer the degrading women question wtfHis mama may have raised him right but he left all those manners at the door Freaking disgusting human</t>
        </is>
      </c>
      <c r="D2223" t="inlineStr"/>
      <c r="E2223" t="inlineStr">
        <is>
          <t>#bb21michie #HollyCANDoBetter #BigBrother21</t>
        </is>
      </c>
    </row>
    <row r="2224">
      <c r="A2224" s="1" t="n">
        <v>2222</v>
      </c>
      <c r="B2224" t="inlineStr">
        <is>
          <t>399803409</t>
        </is>
      </c>
      <c r="C2224" t="inlineStr">
        <is>
          <t>Christy calling Nick butthurt is 1000% accurate 😂</t>
        </is>
      </c>
      <c r="D2224" t="inlineStr"/>
      <c r="E2224" t="inlineStr">
        <is>
          <t>#BigBrother21</t>
        </is>
      </c>
    </row>
    <row r="2225">
      <c r="A2225" s="1" t="n">
        <v>2223</v>
      </c>
      <c r="B2225" t="inlineStr">
        <is>
          <t>399803409</t>
        </is>
      </c>
      <c r="C2225" t="inlineStr">
        <is>
          <t>Catching up with tonight’s episode Watching Michie mansplain to Nichole why he’s backpedaling on their deal is great He’s such scum</t>
        </is>
      </c>
      <c r="D2225" t="inlineStr"/>
      <c r="E2225" t="inlineStr">
        <is>
          <t>#HollyCANdobetter #BigBrother21</t>
        </is>
      </c>
    </row>
    <row r="2226">
      <c r="A2226" s="1" t="n">
        <v>2224</v>
      </c>
      <c r="B2226" t="inlineStr">
        <is>
          <t>399803409</t>
        </is>
      </c>
      <c r="C2226" t="inlineStr">
        <is>
          <t>Michie I miss my momma
Mom epic eye roll</t>
        </is>
      </c>
      <c r="D2226" t="inlineStr"/>
      <c r="E2226" t="inlineStr">
        <is>
          <t>#BigBrother21</t>
        </is>
      </c>
    </row>
    <row r="2227">
      <c r="A2227" s="1" t="n">
        <v>2225</v>
      </c>
      <c r="B2227" t="inlineStr">
        <is>
          <t>399803409</t>
        </is>
      </c>
      <c r="C2227" t="inlineStr">
        <is>
          <t>Crocodile tears are real is scum Loyal to a fault my ass</t>
        </is>
      </c>
      <c r="D2227" t="inlineStr"/>
      <c r="E2227" t="inlineStr">
        <is>
          <t>#bb21michie #BigBrother21</t>
        </is>
      </c>
    </row>
    <row r="2228">
      <c r="A2228" s="1" t="n">
        <v>2226</v>
      </c>
      <c r="B2228" t="inlineStr">
        <is>
          <t>399803409</t>
        </is>
      </c>
      <c r="C2228" t="inlineStr">
        <is>
          <t>Holly it was Michie who sold your soul not Cliff or Nichole They’re too dumb Open your eyes child</t>
        </is>
      </c>
      <c r="D2228" t="inlineStr"/>
      <c r="E2228" t="inlineStr">
        <is>
          <t>#BB21holly #BigBrother21</t>
        </is>
      </c>
    </row>
    <row r="2229">
      <c r="A2229" s="1" t="n">
        <v>2227</v>
      </c>
      <c r="B2229" t="inlineStr">
        <is>
          <t>399803409</t>
        </is>
      </c>
      <c r="C2229" t="inlineStr">
        <is>
          <t>Michie I give you my word 
#thingsthatareworthshit</t>
        </is>
      </c>
      <c r="D2229" t="inlineStr"/>
      <c r="E2229" t="inlineStr">
        <is>
          <t>#BigBrother21</t>
        </is>
      </c>
    </row>
    <row r="2230">
      <c r="A2230" s="1" t="n">
        <v>2228</v>
      </c>
      <c r="B2230" t="inlineStr">
        <is>
          <t>399803409</t>
        </is>
      </c>
      <c r="C2230" t="inlineStr">
        <is>
          <t>Michie cheats at HOH game by removing costume emotionally manipulates and gaslights “girlfriend” and then lies like a pro 
Yeah I’m sure your mom is proud of you There’s game and then there’s showing what kind of human you really are</t>
        </is>
      </c>
      <c r="D2230" t="inlineStr"/>
      <c r="E2230" t="inlineStr">
        <is>
          <t>#BigBrother21</t>
        </is>
      </c>
    </row>
    <row r="2231">
      <c r="A2231" s="1" t="n">
        <v>2229</v>
      </c>
      <c r="B2231" t="inlineStr">
        <is>
          <t>399803409</t>
        </is>
      </c>
      <c r="C2231" t="inlineStr">
        <is>
          <t>I want Holly to win at this point To see everything that happened be that she talks about and then like a hot potato</t>
        </is>
      </c>
      <c r="D2231" t="inlineStr"/>
      <c r="E2231" t="inlineStr">
        <is>
          <t>#strongwoman #dumpmichie #BigBrother21</t>
        </is>
      </c>
    </row>
    <row r="2232">
      <c r="A2232" s="1" t="n">
        <v>2230</v>
      </c>
      <c r="B2232" t="inlineStr">
        <is>
          <t>399803409</t>
        </is>
      </c>
      <c r="C2232" t="inlineStr">
        <is>
          <t>Watching scumbag pray for and her sister is hysterical Take a deep look at yourself you disgusting gaslighter</t>
        </is>
      </c>
      <c r="D2232" t="inlineStr"/>
      <c r="E2232" t="inlineStr">
        <is>
          <t>#bbmichie #BBChristie #BigBrother21</t>
        </is>
      </c>
    </row>
    <row r="2233">
      <c r="A2233" s="1" t="n">
        <v>2231</v>
      </c>
      <c r="B2233" t="inlineStr">
        <is>
          <t>399803409</t>
        </is>
      </c>
      <c r="C2233" t="inlineStr">
        <is>
          <t>Sure let’s try to show the abuser in a more favorable light He’s disgusting</t>
        </is>
      </c>
      <c r="D2233" t="inlineStr"/>
      <c r="E2233" t="inlineStr">
        <is>
          <t>#BigBrother21</t>
        </is>
      </c>
    </row>
    <row r="2234">
      <c r="A2234" s="1" t="n">
        <v>2232</v>
      </c>
      <c r="B2234" t="inlineStr">
        <is>
          <t>399803409</t>
        </is>
      </c>
      <c r="C2234" t="inlineStr">
        <is>
          <t>This season has the prettiest group of petty bitches</t>
        </is>
      </c>
      <c r="D2234" t="inlineStr"/>
      <c r="E2234" t="inlineStr">
        <is>
          <t>#lovingit #BigBrother21 #BB21</t>
        </is>
      </c>
    </row>
    <row r="2235">
      <c r="A2235" s="1" t="n">
        <v>2233</v>
      </c>
      <c r="B2235" t="inlineStr">
        <is>
          <t>399803409</t>
        </is>
      </c>
      <c r="C2235" t="inlineStr">
        <is>
          <t>Michie - oh it’s not personal 
Michie 5 seconds later - and they did this to me and they did that to me 
Dude get over yourself</t>
        </is>
      </c>
      <c r="D2235" t="inlineStr"/>
      <c r="E2235" t="inlineStr">
        <is>
          <t>#BigBrother21 #bb21</t>
        </is>
      </c>
    </row>
    <row r="2236">
      <c r="A2236" s="1" t="n">
        <v>2234</v>
      </c>
      <c r="B2236" t="inlineStr">
        <is>
          <t>399803409</t>
        </is>
      </c>
      <c r="C2236" t="inlineStr">
        <is>
          <t>is such a gorgeous series Catching up with last night’s episode 🦁🐒🐘🦓🐊🦒🦛</t>
        </is>
      </c>
      <c r="D2236" t="inlineStr"/>
      <c r="E2236" t="inlineStr">
        <is>
          <t>#Serengeti #babysittingfail #sefu #dontnaponabeesnest #teambakari</t>
        </is>
      </c>
    </row>
    <row r="2237">
      <c r="A2237" s="1" t="n">
        <v>2235</v>
      </c>
      <c r="B2237" t="inlineStr">
        <is>
          <t>399803409</t>
        </is>
      </c>
      <c r="C2237" t="inlineStr">
        <is>
          <t>Taking off the most restrictive part of the costume and then “winning” is called cheating where I’m from</t>
        </is>
      </c>
      <c r="D2237" t="inlineStr"/>
      <c r="E2237" t="inlineStr">
        <is>
          <t>#BigBrother21 #disqualifymichie</t>
        </is>
      </c>
    </row>
    <row r="2238">
      <c r="A2238" s="1" t="n">
        <v>2236</v>
      </c>
      <c r="B2238" t="inlineStr">
        <is>
          <t>399803409</t>
        </is>
      </c>
      <c r="C2238" t="inlineStr">
        <is>
          <t>The biggest conspiring bitches are Michie and Holly Hope they’re next But for now bye Kat</t>
        </is>
      </c>
      <c r="D2238" t="inlineStr"/>
      <c r="E2238" t="inlineStr">
        <is>
          <t>#BigBrother21 #bb21</t>
        </is>
      </c>
    </row>
    <row r="2239">
      <c r="A2239" s="1" t="n">
        <v>2237</v>
      </c>
      <c r="B2239" t="inlineStr">
        <is>
          <t>399803409</t>
        </is>
      </c>
      <c r="C2239" t="inlineStr">
        <is>
          <t>was AMAZING So excited for 💖</t>
        </is>
      </c>
      <c r="D2239" t="inlineStr"/>
      <c r="E2239" t="inlineStr">
        <is>
          <t>#Roar #Rage</t>
        </is>
      </c>
    </row>
    <row r="2240">
      <c r="A2240" s="1" t="n">
        <v>2238</v>
      </c>
      <c r="B2240" t="inlineStr">
        <is>
          <t>399803409</t>
        </is>
      </c>
      <c r="C2240" t="inlineStr">
        <is>
          <t>Time to binge watch 🖤🖤🖤 Thank you</t>
        </is>
      </c>
      <c r="D2240" t="inlineStr">
        <is>
          <t>@netflix</t>
        </is>
      </c>
      <c r="E2240" t="inlineStr">
        <is>
          <t>#LuciferSeason4</t>
        </is>
      </c>
    </row>
    <row r="2241">
      <c r="A2241" s="1" t="n">
        <v>2239</v>
      </c>
      <c r="B2241" t="inlineStr">
        <is>
          <t>399803409</t>
        </is>
      </c>
      <c r="C2241" t="inlineStr">
        <is>
          <t>Enter to win an advanced copy of by and apply to be on the Street Team</t>
        </is>
      </c>
      <c r="D2241" t="inlineStr">
        <is>
          <t>@CoraCarmack</t>
        </is>
      </c>
      <c r="E2241" t="inlineStr">
        <is>
          <t>#RAGE</t>
        </is>
      </c>
    </row>
    <row r="2242">
      <c r="A2242" s="1" t="n">
        <v>2240</v>
      </c>
      <c r="B2242" t="inlineStr">
        <is>
          <t>399803409</t>
        </is>
      </c>
      <c r="C2242" t="inlineStr">
        <is>
          <t>Sex in the snow yes Sex with John Snow hell yes Sex with John Snow in the snow while a dragon is making faces at me Hell F No</t>
        </is>
      </c>
      <c r="D2242" t="inlineStr"/>
      <c r="E2242" t="inlineStr">
        <is>
          <t>#GoTS8 #GameofThrones</t>
        </is>
      </c>
    </row>
    <row r="2243">
      <c r="A2243" s="1" t="n">
        <v>2241</v>
      </c>
      <c r="B2243" t="inlineStr">
        <is>
          <t>399803409</t>
        </is>
      </c>
      <c r="C2243" t="inlineStr">
        <is>
          <t>I just reviewed Aurora Rising by Amie Kaufman Jay Kristoff</t>
        </is>
      </c>
      <c r="D2243" t="inlineStr"/>
      <c r="E2243" t="inlineStr">
        <is>
          <t>#AuroraRising #NetGalley</t>
        </is>
      </c>
    </row>
    <row r="2244">
      <c r="A2244" s="1" t="n">
        <v>2242</v>
      </c>
      <c r="B2244" t="inlineStr">
        <is>
          <t>399803409</t>
        </is>
      </c>
      <c r="C2244" t="inlineStr">
        <is>
          <t>Thank you for sending me this gorgeous of by 
Both the arc cover and new cover (second pic) are stunning 😍
I look forward to…</t>
        </is>
      </c>
      <c r="D2244" t="inlineStr">
        <is>
          <t>@BerkleyNAL</t>
        </is>
      </c>
      <c r="E2244" t="inlineStr">
        <is>
          <t>#arc #EllieandtheHarpmaker #HazelPrior #coverlove</t>
        </is>
      </c>
    </row>
    <row r="2245">
      <c r="A2245" s="1" t="n">
        <v>2243</v>
      </c>
      <c r="B2245" t="inlineStr">
        <is>
          <t>399803409</t>
        </is>
      </c>
      <c r="C2245" t="inlineStr">
        <is>
          <t>(Im)patiently waiting for Tijan’s new book over here</t>
        </is>
      </c>
      <c r="D2245" t="inlineStr">
        <is>
          <t>@TijansBooks</t>
        </is>
      </c>
      <c r="E2245" t="inlineStr">
        <is>
          <t>#cannotwaitforbennettmafia #Tijan</t>
        </is>
      </c>
    </row>
    <row r="2246">
      <c r="A2246" s="1" t="n">
        <v>2244</v>
      </c>
      <c r="B2246" t="inlineStr">
        <is>
          <t>399803409</t>
        </is>
      </c>
      <c r="C2246" t="inlineStr"/>
      <c r="D2246" t="inlineStr"/>
      <c r="E2246" t="inlineStr">
        <is>
          <t>#charity #smilefoundation #WheelBusyInIndia #win #travel</t>
        </is>
      </c>
    </row>
    <row r="2247">
      <c r="A2247" s="1" t="n">
        <v>2245</v>
      </c>
      <c r="B2247" t="inlineStr">
        <is>
          <t>399803409</t>
        </is>
      </c>
      <c r="C2247" t="inlineStr">
        <is>
          <t>Ok world my baby brother and his friends are going on a crazy amazing charity adventure in India and could use some love Take a look and come help support</t>
        </is>
      </c>
      <c r="D2247" t="inlineStr"/>
      <c r="E2247" t="inlineStr">
        <is>
          <t>#WheelBusyInIndia</t>
        </is>
      </c>
    </row>
    <row r="2248">
      <c r="A2248" s="1" t="n">
        <v>2246</v>
      </c>
      <c r="B2248" t="inlineStr">
        <is>
          <t>399803409</t>
        </is>
      </c>
      <c r="C2248" t="inlineStr">
        <is>
          <t>When did I become this person 🤦🏼‍♀️</t>
        </is>
      </c>
      <c r="D2248" t="inlineStr"/>
      <c r="E2248" t="inlineStr">
        <is>
          <t>#CBBJoey</t>
        </is>
      </c>
    </row>
    <row r="2249">
      <c r="A2249" s="1" t="n">
        <v>2247</v>
      </c>
      <c r="B2249" t="inlineStr">
        <is>
          <t>399803409</t>
        </is>
      </c>
      <c r="C2249" t="inlineStr">
        <is>
          <t>I loved and can’t wait to read 
🌹❤️</t>
        </is>
      </c>
      <c r="D2249" t="inlineStr"/>
      <c r="E2249" t="inlineStr">
        <is>
          <t>#MidnightRose #MidnightWinters</t>
        </is>
      </c>
    </row>
    <row r="2250">
      <c r="A2250" s="1" t="n">
        <v>2248</v>
      </c>
      <c r="B2250" t="inlineStr">
        <is>
          <t>399803409</t>
        </is>
      </c>
      <c r="C2250" t="inlineStr">
        <is>
          <t>A very happy outcome for all the amazing authors affected by this mess 💖</t>
        </is>
      </c>
      <c r="D2250" t="inlineStr"/>
      <c r="E2250" t="inlineStr"/>
    </row>
    <row r="2251">
      <c r="A2251" s="1" t="n">
        <v>2249</v>
      </c>
      <c r="B2251" t="inlineStr">
        <is>
          <t>399803409</t>
        </is>
      </c>
      <c r="C2251" t="inlineStr">
        <is>
          <t>Catching up with and is breaking my heart 💔😭</t>
        </is>
      </c>
      <c r="D2251" t="inlineStr"/>
      <c r="E2251" t="inlineStr">
        <is>
          <t>#BigBrother #RobotSam #BB20</t>
        </is>
      </c>
    </row>
    <row r="2252">
      <c r="A2252" s="1" t="n">
        <v>2250</v>
      </c>
      <c r="B2252" t="inlineStr">
        <is>
          <t>399803409</t>
        </is>
      </c>
      <c r="C2252" t="inlineStr">
        <is>
          <t>❤️❤️🇳🇱❤️❤️</t>
        </is>
      </c>
      <c r="D2252" t="inlineStr"/>
      <c r="E2252" t="inlineStr"/>
    </row>
    <row r="2253">
      <c r="A2253" s="1" t="n">
        <v>2251</v>
      </c>
      <c r="B2253" t="inlineStr">
        <is>
          <t>399803409</t>
        </is>
      </c>
      <c r="C2253" t="inlineStr">
        <is>
          <t>Watching the Season 3 finale and I’m devastated this is the end</t>
        </is>
      </c>
      <c r="D2253" t="inlineStr"/>
      <c r="E2253" t="inlineStr">
        <is>
          <t>#Lucifer #SaveLucifer</t>
        </is>
      </c>
    </row>
    <row r="2254">
      <c r="A2254" s="1" t="n">
        <v>2252</v>
      </c>
      <c r="B2254" t="inlineStr">
        <is>
          <t>399803409</t>
        </is>
      </c>
      <c r="C2254" t="inlineStr">
        <is>
          <t>This may be the greatest title ever</t>
        </is>
      </c>
      <c r="D2254" t="inlineStr"/>
      <c r="E2254" t="inlineStr">
        <is>
          <t>#cockygate #freecocky #byeFaleena</t>
        </is>
      </c>
    </row>
    <row r="2255">
      <c r="A2255" s="1" t="n">
        <v>2253</v>
      </c>
      <c r="B2255" t="inlineStr">
        <is>
          <t>399803409</t>
        </is>
      </c>
      <c r="C2255" t="inlineStr">
        <is>
          <t>Cancel Faleena Hopkins "Cocky" Trademark</t>
        </is>
      </c>
      <c r="D2255" t="inlineStr">
        <is>
          <t>@moveon</t>
        </is>
      </c>
      <c r="E2255" t="inlineStr"/>
    </row>
    <row r="2256">
      <c r="A2256" s="1" t="n">
        <v>2254</v>
      </c>
      <c r="B2256" t="inlineStr">
        <is>
          <t>399803409</t>
        </is>
      </c>
      <c r="C2256" t="inlineStr">
        <is>
          <t>Thank you and sandiejones_author for this awesome 
What a great…</t>
        </is>
      </c>
      <c r="D2256" t="inlineStr">
        <is>
          <t>@stmartinspress</t>
        </is>
      </c>
      <c r="E2256" t="inlineStr">
        <is>
          <t>#BookMail</t>
        </is>
      </c>
    </row>
    <row r="2257">
      <c r="A2257" s="1" t="n">
        <v>2255</v>
      </c>
      <c r="B2257" t="inlineStr">
        <is>
          <t>399803409</t>
        </is>
      </c>
      <c r="C2257" t="inlineStr">
        <is>
          <t>"I’m not a good man and I’ve never pretended to be" 
#sinwithsean</t>
        </is>
      </c>
      <c r="D2257" t="inlineStr"/>
      <c r="E2257" t="inlineStr">
        <is>
          <t>#sierrasimone #sinner
→</t>
        </is>
      </c>
    </row>
    <row r="2258">
      <c r="A2258" s="1" t="n">
        <v>2256</v>
      </c>
      <c r="B2258" t="inlineStr">
        <is>
          <t>399803409</t>
        </is>
      </c>
      <c r="C2258" t="inlineStr">
        <is>
          <t>is the place to go for Vote for Best of Books and enter to win an Amazon gift card and more</t>
        </is>
      </c>
      <c r="D2258" t="inlineStr"/>
      <c r="E2258" t="inlineStr">
        <is>
          <t>#LitRing #reading #giveaways</t>
        </is>
      </c>
    </row>
    <row r="2259">
      <c r="A2259" s="1" t="n">
        <v>2257</v>
      </c>
      <c r="B2259" t="inlineStr">
        <is>
          <t>399803409</t>
        </is>
      </c>
      <c r="C2259" t="inlineStr">
        <is>
          <t>Omg guys I have to share because has an up for free I love this book…</t>
        </is>
      </c>
      <c r="D2259" t="inlineStr">
        <is>
          <t>@authordanihart</t>
        </is>
      </c>
      <c r="E2259" t="inlineStr">
        <is>
          <t>#ebook</t>
        </is>
      </c>
    </row>
    <row r="2260">
      <c r="A2260" s="1" t="n">
        <v>2258</v>
      </c>
      <c r="B2260" t="inlineStr">
        <is>
          <t>399803409</t>
        </is>
      </c>
      <c r="C2260" t="inlineStr">
        <is>
          <t>is giving away a $100 gift card + a YEAR subscription Enter to win now</t>
        </is>
      </c>
      <c r="D2260" t="inlineStr">
        <is>
          <t>@sophistigeek</t>
        </is>
      </c>
      <c r="E2260" t="inlineStr">
        <is>
          <t>#geekery #subscriptionbox</t>
        </is>
      </c>
    </row>
    <row r="2261">
      <c r="A2261" s="1" t="n">
        <v>2259</v>
      </c>
      <c r="B2261" t="inlineStr">
        <is>
          <t>399803409</t>
        </is>
      </c>
      <c r="C2261" t="inlineStr">
        <is>
          <t>I just reviewed Wintersong by S Jae-Jones</t>
        </is>
      </c>
      <c r="D2261" t="inlineStr"/>
      <c r="E2261" t="inlineStr">
        <is>
          <t>#NetGalley</t>
        </is>
      </c>
    </row>
    <row r="2262">
      <c r="A2262" s="1" t="n">
        <v>2260</v>
      </c>
      <c r="B2262" t="inlineStr">
        <is>
          <t>399803409</t>
        </is>
      </c>
      <c r="C2262" t="inlineStr">
        <is>
          <t>✨Giveaway alert Want to win a bookish box from curated by Twirling Pages Enter here</t>
        </is>
      </c>
      <c r="D2262" t="inlineStr">
        <is>
          <t>@TheNOVL</t>
        </is>
      </c>
      <c r="E2262" t="inlineStr">
        <is>
          <t>#NOVLbox</t>
        </is>
      </c>
    </row>
    <row r="2263">
      <c r="A2263" s="1" t="n">
        <v>2261</v>
      </c>
      <c r="B2263" t="inlineStr">
        <is>
          <t>399803409</t>
        </is>
      </c>
      <c r="C2263" t="inlineStr">
        <is>
          <t>I just reviewed Shadowsong by S Jae-Jones</t>
        </is>
      </c>
      <c r="D2263" t="inlineStr"/>
      <c r="E2263" t="inlineStr">
        <is>
          <t>#Shadowsong #NetGalley</t>
        </is>
      </c>
    </row>
    <row r="2264">
      <c r="A2264" s="1" t="n">
        <v>2262</v>
      </c>
      <c r="B2264" t="inlineStr">
        <is>
          <t>399803409</t>
        </is>
      </c>
      <c r="C2264" t="inlineStr">
        <is>
          <t>Love books or Stars Hollow &amp;amp Check out these subscription boxes</t>
        </is>
      </c>
      <c r="D2264" t="inlineStr"/>
      <c r="E2264" t="inlineStr">
        <is>
          <t>#GilmoreGirls #reader #litcube #starshollowmonthly</t>
        </is>
      </c>
    </row>
    <row r="2265">
      <c r="A2265" s="1" t="n">
        <v>2263</v>
      </c>
      <c r="B2265" t="inlineStr">
        <is>
          <t>399803409</t>
        </is>
      </c>
      <c r="C2265" t="inlineStr">
        <is>
          <t>I just reviewed The Queen of Hearts by Kimmery Martin</t>
        </is>
      </c>
      <c r="D2265" t="inlineStr"/>
      <c r="E2265" t="inlineStr">
        <is>
          <t>#NetGalley</t>
        </is>
      </c>
    </row>
    <row r="2266">
      <c r="A2266" s="1" t="n">
        <v>2264</v>
      </c>
      <c r="B2266" t="inlineStr">
        <is>
          <t>399803409</t>
        </is>
      </c>
      <c r="C2266" t="inlineStr">
        <is>
          <t>I just reviewed Wicked Charm by Amber Hart</t>
        </is>
      </c>
      <c r="D2266" t="inlineStr"/>
      <c r="E2266" t="inlineStr">
        <is>
          <t>#WickedCharm #NetGalley</t>
        </is>
      </c>
    </row>
    <row r="2267">
      <c r="A2267" s="1" t="n">
        <v>2265</v>
      </c>
      <c r="B2267" t="inlineStr">
        <is>
          <t>399803409</t>
        </is>
      </c>
      <c r="C2267" t="inlineStr">
        <is>
          <t>I just reviewed Sweet Revenge Passive-Aggressive Desserts for Your Exes &amp;amp Enemies by Heather Kim</t>
        </is>
      </c>
      <c r="D2267" t="inlineStr"/>
      <c r="E2267" t="inlineStr">
        <is>
          <t>#NetGalley</t>
        </is>
      </c>
    </row>
    <row r="2268">
      <c r="A2268" s="1" t="n">
        <v>2266</v>
      </c>
      <c r="B2268" t="inlineStr">
        <is>
          <t>399803409</t>
        </is>
      </c>
      <c r="C2268" t="inlineStr">
        <is>
          <t>I just reviewed The Museum of Us by Tara Wilson Redd</t>
        </is>
      </c>
      <c r="D2268" t="inlineStr"/>
      <c r="E2268" t="inlineStr">
        <is>
          <t>#TheMuseumOfUs #NetGalley</t>
        </is>
      </c>
    </row>
    <row r="2269">
      <c r="A2269" s="1" t="n">
        <v>2267</v>
      </c>
      <c r="B2269" t="inlineStr">
        <is>
          <t>399803409</t>
        </is>
      </c>
      <c r="C2269" t="inlineStr">
        <is>
          <t>This cover 😍</t>
        </is>
      </c>
      <c r="D2269" t="inlineStr"/>
      <c r="E2269" t="inlineStr"/>
    </row>
    <row r="2270">
      <c r="A2270" s="1" t="n">
        <v>2268</v>
      </c>
      <c r="B2270" t="inlineStr">
        <is>
          <t>399803409</t>
        </is>
      </c>
      <c r="C2270" t="inlineStr">
        <is>
          <t>Check out "Only Me" on Amazon</t>
        </is>
      </c>
      <c r="D2270" t="inlineStr"/>
      <c r="E2270" t="inlineStr">
        <is>
          <t>#newrelease #romance #iartg #kindleunlimited #giveaway</t>
        </is>
      </c>
    </row>
    <row r="2271">
      <c r="A2271" s="1" t="n">
        <v>2269</v>
      </c>
      <c r="B2271" t="inlineStr">
        <is>
          <t>399803409</t>
        </is>
      </c>
      <c r="C2271" t="inlineStr">
        <is>
          <t>Tweet about the giveaway</t>
        </is>
      </c>
      <c r="D2271" t="inlineStr"/>
      <c r="E2271" t="inlineStr"/>
    </row>
    <row r="2272">
      <c r="A2272" s="1" t="n">
        <v>2270</v>
      </c>
      <c r="B2272" t="inlineStr">
        <is>
          <t>399803409</t>
        </is>
      </c>
      <c r="C2272" t="inlineStr">
        <is>
          <t>Stop paying full price for Join now for bestsellers</t>
        </is>
      </c>
      <c r="D2272" t="inlineStr"/>
      <c r="E2272" t="inlineStr">
        <is>
          <t>#books #free #amreading #giveaway</t>
        </is>
      </c>
    </row>
    <row r="2273">
      <c r="A2273" s="1" t="n">
        <v>2271</v>
      </c>
      <c r="B2273" t="inlineStr">
        <is>
          <t>399803409</t>
        </is>
      </c>
      <c r="C2273" t="inlineStr">
        <is>
          <t>Fans Are DYING to win this HUGE Giveaway Pack of 15 Prizes via</t>
        </is>
      </c>
      <c r="D2273" t="inlineStr">
        <is>
          <t>@</t>
        </is>
      </c>
      <c r="E2273" t="inlineStr">
        <is>
          <t>#Supernatural</t>
        </is>
      </c>
    </row>
    <row r="2274">
      <c r="A2274" s="1" t="n">
        <v>2272</v>
      </c>
      <c r="B2274" t="inlineStr">
        <is>
          <t>399803409</t>
        </is>
      </c>
      <c r="C2274" t="inlineStr">
        <is>
          <t>Want a $50 giftcard or a signed paperback of THE RIVALRY Enter here</t>
        </is>
      </c>
      <c r="D2274" t="inlineStr"/>
      <c r="E2274" t="inlineStr">
        <is>
          <t>#sexy #romcom</t>
        </is>
      </c>
    </row>
    <row r="2275">
      <c r="A2275" s="1" t="n">
        <v>2273</v>
      </c>
      <c r="B2275" t="inlineStr">
        <is>
          <t>399803409</t>
        </is>
      </c>
      <c r="C2275" t="inlineStr">
        <is>
          <t>Sneak a peek at by Ada Scott and enter to win some gift cards</t>
        </is>
      </c>
      <c r="D2275" t="inlineStr"/>
      <c r="E2275" t="inlineStr">
        <is>
          <t>#XpressoBookTours</t>
        </is>
      </c>
    </row>
    <row r="2276">
      <c r="A2276" s="1" t="n">
        <v>2274</v>
      </c>
      <c r="B2276" t="inlineStr">
        <is>
          <t>399803409</t>
        </is>
      </c>
      <c r="C2276" t="inlineStr">
        <is>
          <t>Sneak a peek at by Ada Scott and enter to win some gift cards</t>
        </is>
      </c>
      <c r="D2276" t="inlineStr"/>
      <c r="E2276" t="inlineStr">
        <is>
          <t>#XpressoBookTours</t>
        </is>
      </c>
    </row>
    <row r="2277">
      <c r="A2277" s="1" t="n">
        <v>2275</v>
      </c>
      <c r="B2277" t="inlineStr">
        <is>
          <t>399803409</t>
        </is>
      </c>
      <c r="C2277" t="inlineStr">
        <is>
          <t>for a double release Steamy suspenseful standalone romances that will leave you breathless</t>
        </is>
      </c>
      <c r="D2277" t="inlineStr"/>
      <c r="E2277" t="inlineStr">
        <is>
          <t>#KristensUnite #1click</t>
        </is>
      </c>
    </row>
    <row r="2278">
      <c r="A2278" s="1" t="n">
        <v>2276</v>
      </c>
      <c r="B2278" t="inlineStr">
        <is>
          <t>399803409</t>
        </is>
      </c>
      <c r="C2278" t="inlineStr">
        <is>
          <t>After yesterday's flight cancellation &amp;amp rude customer service treatment by staff baby bro is finally on his way back home</t>
        </is>
      </c>
      <c r="D2278" t="inlineStr"/>
      <c r="E2278" t="inlineStr">
        <is>
          <t>#AmericanAirlines</t>
        </is>
      </c>
    </row>
    <row r="2279">
      <c r="A2279" s="1" t="n">
        <v>2277</v>
      </c>
      <c r="B2279" t="inlineStr">
        <is>
          <t>399803409</t>
        </is>
      </c>
      <c r="C2279" t="inlineStr">
        <is>
          <t>Finally caught up with and all the way 💖</t>
        </is>
      </c>
      <c r="D2279" t="inlineStr"/>
      <c r="E2279" t="inlineStr">
        <is>
          <t>#RuPaulsDragRace #TeamSasha</t>
        </is>
      </c>
    </row>
    <row r="2280">
      <c r="A2280" s="1" t="n">
        <v>2278</v>
      </c>
      <c r="B2280" t="inlineStr">
        <is>
          <t>399803409</t>
        </is>
      </c>
      <c r="C2280" t="inlineStr">
        <is>
          <t>Don't miss this from to win a signed paperback &amp;amp $100</t>
        </is>
      </c>
      <c r="D2280" t="inlineStr">
        <is>
          <t>@kaceysheabooks</t>
        </is>
      </c>
      <c r="E2280" t="inlineStr">
        <is>
          <t>#newrelease #giveaway #Amazon #GiftCard</t>
        </is>
      </c>
    </row>
    <row r="2281">
      <c r="A2281" s="1" t="n">
        <v>2279</v>
      </c>
      <c r="B2281" t="inlineStr">
        <is>
          <t>399803409</t>
        </is>
      </c>
      <c r="C2281" t="inlineStr">
        <is>
          <t>another great by</t>
        </is>
      </c>
      <c r="D2281" t="inlineStr"/>
      <c r="E2281" t="inlineStr">
        <is>
          <t>#giveaway #trimandjulka</t>
        </is>
      </c>
    </row>
    <row r="2282">
      <c r="A2282" s="1" t="n">
        <v>2280</v>
      </c>
      <c r="B2282" t="inlineStr">
        <is>
          <t>399803409</t>
        </is>
      </c>
      <c r="C2282" t="inlineStr">
        <is>
          <t>is 💙❤️💛💚
We offer some and</t>
        </is>
      </c>
      <c r="D2282" t="inlineStr"/>
      <c r="E2282" t="inlineStr">
        <is>
          <t>#April #AutismAwarenessMonth #Amazing #Tactile #VisuallyStimulating…</t>
        </is>
      </c>
    </row>
    <row r="2283">
      <c r="A2283" s="1" t="n">
        <v>2281</v>
      </c>
      <c r="B2283" t="inlineStr">
        <is>
          <t>399803409</t>
        </is>
      </c>
      <c r="C2283" t="inlineStr">
        <is>
          <t>has been I was lucky enough to win an and I…</t>
        </is>
      </c>
      <c r="D2283" t="inlineStr"/>
      <c r="E2283" t="inlineStr">
        <is>
          <t>#ReignOfCrowns #Released #Arc #omg #MindBlown</t>
        </is>
      </c>
    </row>
    <row r="2284">
      <c r="A2284" s="1" t="n">
        <v>2282</v>
      </c>
      <c r="B2284" t="inlineStr">
        <is>
          <t>399803409</t>
        </is>
      </c>
      <c r="C2284" t="inlineStr">
        <is>
          <t>Finally arrived and started to in our to come out of a was…</t>
        </is>
      </c>
      <c r="D2284" t="inlineStr"/>
      <c r="E2284" t="inlineStr">
        <is>
          <t>#Unpack #NewHome #FirstBook #Box</t>
        </is>
      </c>
    </row>
    <row r="2285">
      <c r="A2285" s="1" t="n">
        <v>2283</v>
      </c>
      <c r="B2285" t="inlineStr">
        <is>
          <t>399803409</t>
        </is>
      </c>
      <c r="C2285" t="inlineStr">
        <is>
          <t>My and</t>
        </is>
      </c>
      <c r="D2285" t="inlineStr"/>
      <c r="E2285" t="inlineStr">
        <is>
          <t>#KitchenHelpers #LittleChef #Remy #Emile #AlfredoLinguini #FunkoPop #Pixar #Ratatouille…</t>
        </is>
      </c>
    </row>
    <row r="2286">
      <c r="A2286" s="1" t="n">
        <v>2284</v>
      </c>
      <c r="B2286" t="inlineStr">
        <is>
          <t>399803409</t>
        </is>
      </c>
      <c r="C2286" t="inlineStr">
        <is>
          <t>Help for Flood Victims in Peru</t>
        </is>
      </c>
      <c r="D2286" t="inlineStr"/>
      <c r="E2286" t="inlineStr"/>
    </row>
    <row r="2287">
      <c r="A2287" s="1" t="n">
        <v>2285</v>
      </c>
      <c r="B2287" t="inlineStr">
        <is>
          <t>399803409</t>
        </is>
      </c>
      <c r="C2287" t="inlineStr">
        <is>
          <t>Pre-Order DARK DESIRES &amp;amp Get 15 books for</t>
        </is>
      </c>
      <c r="D2287" t="inlineStr"/>
      <c r="E2287" t="inlineStr">
        <is>
          <t>#FREE #99cents #kindle #ibooks</t>
        </is>
      </c>
    </row>
    <row r="2288">
      <c r="A2288" s="1" t="n">
        <v>2286</v>
      </c>
      <c r="B2288" t="inlineStr">
        <is>
          <t>399803409</t>
        </is>
      </c>
      <c r="C2288" t="inlineStr">
        <is>
          <t>Did you know it's also today Give the gift of…</t>
        </is>
      </c>
      <c r="D2288" t="inlineStr"/>
      <c r="E2288" t="inlineStr">
        <is>
          <t>#HappyValentinesDay💖 #InternationalBookGivingDay</t>
        </is>
      </c>
    </row>
    <row r="2289">
      <c r="A2289" s="1" t="n">
        <v>2287</v>
      </c>
      <c r="B2289" t="inlineStr">
        <is>
          <t>399803409</t>
        </is>
      </c>
      <c r="C2289" t="inlineStr">
        <is>
          <t>Awesome Celebrate by wordsineedwords's photo</t>
        </is>
      </c>
      <c r="D2289" t="inlineStr"/>
      <c r="E2289" t="inlineStr">
        <is>
          <t>#GiveAway #AThousandLetters #StaciHart #HappyReleaseDay</t>
        </is>
      </c>
    </row>
    <row r="2290">
      <c r="A2290" s="1" t="n">
        <v>2288</v>
      </c>
      <c r="B2290" t="inlineStr">
        <is>
          <t>399803409</t>
        </is>
      </c>
      <c r="C2290" t="inlineStr">
        <is>
          <t>Omg the cuteness and the is our</t>
        </is>
      </c>
      <c r="D2290" t="inlineStr"/>
      <c r="E2290" t="inlineStr">
        <is>
          <t>#TheCuriousCaseOfTheMissingMammoth #Mammoth #Plush #NewTitle…</t>
        </is>
      </c>
    </row>
    <row r="2291">
      <c r="A2291" s="1" t="n">
        <v>2289</v>
      </c>
      <c r="B2291" t="inlineStr">
        <is>
          <t>399803409</t>
        </is>
      </c>
      <c r="C2291" t="inlineStr"/>
      <c r="D2291" t="inlineStr"/>
      <c r="E2291" t="inlineStr">
        <is>
          <t>#TheSecretGarden #FrancesHodgsonBurnett #Candles #CultureByCandlelight #BooksAndCandles…</t>
        </is>
      </c>
    </row>
    <row r="2292">
      <c r="A2292" s="1" t="n">
        <v>2290</v>
      </c>
      <c r="B2292" t="inlineStr">
        <is>
          <t>399803409</t>
        </is>
      </c>
      <c r="C2292" t="inlineStr">
        <is>
          <t>🐸Link in bio🐯</t>
        </is>
      </c>
      <c r="D2292" t="inlineStr"/>
      <c r="E2292" t="inlineStr">
        <is>
          <t>#ThingsToDoOnSnowDays #RainForest #Masks #KeepThemBusy #RaiseAReader</t>
        </is>
      </c>
    </row>
    <row r="2293">
      <c r="A2293" s="1" t="n">
        <v>2291</v>
      </c>
      <c r="B2293" t="inlineStr">
        <is>
          <t>399803409</t>
        </is>
      </c>
      <c r="C2293" t="inlineStr">
        <is>
          <t>with my has been 🤣 My is to save so I can go…</t>
        </is>
      </c>
      <c r="D2293" t="inlineStr"/>
      <c r="E2293" t="inlineStr">
        <is>
          <t>#Christmas #BabyBrother #Fun #NewYearResolution</t>
        </is>
      </c>
    </row>
    <row r="2294">
      <c r="A2294" s="1" t="n">
        <v>2292</v>
      </c>
      <c r="B2294" t="inlineStr">
        <is>
          <t>399803409</t>
        </is>
      </c>
      <c r="C2294" t="inlineStr">
        <is>
          <t>What better way to introduce to your than with this</t>
        </is>
      </c>
      <c r="D2294" t="inlineStr"/>
      <c r="E2294" t="inlineStr">
        <is>
          <t>#Shakespeare #LittleOne #Gorgeous…</t>
        </is>
      </c>
    </row>
    <row r="2295">
      <c r="A2295" s="1" t="n">
        <v>2293</v>
      </c>
      <c r="B2295" t="inlineStr">
        <is>
          <t>399803409</t>
        </is>
      </c>
      <c r="C2295" t="inlineStr">
        <is>
          <t>and head to find</t>
        </is>
      </c>
      <c r="D2295" t="inlineStr"/>
      <c r="E2295" t="inlineStr">
        <is>
          <t>#Hagrid #Fang #outside #Aragog #HarryPotter #FollowTheSpiders #FunkoPhotoADay…</t>
        </is>
      </c>
    </row>
    <row r="2296">
      <c r="A2296" s="1" t="n">
        <v>2294</v>
      </c>
      <c r="B2296" t="inlineStr">
        <is>
          <t>399803409</t>
        </is>
      </c>
      <c r="C2296" t="inlineStr">
        <is>
          <t>and protect our from any unwanted gueststhis</t>
        </is>
      </c>
      <c r="D2296" t="inlineStr"/>
      <c r="E2296" t="inlineStr">
        <is>
          <t>#ElizabethBennet #MrDarcy #home #HolidaySeason…</t>
        </is>
      </c>
    </row>
    <row r="2297">
      <c r="A2297" s="1" t="n">
        <v>2295</v>
      </c>
      <c r="B2297" t="inlineStr">
        <is>
          <t>399803409</t>
        </is>
      </c>
      <c r="C2297" t="inlineStr">
        <is>
          <t>When 3 students used a spell to levitate into the ❤🎄❤…</t>
        </is>
      </c>
      <c r="D2297" t="inlineStr"/>
      <c r="E2297" t="inlineStr">
        <is>
          <t>#WingardiumLeviosa #ChristmasTree</t>
        </is>
      </c>
    </row>
    <row r="2298">
      <c r="A2298" s="1" t="n">
        <v>2296</v>
      </c>
      <c r="B2298" t="inlineStr">
        <is>
          <t>399803409</t>
        </is>
      </c>
      <c r="C2298" t="inlineStr">
        <is>
          <t>Trying my luck with this Thank you</t>
        </is>
      </c>
      <c r="D2298" t="inlineStr">
        <is>
          <t>@chrisdashrob</t>
        </is>
      </c>
      <c r="E2298" t="inlineStr">
        <is>
          <t>#chrisdashrobgiveaway</t>
        </is>
      </c>
    </row>
    <row r="2299">
      <c r="A2299" s="1" t="n">
        <v>2297</v>
      </c>
      <c r="B2299" t="inlineStr">
        <is>
          <t>399803409</t>
        </is>
      </c>
      <c r="C2299" t="inlineStr">
        <is>
          <t>Wishing everyone a beautiful Christmas Eve 🎄</t>
        </is>
      </c>
      <c r="D2299" t="inlineStr"/>
      <c r="E2299" t="inlineStr"/>
    </row>
    <row r="2300">
      <c r="A2300" s="1" t="n">
        <v>2298</v>
      </c>
      <c r="B2300" t="inlineStr">
        <is>
          <t>399803409</t>
        </is>
      </c>
      <c r="C2300" t="inlineStr">
        <is>
          <t>What a</t>
        </is>
      </c>
      <c r="D2300" t="inlineStr"/>
      <c r="E2300" t="inlineStr">
        <is>
          <t>#Treat #TeaAddict #Tea #TeaForMe #NeedMoreTea #MadHatter #AliceInWonderland…</t>
        </is>
      </c>
    </row>
    <row r="2301">
      <c r="A2301" s="1" t="n">
        <v>2299</v>
      </c>
      <c r="B2301" t="inlineStr">
        <is>
          <t>399803409</t>
        </is>
      </c>
      <c r="C2301" t="inlineStr">
        <is>
          <t>Two books by with a</t>
        </is>
      </c>
      <c r="D2301" t="inlineStr"/>
      <c r="E2301" t="inlineStr">
        <is>
          <t>#Litcube #December #Unboxing #HeatherPetty #LockAndMori #Signed #Bookplate…</t>
        </is>
      </c>
    </row>
    <row r="2302">
      <c r="A2302" s="1" t="n">
        <v>2300</v>
      </c>
      <c r="B2302" t="inlineStr">
        <is>
          <t>399803409</t>
        </is>
      </c>
      <c r="C2302" t="inlineStr">
        <is>
          <t>What better way to say than with a or</t>
        </is>
      </c>
      <c r="D2302" t="inlineStr"/>
      <c r="E2302" t="inlineStr">
        <is>
          <t>#Ello #Letter #Postcard #SnailMail #Worm #Labyrinth…</t>
        </is>
      </c>
    </row>
    <row r="2303">
      <c r="A2303" s="1" t="n">
        <v>2301</v>
      </c>
      <c r="B2303" t="inlineStr">
        <is>
          <t>399803409</t>
        </is>
      </c>
      <c r="C2303" t="inlineStr"/>
      <c r="D2303" t="inlineStr"/>
      <c r="E2303" t="inlineStr">
        <is>
          <t>#DobbyIsFree #Litcube #Sherlocked #SneakPeek #Dobby #HarryPotter #GiveTheGiftOfSocks…</t>
        </is>
      </c>
    </row>
    <row r="2304">
      <c r="A2304" s="1" t="n">
        <v>2302</v>
      </c>
      <c r="B2304" t="inlineStr">
        <is>
          <t>399803409</t>
        </is>
      </c>
      <c r="C2304" t="inlineStr">
        <is>
          <t>On the days I lack motivation at work is right there to fix that problem…</t>
        </is>
      </c>
      <c r="D2304" t="inlineStr"/>
      <c r="E2304" t="inlineStr">
        <is>
          <t>#DoloresUmbridge</t>
        </is>
      </c>
    </row>
    <row r="2305">
      <c r="A2305" s="1" t="n">
        <v>2303</v>
      </c>
      <c r="B2305" t="inlineStr">
        <is>
          <t>399803409</t>
        </is>
      </c>
      <c r="C2305" t="inlineStr">
        <is>
          <t>When part of your job is to stay in the shadows</t>
        </is>
      </c>
      <c r="D2305" t="inlineStr"/>
      <c r="E2305" t="inlineStr">
        <is>
          <t>#AssassinsCreed #Aguilar #FunkoPhotoADay…</t>
        </is>
      </c>
    </row>
    <row r="2306">
      <c r="A2306" s="1" t="n">
        <v>2304</v>
      </c>
      <c r="B2306" t="inlineStr">
        <is>
          <t>399803409</t>
        </is>
      </c>
      <c r="C2306" t="inlineStr">
        <is>
          <t>On went</t>
        </is>
      </c>
      <c r="D2306" t="inlineStr"/>
      <c r="E2306" t="inlineStr">
        <is>
          <t>#December19 #Queenie #LastMinuteShopping #QueenieGoldstein #GettingReadyForChristmas…</t>
        </is>
      </c>
    </row>
    <row r="2307">
      <c r="A2307" s="1" t="n">
        <v>2305</v>
      </c>
      <c r="B2307" t="inlineStr">
        <is>
          <t>399803409</t>
        </is>
      </c>
      <c r="C2307" t="inlineStr"/>
      <c r="D2307" t="inlineStr"/>
      <c r="E2307" t="inlineStr">
        <is>
          <t>#SuperGeekBox #Rogue #Unboxing #StarWars #R2D2 #UnitedWeStand #RebelMission #FuzzyBaccaSocks…</t>
        </is>
      </c>
    </row>
    <row r="2308">
      <c r="A2308" s="1" t="n">
        <v>2306</v>
      </c>
      <c r="B2308" t="inlineStr">
        <is>
          <t>399803409</t>
        </is>
      </c>
      <c r="C2308" t="inlineStr">
        <is>
          <t>a fabulous of one of my all time favorites 😍 Made by…</t>
        </is>
      </c>
      <c r="D2308" t="inlineStr"/>
      <c r="E2308" t="inlineStr">
        <is>
          <t>#OwlCrate #Unboxing #SneakPeek #BookPin</t>
        </is>
      </c>
    </row>
    <row r="2309">
      <c r="A2309" s="1" t="n">
        <v>2307</v>
      </c>
      <c r="B2309" t="inlineStr">
        <is>
          <t>399803409</t>
        </is>
      </c>
      <c r="C2309" t="inlineStr">
        <is>
          <t>In the process of taking my something green made a</t>
        </is>
      </c>
      <c r="D2309" t="inlineStr"/>
      <c r="E2309" t="inlineStr">
        <is>
          <t>#FunkoPhotoADay #GreenArrow #Friend…</t>
        </is>
      </c>
    </row>
    <row r="2310">
      <c r="A2310" s="1" t="n">
        <v>2308</v>
      </c>
      <c r="B2310" t="inlineStr">
        <is>
          <t>399803409</t>
        </is>
      </c>
      <c r="C2310" t="inlineStr">
        <is>
          <t>I found a little piece of heaven and</t>
        </is>
      </c>
      <c r="D2310" t="inlineStr"/>
      <c r="E2310" t="inlineStr">
        <is>
          <t>#Books #SecondhandBooks #MoreBooks #Bookstagram…</t>
        </is>
      </c>
    </row>
    <row r="2311">
      <c r="A2311" s="1" t="n">
        <v>2309</v>
      </c>
      <c r="B2311" t="inlineStr">
        <is>
          <t>399803409</t>
        </is>
      </c>
      <c r="C2311" t="inlineStr">
        <is>
          <t>It's not but is a close second</t>
        </is>
      </c>
      <c r="D2311" t="inlineStr"/>
      <c r="E2311" t="inlineStr">
        <is>
          <t>#SanFranTokyo #Florida #NoSnow #Baymax #Balalalala…</t>
        </is>
      </c>
    </row>
    <row r="2312">
      <c r="A2312" s="1" t="n">
        <v>2310</v>
      </c>
      <c r="B2312" t="inlineStr">
        <is>
          <t>399803409</t>
        </is>
      </c>
      <c r="C2312" t="inlineStr">
        <is>
          <t>Rolling through the dunes with and the at his side</t>
        </is>
      </c>
      <c r="D2312" t="inlineStr"/>
      <c r="E2312" t="inlineStr">
        <is>
          <t>#Chewbacca #MillenniumFalcon #Unstoppable…</t>
        </is>
      </c>
    </row>
    <row r="2313">
      <c r="A2313" s="1" t="n">
        <v>2311</v>
      </c>
      <c r="B2313" t="inlineStr">
        <is>
          <t>400174123</t>
        </is>
      </c>
      <c r="C2313" t="inlineStr">
        <is>
          <t>57 Degrees</t>
        </is>
      </c>
      <c r="D2313" t="inlineStr"/>
      <c r="E2313" t="inlineStr"/>
    </row>
    <row r="2314">
      <c r="A2314" s="1" t="n">
        <v>2312</v>
      </c>
      <c r="B2314" t="inlineStr">
        <is>
          <t>400174123</t>
        </is>
      </c>
      <c r="C2314" t="inlineStr">
        <is>
          <t>Lady T</t>
        </is>
      </c>
      <c r="D2314" t="inlineStr"/>
      <c r="E2314" t="inlineStr">
        <is>
          <t>#timehop</t>
        </is>
      </c>
    </row>
    <row r="2315">
      <c r="A2315" s="1" t="n">
        <v>2313</v>
      </c>
      <c r="B2315" t="inlineStr">
        <is>
          <t>400174123</t>
        </is>
      </c>
      <c r="C2315" t="inlineStr">
        <is>
          <t>Lady T</t>
        </is>
      </c>
      <c r="D2315" t="inlineStr"/>
      <c r="E2315" t="inlineStr"/>
    </row>
    <row r="2316">
      <c r="A2316" s="1" t="n">
        <v>2314</v>
      </c>
      <c r="B2316" t="inlineStr">
        <is>
          <t>400174123</t>
        </is>
      </c>
      <c r="C2316" t="inlineStr"/>
      <c r="D2316" t="inlineStr">
        <is>
          <t>@jfoti22</t>
        </is>
      </c>
      <c r="E2316" t="inlineStr"/>
    </row>
    <row r="2317">
      <c r="A2317" s="1" t="n">
        <v>2315</v>
      </c>
      <c r="B2317" t="inlineStr">
        <is>
          <t>400174123</t>
        </is>
      </c>
      <c r="C2317" t="inlineStr"/>
      <c r="D2317" t="inlineStr">
        <is>
          <t>@jfoti22</t>
        </is>
      </c>
      <c r="E2317" t="inlineStr"/>
    </row>
    <row r="2318">
      <c r="A2318" s="1" t="n">
        <v>2316</v>
      </c>
      <c r="B2318" t="inlineStr">
        <is>
          <t>400174123</t>
        </is>
      </c>
      <c r="C2318" t="inlineStr"/>
      <c r="D2318" t="inlineStr">
        <is>
          <t>@jfoti22</t>
        </is>
      </c>
      <c r="E2318" t="inlineStr"/>
    </row>
    <row r="2319">
      <c r="A2319" s="1" t="n">
        <v>2317</v>
      </c>
      <c r="B2319" t="inlineStr">
        <is>
          <t>400174123</t>
        </is>
      </c>
      <c r="C2319" t="inlineStr"/>
      <c r="D2319" t="inlineStr"/>
      <c r="E2319" t="inlineStr"/>
    </row>
    <row r="2320">
      <c r="A2320" s="1" t="n">
        <v>2318</v>
      </c>
      <c r="B2320" t="inlineStr">
        <is>
          <t>400174123</t>
        </is>
      </c>
      <c r="C2320" t="inlineStr"/>
      <c r="D2320" t="inlineStr">
        <is>
          <t>@jfoti22</t>
        </is>
      </c>
      <c r="E2320" t="inlineStr"/>
    </row>
    <row r="2321">
      <c r="A2321" s="1" t="n">
        <v>2319</v>
      </c>
      <c r="B2321" t="inlineStr">
        <is>
          <t>400174123</t>
        </is>
      </c>
      <c r="C2321" t="inlineStr"/>
      <c r="D2321" t="inlineStr">
        <is>
          <t>@jeremyblykins</t>
        </is>
      </c>
      <c r="E2321" t="inlineStr"/>
    </row>
    <row r="2322">
      <c r="A2322" s="1" t="n">
        <v>2320</v>
      </c>
      <c r="B2322" t="inlineStr">
        <is>
          <t>400174123</t>
        </is>
      </c>
      <c r="C2322" t="inlineStr"/>
      <c r="D2322" t="inlineStr">
        <is>
          <t>@MyCarDoc</t>
        </is>
      </c>
      <c r="E2322" t="inlineStr"/>
    </row>
    <row r="2323">
      <c r="A2323" s="1" t="n">
        <v>2321</v>
      </c>
      <c r="B2323" t="inlineStr">
        <is>
          <t>400174123</t>
        </is>
      </c>
      <c r="C2323" t="inlineStr">
        <is>
          <t>smiley's having fan problems with his "Jambulance"Head over to Facebook</t>
        </is>
      </c>
      <c r="D2323" t="inlineStr">
        <is>
          <t>@MyCarDoc</t>
        </is>
      </c>
      <c r="E2323" t="inlineStr"/>
    </row>
    <row r="2324">
      <c r="A2324" s="1" t="n">
        <v>2322</v>
      </c>
      <c r="B2324" t="inlineStr">
        <is>
          <t>400174123</t>
        </is>
      </c>
      <c r="C2324" t="inlineStr">
        <is>
          <t>that's sandy Keevil in 1977</t>
        </is>
      </c>
      <c r="D2324" t="inlineStr">
        <is>
          <t>@BantaCarol</t>
        </is>
      </c>
      <c r="E2324" t="inlineStr"/>
    </row>
    <row r="2325">
      <c r="A2325" s="1" t="n">
        <v>2323</v>
      </c>
      <c r="B2325" t="inlineStr">
        <is>
          <t>400174123</t>
        </is>
      </c>
      <c r="C2325" t="inlineStr"/>
      <c r="D2325" t="inlineStr">
        <is>
          <t>@BantaCarol</t>
        </is>
      </c>
      <c r="E2325" t="inlineStr"/>
    </row>
    <row r="2326">
      <c r="A2326" s="1" t="n">
        <v>2324</v>
      </c>
      <c r="B2326" t="inlineStr">
        <is>
          <t>400174123</t>
        </is>
      </c>
      <c r="C2326" t="inlineStr">
        <is>
          <t>Peyton</t>
        </is>
      </c>
      <c r="D2326" t="inlineStr"/>
      <c r="E2326" t="inlineStr">
        <is>
          <t>#makeyou</t>
        </is>
      </c>
    </row>
    <row r="2327">
      <c r="A2327" s="1" t="n">
        <v>2325</v>
      </c>
      <c r="B2327" t="inlineStr">
        <is>
          <t>400174123</t>
        </is>
      </c>
      <c r="C2327" t="inlineStr"/>
      <c r="D2327" t="inlineStr"/>
      <c r="E2327" t="inlineStr">
        <is>
          <t>#makeyou</t>
        </is>
      </c>
    </row>
    <row r="2328">
      <c r="A2328" s="1" t="n">
        <v>2326</v>
      </c>
      <c r="B2328" t="inlineStr">
        <is>
          <t>400174123</t>
        </is>
      </c>
      <c r="C2328" t="inlineStr"/>
      <c r="D2328" t="inlineStr">
        <is>
          <t>@jeremyblykins</t>
        </is>
      </c>
      <c r="E2328" t="inlineStr">
        <is>
          <t>#theVoX</t>
        </is>
      </c>
    </row>
    <row r="2329">
      <c r="A2329" s="1" t="n">
        <v>2327</v>
      </c>
      <c r="B2329" t="inlineStr">
        <is>
          <t>400174123</t>
        </is>
      </c>
      <c r="C2329" t="inlineStr"/>
      <c r="D2329" t="inlineStr">
        <is>
          <t>@jeremyblykins</t>
        </is>
      </c>
      <c r="E2329" t="inlineStr">
        <is>
          <t>#VoXRoX2014</t>
        </is>
      </c>
    </row>
    <row r="2330">
      <c r="A2330" s="1" t="n">
        <v>2328</v>
      </c>
      <c r="B2330" t="inlineStr">
        <is>
          <t>400174123</t>
        </is>
      </c>
      <c r="C2330" t="inlineStr">
        <is>
          <t>can't be done</t>
        </is>
      </c>
      <c r="D2330" t="inlineStr">
        <is>
          <t>@MyCarDoc</t>
        </is>
      </c>
      <c r="E2330" t="inlineStr"/>
    </row>
    <row r="2331">
      <c r="A2331" s="1" t="n">
        <v>2329</v>
      </c>
      <c r="B2331" t="inlineStr">
        <is>
          <t>400174123</t>
        </is>
      </c>
      <c r="C2331" t="inlineStr">
        <is>
          <t>Just posted a photo Speedway</t>
        </is>
      </c>
      <c r="D2331" t="inlineStr">
        <is>
          <t>@</t>
        </is>
      </c>
      <c r="E2331" t="inlineStr"/>
    </row>
    <row r="2332">
      <c r="A2332" s="1" t="n">
        <v>2330</v>
      </c>
      <c r="B2332" t="inlineStr">
        <is>
          <t>400174123</t>
        </is>
      </c>
      <c r="C2332" t="inlineStr">
        <is>
          <t>honey boo boo is better than sarah palin's Alaska</t>
        </is>
      </c>
      <c r="D2332" t="inlineStr">
        <is>
          <t>@rustymk2</t>
        </is>
      </c>
      <c r="E2332" t="inlineStr"/>
    </row>
    <row r="2333">
      <c r="A2333" s="1" t="n">
        <v>2331</v>
      </c>
      <c r="B2333" t="inlineStr">
        <is>
          <t>400174123</t>
        </is>
      </c>
      <c r="C2333" t="inlineStr">
        <is>
          <t>I was talking about Dr Dre's long awaited cdwere you ever a dre fan</t>
        </is>
      </c>
      <c r="D2333" t="inlineStr">
        <is>
          <t>@rustymk2</t>
        </is>
      </c>
      <c r="E2333" t="inlineStr"/>
    </row>
    <row r="2334">
      <c r="A2334" s="1" t="n">
        <v>2332</v>
      </c>
      <c r="B2334" t="inlineStr">
        <is>
          <t>400174123</t>
        </is>
      </c>
      <c r="C2334" t="inlineStr">
        <is>
          <t>were you a fan in the past</t>
        </is>
      </c>
      <c r="D2334" t="inlineStr">
        <is>
          <t>@rustymk2</t>
        </is>
      </c>
      <c r="E2334" t="inlineStr"/>
    </row>
    <row r="2335">
      <c r="A2335" s="1" t="n">
        <v>2333</v>
      </c>
      <c r="B2335" t="inlineStr">
        <is>
          <t>400174123</t>
        </is>
      </c>
      <c r="C2335" t="inlineStr">
        <is>
          <t>rest assured it won't happen the next time he gets married</t>
        </is>
      </c>
      <c r="D2335" t="inlineStr">
        <is>
          <t>@rustymk2</t>
        </is>
      </c>
      <c r="E2335" t="inlineStr"/>
    </row>
    <row r="2336">
      <c r="A2336" s="1" t="n">
        <v>2334</v>
      </c>
      <c r="B2336" t="inlineStr">
        <is>
          <t>400174123</t>
        </is>
      </c>
      <c r="C2336" t="inlineStr">
        <is>
          <t>is 6 keeping the meridian building once the Circle is done</t>
        </is>
      </c>
      <c r="D2336" t="inlineStr">
        <is>
          <t>@KaraKenney6</t>
        </is>
      </c>
      <c r="E2336" t="inlineStr"/>
    </row>
    <row r="2337">
      <c r="A2337" s="1" t="n">
        <v>2335</v>
      </c>
      <c r="B2337" t="inlineStr">
        <is>
          <t>400174123</t>
        </is>
      </c>
      <c r="C2337" t="inlineStr">
        <is>
          <t>"@MiaMcGlone freakin precious very cute</t>
        </is>
      </c>
      <c r="D2337" t="inlineStr"/>
      <c r="E2337" t="inlineStr"/>
    </row>
    <row r="2338">
      <c r="A2338" s="1" t="n">
        <v>2336</v>
      </c>
      <c r="B2338" t="inlineStr">
        <is>
          <t>400174123</t>
        </is>
      </c>
      <c r="C2338" t="inlineStr">
        <is>
          <t>"@rustymk2 Full dennamug is popeyes I thought they all closed down</t>
        </is>
      </c>
      <c r="D2338" t="inlineStr"/>
      <c r="E2338" t="inlineStr">
        <is>
          <t>#Popeyes"where</t>
        </is>
      </c>
    </row>
    <row r="2339">
      <c r="A2339" s="1" t="n">
        <v>2337</v>
      </c>
      <c r="B2339" t="inlineStr">
        <is>
          <t>400174123</t>
        </is>
      </c>
      <c r="C2339" t="inlineStr">
        <is>
          <t>"@rustymk2 The cable dude was supposed to be her between 4-6 He called and said he could be here at 3 What does the new one look like</t>
        </is>
      </c>
      <c r="D2339" t="inlineStr"/>
      <c r="E2339" t="inlineStr"/>
    </row>
    <row r="2340">
      <c r="A2340" s="1" t="n">
        <v>2338</v>
      </c>
      <c r="B2340" t="inlineStr">
        <is>
          <t>400174123</t>
        </is>
      </c>
      <c r="C2340" t="inlineStr">
        <is>
          <t>could u retweet the script that dr nick wrote for Elvis again</t>
        </is>
      </c>
      <c r="D2340" t="inlineStr">
        <is>
          <t>@rustymk2</t>
        </is>
      </c>
      <c r="E2340" t="inlineStr"/>
    </row>
    <row r="2341">
      <c r="A2341" s="1" t="n">
        <v>2339</v>
      </c>
      <c r="B2341" t="inlineStr">
        <is>
          <t>400174123</t>
        </is>
      </c>
      <c r="C2341" t="inlineStr">
        <is>
          <t>"@KaraKenney6 Man Accused of Running Puppy Mill Barred From Owning Animals In County Ever Again"
those sweet maltese dogs thank you Kara</t>
        </is>
      </c>
      <c r="D2341" t="inlineStr"/>
      <c r="E2341" t="inlineStr"/>
    </row>
    <row r="2342">
      <c r="A2342" s="1" t="n">
        <v>2340</v>
      </c>
      <c r="B2342" t="inlineStr">
        <is>
          <t>400174123</t>
        </is>
      </c>
      <c r="C2342" t="inlineStr">
        <is>
          <t>"@ZeeofAFB I'm just an average guy with above average work ethic"and some dope beats</t>
        </is>
      </c>
      <c r="D2342" t="inlineStr"/>
      <c r="E2342" t="inlineStr"/>
    </row>
    <row r="2343">
      <c r="A2343" s="1" t="n">
        <v>2341</v>
      </c>
      <c r="B2343" t="inlineStr">
        <is>
          <t>400174123</t>
        </is>
      </c>
      <c r="C2343" t="inlineStr">
        <is>
          <t>Patrice Rushen's Forget Me Knot is so goodWill Smith's renditionno</t>
        </is>
      </c>
      <c r="D2343" t="inlineStr"/>
      <c r="E2343" t="inlineStr"/>
    </row>
    <row r="2344">
      <c r="A2344" s="1" t="n">
        <v>2342</v>
      </c>
      <c r="B2344" t="inlineStr">
        <is>
          <t>400174123</t>
        </is>
      </c>
      <c r="C2344" t="inlineStr">
        <is>
          <t>Dope set as always</t>
        </is>
      </c>
      <c r="D2344" t="inlineStr">
        <is>
          <t>@rustymk2 @1067WTLC</t>
        </is>
      </c>
      <c r="E2344" t="inlineStr"/>
    </row>
    <row r="2345">
      <c r="A2345" s="1" t="n">
        <v>2343</v>
      </c>
      <c r="B2345" t="inlineStr">
        <is>
          <t>400174123</t>
        </is>
      </c>
      <c r="C2345" t="inlineStr">
        <is>
          <t>"@KaraKenney6 Picture of Mary Smith turning herself in to authorities</t>
        </is>
      </c>
      <c r="D2345" t="inlineStr"/>
      <c r="E2345" t="inlineStr">
        <is>
          <t>#2yearsadogfairsentence</t>
        </is>
      </c>
    </row>
    <row r="2346">
      <c r="A2346" s="1" t="n">
        <v>2344</v>
      </c>
      <c r="B2346" t="inlineStr">
        <is>
          <t>400174123</t>
        </is>
      </c>
      <c r="C2346" t="inlineStr">
        <is>
          <t>"@MyCarDoc I just don't understand people SMH It's no wonder I work on cars"car's don't lie</t>
        </is>
      </c>
      <c r="D2346" t="inlineStr"/>
      <c r="E2346" t="inlineStr"/>
    </row>
    <row r="2347">
      <c r="A2347" s="1" t="n">
        <v>2345</v>
      </c>
      <c r="B2347" t="inlineStr">
        <is>
          <t>400174123</t>
        </is>
      </c>
      <c r="C2347" t="inlineStr">
        <is>
          <t>"@ZeeofAFB Still haven't been to bedup grinding#push"#zeeonthegrind</t>
        </is>
      </c>
      <c r="D2347" t="inlineStr"/>
      <c r="E2347" t="inlineStr"/>
    </row>
    <row r="2348">
      <c r="A2348" s="1" t="n">
        <v>2346</v>
      </c>
      <c r="B2348" t="inlineStr">
        <is>
          <t>400174123</t>
        </is>
      </c>
      <c r="C2348" t="inlineStr">
        <is>
          <t>"@rustymk2 Michael Jackson greatest pop locker of all time"old rerun could kill it too</t>
        </is>
      </c>
      <c r="D2348" t="inlineStr"/>
      <c r="E2348" t="inlineStr"/>
    </row>
    <row r="2349">
      <c r="A2349" s="1" t="n">
        <v>2347</v>
      </c>
      <c r="B2349" t="inlineStr">
        <is>
          <t>400174123</t>
        </is>
      </c>
      <c r="C2349" t="inlineStr">
        <is>
          <t>"@KaraKenney6 2fire dept employees fired after allegations they used your taxdollars to fill up their personal carsTune in@6</t>
        </is>
      </c>
      <c r="D2349" t="inlineStr"/>
      <c r="E2349" t="inlineStr">
        <is>
          <t>#karadontplay</t>
        </is>
      </c>
    </row>
    <row r="2350">
      <c r="A2350" s="1" t="n">
        <v>2348</v>
      </c>
      <c r="B2350" t="inlineStr">
        <is>
          <t>400174123</t>
        </is>
      </c>
      <c r="C2350" t="inlineStr">
        <is>
          <t>"@prideofbetrayed About to make a killer show announcement"are you playing with as blood runs black</t>
        </is>
      </c>
      <c r="D2350" t="inlineStr"/>
      <c r="E2350" t="inlineStr"/>
    </row>
    <row r="2351">
      <c r="A2351" s="1" t="n">
        <v>2349</v>
      </c>
      <c r="B2351" t="inlineStr">
        <is>
          <t>400174123</t>
        </is>
      </c>
      <c r="C2351" t="inlineStr">
        <is>
          <t>"@ZeeofAFB check out the album on if u can"i got a quick 4 songs dope</t>
        </is>
      </c>
      <c r="D2351" t="inlineStr">
        <is>
          <t>@purpleroom120 @spotify</t>
        </is>
      </c>
      <c r="E2351" t="inlineStr"/>
    </row>
    <row r="2352">
      <c r="A2352" s="1" t="n">
        <v>2350</v>
      </c>
      <c r="B2352" t="inlineStr">
        <is>
          <t>400174123</t>
        </is>
      </c>
      <c r="C2352" t="inlineStr">
        <is>
          <t>Thanks to all my awesome followersI love the little blue birdI have the perfect follow/followers flow</t>
        </is>
      </c>
      <c r="D2352" t="inlineStr"/>
      <c r="E2352" t="inlineStr"/>
    </row>
    <row r="2353">
      <c r="A2353" s="1" t="n">
        <v>2351</v>
      </c>
      <c r="B2353" t="inlineStr">
        <is>
          <t>400174123</t>
        </is>
      </c>
      <c r="C2353" t="inlineStr">
        <is>
          <t>"@ZeeofAFB can't really say illmatic but its damn good" U all ready for Nasty Nas</t>
        </is>
      </c>
      <c r="D2353" t="inlineStr">
        <is>
          <t>@purpleroom120</t>
        </is>
      </c>
      <c r="E2353" t="inlineStr"/>
    </row>
    <row r="2354">
      <c r="A2354" s="1" t="n">
        <v>2352</v>
      </c>
      <c r="B2354" t="inlineStr">
        <is>
          <t>400174123</t>
        </is>
      </c>
      <c r="C2354" t="inlineStr">
        <is>
          <t>"@ZeeofAFB This new album is crazy it like untitled or an illmatic vibe</t>
        </is>
      </c>
      <c r="D2354" t="inlineStr">
        <is>
          <t>@nas @spotify</t>
        </is>
      </c>
      <c r="E2354" t="inlineStr">
        <is>
          <t>#luvit #hiphop"is</t>
        </is>
      </c>
    </row>
    <row r="2355">
      <c r="A2355" s="1" t="n">
        <v>2353</v>
      </c>
      <c r="B2355" t="inlineStr">
        <is>
          <t>400174123</t>
        </is>
      </c>
      <c r="C2355" t="inlineStr">
        <is>
          <t>Here comes honey boo boo</t>
        </is>
      </c>
      <c r="D2355" t="inlineStr"/>
      <c r="E2355" t="inlineStr"/>
    </row>
    <row r="2356">
      <c r="A2356" s="1" t="n">
        <v>2354</v>
      </c>
      <c r="B2356" t="inlineStr">
        <is>
          <t>400174123</t>
        </is>
      </c>
      <c r="C2356" t="inlineStr">
        <is>
          <t>"@almostfreebeats gotcha covered on all 3 accounts )"
All Good Triple zee</t>
        </is>
      </c>
      <c r="D2356" t="inlineStr">
        <is>
          <t>@purpleroom120</t>
        </is>
      </c>
      <c r="E2356" t="inlineStr"/>
    </row>
    <row r="2357">
      <c r="A2357" s="1" t="n">
        <v>2355</v>
      </c>
      <c r="B2357" t="inlineStr">
        <is>
          <t>400174123</t>
        </is>
      </c>
      <c r="C2357" t="inlineStr">
        <is>
          <t>Follow back AFB</t>
        </is>
      </c>
      <c r="D2357" t="inlineStr"/>
      <c r="E2357" t="inlineStr"/>
    </row>
    <row r="2358">
      <c r="A2358" s="1" t="n">
        <v>2356</v>
      </c>
      <c r="B2358" t="inlineStr">
        <is>
          <t>400174123</t>
        </is>
      </c>
      <c r="C2358" t="inlineStr">
        <is>
          <t>zee follow me on executivebeats</t>
        </is>
      </c>
      <c r="D2358" t="inlineStr">
        <is>
          <t>@executivebeats</t>
        </is>
      </c>
      <c r="E2358" t="inlineStr"/>
    </row>
    <row r="2359">
      <c r="A2359" s="1" t="n">
        <v>2357</v>
      </c>
      <c r="B2359" t="inlineStr">
        <is>
          <t>400174123</t>
        </is>
      </c>
      <c r="C2359" t="inlineStr">
        <is>
          <t>zee hit me those follow backs</t>
        </is>
      </c>
      <c r="D2359" t="inlineStr">
        <is>
          <t>@almostfreebeats</t>
        </is>
      </c>
      <c r="E2359" t="inlineStr"/>
    </row>
    <row r="2360">
      <c r="A2360" s="1" t="n">
        <v>2358</v>
      </c>
      <c r="B2360" t="inlineStr">
        <is>
          <t>400174123</t>
        </is>
      </c>
      <c r="C2360" t="inlineStr">
        <is>
          <t>How long is this "hot dome" supposed to last Paul</t>
        </is>
      </c>
      <c r="D2360" t="inlineStr">
        <is>
          <t>@PaulPoteet</t>
        </is>
      </c>
      <c r="E2360" t="inlineStr"/>
    </row>
    <row r="2361">
      <c r="A2361" s="1" t="n">
        <v>2359</v>
      </c>
      <c r="B2361" t="inlineStr">
        <is>
          <t>400174123</t>
        </is>
      </c>
      <c r="C2361" t="inlineStr">
        <is>
          <t>Yup I'm mixing Al B Sure's 'Nite And Day' with that 'Triggerman' break al b sure narrating UnSung</t>
        </is>
      </c>
      <c r="D2361" t="inlineStr"/>
      <c r="E2361" t="inlineStr">
        <is>
          <t>#CLUB1067"
That's</t>
        </is>
      </c>
    </row>
    <row r="2362">
      <c r="A2362" s="1" t="n">
        <v>2360</v>
      </c>
      <c r="B2362" t="inlineStr">
        <is>
          <t>400174123</t>
        </is>
      </c>
      <c r="C2362" t="inlineStr">
        <is>
          <t>"@KaraKenney6 The Mayor's Action Center received 129 complaints/calls today regarding watering
129 people were pretty bored</t>
        </is>
      </c>
      <c r="D2362" t="inlineStr"/>
      <c r="E2362" t="inlineStr"/>
    </row>
    <row r="2363">
      <c r="A2363" s="1" t="n">
        <v>2361</v>
      </c>
      <c r="B2363" t="inlineStr">
        <is>
          <t>400174123</t>
        </is>
      </c>
      <c r="C2363" t="inlineStr"/>
      <c r="D2363" t="inlineStr">
        <is>
          <t>@IndianapolisVet</t>
        </is>
      </c>
      <c r="E2363" t="inlineStr"/>
    </row>
    <row r="2364">
      <c r="A2364" s="1" t="n">
        <v>2362</v>
      </c>
      <c r="B2364" t="inlineStr">
        <is>
          <t>400174123</t>
        </is>
      </c>
      <c r="C2364" t="inlineStr">
        <is>
          <t>"@KaraKenney6 Will you tune in at 11"I tuned in and watched the wasted state space story</t>
        </is>
      </c>
      <c r="D2364" t="inlineStr"/>
      <c r="E2364" t="inlineStr"/>
    </row>
    <row r="2365">
      <c r="A2365" s="1" t="n">
        <v>2363</v>
      </c>
      <c r="B2365" t="inlineStr">
        <is>
          <t>400174123</t>
        </is>
      </c>
      <c r="C2365" t="inlineStr">
        <is>
          <t>Sigh</t>
        </is>
      </c>
      <c r="D2365" t="inlineStr"/>
      <c r="E2365" t="inlineStr"/>
    </row>
    <row r="2366">
      <c r="A2366" s="1" t="n">
        <v>2364</v>
      </c>
      <c r="B2366" t="inlineStr">
        <is>
          <t>400174123</t>
        </is>
      </c>
      <c r="C2366" t="inlineStr">
        <is>
          <t>Hey whats the dewpointkinda feels like a Vegas oven</t>
        </is>
      </c>
      <c r="D2366" t="inlineStr">
        <is>
          <t>@PaulPoteet</t>
        </is>
      </c>
      <c r="E2366" t="inlineStr"/>
    </row>
    <row r="2367">
      <c r="A2367" s="1" t="n">
        <v>2365</v>
      </c>
      <c r="B2367" t="inlineStr">
        <is>
          <t>400174123</t>
        </is>
      </c>
      <c r="C2367" t="inlineStr">
        <is>
          <t>thanks for following meI love your news</t>
        </is>
      </c>
      <c r="D2367" t="inlineStr">
        <is>
          <t>@iPhoneNews360</t>
        </is>
      </c>
      <c r="E2367" t="inlineStr"/>
    </row>
    <row r="2368">
      <c r="A2368" s="1" t="n">
        <v>2366</v>
      </c>
      <c r="B2368" t="inlineStr">
        <is>
          <t>400174123</t>
        </is>
      </c>
      <c r="C2368" t="inlineStr">
        <is>
          <t>"@prideWe will be on site BWAK show to interview you We need you"is BWAK getting close to a major label</t>
        </is>
      </c>
      <c r="D2368" t="inlineStr">
        <is>
          <t>@</t>
        </is>
      </c>
      <c r="E2368" t="inlineStr"/>
    </row>
    <row r="2369">
      <c r="A2369" s="1" t="n">
        <v>2367</v>
      </c>
      <c r="B2369" t="inlineStr">
        <is>
          <t>400174123</t>
        </is>
      </c>
      <c r="C2369" t="inlineStr">
        <is>
          <t>I think it's a huge sacraficeI could barely pump gas in this heat without passing out@MyCarDoc is the best</t>
        </is>
      </c>
      <c r="D2369" t="inlineStr">
        <is>
          <t>@MyCarDoc</t>
        </is>
      </c>
      <c r="E2369" t="inlineStr"/>
    </row>
    <row r="2370">
      <c r="A2370" s="1" t="n">
        <v>2368</v>
      </c>
      <c r="B2370" t="inlineStr">
        <is>
          <t>400174123</t>
        </is>
      </c>
      <c r="C2370" t="inlineStr">
        <is>
          <t>"@TMZ Robert Pattinson/Omar Adams-- SHUT OUT of Justin Bieber and Katy Perry's Party Bus</t>
        </is>
      </c>
      <c r="D2370" t="inlineStr"/>
      <c r="E2370" t="inlineStr"/>
    </row>
    <row r="2371">
      <c r="A2371" s="1" t="n">
        <v>2369</v>
      </c>
      <c r="B2371" t="inlineStr">
        <is>
          <t>400174123</t>
        </is>
      </c>
      <c r="C2371" t="inlineStr"/>
      <c r="D2371" t="inlineStr"/>
      <c r="E2371" t="inlineStr"/>
    </row>
    <row r="2372">
      <c r="A2372" s="1" t="n">
        <v>2370</v>
      </c>
      <c r="B2372" t="inlineStr">
        <is>
          <t>400174123</t>
        </is>
      </c>
      <c r="C2372" t="inlineStr">
        <is>
          <t>"@KaraKenney6 I'm married go get a travel plan Congratulations</t>
        </is>
      </c>
      <c r="D2372" t="inlineStr"/>
      <c r="E2372" t="inlineStr"/>
    </row>
    <row r="2373">
      <c r="A2373" s="1" t="n">
        <v>2371</v>
      </c>
      <c r="B2373" t="inlineStr">
        <is>
          <t>400174123</t>
        </is>
      </c>
      <c r="C2373" t="inlineStr">
        <is>
          <t>its a "solo" release</t>
        </is>
      </c>
      <c r="D2373" t="inlineStr">
        <is>
          <t>@MyCarDoc</t>
        </is>
      </c>
      <c r="E2373" t="inlineStr"/>
    </row>
    <row r="2374">
      <c r="A2374" s="1" t="n">
        <v>2372</v>
      </c>
      <c r="B2374" t="inlineStr">
        <is>
          <t>400174123</t>
        </is>
      </c>
      <c r="C2374" t="inlineStr">
        <is>
          <t>all those hitsI remember when MJ died and Tony Lamont played hit after hitPrince sounds so current</t>
        </is>
      </c>
      <c r="D2374" t="inlineStr">
        <is>
          <t>@rustymk2</t>
        </is>
      </c>
      <c r="E2374" t="inlineStr"/>
    </row>
    <row r="2375">
      <c r="A2375" s="1" t="n">
        <v>2373</v>
      </c>
      <c r="B2375" t="inlineStr">
        <is>
          <t>400174123</t>
        </is>
      </c>
      <c r="C2375" t="inlineStr">
        <is>
          <t>excellent birthday mix</t>
        </is>
      </c>
      <c r="D2375" t="inlineStr">
        <is>
          <t>@rustymk2</t>
        </is>
      </c>
      <c r="E2375" t="inlineStr"/>
    </row>
    <row r="2376">
      <c r="A2376" s="1" t="n">
        <v>2374</v>
      </c>
      <c r="B2376" t="inlineStr">
        <is>
          <t>400174123</t>
        </is>
      </c>
      <c r="C2376" t="inlineStr">
        <is>
          <t>last month</t>
        </is>
      </c>
      <c r="D2376" t="inlineStr">
        <is>
          <t>@iamRyanMcDaniel</t>
        </is>
      </c>
      <c r="E2376" t="inlineStr"/>
    </row>
    <row r="2377">
      <c r="A2377" s="1" t="n">
        <v>2375</v>
      </c>
      <c r="B2377" t="inlineStr">
        <is>
          <t>400174123</t>
        </is>
      </c>
      <c r="C2377" t="inlineStr">
        <is>
          <t>it's back</t>
        </is>
      </c>
      <c r="D2377" t="inlineStr">
        <is>
          <t>@KaraKenney6</t>
        </is>
      </c>
      <c r="E2377" t="inlineStr"/>
    </row>
    <row r="2378">
      <c r="A2378" s="1" t="n">
        <v>2376</v>
      </c>
      <c r="B2378" t="inlineStr">
        <is>
          <t>400174123</t>
        </is>
      </c>
      <c r="C2378" t="inlineStr">
        <is>
          <t>I have 2 maltese girlsThank you for this story</t>
        </is>
      </c>
      <c r="D2378" t="inlineStr">
        <is>
          <t>@KaraKenney6</t>
        </is>
      </c>
      <c r="E2378" t="inlineStr"/>
    </row>
    <row r="2379">
      <c r="A2379" s="1" t="n">
        <v>2377</v>
      </c>
      <c r="B2379" t="inlineStr">
        <is>
          <t>400174123</t>
        </is>
      </c>
      <c r="C2379" t="inlineStr">
        <is>
          <t>the website was removed</t>
        </is>
      </c>
      <c r="D2379" t="inlineStr">
        <is>
          <t>@KaraKenney6</t>
        </is>
      </c>
      <c r="E2379" t="inlineStr"/>
    </row>
    <row r="2380">
      <c r="A2380" s="1" t="n">
        <v>2378</v>
      </c>
      <c r="B2380" t="inlineStr">
        <is>
          <t>400174123</t>
        </is>
      </c>
      <c r="C2380" t="inlineStr">
        <is>
          <t>EXCLUSIVE Melissa Rivers Splits With Porn King -- We Couldn't Handle the Load via</t>
        </is>
      </c>
      <c r="D2380" t="inlineStr">
        <is>
          <t>@TMZ</t>
        </is>
      </c>
      <c r="E2380" t="inlineStr"/>
    </row>
    <row r="2381">
      <c r="A2381" s="1" t="n">
        <v>2379</v>
      </c>
      <c r="B2381" t="inlineStr">
        <is>
          <t>400174123</t>
        </is>
      </c>
      <c r="C2381" t="inlineStr">
        <is>
          <t>Do u perform there paul</t>
        </is>
      </c>
      <c r="D2381" t="inlineStr">
        <is>
          <t>@PaulPoteet @CrackersComedy</t>
        </is>
      </c>
      <c r="E2381" t="inlineStr"/>
    </row>
    <row r="2382">
      <c r="A2382" s="1" t="n">
        <v>2380</v>
      </c>
      <c r="B2382" t="inlineStr">
        <is>
          <t>400174123</t>
        </is>
      </c>
      <c r="C2382" t="inlineStr">
        <is>
          <t>why would wyclef have to borrow 60000</t>
        </is>
      </c>
      <c r="D2382" t="inlineStr">
        <is>
          <t>@rustymk2</t>
        </is>
      </c>
      <c r="E2382" t="inlineStr"/>
    </row>
    <row r="2383">
      <c r="A2383" s="1" t="n">
        <v>2381</v>
      </c>
      <c r="B2383" t="inlineStr">
        <is>
          <t>400174123</t>
        </is>
      </c>
      <c r="C2383" t="inlineStr">
        <is>
          <t>Follow PaulPoteet
With this much heet
You must retweet</t>
        </is>
      </c>
      <c r="D2383" t="inlineStr">
        <is>
          <t>@PaulPoteet</t>
        </is>
      </c>
      <c r="E2383" t="inlineStr"/>
    </row>
    <row r="2384">
      <c r="A2384" s="1" t="n">
        <v>2382</v>
      </c>
      <c r="B2384" t="inlineStr">
        <is>
          <t>400174123</t>
        </is>
      </c>
      <c r="C2384" t="inlineStr">
        <is>
          <t>King Michael</t>
        </is>
      </c>
      <c r="D2384" t="inlineStr"/>
      <c r="E2384" t="inlineStr"/>
    </row>
    <row r="2385">
      <c r="A2385" s="1" t="n">
        <v>2383</v>
      </c>
      <c r="B2385" t="inlineStr">
        <is>
          <t>400174123</t>
        </is>
      </c>
      <c r="C2385" t="inlineStr">
        <is>
          <t>How can there be a rock and roll hall of fame WITHOUT Rick James</t>
        </is>
      </c>
      <c r="D2385" t="inlineStr"/>
      <c r="E2385" t="inlineStr"/>
    </row>
    <row r="2386">
      <c r="A2386" s="1" t="n">
        <v>2384</v>
      </c>
      <c r="B2386" t="inlineStr">
        <is>
          <t>400174123</t>
        </is>
      </c>
      <c r="C2386" t="inlineStr"/>
      <c r="D2386" t="inlineStr"/>
      <c r="E2386" t="inlineStr">
        <is>
          <t>#uwerefastasleep</t>
        </is>
      </c>
    </row>
    <row r="2387">
      <c r="A2387" s="1" t="n">
        <v>2385</v>
      </c>
      <c r="B2387" t="inlineStr">
        <is>
          <t>400174123</t>
        </is>
      </c>
      <c r="C2387" t="inlineStr">
        <is>
          <t>Rick with the Temptations</t>
        </is>
      </c>
      <c r="D2387" t="inlineStr">
        <is>
          <t>@rustymk2</t>
        </is>
      </c>
      <c r="E2387" t="inlineStr"/>
    </row>
    <row r="2388">
      <c r="A2388" s="1" t="n">
        <v>2386</v>
      </c>
      <c r="B2388" t="inlineStr">
        <is>
          <t>400174123</t>
        </is>
      </c>
      <c r="C2388" t="inlineStr">
        <is>
          <t>awesome isleys tripleplay</t>
        </is>
      </c>
      <c r="D2388" t="inlineStr">
        <is>
          <t>@rustymk2 @blurbette</t>
        </is>
      </c>
      <c r="E2388" t="inlineStr"/>
    </row>
    <row r="2389">
      <c r="A2389" s="1" t="n">
        <v>2387</v>
      </c>
      <c r="B2389" t="inlineStr">
        <is>
          <t>400174123</t>
        </is>
      </c>
      <c r="C2389" t="inlineStr">
        <is>
          <t>voyage to atlantis</t>
        </is>
      </c>
      <c r="D2389" t="inlineStr">
        <is>
          <t>@rustymk2</t>
        </is>
      </c>
      <c r="E2389" t="inlineStr"/>
    </row>
    <row r="2390">
      <c r="A2390" s="1" t="n">
        <v>2388</v>
      </c>
      <c r="B2390" t="inlineStr">
        <is>
          <t>400174123</t>
        </is>
      </c>
      <c r="C2390" t="inlineStr"/>
      <c r="D2390" t="inlineStr">
        <is>
          <t>@rustymk2</t>
        </is>
      </c>
      <c r="E2390" t="inlineStr">
        <is>
          <t>#naptownslimsoul</t>
        </is>
      </c>
    </row>
    <row r="2391">
      <c r="A2391" s="1" t="n">
        <v>2389</v>
      </c>
      <c r="B2391" t="inlineStr">
        <is>
          <t>400174123</t>
        </is>
      </c>
      <c r="C2391" t="inlineStr">
        <is>
          <t>317 and no 1067</t>
        </is>
      </c>
      <c r="D2391" t="inlineStr">
        <is>
          <t>@rustymk2</t>
        </is>
      </c>
      <c r="E2391" t="inlineStr"/>
    </row>
    <row r="2392">
      <c r="A2392" s="1" t="n">
        <v>2390</v>
      </c>
      <c r="B2392" t="inlineStr">
        <is>
          <t>400174123</t>
        </is>
      </c>
      <c r="C2392" t="inlineStr">
        <is>
          <t>Dog 'The Bounty Hunter' Chapman's Show Canceled -- TMZ (@TMZ)Time to cut the Mullet</t>
        </is>
      </c>
      <c r="D2392" t="inlineStr"/>
      <c r="E2392" t="inlineStr"/>
    </row>
    <row r="2393">
      <c r="A2393" s="1" t="n">
        <v>2391</v>
      </c>
      <c r="B2393" t="inlineStr">
        <is>
          <t>400174123</t>
        </is>
      </c>
      <c r="C2393" t="inlineStr">
        <is>
          <t>Ryan McDaniel - Repeat by iamRyanMcDaniel via</t>
        </is>
      </c>
      <c r="D2393" t="inlineStr"/>
      <c r="E2393" t="inlineStr">
        <is>
          <t>#soundcloud</t>
        </is>
      </c>
    </row>
    <row r="2394">
      <c r="A2394" s="1" t="n">
        <v>2392</v>
      </c>
      <c r="B2394" t="inlineStr">
        <is>
          <t>400174123</t>
        </is>
      </c>
      <c r="C2394" t="inlineStr">
        <is>
          <t>it was blasting out of an suv I listened to your show on the way home on i74 last night</t>
        </is>
      </c>
      <c r="D2394" t="inlineStr">
        <is>
          <t>@rustymk2</t>
        </is>
      </c>
      <c r="E2394" t="inlineStr"/>
    </row>
    <row r="2395">
      <c r="A2395" s="1" t="n">
        <v>2393</v>
      </c>
      <c r="B2395" t="inlineStr">
        <is>
          <t>400174123</t>
        </is>
      </c>
      <c r="C2395" t="inlineStr">
        <is>
          <t>did u play double dutch about a half hour ago</t>
        </is>
      </c>
      <c r="D2395" t="inlineStr">
        <is>
          <t>@rustymk2</t>
        </is>
      </c>
      <c r="E2395" t="inlineStr"/>
    </row>
    <row r="2396">
      <c r="A2396" s="1" t="n">
        <v>2394</v>
      </c>
      <c r="B2396" t="inlineStr">
        <is>
          <t>400174123</t>
        </is>
      </c>
      <c r="C2396" t="inlineStr">
        <is>
          <t>got it locked like a deadbolt</t>
        </is>
      </c>
      <c r="D2396" t="inlineStr">
        <is>
          <t>@ZeeofAFB</t>
        </is>
      </c>
      <c r="E2396" t="inlineStr"/>
    </row>
    <row r="2397">
      <c r="A2397" s="1" t="n">
        <v>2395</v>
      </c>
      <c r="B2397" t="inlineStr">
        <is>
          <t>400174123</t>
        </is>
      </c>
      <c r="C2397" t="inlineStr">
        <is>
          <t>That Vacation guy was ready for you and your fiance to spend big $$$$$$$</t>
        </is>
      </c>
      <c r="D2397" t="inlineStr">
        <is>
          <t>@KaraKenney6</t>
        </is>
      </c>
      <c r="E2397" t="inlineStr"/>
    </row>
    <row r="2398">
      <c r="A2398" s="1" t="n">
        <v>2396</v>
      </c>
      <c r="B2398" t="inlineStr">
        <is>
          <t>400174123</t>
        </is>
      </c>
      <c r="C2398" t="inlineStr">
        <is>
          <t>I liked the part where you owed the state last year#karagetsthestory</t>
        </is>
      </c>
      <c r="D2398" t="inlineStr">
        <is>
          <t>@KaraKenney6</t>
        </is>
      </c>
      <c r="E2398" t="inlineStr"/>
    </row>
    <row r="2399">
      <c r="A2399" s="1" t="n">
        <v>2397</v>
      </c>
      <c r="B2399" t="inlineStr">
        <is>
          <t>400174123</t>
        </is>
      </c>
      <c r="C2399" t="inlineStr">
        <is>
          <t>i'll be looking out for a drummer for you guys</t>
        </is>
      </c>
      <c r="D2399" t="inlineStr">
        <is>
          <t>@Last_Nail_In</t>
        </is>
      </c>
      <c r="E2399" t="inlineStr"/>
    </row>
    <row r="2400">
      <c r="A2400" s="1" t="n">
        <v>2398</v>
      </c>
      <c r="B2400" t="inlineStr">
        <is>
          <t>400174123</t>
        </is>
      </c>
      <c r="C2400" t="inlineStr"/>
      <c r="D2400" t="inlineStr">
        <is>
          <t>@PaulPoteet</t>
        </is>
      </c>
      <c r="E2400" t="inlineStr">
        <is>
          <t>#moonlightfeelsrightsux</t>
        </is>
      </c>
    </row>
    <row r="2401">
      <c r="A2401" s="1" t="n">
        <v>2399</v>
      </c>
      <c r="B2401" t="inlineStr">
        <is>
          <t>400174123</t>
        </is>
      </c>
      <c r="C2401" t="inlineStr">
        <is>
          <t>I didn't get the promo at firstI would get approached by those vacation people a lot in Ft Lauderdale but not here</t>
        </is>
      </c>
      <c r="D2401" t="inlineStr">
        <is>
          <t>@KaraKenney6</t>
        </is>
      </c>
      <c r="E2401" t="inlineStr"/>
    </row>
    <row r="2402">
      <c r="A2402" s="1" t="n">
        <v>2400</v>
      </c>
      <c r="B2402" t="inlineStr">
        <is>
          <t>400174123</t>
        </is>
      </c>
      <c r="C2402" t="inlineStr">
        <is>
          <t>dayB4DaWn</t>
        </is>
      </c>
      <c r="D2402" t="inlineStr">
        <is>
          <t>@prideofbetrayed</t>
        </is>
      </c>
      <c r="E2402" t="inlineStr"/>
    </row>
    <row r="2403">
      <c r="A2403" s="1" t="n">
        <v>2401</v>
      </c>
      <c r="B2403" t="inlineStr">
        <is>
          <t>400174123</t>
        </is>
      </c>
      <c r="C2403" t="inlineStr">
        <is>
          <t>the phone bills for George Bush were 80000 paid for by taxpayersTime to get him on a Boost plan</t>
        </is>
      </c>
      <c r="D2403" t="inlineStr">
        <is>
          <t>@MyCarDoc</t>
        </is>
      </c>
      <c r="E2403" t="inlineStr"/>
    </row>
    <row r="2404">
      <c r="A2404" s="1" t="n">
        <v>2402</v>
      </c>
      <c r="B2404" t="inlineStr">
        <is>
          <t>400174123</t>
        </is>
      </c>
      <c r="C2404" t="inlineStr">
        <is>
          <t>what is the DP(dewpoint)today</t>
        </is>
      </c>
      <c r="D2404" t="inlineStr">
        <is>
          <t>@PaulPoteet</t>
        </is>
      </c>
      <c r="E2404" t="inlineStr"/>
    </row>
    <row r="2405">
      <c r="A2405" s="1" t="n">
        <v>2403</v>
      </c>
      <c r="B2405" t="inlineStr">
        <is>
          <t>400174123</t>
        </is>
      </c>
      <c r="C2405" t="inlineStr"/>
      <c r="D2405" t="inlineStr"/>
      <c r="E2405" t="inlineStr"/>
    </row>
    <row r="2406">
      <c r="A2406" s="1" t="n">
        <v>2404</v>
      </c>
      <c r="B2406" t="inlineStr">
        <is>
          <t>400174123</t>
        </is>
      </c>
      <c r="C2406" t="inlineStr">
        <is>
          <t>got it</t>
        </is>
      </c>
      <c r="D2406" t="inlineStr">
        <is>
          <t>@rustymk2</t>
        </is>
      </c>
      <c r="E2406" t="inlineStr"/>
    </row>
    <row r="2407">
      <c r="A2407" s="1" t="n">
        <v>2405</v>
      </c>
      <c r="B2407" t="inlineStr">
        <is>
          <t>400174123</t>
        </is>
      </c>
      <c r="C2407" t="inlineStr">
        <is>
          <t>sabotage</t>
        </is>
      </c>
      <c r="D2407" t="inlineStr">
        <is>
          <t>@rustymk2</t>
        </is>
      </c>
      <c r="E2407" t="inlineStr"/>
    </row>
    <row r="2408">
      <c r="A2408" s="1" t="n">
        <v>2406</v>
      </c>
      <c r="B2408" t="inlineStr">
        <is>
          <t>400174123</t>
        </is>
      </c>
      <c r="C2408" t="inlineStr"/>
      <c r="D2408" t="inlineStr"/>
      <c r="E2408" t="inlineStr"/>
    </row>
    <row r="2409">
      <c r="A2409" s="1" t="n">
        <v>2407</v>
      </c>
      <c r="B2409" t="inlineStr">
        <is>
          <t>400174123</t>
        </is>
      </c>
      <c r="C2409" t="inlineStr">
        <is>
          <t>is there a dew point drop in the forecast</t>
        </is>
      </c>
      <c r="D2409" t="inlineStr">
        <is>
          <t>@PaulPoteet</t>
        </is>
      </c>
      <c r="E2409" t="inlineStr"/>
    </row>
    <row r="2410">
      <c r="A2410" s="1" t="n">
        <v>2408</v>
      </c>
      <c r="B2410" t="inlineStr">
        <is>
          <t>400174123</t>
        </is>
      </c>
      <c r="C2410" t="inlineStr">
        <is>
          <t>like mac dre im gonna do it for the bayisn't drake from canada</t>
        </is>
      </c>
      <c r="D2410" t="inlineStr">
        <is>
          <t>@rustymk2</t>
        </is>
      </c>
      <c r="E2410" t="inlineStr"/>
    </row>
    <row r="2411">
      <c r="A2411" s="1" t="n">
        <v>2409</v>
      </c>
      <c r="B2411" t="inlineStr">
        <is>
          <t>400174123</t>
        </is>
      </c>
      <c r="C2411" t="inlineStr">
        <is>
          <t xml:space="preserve">what's the Dew Point today
</t>
        </is>
      </c>
      <c r="D2411" t="inlineStr">
        <is>
          <t>@PaulPoteet</t>
        </is>
      </c>
      <c r="E2411" t="inlineStr"/>
    </row>
    <row r="2412">
      <c r="A2412" s="1" t="n">
        <v>2410</v>
      </c>
      <c r="B2412" t="inlineStr">
        <is>
          <t>400174123</t>
        </is>
      </c>
      <c r="C2412" t="inlineStr">
        <is>
          <t>what's your favorite dewpoint</t>
        </is>
      </c>
      <c r="D2412" t="inlineStr">
        <is>
          <t>@PaulPoteet</t>
        </is>
      </c>
      <c r="E2412" t="inlineStr"/>
    </row>
    <row r="2413">
      <c r="A2413" s="1" t="n">
        <v>2411</v>
      </c>
      <c r="B2413" t="inlineStr">
        <is>
          <t>400449452</t>
        </is>
      </c>
      <c r="C2413" t="inlineStr">
        <is>
          <t>oh my bad b</t>
        </is>
      </c>
      <c r="D2413" t="inlineStr">
        <is>
          <t>@Queenjas_____</t>
        </is>
      </c>
      <c r="E2413" t="inlineStr"/>
    </row>
    <row r="2414">
      <c r="A2414" s="1" t="n">
        <v>2412</v>
      </c>
      <c r="B2414" t="inlineStr">
        <is>
          <t>400449452</t>
        </is>
      </c>
      <c r="C2414" t="inlineStr">
        <is>
          <t>ily5</t>
        </is>
      </c>
      <c r="D2414" t="inlineStr">
        <is>
          <t>@Queenjas_____</t>
        </is>
      </c>
      <c r="E2414" t="inlineStr"/>
    </row>
    <row r="2415">
      <c r="A2415" s="1" t="n">
        <v>2413</v>
      </c>
      <c r="B2415" t="inlineStr">
        <is>
          <t>400449452</t>
        </is>
      </c>
      <c r="C2415" t="inlineStr">
        <is>
          <t>ilyyyy❤️❤️❤️❤️</t>
        </is>
      </c>
      <c r="D2415" t="inlineStr">
        <is>
          <t>@Queenjas_____</t>
        </is>
      </c>
      <c r="E2415" t="inlineStr"/>
    </row>
    <row r="2416">
      <c r="A2416" s="1" t="n">
        <v>2414</v>
      </c>
      <c r="B2416" t="inlineStr">
        <is>
          <t>400449452</t>
        </is>
      </c>
      <c r="C2416" t="inlineStr">
        <is>
          <t>ily❤️</t>
        </is>
      </c>
      <c r="D2416" t="inlineStr">
        <is>
          <t>@Queenjas_____</t>
        </is>
      </c>
      <c r="E2416" t="inlineStr"/>
    </row>
    <row r="2417">
      <c r="A2417" s="1" t="n">
        <v>2415</v>
      </c>
      <c r="B2417" t="inlineStr">
        <is>
          <t>400449452</t>
        </is>
      </c>
      <c r="C2417" t="inlineStr">
        <is>
          <t>jk jazzy got that fatty</t>
        </is>
      </c>
      <c r="D2417" t="inlineStr">
        <is>
          <t>@Queenjas_____</t>
        </is>
      </c>
      <c r="E2417" t="inlineStr"/>
    </row>
    <row r="2418">
      <c r="A2418" s="1" t="n">
        <v>2416</v>
      </c>
      <c r="B2418" t="inlineStr">
        <is>
          <t>400449452</t>
        </is>
      </c>
      <c r="C2418" t="inlineStr">
        <is>
          <t>I got a bigger cake And thats saying something</t>
        </is>
      </c>
      <c r="D2418" t="inlineStr">
        <is>
          <t>@Queenjas_____</t>
        </is>
      </c>
      <c r="E2418" t="inlineStr"/>
    </row>
    <row r="2419">
      <c r="A2419" s="1" t="n">
        <v>2417</v>
      </c>
      <c r="B2419" t="inlineStr">
        <is>
          <t>400449452</t>
        </is>
      </c>
      <c r="C2419" t="inlineStr">
        <is>
          <t>cake flatter than soda thats been left out for years</t>
        </is>
      </c>
      <c r="D2419" t="inlineStr">
        <is>
          <t>@Queenjas_____</t>
        </is>
      </c>
      <c r="E2419" t="inlineStr"/>
    </row>
    <row r="2420">
      <c r="A2420" s="1" t="n">
        <v>2418</v>
      </c>
      <c r="B2420" t="inlineStr">
        <is>
          <t>400449452</t>
        </is>
      </c>
      <c r="C2420" t="inlineStr">
        <is>
          <t>I wouldn't be able to anyway The cake is nonexistent</t>
        </is>
      </c>
      <c r="D2420" t="inlineStr">
        <is>
          <t>@Queenjas_____</t>
        </is>
      </c>
      <c r="E2420" t="inlineStr"/>
    </row>
    <row r="2421">
      <c r="A2421" s="1" t="n">
        <v>2419</v>
      </c>
      <c r="B2421" t="inlineStr">
        <is>
          <t>400449452</t>
        </is>
      </c>
      <c r="C2421" t="inlineStr"/>
      <c r="D2421" t="inlineStr">
        <is>
          <t>@Queenjas_____</t>
        </is>
      </c>
      <c r="E2421" t="inlineStr"/>
    </row>
    <row r="2422">
      <c r="A2422" s="1" t="n">
        <v>2420</v>
      </c>
      <c r="B2422" t="inlineStr">
        <is>
          <t>400449452</t>
        </is>
      </c>
      <c r="C2422" t="inlineStr">
        <is>
          <t>hbu slide into my messages Jasss✨</t>
        </is>
      </c>
      <c r="D2422" t="inlineStr">
        <is>
          <t>@Queenjas_____</t>
        </is>
      </c>
      <c r="E2422" t="inlineStr"/>
    </row>
    <row r="2423">
      <c r="A2423" s="1" t="n">
        <v>2421</v>
      </c>
      <c r="B2423" t="inlineStr">
        <is>
          <t>400449452</t>
        </is>
      </c>
      <c r="C2423" t="inlineStr">
        <is>
          <t>drawn😩😒</t>
        </is>
      </c>
      <c r="D2423" t="inlineStr">
        <is>
          <t>@Queenjas_____</t>
        </is>
      </c>
      <c r="E2423" t="inlineStr"/>
    </row>
    <row r="2424">
      <c r="A2424" s="1" t="n">
        <v>2422</v>
      </c>
      <c r="B2424" t="inlineStr">
        <is>
          <t>400449452</t>
        </is>
      </c>
      <c r="C2424" t="inlineStr">
        <is>
          <t>so thats a yes</t>
        </is>
      </c>
      <c r="D2424" t="inlineStr">
        <is>
          <t>@Queenjas_____</t>
        </is>
      </c>
      <c r="E2424" t="inlineStr"/>
    </row>
    <row r="2425">
      <c r="A2425" s="1" t="n">
        <v>2423</v>
      </c>
      <c r="B2425" t="inlineStr">
        <is>
          <t>400449452</t>
        </is>
      </c>
      <c r="C2425" t="inlineStr">
        <is>
          <t>you sure I heard you be downin otl</t>
        </is>
      </c>
      <c r="D2425" t="inlineStr">
        <is>
          <t>@Queenjas_____</t>
        </is>
      </c>
      <c r="E2425" t="inlineStr"/>
    </row>
    <row r="2426">
      <c r="A2426" s="1" t="n">
        <v>2424</v>
      </c>
      <c r="B2426" t="inlineStr">
        <is>
          <t>400449452</t>
        </is>
      </c>
      <c r="C2426" t="inlineStr">
        <is>
          <t>no</t>
        </is>
      </c>
      <c r="D2426" t="inlineStr">
        <is>
          <t>@Queenjas_____</t>
        </is>
      </c>
      <c r="E2426" t="inlineStr"/>
    </row>
    <row r="2427">
      <c r="A2427" s="1" t="n">
        <v>2425</v>
      </c>
      <c r="B2427" t="inlineStr">
        <is>
          <t>400449452</t>
        </is>
      </c>
      <c r="C2427" t="inlineStr">
        <is>
          <t>aint nobody care bout what you doin</t>
        </is>
      </c>
      <c r="D2427" t="inlineStr">
        <is>
          <t>@Queenjas_____</t>
        </is>
      </c>
      <c r="E2427" t="inlineStr"/>
    </row>
    <row r="2428">
      <c r="A2428" s="1" t="n">
        <v>2426</v>
      </c>
      <c r="B2428" t="inlineStr">
        <is>
          <t>400449452</t>
        </is>
      </c>
      <c r="C2428" t="inlineStr">
        <is>
          <t>Drawn😡</t>
        </is>
      </c>
      <c r="D2428" t="inlineStr"/>
      <c r="E2428" t="inlineStr"/>
    </row>
    <row r="2429">
      <c r="A2429" s="1" t="n">
        <v>2427</v>
      </c>
      <c r="B2429" t="inlineStr">
        <is>
          <t>400449452</t>
        </is>
      </c>
      <c r="C2429" t="inlineStr">
        <is>
          <t>just make up lies</t>
        </is>
      </c>
      <c r="D2429" t="inlineStr">
        <is>
          <t>@Queenjas_____ @zxMaSoNzx</t>
        </is>
      </c>
      <c r="E2429" t="inlineStr"/>
    </row>
    <row r="2430">
      <c r="A2430" s="1" t="n">
        <v>2428</v>
      </c>
      <c r="B2430" t="inlineStr">
        <is>
          <t>400449452</t>
        </is>
      </c>
      <c r="C2430" t="inlineStr">
        <is>
          <t>chill with me and Zach today bruh</t>
        </is>
      </c>
      <c r="D2430" t="inlineStr">
        <is>
          <t>@Queenjas_____ @zxMaSoNzx</t>
        </is>
      </c>
      <c r="E2430" t="inlineStr"/>
    </row>
    <row r="2431">
      <c r="A2431" s="1" t="n">
        <v>2429</v>
      </c>
      <c r="B2431" t="inlineStr">
        <is>
          <t>400449452</t>
        </is>
      </c>
      <c r="C2431" t="inlineStr">
        <is>
          <t>lies</t>
        </is>
      </c>
      <c r="D2431" t="inlineStr">
        <is>
          <t>@Queenjas_____ @zxMaSoNzx</t>
        </is>
      </c>
      <c r="E2431" t="inlineStr"/>
    </row>
    <row r="2432">
      <c r="A2432" s="1" t="n">
        <v>2430</v>
      </c>
      <c r="B2432" t="inlineStr">
        <is>
          <t>400449452</t>
        </is>
      </c>
      <c r="C2432" t="inlineStr">
        <is>
          <t>you do👌</t>
        </is>
      </c>
      <c r="D2432" t="inlineStr">
        <is>
          <t>@Queenjas_____ @zxMaSoNzx</t>
        </is>
      </c>
      <c r="E2432" t="inlineStr"/>
    </row>
    <row r="2433">
      <c r="A2433" s="1" t="n">
        <v>2431</v>
      </c>
      <c r="B2433" t="inlineStr">
        <is>
          <t>400449452</t>
        </is>
      </c>
      <c r="C2433" t="inlineStr">
        <is>
          <t>jasmine never wanna chill cause she is always with her bae zuke</t>
        </is>
      </c>
      <c r="D2433" t="inlineStr">
        <is>
          <t>@zxMaSoNzx @Queenjas_____</t>
        </is>
      </c>
      <c r="E2433" t="inlineStr"/>
    </row>
    <row r="2434">
      <c r="A2434" s="1" t="n">
        <v>2432</v>
      </c>
      <c r="B2434" t="inlineStr">
        <is>
          <t>400449452</t>
        </is>
      </c>
      <c r="C2434" t="inlineStr"/>
      <c r="D2434" t="inlineStr">
        <is>
          <t>@zxMaSoNzx @Queenjas_____</t>
        </is>
      </c>
      <c r="E2434" t="inlineStr"/>
    </row>
    <row r="2435">
      <c r="A2435" s="1" t="n">
        <v>2433</v>
      </c>
      <c r="B2435" t="inlineStr">
        <is>
          <t>400449452</t>
        </is>
      </c>
      <c r="C2435" t="inlineStr">
        <is>
          <t>you lurkin</t>
        </is>
      </c>
      <c r="D2435" t="inlineStr">
        <is>
          <t>@zxMaSoNzx @Queenjas_____</t>
        </is>
      </c>
      <c r="E2435" t="inlineStr"/>
    </row>
    <row r="2436">
      <c r="A2436" s="1" t="n">
        <v>2434</v>
      </c>
      <c r="B2436" t="inlineStr">
        <is>
          <t>400449452</t>
        </is>
      </c>
      <c r="C2436" t="inlineStr">
        <is>
          <t>Where is my evoshield😩</t>
        </is>
      </c>
      <c r="D2436" t="inlineStr"/>
      <c r="E2436" t="inlineStr"/>
    </row>
    <row r="2437">
      <c r="A2437" s="1" t="n">
        <v>2435</v>
      </c>
      <c r="B2437" t="inlineStr">
        <is>
          <t>400449452</t>
        </is>
      </c>
      <c r="C2437" t="inlineStr">
        <is>
          <t>This delayed bell comin up extra clutch rn</t>
        </is>
      </c>
      <c r="D2437" t="inlineStr"/>
      <c r="E2437" t="inlineStr"/>
    </row>
    <row r="2438">
      <c r="A2438" s="1" t="n">
        <v>2436</v>
      </c>
      <c r="B2438" t="inlineStr">
        <is>
          <t>400449452</t>
        </is>
      </c>
      <c r="C2438" t="inlineStr">
        <is>
          <t>Boul just called my homeroom teacher ugly😂</t>
        </is>
      </c>
      <c r="D2438" t="inlineStr"/>
      <c r="E2438" t="inlineStr"/>
    </row>
    <row r="2439">
      <c r="A2439" s="1" t="n">
        <v>2437</v>
      </c>
      <c r="B2439" t="inlineStr">
        <is>
          <t>400449452</t>
        </is>
      </c>
      <c r="C2439" t="inlineStr">
        <is>
          <t>Tired isnt even the word rn</t>
        </is>
      </c>
      <c r="D2439" t="inlineStr"/>
      <c r="E2439" t="inlineStr"/>
    </row>
    <row r="2440">
      <c r="A2440" s="1" t="n">
        <v>2438</v>
      </c>
      <c r="B2440" t="inlineStr">
        <is>
          <t>400449452</t>
        </is>
      </c>
      <c r="C2440" t="inlineStr">
        <is>
          <t>Hate Mondays</t>
        </is>
      </c>
      <c r="D2440" t="inlineStr"/>
      <c r="E2440" t="inlineStr"/>
    </row>
    <row r="2441">
      <c r="A2441" s="1" t="n">
        <v>2439</v>
      </c>
      <c r="B2441" t="inlineStr">
        <is>
          <t>400449452</t>
        </is>
      </c>
      <c r="C2441" t="inlineStr">
        <is>
          <t>How my phone at 89% and first period didnt even start yet</t>
        </is>
      </c>
      <c r="D2441" t="inlineStr"/>
      <c r="E2441" t="inlineStr"/>
    </row>
    <row r="2442">
      <c r="A2442" s="1" t="n">
        <v>2440</v>
      </c>
      <c r="B2442" t="inlineStr">
        <is>
          <t>400449452</t>
        </is>
      </c>
      <c r="C2442" t="inlineStr">
        <is>
          <t>Really hope this week flys by</t>
        </is>
      </c>
      <c r="D2442" t="inlineStr"/>
      <c r="E2442" t="inlineStr"/>
    </row>
    <row r="2443">
      <c r="A2443" s="1" t="n">
        <v>2441</v>
      </c>
      <c r="B2443" t="inlineStr">
        <is>
          <t>400449452</t>
        </is>
      </c>
      <c r="C2443" t="inlineStr">
        <is>
          <t>Oh baseball I missed you</t>
        </is>
      </c>
      <c r="D2443" t="inlineStr"/>
      <c r="E2443" t="inlineStr"/>
    </row>
    <row r="2444">
      <c r="A2444" s="1" t="n">
        <v>2442</v>
      </c>
      <c r="B2444" t="inlineStr">
        <is>
          <t>400449452</t>
        </is>
      </c>
      <c r="C2444" t="inlineStr">
        <is>
          <t>😏😏😏</t>
        </is>
      </c>
      <c r="D2444" t="inlineStr">
        <is>
          <t>@tiffanygreager @joseph_anthony9</t>
        </is>
      </c>
      <c r="E2444" t="inlineStr"/>
    </row>
    <row r="2445">
      <c r="A2445" s="1" t="n">
        <v>2443</v>
      </c>
      <c r="B2445" t="inlineStr">
        <is>
          <t>400449452</t>
        </is>
      </c>
      <c r="C2445" t="inlineStr">
        <is>
          <t>on our way😉</t>
        </is>
      </c>
      <c r="D2445" t="inlineStr">
        <is>
          <t>@tiffanygreager @joseph_anthony9</t>
        </is>
      </c>
      <c r="E2445" t="inlineStr"/>
    </row>
    <row r="2446">
      <c r="A2446" s="1" t="n">
        <v>2444</v>
      </c>
      <c r="B2446" t="inlineStr">
        <is>
          <t>400449452</t>
        </is>
      </c>
      <c r="C2446" t="inlineStr">
        <is>
          <t>ard sweetness</t>
        </is>
      </c>
      <c r="D2446" t="inlineStr">
        <is>
          <t>@BasketballJalen</t>
        </is>
      </c>
      <c r="E2446" t="inlineStr"/>
    </row>
    <row r="2447">
      <c r="A2447" s="1" t="n">
        <v>2445</v>
      </c>
      <c r="B2447" t="inlineStr">
        <is>
          <t>400449452</t>
        </is>
      </c>
      <c r="C2447" t="inlineStr">
        <is>
          <t>I really do love my grandmom</t>
        </is>
      </c>
      <c r="D2447" t="inlineStr"/>
      <c r="E2447" t="inlineStr"/>
    </row>
    <row r="2448">
      <c r="A2448" s="1" t="n">
        <v>2446</v>
      </c>
      <c r="B2448" t="inlineStr">
        <is>
          <t>400449452</t>
        </is>
      </c>
      <c r="C2448" t="inlineStr">
        <is>
          <t>so are we gonna chill orrrrrrrr</t>
        </is>
      </c>
      <c r="D2448" t="inlineStr">
        <is>
          <t>@Queenjas_____</t>
        </is>
      </c>
      <c r="E2448" t="inlineStr"/>
    </row>
    <row r="2449">
      <c r="A2449" s="1" t="n">
        <v>2447</v>
      </c>
      <c r="B2449" t="inlineStr">
        <is>
          <t>400449452</t>
        </is>
      </c>
      <c r="C2449" t="inlineStr">
        <is>
          <t>foh</t>
        </is>
      </c>
      <c r="D2449" t="inlineStr">
        <is>
          <t>@Queenjas_____</t>
        </is>
      </c>
      <c r="E2449" t="inlineStr"/>
    </row>
    <row r="2450">
      <c r="A2450" s="1" t="n">
        <v>2448</v>
      </c>
      <c r="B2450" t="inlineStr">
        <is>
          <t>400449452</t>
        </is>
      </c>
      <c r="C2450" t="inlineStr">
        <is>
          <t>but you answer before that tho hmmm</t>
        </is>
      </c>
      <c r="D2450" t="inlineStr">
        <is>
          <t>@Queenjas_____ @Alexandraa_x33</t>
        </is>
      </c>
      <c r="E2450" t="inlineStr"/>
    </row>
    <row r="2451">
      <c r="A2451" s="1" t="n">
        <v>2449</v>
      </c>
      <c r="B2451" t="inlineStr">
        <is>
          <t>400449452</t>
        </is>
      </c>
      <c r="C2451" t="inlineStr">
        <is>
          <t>thats cause you gon not answer like bishhhh</t>
        </is>
      </c>
      <c r="D2451" t="inlineStr">
        <is>
          <t>@Queenjas_____ @Alexandraa_x33</t>
        </is>
      </c>
      <c r="E2451" t="inlineStr"/>
    </row>
    <row r="2452">
      <c r="A2452" s="1" t="n">
        <v>2450</v>
      </c>
      <c r="B2452" t="inlineStr">
        <is>
          <t>400449452</t>
        </is>
      </c>
      <c r="C2452" t="inlineStr">
        <is>
          <t>but you never hmu</t>
        </is>
      </c>
      <c r="D2452" t="inlineStr">
        <is>
          <t>@Queenjas_____ @Alexandraa_x33</t>
        </is>
      </c>
      <c r="E2452" t="inlineStr"/>
    </row>
    <row r="2453">
      <c r="A2453" s="1" t="n">
        <v>2451</v>
      </c>
      <c r="B2453" t="inlineStr">
        <is>
          <t>400449452</t>
        </is>
      </c>
      <c r="C2453" t="inlineStr">
        <is>
          <t>idk you be drawn never wanna chill</t>
        </is>
      </c>
      <c r="D2453" t="inlineStr">
        <is>
          <t>@Queenjas_____ @Alexandraa_x33</t>
        </is>
      </c>
      <c r="E2453" t="inlineStr"/>
    </row>
    <row r="2454">
      <c r="A2454" s="1" t="n">
        <v>2452</v>
      </c>
      <c r="B2454" t="inlineStr">
        <is>
          <t>400449452</t>
        </is>
      </c>
      <c r="C2454" t="inlineStr">
        <is>
          <t>“@Mickeytaylor19 I need to rethink my life choices really do😂</t>
        </is>
      </c>
      <c r="D2454" t="inlineStr">
        <is>
          <t>@Drew55x”you</t>
        </is>
      </c>
      <c r="E2454" t="inlineStr"/>
    </row>
    <row r="2455">
      <c r="A2455" s="1" t="n">
        <v>2453</v>
      </c>
      <c r="B2455" t="inlineStr">
        <is>
          <t>400449452</t>
        </is>
      </c>
      <c r="C2455" t="inlineStr">
        <is>
          <t>Basically😂</t>
        </is>
      </c>
      <c r="D2455" t="inlineStr"/>
      <c r="E2455" t="inlineStr"/>
    </row>
    <row r="2456">
      <c r="A2456" s="1" t="n">
        <v>2454</v>
      </c>
      <c r="B2456" t="inlineStr">
        <is>
          <t>400449452</t>
        </is>
      </c>
      <c r="C2456" t="inlineStr">
        <is>
          <t>Early morning baseball⚾️</t>
        </is>
      </c>
      <c r="D2456" t="inlineStr"/>
      <c r="E2456" t="inlineStr"/>
    </row>
    <row r="2457">
      <c r="A2457" s="1" t="n">
        <v>2455</v>
      </c>
      <c r="B2457" t="inlineStr">
        <is>
          <t>400449452</t>
        </is>
      </c>
      <c r="C2457" t="inlineStr">
        <is>
          <t>favorite person😚</t>
        </is>
      </c>
      <c r="D2457" t="inlineStr">
        <is>
          <t>@paige_heenanxox</t>
        </is>
      </c>
      <c r="E2457" t="inlineStr"/>
    </row>
    <row r="2458">
      <c r="A2458" s="1" t="n">
        <v>2456</v>
      </c>
      <c r="B2458" t="inlineStr">
        <is>
          <t>400449452</t>
        </is>
      </c>
      <c r="C2458" t="inlineStr">
        <is>
          <t>Birthday s/o to my boul 🎂</t>
        </is>
      </c>
      <c r="D2458" t="inlineStr">
        <is>
          <t>@Queenjas_____</t>
        </is>
      </c>
      <c r="E2458" t="inlineStr"/>
    </row>
    <row r="2459">
      <c r="A2459" s="1" t="n">
        <v>2457</v>
      </c>
      <c r="B2459" t="inlineStr">
        <is>
          <t>400449452</t>
        </is>
      </c>
      <c r="C2459" t="inlineStr">
        <is>
          <t>yeesssss👏</t>
        </is>
      </c>
      <c r="D2459" t="inlineStr">
        <is>
          <t>@MeganMJ28 @ovoxo_bundy</t>
        </is>
      </c>
      <c r="E2459" t="inlineStr"/>
    </row>
    <row r="2460">
      <c r="A2460" s="1" t="n">
        <v>2458</v>
      </c>
      <c r="B2460" t="inlineStr">
        <is>
          <t>400449452</t>
        </is>
      </c>
      <c r="C2460" t="inlineStr">
        <is>
          <t>😂😂😂😂</t>
        </is>
      </c>
      <c r="D2460" t="inlineStr">
        <is>
          <t>@ovoxo_bundy @MeganMJ28</t>
        </is>
      </c>
      <c r="E2460" t="inlineStr"/>
    </row>
    <row r="2461">
      <c r="A2461" s="1" t="n">
        <v>2459</v>
      </c>
      <c r="B2461" t="inlineStr">
        <is>
          <t>400449452</t>
        </is>
      </c>
      <c r="C2461" t="inlineStr">
        <is>
          <t>we should hang out soon</t>
        </is>
      </c>
      <c r="D2461" t="inlineStr">
        <is>
          <t>@MeganMJ28 @ovoxo_bundy</t>
        </is>
      </c>
      <c r="E2461" t="inlineStr"/>
    </row>
    <row r="2462">
      <c r="A2462" s="1" t="n">
        <v>2460</v>
      </c>
      <c r="B2462" t="inlineStr">
        <is>
          <t>400449452</t>
        </is>
      </c>
      <c r="C2462" t="inlineStr">
        <is>
          <t>sameeee😩</t>
        </is>
      </c>
      <c r="D2462" t="inlineStr">
        <is>
          <t>@ovoxo_bundy @MeganMJ28</t>
        </is>
      </c>
      <c r="E2462" t="inlineStr"/>
    </row>
    <row r="2463">
      <c r="A2463" s="1" t="n">
        <v>2461</v>
      </c>
      <c r="B2463" t="inlineStr">
        <is>
          <t>400449452</t>
        </is>
      </c>
      <c r="C2463" t="inlineStr">
        <is>
          <t>I love facetiming paige</t>
        </is>
      </c>
      <c r="D2463" t="inlineStr"/>
      <c r="E2463" t="inlineStr"/>
    </row>
    <row r="2464">
      <c r="A2464" s="1" t="n">
        <v>2462</v>
      </c>
      <c r="B2464" t="inlineStr">
        <is>
          <t>400449452</t>
        </is>
      </c>
      <c r="C2464" t="inlineStr">
        <is>
          <t>Last game at Catholic tomorrow</t>
        </is>
      </c>
      <c r="D2464" t="inlineStr"/>
      <c r="E2464" t="inlineStr"/>
    </row>
    <row r="2465">
      <c r="A2465" s="1" t="n">
        <v>2463</v>
      </c>
      <c r="B2465" t="inlineStr">
        <is>
          <t>400449452</t>
        </is>
      </c>
      <c r="C2465" t="inlineStr">
        <is>
          <t>sorry bae😘</t>
        </is>
      </c>
      <c r="D2465" t="inlineStr">
        <is>
          <t>@Queenjas_____</t>
        </is>
      </c>
      <c r="E2465" t="inlineStr"/>
    </row>
    <row r="2466">
      <c r="A2466" s="1" t="n">
        <v>2464</v>
      </c>
      <c r="B2466" t="inlineStr">
        <is>
          <t>400449452</t>
        </is>
      </c>
      <c r="C2466" t="inlineStr">
        <is>
          <t>jaydakus</t>
        </is>
      </c>
      <c r="D2466" t="inlineStr">
        <is>
          <t>@Queenjas_____ @Alexandraa_x33</t>
        </is>
      </c>
      <c r="E2466" t="inlineStr"/>
    </row>
    <row r="2467">
      <c r="A2467" s="1" t="n">
        <v>2465</v>
      </c>
      <c r="B2467" t="inlineStr">
        <is>
          <t>400449452</t>
        </is>
      </c>
      <c r="C2467" t="inlineStr">
        <is>
          <t>nah jay is ya bae</t>
        </is>
      </c>
      <c r="D2467" t="inlineStr">
        <is>
          <t>@Queenjas_____ @Alexandraa_x33</t>
        </is>
      </c>
      <c r="E2467" t="inlineStr"/>
    </row>
    <row r="2468">
      <c r="A2468" s="1" t="n">
        <v>2466</v>
      </c>
      <c r="B2468" t="inlineStr">
        <is>
          <t>400449452</t>
        </is>
      </c>
      <c r="C2468" t="inlineStr">
        <is>
          <t>she a thotttt sike na jas you bae</t>
        </is>
      </c>
      <c r="D2468" t="inlineStr">
        <is>
          <t>@Alexandraa_x33 @Queenjas_____</t>
        </is>
      </c>
      <c r="E2468" t="inlineStr"/>
    </row>
    <row r="2469">
      <c r="A2469" s="1" t="n">
        <v>2467</v>
      </c>
      <c r="B2469" t="inlineStr">
        <is>
          <t>400449452</t>
        </is>
      </c>
      <c r="C2469" t="inlineStr">
        <is>
          <t>cause jasmine start drawn</t>
        </is>
      </c>
      <c r="D2469" t="inlineStr">
        <is>
          <t>@Alexandraa_x33 @Queenjas_____</t>
        </is>
      </c>
      <c r="E2469" t="inlineStr"/>
    </row>
    <row r="2470">
      <c r="A2470" s="1" t="n">
        <v>2468</v>
      </c>
      <c r="B2470" t="inlineStr">
        <is>
          <t>400449452</t>
        </is>
      </c>
      <c r="C2470" t="inlineStr">
        <is>
          <t>do it kid</t>
        </is>
      </c>
      <c r="D2470" t="inlineStr">
        <is>
          <t>@Queenjas_____ @Alexandraa_x33</t>
        </is>
      </c>
      <c r="E2470" t="inlineStr"/>
    </row>
    <row r="2471">
      <c r="A2471" s="1" t="n">
        <v>2469</v>
      </c>
      <c r="B2471" t="inlineStr">
        <is>
          <t>400449452</t>
        </is>
      </c>
      <c r="C2471" t="inlineStr">
        <is>
          <t>i just did child</t>
        </is>
      </c>
      <c r="D2471" t="inlineStr">
        <is>
          <t>@Queenjas_____</t>
        </is>
      </c>
      <c r="E2471" t="inlineStr"/>
    </row>
    <row r="2472">
      <c r="A2472" s="1" t="n">
        <v>2470</v>
      </c>
      <c r="B2472" t="inlineStr">
        <is>
          <t>400449452</t>
        </is>
      </c>
      <c r="C2472" t="inlineStr">
        <is>
          <t>shut up kid</t>
        </is>
      </c>
      <c r="D2472" t="inlineStr">
        <is>
          <t>@Queenjas_____</t>
        </is>
      </c>
      <c r="E2472" t="inlineStr"/>
    </row>
    <row r="2473">
      <c r="A2473" s="1" t="n">
        <v>2471</v>
      </c>
      <c r="B2473" t="inlineStr">
        <is>
          <t>400449452</t>
        </is>
      </c>
      <c r="C2473" t="inlineStr">
        <is>
          <t>Why it start snowing tho</t>
        </is>
      </c>
      <c r="D2473" t="inlineStr"/>
      <c r="E2473" t="inlineStr"/>
    </row>
    <row r="2474">
      <c r="A2474" s="1" t="n">
        <v>2472</v>
      </c>
      <c r="B2474" t="inlineStr">
        <is>
          <t>400449452</t>
        </is>
      </c>
      <c r="C2474" t="inlineStr">
        <is>
          <t>but you didnt soooooo</t>
        </is>
      </c>
      <c r="D2474" t="inlineStr">
        <is>
          <t>@zxMaSoNzx @joseph_anthony9 @OGjayyy</t>
        </is>
      </c>
      <c r="E2474" t="inlineStr"/>
    </row>
    <row r="2475">
      <c r="A2475" s="1" t="n">
        <v>2473</v>
      </c>
      <c r="B2475" t="inlineStr">
        <is>
          <t>400449452</t>
        </is>
      </c>
      <c r="C2475" t="inlineStr">
        <is>
          <t>I don't even wanna think about school tomorrow</t>
        </is>
      </c>
      <c r="D2475" t="inlineStr"/>
      <c r="E2475" t="inlineStr"/>
    </row>
    <row r="2476">
      <c r="A2476" s="1" t="n">
        <v>2474</v>
      </c>
      <c r="B2476" t="inlineStr">
        <is>
          <t>400449452</t>
        </is>
      </c>
      <c r="C2476" t="inlineStr">
        <is>
          <t>Ok sportscenter lets talk about something other than Jason Collins</t>
        </is>
      </c>
      <c r="D2476" t="inlineStr"/>
      <c r="E2476" t="inlineStr"/>
    </row>
    <row r="2477">
      <c r="A2477" s="1" t="n">
        <v>2475</v>
      </c>
      <c r="B2477" t="inlineStr">
        <is>
          <t>400449452</t>
        </is>
      </c>
      <c r="C2477" t="inlineStr">
        <is>
          <t>gets one twitter account doesnt know how to act</t>
        </is>
      </c>
      <c r="D2477" t="inlineStr">
        <is>
          <t>@Queenjas_____</t>
        </is>
      </c>
      <c r="E2477" t="inlineStr"/>
    </row>
    <row r="2478">
      <c r="A2478" s="1" t="n">
        <v>2476</v>
      </c>
      <c r="B2478" t="inlineStr">
        <is>
          <t>400449452</t>
        </is>
      </c>
      <c r="C2478" t="inlineStr">
        <is>
          <t>UNC walking outta here with a dubya</t>
        </is>
      </c>
      <c r="D2478" t="inlineStr"/>
      <c r="E2478" t="inlineStr"/>
    </row>
    <row r="2479">
      <c r="A2479" s="1" t="n">
        <v>2477</v>
      </c>
      <c r="B2479" t="inlineStr">
        <is>
          <t>400449452</t>
        </is>
      </c>
      <c r="C2479" t="inlineStr">
        <is>
          <t>Her reaction when I told her Evan Turner isn't a sixer anymore😂</t>
        </is>
      </c>
      <c r="D2479" t="inlineStr">
        <is>
          <t>@paige_heenanxox</t>
        </is>
      </c>
      <c r="E2479" t="inlineStr"/>
    </row>
    <row r="2480">
      <c r="A2480" s="1" t="n">
        <v>2478</v>
      </c>
      <c r="B2480" t="inlineStr">
        <is>
          <t>400449452</t>
        </is>
      </c>
      <c r="C2480" t="inlineStr">
        <is>
          <t>So if the snow could melt that would be lovely</t>
        </is>
      </c>
      <c r="D2480" t="inlineStr"/>
      <c r="E2480" t="inlineStr"/>
    </row>
    <row r="2481">
      <c r="A2481" s="1" t="n">
        <v>2479</v>
      </c>
      <c r="B2481" t="inlineStr">
        <is>
          <t>400449452</t>
        </is>
      </c>
      <c r="C2481" t="inlineStr">
        <is>
          <t>you have school😂</t>
        </is>
      </c>
      <c r="D2481" t="inlineStr">
        <is>
          <t>@paige_heenanxox</t>
        </is>
      </c>
      <c r="E2481" t="inlineStr"/>
    </row>
    <row r="2482">
      <c r="A2482" s="1" t="n">
        <v>2480</v>
      </c>
      <c r="B2482" t="inlineStr">
        <is>
          <t>400449452</t>
        </is>
      </c>
      <c r="C2482" t="inlineStr">
        <is>
          <t>shut up😂</t>
        </is>
      </c>
      <c r="D2482" t="inlineStr">
        <is>
          <t>@paige_heenanxox</t>
        </is>
      </c>
      <c r="E2482" t="inlineStr"/>
    </row>
    <row r="2483">
      <c r="A2483" s="1" t="n">
        <v>2481</v>
      </c>
      <c r="B2483" t="inlineStr">
        <is>
          <t>400449452</t>
        </is>
      </c>
      <c r="C2483" t="inlineStr">
        <is>
          <t>fuck off</t>
        </is>
      </c>
      <c r="D2483" t="inlineStr">
        <is>
          <t>@MeganMJ28</t>
        </is>
      </c>
      <c r="E2483" t="inlineStr"/>
    </row>
    <row r="2484">
      <c r="A2484" s="1" t="n">
        <v>2482</v>
      </c>
      <c r="B2484" t="inlineStr">
        <is>
          <t>400449452</t>
        </is>
      </c>
      <c r="C2484" t="inlineStr">
        <is>
          <t>fuck youuuuuu</t>
        </is>
      </c>
      <c r="D2484" t="inlineStr">
        <is>
          <t>@xoxodevon817 @Ty_TooFly @paige_heenanxox</t>
        </is>
      </c>
      <c r="E2484" t="inlineStr"/>
    </row>
    <row r="2485">
      <c r="A2485" s="1" t="n">
        <v>2483</v>
      </c>
      <c r="B2485" t="inlineStr">
        <is>
          <t>400449452</t>
        </is>
      </c>
      <c r="C2485" t="inlineStr">
        <is>
          <t>nah im gettin grinded up</t>
        </is>
      </c>
      <c r="D2485" t="inlineStr">
        <is>
          <t>@Ty_TooFly @xoxodevon817 @paige_heenanxox</t>
        </is>
      </c>
      <c r="E2485" t="inlineStr"/>
    </row>
    <row r="2486">
      <c r="A2486" s="1" t="n">
        <v>2484</v>
      </c>
      <c r="B2486" t="inlineStr">
        <is>
          <t>400449452</t>
        </is>
      </c>
      <c r="C2486" t="inlineStr">
        <is>
          <t>fuck you guys</t>
        </is>
      </c>
      <c r="D2486" t="inlineStr">
        <is>
          <t>@xoxodevon817 @paige_heenanxox @Ty_TooFly</t>
        </is>
      </c>
      <c r="E2486" t="inlineStr"/>
    </row>
    <row r="2487">
      <c r="A2487" s="1" t="n">
        <v>2485</v>
      </c>
      <c r="B2487" t="inlineStr">
        <is>
          <t>400449452</t>
        </is>
      </c>
      <c r="C2487" t="inlineStr">
        <is>
          <t>yall should fight</t>
        </is>
      </c>
      <c r="D2487" t="inlineStr">
        <is>
          <t>@paige_heenanxox @Ty_TooFly</t>
        </is>
      </c>
      <c r="E2487" t="inlineStr"/>
    </row>
    <row r="2488">
      <c r="A2488" s="1" t="n">
        <v>2486</v>
      </c>
      <c r="B2488" t="inlineStr">
        <is>
          <t>400449452</t>
        </is>
      </c>
      <c r="C2488" t="inlineStr">
        <is>
          <t>aw snap</t>
        </is>
      </c>
      <c r="D2488" t="inlineStr">
        <is>
          <t>@Ty_TooFly @paige_heenanxox</t>
        </is>
      </c>
      <c r="E2488" t="inlineStr"/>
    </row>
    <row r="2489">
      <c r="A2489" s="1" t="n">
        <v>2487</v>
      </c>
      <c r="B2489" t="inlineStr">
        <is>
          <t>400449452</t>
        </is>
      </c>
      <c r="C2489" t="inlineStr">
        <is>
          <t>muscle milk💪</t>
        </is>
      </c>
      <c r="D2489" t="inlineStr">
        <is>
          <t>@Ty_TooFly @paige_heenanxox</t>
        </is>
      </c>
      <c r="E2489" t="inlineStr"/>
    </row>
    <row r="2490">
      <c r="A2490" s="1" t="n">
        <v>2488</v>
      </c>
      <c r="B2490" t="inlineStr">
        <is>
          <t>400449452</t>
        </is>
      </c>
      <c r="C2490" t="inlineStr">
        <is>
          <t>LMAOO</t>
        </is>
      </c>
      <c r="D2490" t="inlineStr">
        <is>
          <t>@Ty_TooFly @paige_heenanxox</t>
        </is>
      </c>
      <c r="E2490" t="inlineStr"/>
    </row>
    <row r="2491">
      <c r="A2491" s="1" t="n">
        <v>2489</v>
      </c>
      <c r="B2491" t="inlineStr">
        <is>
          <t>400449452</t>
        </is>
      </c>
      <c r="C2491" t="inlineStr">
        <is>
          <t>whatever just know that when i see you we fighting</t>
        </is>
      </c>
      <c r="D2491" t="inlineStr">
        <is>
          <t>@paige_heenanxox</t>
        </is>
      </c>
      <c r="E2491" t="inlineStr"/>
    </row>
    <row r="2492">
      <c r="A2492" s="1" t="n">
        <v>2490</v>
      </c>
      <c r="B2492" t="inlineStr">
        <is>
          <t>400449452</t>
        </is>
      </c>
      <c r="C2492" t="inlineStr">
        <is>
          <t>you came at my brothers neck</t>
        </is>
      </c>
      <c r="D2492" t="inlineStr">
        <is>
          <t>@paige_heenanxox</t>
        </is>
      </c>
      <c r="E2492" t="inlineStr"/>
    </row>
    <row r="2493">
      <c r="A2493" s="1" t="n">
        <v>2491</v>
      </c>
      <c r="B2493" t="inlineStr">
        <is>
          <t>400449452</t>
        </is>
      </c>
      <c r="C2493" t="inlineStr">
        <is>
          <t>😏😏😏</t>
        </is>
      </c>
      <c r="D2493" t="inlineStr">
        <is>
          <t>@paige_heenanxox @Ty_TooFly</t>
        </is>
      </c>
      <c r="E2493" t="inlineStr"/>
    </row>
    <row r="2494">
      <c r="A2494" s="1" t="n">
        <v>2492</v>
      </c>
      <c r="B2494" t="inlineStr">
        <is>
          <t>400449452</t>
        </is>
      </c>
      <c r="C2494" t="inlineStr">
        <is>
          <t>oh my haha</t>
        </is>
      </c>
      <c r="D2494" t="inlineStr">
        <is>
          <t>@Ty_TooFly @paige_heenanxox</t>
        </is>
      </c>
      <c r="E2494" t="inlineStr"/>
    </row>
    <row r="2495">
      <c r="A2495" s="1" t="n">
        <v>2493</v>
      </c>
      <c r="B2495" t="inlineStr">
        <is>
          <t>400449452</t>
        </is>
      </c>
      <c r="C2495" t="inlineStr">
        <is>
          <t>FADEONSIGHT</t>
        </is>
      </c>
      <c r="D2495" t="inlineStr">
        <is>
          <t>@paige_heenanxox</t>
        </is>
      </c>
      <c r="E2495" t="inlineStr"/>
    </row>
    <row r="2496">
      <c r="A2496" s="1" t="n">
        <v>2494</v>
      </c>
      <c r="B2496" t="inlineStr">
        <is>
          <t>400449452</t>
        </is>
      </c>
      <c r="C2496" t="inlineStr">
        <is>
          <t>ill beat you up before summer ends</t>
        </is>
      </c>
      <c r="D2496" t="inlineStr">
        <is>
          <t>@paige_heenanxox</t>
        </is>
      </c>
      <c r="E2496" t="inlineStr"/>
    </row>
    <row r="2497">
      <c r="A2497" s="1" t="n">
        <v>2495</v>
      </c>
      <c r="B2497" t="inlineStr">
        <is>
          <t>400449452</t>
        </is>
      </c>
      <c r="C2497" t="inlineStr">
        <is>
          <t>wasssup ill knock you out with one punch</t>
        </is>
      </c>
      <c r="D2497" t="inlineStr">
        <is>
          <t>@paige_heenanxox</t>
        </is>
      </c>
      <c r="E2497" t="inlineStr"/>
    </row>
    <row r="2498">
      <c r="A2498" s="1" t="n">
        <v>2496</v>
      </c>
      <c r="B2498" t="inlineStr">
        <is>
          <t>400449452</t>
        </is>
      </c>
      <c r="C2498" t="inlineStr">
        <is>
          <t>have you even fought before</t>
        </is>
      </c>
      <c r="D2498" t="inlineStr">
        <is>
          <t>@paige_heenanxox</t>
        </is>
      </c>
      <c r="E2498" t="inlineStr"/>
    </row>
    <row r="2499">
      <c r="A2499" s="1" t="n">
        <v>2497</v>
      </c>
      <c r="B2499" t="inlineStr">
        <is>
          <t>400449452</t>
        </is>
      </c>
      <c r="C2499" t="inlineStr">
        <is>
          <t>wasssup with it fade on sight</t>
        </is>
      </c>
      <c r="D2499" t="inlineStr">
        <is>
          <t>@paige_heenanxox</t>
        </is>
      </c>
      <c r="E2499" t="inlineStr"/>
    </row>
    <row r="2500">
      <c r="A2500" s="1" t="n">
        <v>2498</v>
      </c>
      <c r="B2500" t="inlineStr">
        <is>
          <t>400449452</t>
        </is>
      </c>
      <c r="C2500" t="inlineStr">
        <is>
          <t>gotcha(</t>
        </is>
      </c>
      <c r="D2500" t="inlineStr">
        <is>
          <t>@Ty_TooFly</t>
        </is>
      </c>
      <c r="E2500" t="inlineStr"/>
    </row>
    <row r="2501">
      <c r="A2501" s="1" t="n">
        <v>2499</v>
      </c>
      <c r="B2501" t="inlineStr">
        <is>
          <t>400449452</t>
        </is>
      </c>
      <c r="C2501" t="inlineStr">
        <is>
          <t>idk how to really respond to this</t>
        </is>
      </c>
      <c r="D2501" t="inlineStr">
        <is>
          <t>@Ty_TooFly</t>
        </is>
      </c>
      <c r="E2501" t="inlineStr"/>
    </row>
    <row r="2502">
      <c r="A2502" s="1" t="n">
        <v>2500</v>
      </c>
      <c r="B2502" t="inlineStr">
        <is>
          <t>400449452</t>
        </is>
      </c>
      <c r="C2502" t="inlineStr">
        <is>
          <t>I really can't stand Yasiel Puig</t>
        </is>
      </c>
      <c r="D2502" t="inlineStr"/>
      <c r="E2502" t="inlineStr"/>
    </row>
    <row r="2503">
      <c r="A2503" s="1" t="n">
        <v>2501</v>
      </c>
      <c r="B2503" t="inlineStr">
        <is>
          <t>400449452</t>
        </is>
      </c>
      <c r="C2503" t="inlineStr">
        <is>
          <t>I love snow because it makes me be off from school but hate it because I have to shovel it😒</t>
        </is>
      </c>
      <c r="D2503" t="inlineStr"/>
      <c r="E2503" t="inlineStr"/>
    </row>
    <row r="2504">
      <c r="A2504" s="1" t="n">
        <v>2502</v>
      </c>
      <c r="B2504" t="inlineStr">
        <is>
          <t>400449452</t>
        </is>
      </c>
      <c r="C2504" t="inlineStr">
        <is>
          <t>I just defeated Christopher in a challenge</t>
        </is>
      </c>
      <c r="D2504" t="inlineStr">
        <is>
          <t>@poolbyminiclip</t>
        </is>
      </c>
      <c r="E2504" t="inlineStr"/>
    </row>
    <row r="2505">
      <c r="A2505" s="1" t="n">
        <v>2503</v>
      </c>
      <c r="B2505" t="inlineStr">
        <is>
          <t>400449452</t>
        </is>
      </c>
      <c r="C2505" t="inlineStr">
        <is>
          <t>Hopefully this day goes by quick</t>
        </is>
      </c>
      <c r="D2505" t="inlineStr"/>
      <c r="E2505" t="inlineStr"/>
    </row>
    <row r="2506">
      <c r="A2506" s="1" t="n">
        <v>2504</v>
      </c>
      <c r="B2506" t="inlineStr">
        <is>
          <t>400449452</t>
        </is>
      </c>
      <c r="C2506" t="inlineStr">
        <is>
          <t>Tired af</t>
        </is>
      </c>
      <c r="D2506" t="inlineStr"/>
      <c r="E2506" t="inlineStr"/>
    </row>
    <row r="2507">
      <c r="A2507" s="1" t="n">
        <v>2505</v>
      </c>
      <c r="B2507" t="inlineStr">
        <is>
          <t>400449452</t>
        </is>
      </c>
      <c r="C2507" t="inlineStr">
        <is>
          <t>how</t>
        </is>
      </c>
      <c r="D2507" t="inlineStr">
        <is>
          <t>@paige_heenanxox</t>
        </is>
      </c>
      <c r="E2507" t="inlineStr"/>
    </row>
    <row r="2508">
      <c r="A2508" s="1" t="n">
        <v>2506</v>
      </c>
      <c r="B2508" t="inlineStr">
        <is>
          <t>400449452</t>
        </is>
      </c>
      <c r="C2508" t="inlineStr">
        <is>
          <t>you know you want to</t>
        </is>
      </c>
      <c r="D2508" t="inlineStr">
        <is>
          <t>@Annya_Molina</t>
        </is>
      </c>
      <c r="E2508" t="inlineStr"/>
    </row>
    <row r="2509">
      <c r="A2509" s="1" t="n">
        <v>2507</v>
      </c>
      <c r="B2509" t="inlineStr">
        <is>
          <t>400449452</t>
        </is>
      </c>
      <c r="C2509" t="inlineStr">
        <is>
          <t>I love how ruben got mad at me cause I missed the goal in gym today😂</t>
        </is>
      </c>
      <c r="D2509" t="inlineStr">
        <is>
          <t>@Rubenhyman</t>
        </is>
      </c>
      <c r="E2509" t="inlineStr"/>
    </row>
    <row r="2510">
      <c r="A2510" s="1" t="n">
        <v>2508</v>
      </c>
      <c r="B2510" t="inlineStr">
        <is>
          <t>400449452</t>
        </is>
      </c>
      <c r="C2510" t="inlineStr">
        <is>
          <t>goml</t>
        </is>
      </c>
      <c r="D2510" t="inlineStr"/>
      <c r="E2510" t="inlineStr"/>
    </row>
    <row r="2511">
      <c r="A2511" s="1" t="n">
        <v>2509</v>
      </c>
      <c r="B2511" t="inlineStr">
        <is>
          <t>400449452</t>
        </is>
      </c>
      <c r="C2511" t="inlineStr">
        <is>
          <t>I honestly cannot win</t>
        </is>
      </c>
      <c r="D2511" t="inlineStr"/>
      <c r="E2511" t="inlineStr"/>
    </row>
    <row r="2512">
      <c r="A2512" s="1" t="n">
        <v>2510</v>
      </c>
      <c r="B2512" t="inlineStr">
        <is>
          <t>400449452</t>
        </is>
      </c>
      <c r="C2512" t="inlineStr"/>
      <c r="D2512" t="inlineStr"/>
      <c r="E2512" t="inlineStr">
        <is>
          <t>#EsuranceSave30</t>
        </is>
      </c>
    </row>
    <row r="2513">
      <c r="A2513" s="1" t="n">
        <v>2511</v>
      </c>
      <c r="B2513" t="inlineStr">
        <is>
          <t>400902561</t>
        </is>
      </c>
      <c r="C2513" t="inlineStr">
        <is>
          <t>Thinking to unfriend people Just play</t>
        </is>
      </c>
      <c r="D2513" t="inlineStr"/>
      <c r="E2513" t="inlineStr">
        <is>
          <t>#BoardKings</t>
        </is>
      </c>
    </row>
    <row r="2514">
      <c r="A2514" s="1" t="n">
        <v>2512</v>
      </c>
      <c r="B2514" t="inlineStr">
        <is>
          <t>400902561</t>
        </is>
      </c>
      <c r="C2514" t="inlineStr">
        <is>
          <t>My fitbit for 1/09/2019 8044 steps and 34 miles traveled</t>
        </is>
      </c>
      <c r="D2514" t="inlineStr"/>
      <c r="E2514" t="inlineStr">
        <is>
          <t>#Fitstats_en_US</t>
        </is>
      </c>
    </row>
    <row r="2515">
      <c r="A2515" s="1" t="n">
        <v>2513</v>
      </c>
      <c r="B2515" t="inlineStr">
        <is>
          <t>400902561</t>
        </is>
      </c>
      <c r="C2515" t="inlineStr">
        <is>
          <t>My fitbit for 1/08/2019 8993 steps and 38 miles traveled</t>
        </is>
      </c>
      <c r="D2515" t="inlineStr"/>
      <c r="E2515" t="inlineStr">
        <is>
          <t>#Fitstats_en_US</t>
        </is>
      </c>
    </row>
    <row r="2516">
      <c r="A2516" s="1" t="n">
        <v>2514</v>
      </c>
      <c r="B2516" t="inlineStr">
        <is>
          <t>400902561</t>
        </is>
      </c>
      <c r="C2516" t="inlineStr">
        <is>
          <t>My fitbit for 1/07/2019 9800 steps and 41 miles traveled</t>
        </is>
      </c>
      <c r="D2516" t="inlineStr"/>
      <c r="E2516" t="inlineStr">
        <is>
          <t>#Fitstats_en_US</t>
        </is>
      </c>
    </row>
    <row r="2517">
      <c r="A2517" s="1" t="n">
        <v>2515</v>
      </c>
      <c r="B2517" t="inlineStr">
        <is>
          <t>400902561</t>
        </is>
      </c>
      <c r="C2517" t="inlineStr">
        <is>
          <t>My fitbit for 1/06/2019 926 steps and 04 miles traveled</t>
        </is>
      </c>
      <c r="D2517" t="inlineStr"/>
      <c r="E2517" t="inlineStr">
        <is>
          <t>#Fitstats_en_US</t>
        </is>
      </c>
    </row>
    <row r="2518">
      <c r="A2518" s="1" t="n">
        <v>2516</v>
      </c>
      <c r="B2518" t="inlineStr">
        <is>
          <t>400902561</t>
        </is>
      </c>
      <c r="C2518" t="inlineStr">
        <is>
          <t>My fitbit for 1/05/2019 2440 steps and 1 miles traveled</t>
        </is>
      </c>
      <c r="D2518" t="inlineStr"/>
      <c r="E2518" t="inlineStr">
        <is>
          <t>#Fitstats_en_US</t>
        </is>
      </c>
    </row>
    <row r="2519">
      <c r="A2519" s="1" t="n">
        <v>2517</v>
      </c>
      <c r="B2519" t="inlineStr">
        <is>
          <t>400902561</t>
        </is>
      </c>
      <c r="C2519" t="inlineStr">
        <is>
          <t>My fitbit for 1/04/2019 6260 steps and 26 miles traveled</t>
        </is>
      </c>
      <c r="D2519" t="inlineStr"/>
      <c r="E2519" t="inlineStr">
        <is>
          <t>#Fitstats_en_US</t>
        </is>
      </c>
    </row>
    <row r="2520">
      <c r="A2520" s="1" t="n">
        <v>2518</v>
      </c>
      <c r="B2520" t="inlineStr">
        <is>
          <t>400902561</t>
        </is>
      </c>
      <c r="C2520" t="inlineStr">
        <is>
          <t>My fitbit for 1/03/2019 8280 steps and 35 miles traveled</t>
        </is>
      </c>
      <c r="D2520" t="inlineStr"/>
      <c r="E2520" t="inlineStr">
        <is>
          <t>#Fitstats_en_US</t>
        </is>
      </c>
    </row>
    <row r="2521">
      <c r="A2521" s="1" t="n">
        <v>2519</v>
      </c>
      <c r="B2521" t="inlineStr">
        <is>
          <t>400902561</t>
        </is>
      </c>
      <c r="C2521" t="inlineStr">
        <is>
          <t>My fitbit for 1/02/2019 7421 steps and 31 miles traveled</t>
        </is>
      </c>
      <c r="D2521" t="inlineStr"/>
      <c r="E2521" t="inlineStr">
        <is>
          <t>#Fitstats_en_US</t>
        </is>
      </c>
    </row>
    <row r="2522">
      <c r="A2522" s="1" t="n">
        <v>2520</v>
      </c>
      <c r="B2522" t="inlineStr">
        <is>
          <t>400902561</t>
        </is>
      </c>
      <c r="C2522" t="inlineStr">
        <is>
          <t>My fitbit for 1/01/2019 364 steps and 02 miles traveled</t>
        </is>
      </c>
      <c r="D2522" t="inlineStr"/>
      <c r="E2522" t="inlineStr">
        <is>
          <t>#Fitstats_en_US</t>
        </is>
      </c>
    </row>
    <row r="2523">
      <c r="A2523" s="1" t="n">
        <v>2521</v>
      </c>
      <c r="B2523" t="inlineStr">
        <is>
          <t>400902561</t>
        </is>
      </c>
      <c r="C2523" t="inlineStr">
        <is>
          <t>My fitbit for 12/31/2018 1498 steps and 06 miles traveled</t>
        </is>
      </c>
      <c r="D2523" t="inlineStr"/>
      <c r="E2523" t="inlineStr">
        <is>
          <t>#Fitstats_en_US</t>
        </is>
      </c>
    </row>
    <row r="2524">
      <c r="A2524" s="1" t="n">
        <v>2522</v>
      </c>
      <c r="B2524" t="inlineStr">
        <is>
          <t>400902561</t>
        </is>
      </c>
      <c r="C2524" t="inlineStr">
        <is>
          <t>My fitbit for 12/30/2018 1733 steps and 07 miles traveled</t>
        </is>
      </c>
      <c r="D2524" t="inlineStr"/>
      <c r="E2524" t="inlineStr">
        <is>
          <t>#Fitstats_en_US</t>
        </is>
      </c>
    </row>
    <row r="2525">
      <c r="A2525" s="1" t="n">
        <v>2523</v>
      </c>
      <c r="B2525" t="inlineStr">
        <is>
          <t>400902561</t>
        </is>
      </c>
      <c r="C2525" t="inlineStr">
        <is>
          <t>My fitbit for 12/29/2018 2151 steps and 09 miles traveled</t>
        </is>
      </c>
      <c r="D2525" t="inlineStr"/>
      <c r="E2525" t="inlineStr">
        <is>
          <t>#Fitstats_en_US</t>
        </is>
      </c>
    </row>
    <row r="2526">
      <c r="A2526" s="1" t="n">
        <v>2524</v>
      </c>
      <c r="B2526" t="inlineStr">
        <is>
          <t>400902561</t>
        </is>
      </c>
      <c r="C2526" t="inlineStr">
        <is>
          <t>My fitbit for 12/27/2018 6278 steps and 27 miles traveled</t>
        </is>
      </c>
      <c r="D2526" t="inlineStr"/>
      <c r="E2526" t="inlineStr">
        <is>
          <t>#Fitstats_en_US</t>
        </is>
      </c>
    </row>
    <row r="2527">
      <c r="A2527" s="1" t="n">
        <v>2525</v>
      </c>
      <c r="B2527" t="inlineStr">
        <is>
          <t>400902561</t>
        </is>
      </c>
      <c r="C2527" t="inlineStr">
        <is>
          <t>My fitbit for 12/26/2018 6677 steps and 28 miles traveled</t>
        </is>
      </c>
      <c r="D2527" t="inlineStr"/>
      <c r="E2527" t="inlineStr">
        <is>
          <t>#Fitstats_en_US</t>
        </is>
      </c>
    </row>
    <row r="2528">
      <c r="A2528" s="1" t="n">
        <v>2526</v>
      </c>
      <c r="B2528" t="inlineStr">
        <is>
          <t>400902561</t>
        </is>
      </c>
      <c r="C2528" t="inlineStr">
        <is>
          <t>My fitbit for 12/24/2018 5631 steps and 24 miles traveled</t>
        </is>
      </c>
      <c r="D2528" t="inlineStr"/>
      <c r="E2528" t="inlineStr">
        <is>
          <t>#Fitstats_en_US</t>
        </is>
      </c>
    </row>
    <row r="2529">
      <c r="A2529" s="1" t="n">
        <v>2527</v>
      </c>
      <c r="B2529" t="inlineStr">
        <is>
          <t>400902561</t>
        </is>
      </c>
      <c r="C2529" t="inlineStr">
        <is>
          <t>My fitbit for 12/23/2018 2261 steps and 1 miles traveled</t>
        </is>
      </c>
      <c r="D2529" t="inlineStr"/>
      <c r="E2529" t="inlineStr">
        <is>
          <t>#Fitstats_en_US</t>
        </is>
      </c>
    </row>
    <row r="2530">
      <c r="A2530" s="1" t="n">
        <v>2528</v>
      </c>
      <c r="B2530" t="inlineStr">
        <is>
          <t>400902561</t>
        </is>
      </c>
      <c r="C2530" t="inlineStr">
        <is>
          <t>My fitbit for 12/22/2018 997 steps and 04 miles traveled</t>
        </is>
      </c>
      <c r="D2530" t="inlineStr"/>
      <c r="E2530" t="inlineStr">
        <is>
          <t>#Fitstats_en_US</t>
        </is>
      </c>
    </row>
    <row r="2531">
      <c r="A2531" s="1" t="n">
        <v>2529</v>
      </c>
      <c r="B2531" t="inlineStr">
        <is>
          <t>400902561</t>
        </is>
      </c>
      <c r="C2531" t="inlineStr">
        <is>
          <t>My fitbit for 12/21/2018 5652 steps and 24 miles traveled</t>
        </is>
      </c>
      <c r="D2531" t="inlineStr"/>
      <c r="E2531" t="inlineStr">
        <is>
          <t>#Fitstats_en_US</t>
        </is>
      </c>
    </row>
    <row r="2532">
      <c r="A2532" s="1" t="n">
        <v>2530</v>
      </c>
      <c r="B2532" t="inlineStr">
        <is>
          <t>400902561</t>
        </is>
      </c>
      <c r="C2532" t="inlineStr">
        <is>
          <t>My fitbit for 12/20/2018 8404 steps and 36 miles traveled</t>
        </is>
      </c>
      <c r="D2532" t="inlineStr"/>
      <c r="E2532" t="inlineStr">
        <is>
          <t>#Fitstats_en_US</t>
        </is>
      </c>
    </row>
    <row r="2533">
      <c r="A2533" s="1" t="n">
        <v>2531</v>
      </c>
      <c r="B2533" t="inlineStr">
        <is>
          <t>400902561</t>
        </is>
      </c>
      <c r="C2533" t="inlineStr">
        <is>
          <t>My fitbit for 12/19/2018 8221 steps and 35 miles traveled</t>
        </is>
      </c>
      <c r="D2533" t="inlineStr"/>
      <c r="E2533" t="inlineStr">
        <is>
          <t>#Fitstats_en_US</t>
        </is>
      </c>
    </row>
    <row r="2534">
      <c r="A2534" s="1" t="n">
        <v>2532</v>
      </c>
      <c r="B2534" t="inlineStr">
        <is>
          <t>400902561</t>
        </is>
      </c>
      <c r="C2534" t="inlineStr">
        <is>
          <t>My fitbit for 12/18/2018 7664 steps and 32 miles traveled</t>
        </is>
      </c>
      <c r="D2534" t="inlineStr"/>
      <c r="E2534" t="inlineStr">
        <is>
          <t>#Fitstats_en_US</t>
        </is>
      </c>
    </row>
    <row r="2535">
      <c r="A2535" s="1" t="n">
        <v>2533</v>
      </c>
      <c r="B2535" t="inlineStr">
        <is>
          <t>400902561</t>
        </is>
      </c>
      <c r="C2535" t="inlineStr">
        <is>
          <t>My fitbit for 12/17/2018 7854 steps and 33 miles traveled</t>
        </is>
      </c>
      <c r="D2535" t="inlineStr"/>
      <c r="E2535" t="inlineStr">
        <is>
          <t>#Fitstats_en_US</t>
        </is>
      </c>
    </row>
    <row r="2536">
      <c r="A2536" s="1" t="n">
        <v>2534</v>
      </c>
      <c r="B2536" t="inlineStr">
        <is>
          <t>400902561</t>
        </is>
      </c>
      <c r="C2536" t="inlineStr">
        <is>
          <t>My fitbit for 12/16/2018 1139 steps and 05 miles traveled</t>
        </is>
      </c>
      <c r="D2536" t="inlineStr"/>
      <c r="E2536" t="inlineStr">
        <is>
          <t>#Fitstats_en_US</t>
        </is>
      </c>
    </row>
    <row r="2537">
      <c r="A2537" s="1" t="n">
        <v>2535</v>
      </c>
      <c r="B2537" t="inlineStr">
        <is>
          <t>400902561</t>
        </is>
      </c>
      <c r="C2537" t="inlineStr">
        <is>
          <t>My fitbit for 12/15/2018 1463 steps and 06 miles traveled</t>
        </is>
      </c>
      <c r="D2537" t="inlineStr"/>
      <c r="E2537" t="inlineStr">
        <is>
          <t>#Fitstats_en_US</t>
        </is>
      </c>
    </row>
    <row r="2538">
      <c r="A2538" s="1" t="n">
        <v>2536</v>
      </c>
      <c r="B2538" t="inlineStr">
        <is>
          <t>400902561</t>
        </is>
      </c>
      <c r="C2538" t="inlineStr">
        <is>
          <t>My fitbit for 12/14/2018 5149 steps and 22 miles traveled</t>
        </is>
      </c>
      <c r="D2538" t="inlineStr"/>
      <c r="E2538" t="inlineStr">
        <is>
          <t>#Fitstats_en_US</t>
        </is>
      </c>
    </row>
    <row r="2539">
      <c r="A2539" s="1" t="n">
        <v>2537</v>
      </c>
      <c r="B2539" t="inlineStr">
        <is>
          <t>400902561</t>
        </is>
      </c>
      <c r="C2539" t="inlineStr">
        <is>
          <t>My fitbit for 12/13/2018 7005 steps and 3 miles traveled</t>
        </is>
      </c>
      <c r="D2539" t="inlineStr"/>
      <c r="E2539" t="inlineStr">
        <is>
          <t>#Fitstats_en_US</t>
        </is>
      </c>
    </row>
    <row r="2540">
      <c r="A2540" s="1" t="n">
        <v>2538</v>
      </c>
      <c r="B2540" t="inlineStr">
        <is>
          <t>400902561</t>
        </is>
      </c>
      <c r="C2540" t="inlineStr">
        <is>
          <t>My fitbit for 12/12/2018 7677 steps and 32 miles traveled</t>
        </is>
      </c>
      <c r="D2540" t="inlineStr"/>
      <c r="E2540" t="inlineStr">
        <is>
          <t>#Fitstats_en_US</t>
        </is>
      </c>
    </row>
    <row r="2541">
      <c r="A2541" s="1" t="n">
        <v>2539</v>
      </c>
      <c r="B2541" t="inlineStr">
        <is>
          <t>400902561</t>
        </is>
      </c>
      <c r="C2541" t="inlineStr">
        <is>
          <t>My fitbit for 12/11/2018 7346 steps and 31 miles traveled</t>
        </is>
      </c>
      <c r="D2541" t="inlineStr"/>
      <c r="E2541" t="inlineStr">
        <is>
          <t>#Fitstats_en_US</t>
        </is>
      </c>
    </row>
    <row r="2542">
      <c r="A2542" s="1" t="n">
        <v>2540</v>
      </c>
      <c r="B2542" t="inlineStr">
        <is>
          <t>400902561</t>
        </is>
      </c>
      <c r="C2542" t="inlineStr">
        <is>
          <t>My fitbit for 12/09/2018 1146 steps and 05 miles traveled</t>
        </is>
      </c>
      <c r="D2542" t="inlineStr"/>
      <c r="E2542" t="inlineStr">
        <is>
          <t>#Fitstats_en_US</t>
        </is>
      </c>
    </row>
    <row r="2543">
      <c r="A2543" s="1" t="n">
        <v>2541</v>
      </c>
      <c r="B2543" t="inlineStr">
        <is>
          <t>400902561</t>
        </is>
      </c>
      <c r="C2543" t="inlineStr">
        <is>
          <t>My fitbit for 12/08/2018 2228 steps and 09 miles traveled</t>
        </is>
      </c>
      <c r="D2543" t="inlineStr"/>
      <c r="E2543" t="inlineStr">
        <is>
          <t>#Fitstats_en_US</t>
        </is>
      </c>
    </row>
    <row r="2544">
      <c r="A2544" s="1" t="n">
        <v>2542</v>
      </c>
      <c r="B2544" t="inlineStr">
        <is>
          <t>400902561</t>
        </is>
      </c>
      <c r="C2544" t="inlineStr">
        <is>
          <t>My fitbit for 12/07/2018 8284 steps and 35 miles traveled</t>
        </is>
      </c>
      <c r="D2544" t="inlineStr"/>
      <c r="E2544" t="inlineStr">
        <is>
          <t>#Fitstats_en_US</t>
        </is>
      </c>
    </row>
    <row r="2545">
      <c r="A2545" s="1" t="n">
        <v>2543</v>
      </c>
      <c r="B2545" t="inlineStr">
        <is>
          <t>400902561</t>
        </is>
      </c>
      <c r="C2545" t="inlineStr">
        <is>
          <t>My fitbit for 12/06/2018 7093 steps and 3 miles traveled</t>
        </is>
      </c>
      <c r="D2545" t="inlineStr"/>
      <c r="E2545" t="inlineStr">
        <is>
          <t>#Fitstats_en_US</t>
        </is>
      </c>
    </row>
    <row r="2546">
      <c r="A2546" s="1" t="n">
        <v>2544</v>
      </c>
      <c r="B2546" t="inlineStr">
        <is>
          <t>400902561</t>
        </is>
      </c>
      <c r="C2546" t="inlineStr">
        <is>
          <t>My fitbit for 12/05/2018 8317 steps and 35 miles traveled</t>
        </is>
      </c>
      <c r="D2546" t="inlineStr"/>
      <c r="E2546" t="inlineStr">
        <is>
          <t>#Fitstats_en_US</t>
        </is>
      </c>
    </row>
    <row r="2547">
      <c r="A2547" s="1" t="n">
        <v>2545</v>
      </c>
      <c r="B2547" t="inlineStr">
        <is>
          <t>400902561</t>
        </is>
      </c>
      <c r="C2547" t="inlineStr">
        <is>
          <t>My fitbit for 12/04/2018 7081 steps and 3 miles traveled</t>
        </is>
      </c>
      <c r="D2547" t="inlineStr"/>
      <c r="E2547" t="inlineStr">
        <is>
          <t>#Fitstats_en_US</t>
        </is>
      </c>
    </row>
    <row r="2548">
      <c r="A2548" s="1" t="n">
        <v>2546</v>
      </c>
      <c r="B2548" t="inlineStr">
        <is>
          <t>400902561</t>
        </is>
      </c>
      <c r="C2548" t="inlineStr">
        <is>
          <t>My fitbit for 12/03/2018 7591 steps and 32 miles traveled</t>
        </is>
      </c>
      <c r="D2548" t="inlineStr"/>
      <c r="E2548" t="inlineStr">
        <is>
          <t>#Fitstats_en_US</t>
        </is>
      </c>
    </row>
    <row r="2549">
      <c r="A2549" s="1" t="n">
        <v>2547</v>
      </c>
      <c r="B2549" t="inlineStr">
        <is>
          <t>400902561</t>
        </is>
      </c>
      <c r="C2549" t="inlineStr">
        <is>
          <t>My fitbit for 12/02/2018 425 steps and 02 miles traveled</t>
        </is>
      </c>
      <c r="D2549" t="inlineStr"/>
      <c r="E2549" t="inlineStr">
        <is>
          <t>#Fitstats_en_US</t>
        </is>
      </c>
    </row>
    <row r="2550">
      <c r="A2550" s="1" t="n">
        <v>2548</v>
      </c>
      <c r="B2550" t="inlineStr">
        <is>
          <t>400902561</t>
        </is>
      </c>
      <c r="C2550" t="inlineStr">
        <is>
          <t>My fitbit for 12/01/2018 2060 steps and 09 miles traveled</t>
        </is>
      </c>
      <c r="D2550" t="inlineStr"/>
      <c r="E2550" t="inlineStr">
        <is>
          <t>#Fitstats_en_US</t>
        </is>
      </c>
    </row>
    <row r="2551">
      <c r="A2551" s="1" t="n">
        <v>2549</v>
      </c>
      <c r="B2551" t="inlineStr">
        <is>
          <t>400902561</t>
        </is>
      </c>
      <c r="C2551" t="inlineStr">
        <is>
          <t>My fitbit for 11/30/2018 6073 steps and 26 miles traveled</t>
        </is>
      </c>
      <c r="D2551" t="inlineStr"/>
      <c r="E2551" t="inlineStr">
        <is>
          <t>#Fitstats_en_US</t>
        </is>
      </c>
    </row>
    <row r="2552">
      <c r="A2552" s="1" t="n">
        <v>2550</v>
      </c>
      <c r="B2552" t="inlineStr">
        <is>
          <t>400902561</t>
        </is>
      </c>
      <c r="C2552" t="inlineStr">
        <is>
          <t>My fitbit for 11/29/2018 7072 steps and 3 miles traveled</t>
        </is>
      </c>
      <c r="D2552" t="inlineStr"/>
      <c r="E2552" t="inlineStr">
        <is>
          <t>#Fitstats_en_US</t>
        </is>
      </c>
    </row>
    <row r="2553">
      <c r="A2553" s="1" t="n">
        <v>2551</v>
      </c>
      <c r="B2553" t="inlineStr">
        <is>
          <t>400902561</t>
        </is>
      </c>
      <c r="C2553" t="inlineStr">
        <is>
          <t>My fitbit for 11/28/2018 8918 steps and 38 miles traveled</t>
        </is>
      </c>
      <c r="D2553" t="inlineStr"/>
      <c r="E2553" t="inlineStr">
        <is>
          <t>#Fitstats_en_US</t>
        </is>
      </c>
    </row>
    <row r="2554">
      <c r="A2554" s="1" t="n">
        <v>2552</v>
      </c>
      <c r="B2554" t="inlineStr">
        <is>
          <t>400902561</t>
        </is>
      </c>
      <c r="C2554" t="inlineStr">
        <is>
          <t>My fitbit for 11/27/2018 6607 steps and 28 miles traveled</t>
        </is>
      </c>
      <c r="D2554" t="inlineStr"/>
      <c r="E2554" t="inlineStr">
        <is>
          <t>#Fitstats_en_US</t>
        </is>
      </c>
    </row>
    <row r="2555">
      <c r="A2555" s="1" t="n">
        <v>2553</v>
      </c>
      <c r="B2555" t="inlineStr">
        <is>
          <t>400902561</t>
        </is>
      </c>
      <c r="C2555" t="inlineStr">
        <is>
          <t>My fitbit for 11/26/2018 8542 steps and 36 miles traveled</t>
        </is>
      </c>
      <c r="D2555" t="inlineStr"/>
      <c r="E2555" t="inlineStr">
        <is>
          <t>#Fitstats_en_US</t>
        </is>
      </c>
    </row>
    <row r="2556">
      <c r="A2556" s="1" t="n">
        <v>2554</v>
      </c>
      <c r="B2556" t="inlineStr">
        <is>
          <t>400902561</t>
        </is>
      </c>
      <c r="C2556" t="inlineStr">
        <is>
          <t>My fitbit for 11/25/2018 3788 steps and 16 miles traveled</t>
        </is>
      </c>
      <c r="D2556" t="inlineStr"/>
      <c r="E2556" t="inlineStr">
        <is>
          <t>#Fitstats_en_US</t>
        </is>
      </c>
    </row>
    <row r="2557">
      <c r="A2557" s="1" t="n">
        <v>2555</v>
      </c>
      <c r="B2557" t="inlineStr">
        <is>
          <t>400902561</t>
        </is>
      </c>
      <c r="C2557" t="inlineStr">
        <is>
          <t>My fitbit for 11/24/2018 1186 steps and 05 miles traveled</t>
        </is>
      </c>
      <c r="D2557" t="inlineStr"/>
      <c r="E2557" t="inlineStr">
        <is>
          <t>#Fitstats_en_US</t>
        </is>
      </c>
    </row>
    <row r="2558">
      <c r="A2558" s="1" t="n">
        <v>2556</v>
      </c>
      <c r="B2558" t="inlineStr">
        <is>
          <t>400902561</t>
        </is>
      </c>
      <c r="C2558" t="inlineStr">
        <is>
          <t>My fitbit for 11/23/2018 1393 steps and 06 miles traveled</t>
        </is>
      </c>
      <c r="D2558" t="inlineStr"/>
      <c r="E2558" t="inlineStr">
        <is>
          <t>#Fitstats_en_US</t>
        </is>
      </c>
    </row>
    <row r="2559">
      <c r="A2559" s="1" t="n">
        <v>2557</v>
      </c>
      <c r="B2559" t="inlineStr">
        <is>
          <t>400902561</t>
        </is>
      </c>
      <c r="C2559" t="inlineStr">
        <is>
          <t>My fitbit for 11/22/2018 2317 steps and 1 miles traveled</t>
        </is>
      </c>
      <c r="D2559" t="inlineStr"/>
      <c r="E2559" t="inlineStr">
        <is>
          <t>#Fitstats_en_US</t>
        </is>
      </c>
    </row>
    <row r="2560">
      <c r="A2560" s="1" t="n">
        <v>2558</v>
      </c>
      <c r="B2560" t="inlineStr">
        <is>
          <t>400902561</t>
        </is>
      </c>
      <c r="C2560" t="inlineStr">
        <is>
          <t>My fitbit for 11/21/2018 7003 steps and 3 miles traveled</t>
        </is>
      </c>
      <c r="D2560" t="inlineStr"/>
      <c r="E2560" t="inlineStr">
        <is>
          <t>#Fitstats_en_US</t>
        </is>
      </c>
    </row>
    <row r="2561">
      <c r="A2561" s="1" t="n">
        <v>2559</v>
      </c>
      <c r="B2561" t="inlineStr">
        <is>
          <t>400902561</t>
        </is>
      </c>
      <c r="C2561" t="inlineStr">
        <is>
          <t>My fitbit for 11/20/2018 7978 steps and 34 miles traveled</t>
        </is>
      </c>
      <c r="D2561" t="inlineStr"/>
      <c r="E2561" t="inlineStr">
        <is>
          <t>#Fitstats_en_US</t>
        </is>
      </c>
    </row>
    <row r="2562">
      <c r="A2562" s="1" t="n">
        <v>2560</v>
      </c>
      <c r="B2562" t="inlineStr">
        <is>
          <t>400902561</t>
        </is>
      </c>
      <c r="C2562" t="inlineStr">
        <is>
          <t>My fitbit for 11/19/2018 8956 steps and 38 miles traveled</t>
        </is>
      </c>
      <c r="D2562" t="inlineStr"/>
      <c r="E2562" t="inlineStr">
        <is>
          <t>#Fitstats_en_US</t>
        </is>
      </c>
    </row>
    <row r="2563">
      <c r="A2563" s="1" t="n">
        <v>2561</v>
      </c>
      <c r="B2563" t="inlineStr">
        <is>
          <t>400902561</t>
        </is>
      </c>
      <c r="C2563" t="inlineStr">
        <is>
          <t>My fitbit for 11/18/2018 1146 steps and 05 miles traveled</t>
        </is>
      </c>
      <c r="D2563" t="inlineStr"/>
      <c r="E2563" t="inlineStr">
        <is>
          <t>#Fitstats_en_US</t>
        </is>
      </c>
    </row>
    <row r="2564">
      <c r="A2564" s="1" t="n">
        <v>2562</v>
      </c>
      <c r="B2564" t="inlineStr">
        <is>
          <t>400902561</t>
        </is>
      </c>
      <c r="C2564" t="inlineStr">
        <is>
          <t>My fitbit for 11/17/2018 2040 steps and 09 miles traveled</t>
        </is>
      </c>
      <c r="D2564" t="inlineStr"/>
      <c r="E2564" t="inlineStr">
        <is>
          <t>#Fitstats_en_US</t>
        </is>
      </c>
    </row>
    <row r="2565">
      <c r="A2565" s="1" t="n">
        <v>2563</v>
      </c>
      <c r="B2565" t="inlineStr">
        <is>
          <t>400902561</t>
        </is>
      </c>
      <c r="C2565" t="inlineStr">
        <is>
          <t>My fitbit for 11/16/2018 1860 steps and 08 miles traveled</t>
        </is>
      </c>
      <c r="D2565" t="inlineStr"/>
      <c r="E2565" t="inlineStr">
        <is>
          <t>#Fitstats_en_US</t>
        </is>
      </c>
    </row>
    <row r="2566">
      <c r="A2566" s="1" t="n">
        <v>2564</v>
      </c>
      <c r="B2566" t="inlineStr">
        <is>
          <t>400902561</t>
        </is>
      </c>
      <c r="C2566" t="inlineStr">
        <is>
          <t>My fitbit for 11/15/2018 4566 steps and 19 miles traveled</t>
        </is>
      </c>
      <c r="D2566" t="inlineStr"/>
      <c r="E2566" t="inlineStr">
        <is>
          <t>#Fitstats_en_US</t>
        </is>
      </c>
    </row>
    <row r="2567">
      <c r="A2567" s="1" t="n">
        <v>2565</v>
      </c>
      <c r="B2567" t="inlineStr">
        <is>
          <t>400902561</t>
        </is>
      </c>
      <c r="C2567" t="inlineStr">
        <is>
          <t>My fitbit for 11/14/2018 7787 steps and 33 miles traveled</t>
        </is>
      </c>
      <c r="D2567" t="inlineStr"/>
      <c r="E2567" t="inlineStr">
        <is>
          <t>#Fitstats_en_US</t>
        </is>
      </c>
    </row>
    <row r="2568">
      <c r="A2568" s="1" t="n">
        <v>2566</v>
      </c>
      <c r="B2568" t="inlineStr">
        <is>
          <t>400902561</t>
        </is>
      </c>
      <c r="C2568" t="inlineStr">
        <is>
          <t>My fitbit for 11/13/2018 8052 steps and 34 miles traveled</t>
        </is>
      </c>
      <c r="D2568" t="inlineStr"/>
      <c r="E2568" t="inlineStr">
        <is>
          <t>#Fitstats_en_US</t>
        </is>
      </c>
    </row>
    <row r="2569">
      <c r="A2569" s="1" t="n">
        <v>2567</v>
      </c>
      <c r="B2569" t="inlineStr">
        <is>
          <t>400902561</t>
        </is>
      </c>
      <c r="C2569" t="inlineStr">
        <is>
          <t>My fitbit for 11/12/2018 7959 steps and 34 miles traveled</t>
        </is>
      </c>
      <c r="D2569" t="inlineStr"/>
      <c r="E2569" t="inlineStr">
        <is>
          <t>#Fitstats_en_US</t>
        </is>
      </c>
    </row>
    <row r="2570">
      <c r="A2570" s="1" t="n">
        <v>2568</v>
      </c>
      <c r="B2570" t="inlineStr">
        <is>
          <t>400902561</t>
        </is>
      </c>
      <c r="C2570" t="inlineStr">
        <is>
          <t>My fitbit for 11/11/2018 881 steps and 04 miles traveled</t>
        </is>
      </c>
      <c r="D2570" t="inlineStr"/>
      <c r="E2570" t="inlineStr">
        <is>
          <t>#Fitstats_en_US</t>
        </is>
      </c>
    </row>
    <row r="2571">
      <c r="A2571" s="1" t="n">
        <v>2569</v>
      </c>
      <c r="B2571" t="inlineStr">
        <is>
          <t>400902561</t>
        </is>
      </c>
      <c r="C2571" t="inlineStr">
        <is>
          <t>My fitbit for 11/10/2018 801 steps and 03 miles traveled</t>
        </is>
      </c>
      <c r="D2571" t="inlineStr"/>
      <c r="E2571" t="inlineStr">
        <is>
          <t>#Fitstats_en_US</t>
        </is>
      </c>
    </row>
    <row r="2572">
      <c r="A2572" s="1" t="n">
        <v>2570</v>
      </c>
      <c r="B2572" t="inlineStr">
        <is>
          <t>400902561</t>
        </is>
      </c>
      <c r="C2572" t="inlineStr">
        <is>
          <t>My fitbit for 11/09/2018 4860 steps and 21 miles traveled</t>
        </is>
      </c>
      <c r="D2572" t="inlineStr"/>
      <c r="E2572" t="inlineStr">
        <is>
          <t>#Fitstats_en_US</t>
        </is>
      </c>
    </row>
    <row r="2573">
      <c r="A2573" s="1" t="n">
        <v>2571</v>
      </c>
      <c r="B2573" t="inlineStr">
        <is>
          <t>400902561</t>
        </is>
      </c>
      <c r="C2573" t="inlineStr">
        <is>
          <t>My fitbit for 11/08/2018 7361 steps and 31 miles traveled</t>
        </is>
      </c>
      <c r="D2573" t="inlineStr"/>
      <c r="E2573" t="inlineStr">
        <is>
          <t>#Fitstats_en_US</t>
        </is>
      </c>
    </row>
    <row r="2574">
      <c r="A2574" s="1" t="n">
        <v>2572</v>
      </c>
      <c r="B2574" t="inlineStr">
        <is>
          <t>400902561</t>
        </is>
      </c>
      <c r="C2574" t="inlineStr">
        <is>
          <t>My fitbit for 11/07/2018 7383 steps and 31 miles traveled</t>
        </is>
      </c>
      <c r="D2574" t="inlineStr"/>
      <c r="E2574" t="inlineStr">
        <is>
          <t>#Fitstats_en_US</t>
        </is>
      </c>
    </row>
    <row r="2575">
      <c r="A2575" s="1" t="n">
        <v>2573</v>
      </c>
      <c r="B2575" t="inlineStr">
        <is>
          <t>400902561</t>
        </is>
      </c>
      <c r="C2575" t="inlineStr">
        <is>
          <t>My fitbit for 11/06/2018 7594 steps and 32 miles traveled</t>
        </is>
      </c>
      <c r="D2575" t="inlineStr"/>
      <c r="E2575" t="inlineStr">
        <is>
          <t>#Fitstats_en_US</t>
        </is>
      </c>
    </row>
    <row r="2576">
      <c r="A2576" s="1" t="n">
        <v>2574</v>
      </c>
      <c r="B2576" t="inlineStr">
        <is>
          <t>400902561</t>
        </is>
      </c>
      <c r="C2576" t="inlineStr">
        <is>
          <t>My fitbit for 11/05/2018 9275 steps and 39 miles traveled</t>
        </is>
      </c>
      <c r="D2576" t="inlineStr"/>
      <c r="E2576" t="inlineStr">
        <is>
          <t>#Fitstats_en_US</t>
        </is>
      </c>
    </row>
    <row r="2577">
      <c r="A2577" s="1" t="n">
        <v>2575</v>
      </c>
      <c r="B2577" t="inlineStr">
        <is>
          <t>400902561</t>
        </is>
      </c>
      <c r="C2577" t="inlineStr">
        <is>
          <t>My fitbit for 11/04/2018 234 steps and 01 miles traveled</t>
        </is>
      </c>
      <c r="D2577" t="inlineStr"/>
      <c r="E2577" t="inlineStr">
        <is>
          <t>#Fitstats_en_US</t>
        </is>
      </c>
    </row>
    <row r="2578">
      <c r="A2578" s="1" t="n">
        <v>2576</v>
      </c>
      <c r="B2578" t="inlineStr">
        <is>
          <t>400902561</t>
        </is>
      </c>
      <c r="C2578" t="inlineStr">
        <is>
          <t>My fitbit for 11/03/2018 1921 steps and 08 miles traveled</t>
        </is>
      </c>
      <c r="D2578" t="inlineStr"/>
      <c r="E2578" t="inlineStr">
        <is>
          <t>#Fitstats_en_US</t>
        </is>
      </c>
    </row>
    <row r="2579">
      <c r="A2579" s="1" t="n">
        <v>2577</v>
      </c>
      <c r="B2579" t="inlineStr">
        <is>
          <t>400902561</t>
        </is>
      </c>
      <c r="C2579" t="inlineStr">
        <is>
          <t>My fitbit for 11/02/2018 3897 steps and 16 miles traveled</t>
        </is>
      </c>
      <c r="D2579" t="inlineStr"/>
      <c r="E2579" t="inlineStr">
        <is>
          <t>#Fitstats_en_US</t>
        </is>
      </c>
    </row>
    <row r="2580">
      <c r="A2580" s="1" t="n">
        <v>2578</v>
      </c>
      <c r="B2580" t="inlineStr">
        <is>
          <t>400902561</t>
        </is>
      </c>
      <c r="C2580" t="inlineStr">
        <is>
          <t>My fitbit for 11/01/2018 5090 steps and 22 miles traveled</t>
        </is>
      </c>
      <c r="D2580" t="inlineStr"/>
      <c r="E2580" t="inlineStr">
        <is>
          <t>#Fitstats_en_US</t>
        </is>
      </c>
    </row>
    <row r="2581">
      <c r="A2581" s="1" t="n">
        <v>2579</v>
      </c>
      <c r="B2581" t="inlineStr">
        <is>
          <t>400902561</t>
        </is>
      </c>
      <c r="C2581" t="inlineStr">
        <is>
          <t>My fitbit for 10/31/2018 11936 steps and 51 miles traveled</t>
        </is>
      </c>
      <c r="D2581" t="inlineStr"/>
      <c r="E2581" t="inlineStr">
        <is>
          <t>#Fitstats_en_US</t>
        </is>
      </c>
    </row>
    <row r="2582">
      <c r="A2582" s="1" t="n">
        <v>2580</v>
      </c>
      <c r="B2582" t="inlineStr">
        <is>
          <t>400902561</t>
        </is>
      </c>
      <c r="C2582" t="inlineStr">
        <is>
          <t>My fitbit for 10/30/2018 7720 steps and 33 miles traveled</t>
        </is>
      </c>
      <c r="D2582" t="inlineStr"/>
      <c r="E2582" t="inlineStr">
        <is>
          <t>#Fitstats_en_US</t>
        </is>
      </c>
    </row>
    <row r="2583">
      <c r="A2583" s="1" t="n">
        <v>2581</v>
      </c>
      <c r="B2583" t="inlineStr">
        <is>
          <t>400902561</t>
        </is>
      </c>
      <c r="C2583" t="inlineStr">
        <is>
          <t>My fitbit for 10/29/2018 8347 steps and 35 miles traveled</t>
        </is>
      </c>
      <c r="D2583" t="inlineStr"/>
      <c r="E2583" t="inlineStr">
        <is>
          <t>#Fitstats_en_US</t>
        </is>
      </c>
    </row>
    <row r="2584">
      <c r="A2584" s="1" t="n">
        <v>2582</v>
      </c>
      <c r="B2584" t="inlineStr">
        <is>
          <t>400902561</t>
        </is>
      </c>
      <c r="C2584" t="inlineStr">
        <is>
          <t>My fitbit for 10/28/2018 2884 steps and 12 miles traveled</t>
        </is>
      </c>
      <c r="D2584" t="inlineStr"/>
      <c r="E2584" t="inlineStr">
        <is>
          <t>#Fitstats_en_US</t>
        </is>
      </c>
    </row>
    <row r="2585">
      <c r="A2585" s="1" t="n">
        <v>2583</v>
      </c>
      <c r="B2585" t="inlineStr">
        <is>
          <t>400902561</t>
        </is>
      </c>
      <c r="C2585" t="inlineStr">
        <is>
          <t>My fitbit for 10/27/2018 2845 steps and 12 miles traveled</t>
        </is>
      </c>
      <c r="D2585" t="inlineStr"/>
      <c r="E2585" t="inlineStr">
        <is>
          <t>#Fitstats_en_US</t>
        </is>
      </c>
    </row>
    <row r="2586">
      <c r="A2586" s="1" t="n">
        <v>2584</v>
      </c>
      <c r="B2586" t="inlineStr">
        <is>
          <t>400902561</t>
        </is>
      </c>
      <c r="C2586" t="inlineStr">
        <is>
          <t>My fitbit for 10/26/2018 5571 steps and 24 miles traveled</t>
        </is>
      </c>
      <c r="D2586" t="inlineStr"/>
      <c r="E2586" t="inlineStr">
        <is>
          <t>#Fitstats_en_US</t>
        </is>
      </c>
    </row>
    <row r="2587">
      <c r="A2587" s="1" t="n">
        <v>2585</v>
      </c>
      <c r="B2587" t="inlineStr">
        <is>
          <t>400902561</t>
        </is>
      </c>
      <c r="C2587" t="inlineStr">
        <is>
          <t>My fitbit for 10/25/2018 8602 steps and 36 miles traveled</t>
        </is>
      </c>
      <c r="D2587" t="inlineStr"/>
      <c r="E2587" t="inlineStr">
        <is>
          <t>#Fitstats_en_US</t>
        </is>
      </c>
    </row>
    <row r="2588">
      <c r="A2588" s="1" t="n">
        <v>2586</v>
      </c>
      <c r="B2588" t="inlineStr">
        <is>
          <t>400902561</t>
        </is>
      </c>
      <c r="C2588" t="inlineStr">
        <is>
          <t>My fitbit for 10/24/2018 9333 steps and 39 miles traveled</t>
        </is>
      </c>
      <c r="D2588" t="inlineStr"/>
      <c r="E2588" t="inlineStr">
        <is>
          <t>#Fitstats_en_US</t>
        </is>
      </c>
    </row>
    <row r="2589">
      <c r="A2589" s="1" t="n">
        <v>2587</v>
      </c>
      <c r="B2589" t="inlineStr">
        <is>
          <t>400902561</t>
        </is>
      </c>
      <c r="C2589" t="inlineStr">
        <is>
          <t>My fitbit for 10/23/2018 8585 steps and 36 miles traveled</t>
        </is>
      </c>
      <c r="D2589" t="inlineStr"/>
      <c r="E2589" t="inlineStr">
        <is>
          <t>#Fitstats_en_US</t>
        </is>
      </c>
    </row>
    <row r="2590">
      <c r="A2590" s="1" t="n">
        <v>2588</v>
      </c>
      <c r="B2590" t="inlineStr">
        <is>
          <t>400902561</t>
        </is>
      </c>
      <c r="C2590" t="inlineStr">
        <is>
          <t>My fitbit for 10/22/2018 8319 steps and 35 miles traveled</t>
        </is>
      </c>
      <c r="D2590" t="inlineStr"/>
      <c r="E2590" t="inlineStr">
        <is>
          <t>#Fitstats_en_US</t>
        </is>
      </c>
    </row>
    <row r="2591">
      <c r="A2591" s="1" t="n">
        <v>2589</v>
      </c>
      <c r="B2591" t="inlineStr">
        <is>
          <t>400902561</t>
        </is>
      </c>
      <c r="C2591" t="inlineStr">
        <is>
          <t>My fitbit for 10/21/2018 709 steps and 03 miles traveled</t>
        </is>
      </c>
      <c r="D2591" t="inlineStr"/>
      <c r="E2591" t="inlineStr">
        <is>
          <t>#Fitstats_en_US</t>
        </is>
      </c>
    </row>
    <row r="2592">
      <c r="A2592" s="1" t="n">
        <v>2590</v>
      </c>
      <c r="B2592" t="inlineStr">
        <is>
          <t>400902561</t>
        </is>
      </c>
      <c r="C2592" t="inlineStr">
        <is>
          <t>My fitbit for 10/20/2018 1476 steps and 06 miles traveled</t>
        </is>
      </c>
      <c r="D2592" t="inlineStr"/>
      <c r="E2592" t="inlineStr">
        <is>
          <t>#Fitstats_en_US</t>
        </is>
      </c>
    </row>
    <row r="2593">
      <c r="A2593" s="1" t="n">
        <v>2591</v>
      </c>
      <c r="B2593" t="inlineStr">
        <is>
          <t>400902561</t>
        </is>
      </c>
      <c r="C2593" t="inlineStr">
        <is>
          <t>My fitbit for 10/19/2018 5301 steps and 22 miles traveled</t>
        </is>
      </c>
      <c r="D2593" t="inlineStr"/>
      <c r="E2593" t="inlineStr">
        <is>
          <t>#Fitstats_en_US</t>
        </is>
      </c>
    </row>
    <row r="2594">
      <c r="A2594" s="1" t="n">
        <v>2592</v>
      </c>
      <c r="B2594" t="inlineStr">
        <is>
          <t>400902561</t>
        </is>
      </c>
      <c r="C2594" t="inlineStr">
        <is>
          <t>My fitbit for 10/18/2018 8211 steps and 35 miles traveled</t>
        </is>
      </c>
      <c r="D2594" t="inlineStr"/>
      <c r="E2594" t="inlineStr">
        <is>
          <t>#Fitstats_en_US</t>
        </is>
      </c>
    </row>
    <row r="2595">
      <c r="A2595" s="1" t="n">
        <v>2593</v>
      </c>
      <c r="B2595" t="inlineStr">
        <is>
          <t>400902561</t>
        </is>
      </c>
      <c r="C2595" t="inlineStr">
        <is>
          <t>My fitbit for 10/17/2018 9291 steps and 39 miles traveled</t>
        </is>
      </c>
      <c r="D2595" t="inlineStr"/>
      <c r="E2595" t="inlineStr">
        <is>
          <t>#Fitstats_en_US</t>
        </is>
      </c>
    </row>
    <row r="2596">
      <c r="A2596" s="1" t="n">
        <v>2594</v>
      </c>
      <c r="B2596" t="inlineStr">
        <is>
          <t>400902561</t>
        </is>
      </c>
      <c r="C2596" t="inlineStr">
        <is>
          <t>My fitbit for 10/16/2018 6477 steps and 27 miles traveled</t>
        </is>
      </c>
      <c r="D2596" t="inlineStr"/>
      <c r="E2596" t="inlineStr">
        <is>
          <t>#Fitstats_en_US</t>
        </is>
      </c>
    </row>
    <row r="2597">
      <c r="A2597" s="1" t="n">
        <v>2595</v>
      </c>
      <c r="B2597" t="inlineStr">
        <is>
          <t>400902561</t>
        </is>
      </c>
      <c r="C2597" t="inlineStr">
        <is>
          <t>My fitbit for 10/15/2018 7345 steps and 31 miles traveled</t>
        </is>
      </c>
      <c r="D2597" t="inlineStr"/>
      <c r="E2597" t="inlineStr">
        <is>
          <t>#Fitstats_en_US</t>
        </is>
      </c>
    </row>
    <row r="2598">
      <c r="A2598" s="1" t="n">
        <v>2596</v>
      </c>
      <c r="B2598" t="inlineStr">
        <is>
          <t>400902561</t>
        </is>
      </c>
      <c r="C2598" t="inlineStr">
        <is>
          <t>My fitbit for 10/14/2018 1606 steps and 07 miles traveled</t>
        </is>
      </c>
      <c r="D2598" t="inlineStr"/>
      <c r="E2598" t="inlineStr">
        <is>
          <t>#Fitstats_en_US</t>
        </is>
      </c>
    </row>
    <row r="2599">
      <c r="A2599" s="1" t="n">
        <v>2597</v>
      </c>
      <c r="B2599" t="inlineStr">
        <is>
          <t>400902561</t>
        </is>
      </c>
      <c r="C2599" t="inlineStr">
        <is>
          <t>My fitbit for 10/13/2018 3105 steps and 13 miles traveled</t>
        </is>
      </c>
      <c r="D2599" t="inlineStr"/>
      <c r="E2599" t="inlineStr">
        <is>
          <t>#Fitstats_en_US</t>
        </is>
      </c>
    </row>
    <row r="2600">
      <c r="A2600" s="1" t="n">
        <v>2598</v>
      </c>
      <c r="B2600" t="inlineStr">
        <is>
          <t>400902561</t>
        </is>
      </c>
      <c r="C2600" t="inlineStr">
        <is>
          <t>My fitbit for 10/10/2018 6505 steps and 28 miles traveled</t>
        </is>
      </c>
      <c r="D2600" t="inlineStr"/>
      <c r="E2600" t="inlineStr">
        <is>
          <t>#Fitstats_en_US</t>
        </is>
      </c>
    </row>
    <row r="2601">
      <c r="A2601" s="1" t="n">
        <v>2599</v>
      </c>
      <c r="B2601" t="inlineStr">
        <is>
          <t>400902561</t>
        </is>
      </c>
      <c r="C2601" t="inlineStr">
        <is>
          <t>My fitbit for 10/09/2018 7662 steps and 32 miles traveled</t>
        </is>
      </c>
      <c r="D2601" t="inlineStr"/>
      <c r="E2601" t="inlineStr">
        <is>
          <t>#Fitstats_en_US</t>
        </is>
      </c>
    </row>
    <row r="2602">
      <c r="A2602" s="1" t="n">
        <v>2600</v>
      </c>
      <c r="B2602" t="inlineStr">
        <is>
          <t>400902561</t>
        </is>
      </c>
      <c r="C2602" t="inlineStr">
        <is>
          <t>My fitbit for 10/08/2018 8252 steps and 35 miles traveled</t>
        </is>
      </c>
      <c r="D2602" t="inlineStr"/>
      <c r="E2602" t="inlineStr">
        <is>
          <t>#Fitstats_en_US</t>
        </is>
      </c>
    </row>
    <row r="2603">
      <c r="A2603" s="1" t="n">
        <v>2601</v>
      </c>
      <c r="B2603" t="inlineStr">
        <is>
          <t>400902561</t>
        </is>
      </c>
      <c r="C2603" t="inlineStr">
        <is>
          <t>My fitbit for 10/07/2018 1219 steps and 05 miles traveled</t>
        </is>
      </c>
      <c r="D2603" t="inlineStr"/>
      <c r="E2603" t="inlineStr">
        <is>
          <t>#Fitstats_en_US</t>
        </is>
      </c>
    </row>
    <row r="2604">
      <c r="A2604" s="1" t="n">
        <v>2602</v>
      </c>
      <c r="B2604" t="inlineStr">
        <is>
          <t>400902561</t>
        </is>
      </c>
      <c r="C2604" t="inlineStr">
        <is>
          <t>My fitbit for 10/06/2018 949 steps and 04 miles traveled</t>
        </is>
      </c>
      <c r="D2604" t="inlineStr"/>
      <c r="E2604" t="inlineStr">
        <is>
          <t>#Fitstats_en_US</t>
        </is>
      </c>
    </row>
    <row r="2605">
      <c r="A2605" s="1" t="n">
        <v>2603</v>
      </c>
      <c r="B2605" t="inlineStr">
        <is>
          <t>400902561</t>
        </is>
      </c>
      <c r="C2605" t="inlineStr">
        <is>
          <t>My fitbit for 10/05/2018 4997 steps and 21 miles traveled</t>
        </is>
      </c>
      <c r="D2605" t="inlineStr"/>
      <c r="E2605" t="inlineStr">
        <is>
          <t>#Fitstats_en_US</t>
        </is>
      </c>
    </row>
    <row r="2606">
      <c r="A2606" s="1" t="n">
        <v>2604</v>
      </c>
      <c r="B2606" t="inlineStr">
        <is>
          <t>400902561</t>
        </is>
      </c>
      <c r="C2606" t="inlineStr">
        <is>
          <t>My fitbit for 10/04/2018 7445 steps and 32 miles traveled</t>
        </is>
      </c>
      <c r="D2606" t="inlineStr"/>
      <c r="E2606" t="inlineStr">
        <is>
          <t>#Fitstats_en_US</t>
        </is>
      </c>
    </row>
    <row r="2607">
      <c r="A2607" s="1" t="n">
        <v>2605</v>
      </c>
      <c r="B2607" t="inlineStr">
        <is>
          <t>400902561</t>
        </is>
      </c>
      <c r="C2607" t="inlineStr">
        <is>
          <t>My fitbit for 10/03/2018 8421 steps and 36 miles traveled</t>
        </is>
      </c>
      <c r="D2607" t="inlineStr"/>
      <c r="E2607" t="inlineStr">
        <is>
          <t>#Fitstats_en_US</t>
        </is>
      </c>
    </row>
    <row r="2608">
      <c r="A2608" s="1" t="n">
        <v>2606</v>
      </c>
      <c r="B2608" t="inlineStr">
        <is>
          <t>400902561</t>
        </is>
      </c>
      <c r="C2608" t="inlineStr">
        <is>
          <t>My fitbit for 10/02/2018 6594 steps and 28 miles traveled</t>
        </is>
      </c>
      <c r="D2608" t="inlineStr"/>
      <c r="E2608" t="inlineStr">
        <is>
          <t>#Fitstats_en_US</t>
        </is>
      </c>
    </row>
    <row r="2609">
      <c r="A2609" s="1" t="n">
        <v>2607</v>
      </c>
      <c r="B2609" t="inlineStr">
        <is>
          <t>400902561</t>
        </is>
      </c>
      <c r="C2609" t="inlineStr">
        <is>
          <t>My fitbit for 10/01/2018 7903 steps and 33 miles traveled</t>
        </is>
      </c>
      <c r="D2609" t="inlineStr"/>
      <c r="E2609" t="inlineStr">
        <is>
          <t>#Fitstats_en_US</t>
        </is>
      </c>
    </row>
    <row r="2610">
      <c r="A2610" s="1" t="n">
        <v>2608</v>
      </c>
      <c r="B2610" t="inlineStr">
        <is>
          <t>400902561</t>
        </is>
      </c>
      <c r="C2610" t="inlineStr">
        <is>
          <t>My fitbit for 9/30/2018 453 steps and 02 miles traveled</t>
        </is>
      </c>
      <c r="D2610" t="inlineStr"/>
      <c r="E2610" t="inlineStr">
        <is>
          <t>#Fitstats_en_US</t>
        </is>
      </c>
    </row>
    <row r="2611">
      <c r="A2611" s="1" t="n">
        <v>2609</v>
      </c>
      <c r="B2611" t="inlineStr">
        <is>
          <t>400902561</t>
        </is>
      </c>
      <c r="C2611" t="inlineStr">
        <is>
          <t>My fitbit for 9/27/2018 6025 steps and 25 miles traveled</t>
        </is>
      </c>
      <c r="D2611" t="inlineStr"/>
      <c r="E2611" t="inlineStr">
        <is>
          <t>#Fitstats_en_US</t>
        </is>
      </c>
    </row>
    <row r="2612">
      <c r="A2612" s="1" t="n">
        <v>2610</v>
      </c>
      <c r="B2612" t="inlineStr">
        <is>
          <t>400902561</t>
        </is>
      </c>
      <c r="C2612" t="inlineStr">
        <is>
          <t>My fitbit for 9/25/2018 7104 steps and 3 miles traveled</t>
        </is>
      </c>
      <c r="D2612" t="inlineStr"/>
      <c r="E2612" t="inlineStr">
        <is>
          <t>#Fitstats_en_US</t>
        </is>
      </c>
    </row>
    <row r="2613">
      <c r="A2613" s="1" t="n">
        <v>2611</v>
      </c>
      <c r="B2613" t="inlineStr">
        <is>
          <t>400927358</t>
        </is>
      </c>
      <c r="C2613" t="inlineStr">
        <is>
          <t>My brother my brother and me Terrible life advice from three brothers answering yahoo answers questions Or Ear Hustle - stories from inmates inside San Quentin State prison</t>
        </is>
      </c>
      <c r="D2613" t="inlineStr">
        <is>
          <t>@m_woods10</t>
        </is>
      </c>
      <c r="E2613" t="inlineStr"/>
    </row>
    <row r="2614">
      <c r="A2614" s="1" t="n">
        <v>2612</v>
      </c>
      <c r="B2614" t="inlineStr">
        <is>
          <t>400927358</t>
        </is>
      </c>
      <c r="C2614" t="inlineStr">
        <is>
          <t>The peak of comedy is sitting on the backseat of your friends car and leaving the passenger seat open so you can pretend they are your taxi driver</t>
        </is>
      </c>
      <c r="D2614" t="inlineStr"/>
      <c r="E2614" t="inlineStr"/>
    </row>
    <row r="2615">
      <c r="A2615" s="1" t="n">
        <v>2613</v>
      </c>
      <c r="B2615" t="inlineStr">
        <is>
          <t>400927358</t>
        </is>
      </c>
      <c r="C2615" t="inlineStr">
        <is>
          <t>Studying on the elliptical is probably one of the best ideas I've ever had Two really boring things cancel each other</t>
        </is>
      </c>
      <c r="D2615" t="inlineStr"/>
      <c r="E2615" t="inlineStr"/>
    </row>
    <row r="2616">
      <c r="A2616" s="1" t="n">
        <v>2614</v>
      </c>
      <c r="B2616" t="inlineStr">
        <is>
          <t>400927358</t>
        </is>
      </c>
      <c r="C2616" t="inlineStr">
        <is>
          <t>The Jays game is cancelled again and I'm not really sure what to do with my life now</t>
        </is>
      </c>
      <c r="D2616" t="inlineStr"/>
      <c r="E2616" t="inlineStr"/>
    </row>
    <row r="2617">
      <c r="A2617" s="1" t="n">
        <v>2615</v>
      </c>
      <c r="B2617" t="inlineStr">
        <is>
          <t>400927358</t>
        </is>
      </c>
      <c r="C2617" t="inlineStr">
        <is>
          <t>Have we already established how happy I am that baseball is back</t>
        </is>
      </c>
      <c r="D2617" t="inlineStr"/>
      <c r="E2617" t="inlineStr"/>
    </row>
    <row r="2618">
      <c r="A2618" s="1" t="n">
        <v>2616</v>
      </c>
      <c r="B2618" t="inlineStr">
        <is>
          <t>400927358</t>
        </is>
      </c>
      <c r="C2618" t="inlineStr">
        <is>
          <t>Senioritis just hit me so hard that I bought Blue Jays tickets for tonight in Montreal clearly I am great at making responsible life decisions</t>
        </is>
      </c>
      <c r="D2618" t="inlineStr"/>
      <c r="E2618" t="inlineStr"/>
    </row>
    <row r="2619">
      <c r="A2619" s="1" t="n">
        <v>2617</v>
      </c>
      <c r="B2619" t="inlineStr">
        <is>
          <t>400927358</t>
        </is>
      </c>
      <c r="C2619" t="inlineStr">
        <is>
          <t>TESSA AND SCOTT WERE AMAZING</t>
        </is>
      </c>
      <c r="D2619" t="inlineStr"/>
      <c r="E2619" t="inlineStr"/>
    </row>
    <row r="2620">
      <c r="A2620" s="1" t="n">
        <v>2618</v>
      </c>
      <c r="B2620" t="inlineStr">
        <is>
          <t>400927358</t>
        </is>
      </c>
      <c r="C2620" t="inlineStr"/>
      <c r="D2620" t="inlineStr">
        <is>
          <t>@uvmbored @lenaland5</t>
        </is>
      </c>
      <c r="E2620" t="inlineStr"/>
    </row>
    <row r="2621">
      <c r="A2621" s="1" t="n">
        <v>2619</v>
      </c>
      <c r="B2621" t="inlineStr">
        <is>
          <t>400927358</t>
        </is>
      </c>
      <c r="C2621" t="inlineStr">
        <is>
          <t>Jack Black and Nick Jonas have more chemistry in Jumanji than Finn and Rose do in Star Wars tbh</t>
        </is>
      </c>
      <c r="D2621" t="inlineStr"/>
      <c r="E2621" t="inlineStr"/>
    </row>
    <row r="2622">
      <c r="A2622" s="1" t="n">
        <v>2620</v>
      </c>
      <c r="B2622" t="inlineStr">
        <is>
          <t>400927358</t>
        </is>
      </c>
      <c r="C2622" t="inlineStr">
        <is>
          <t>Singin' in the (acid) rain 
#AddParenthesesRuinAFilm</t>
        </is>
      </c>
      <c r="D2622" t="inlineStr"/>
      <c r="E2622" t="inlineStr"/>
    </row>
    <row r="2623">
      <c r="A2623" s="1" t="n">
        <v>2621</v>
      </c>
      <c r="B2623" t="inlineStr">
        <is>
          <t>400927358</t>
        </is>
      </c>
      <c r="C2623" t="inlineStr">
        <is>
          <t>Miss you too Chels</t>
        </is>
      </c>
      <c r="D2623" t="inlineStr"/>
      <c r="E2623" t="inlineStr"/>
    </row>
    <row r="2624">
      <c r="A2624" s="1" t="n">
        <v>2622</v>
      </c>
      <c r="B2624" t="inlineStr">
        <is>
          <t>400927358</t>
        </is>
      </c>
      <c r="C2624" t="inlineStr">
        <is>
          <t>I always put baby corn in stir fry thinking it'll be fine and then take a bite and remember it tastes like dirtwhy do I never learn</t>
        </is>
      </c>
      <c r="D2624" t="inlineStr"/>
      <c r="E2624" t="inlineStr"/>
    </row>
    <row r="2625">
      <c r="A2625" s="1" t="n">
        <v>2623</v>
      </c>
      <c r="B2625" t="inlineStr">
        <is>
          <t>400927358</t>
        </is>
      </c>
      <c r="C2625" t="inlineStr">
        <is>
          <t>Well our hamster is stuck in the couch again so far the best suggested solution is to release a snake into the couch to chase her out</t>
        </is>
      </c>
      <c r="D2625" t="inlineStr"/>
      <c r="E2625" t="inlineStr"/>
    </row>
    <row r="2626">
      <c r="A2626" s="1" t="n">
        <v>2624</v>
      </c>
      <c r="B2626" t="inlineStr">
        <is>
          <t>400927358</t>
        </is>
      </c>
      <c r="C2626" t="inlineStr">
        <is>
          <t>Wait so when people visualize stuff in their minds they can actually see it</t>
        </is>
      </c>
      <c r="D2626" t="inlineStr"/>
      <c r="E2626" t="inlineStr"/>
    </row>
    <row r="2627">
      <c r="A2627" s="1" t="n">
        <v>2625</v>
      </c>
      <c r="B2627" t="inlineStr">
        <is>
          <t>400927358</t>
        </is>
      </c>
      <c r="C2627" t="inlineStr">
        <is>
          <t>Hockey is too stressful</t>
        </is>
      </c>
      <c r="D2627" t="inlineStr"/>
      <c r="E2627" t="inlineStr"/>
    </row>
    <row r="2628">
      <c r="A2628" s="1" t="n">
        <v>2626</v>
      </c>
      <c r="B2628" t="inlineStr">
        <is>
          <t>400927358</t>
        </is>
      </c>
      <c r="C2628" t="inlineStr">
        <is>
          <t>Rach or Bridget</t>
        </is>
      </c>
      <c r="D2628" t="inlineStr">
        <is>
          <t>@jennnny123</t>
        </is>
      </c>
      <c r="E2628" t="inlineStr"/>
    </row>
    <row r="2629">
      <c r="A2629" s="1" t="n">
        <v>2627</v>
      </c>
      <c r="B2629" t="inlineStr">
        <is>
          <t>400927358</t>
        </is>
      </c>
      <c r="C2629" t="inlineStr">
        <is>
          <t>When you try to make a meme but fail and your strength coach roasts you</t>
        </is>
      </c>
      <c r="D2629" t="inlineStr">
        <is>
          <t>@UVMfieldhky</t>
        </is>
      </c>
      <c r="E2629" t="inlineStr">
        <is>
          <t>#uvmfhprobs</t>
        </is>
      </c>
    </row>
    <row r="2630">
      <c r="A2630" s="1" t="n">
        <v>2628</v>
      </c>
      <c r="B2630" t="inlineStr">
        <is>
          <t>400927358</t>
        </is>
      </c>
      <c r="C2630" t="inlineStr">
        <is>
          <t>Are those my green turfs Or does she just have the same ones</t>
        </is>
      </c>
      <c r="D2630" t="inlineStr">
        <is>
          <t>@bleeott</t>
        </is>
      </c>
      <c r="E2630" t="inlineStr"/>
    </row>
    <row r="2631">
      <c r="A2631" s="1" t="n">
        <v>2629</v>
      </c>
      <c r="B2631" t="inlineStr">
        <is>
          <t>400927358</t>
        </is>
      </c>
      <c r="C2631" t="inlineStr">
        <is>
          <t>🔥🖒🤘 extreme heat worms are great</t>
        </is>
      </c>
      <c r="D2631" t="inlineStr">
        <is>
          <t>@Warheads</t>
        </is>
      </c>
      <c r="E2631" t="inlineStr">
        <is>
          <t>#hotheads #gotitfree</t>
        </is>
      </c>
    </row>
    <row r="2632">
      <c r="A2632" s="1" t="n">
        <v>2630</v>
      </c>
      <c r="B2632" t="inlineStr">
        <is>
          <t>400927358</t>
        </is>
      </c>
      <c r="C2632" t="inlineStr">
        <is>
          <t>Can it be December yet I'm ready for the Last Jedi</t>
        </is>
      </c>
      <c r="D2632" t="inlineStr"/>
      <c r="E2632" t="inlineStr"/>
    </row>
    <row r="2633">
      <c r="A2633" s="1" t="n">
        <v>2631</v>
      </c>
      <c r="B2633" t="inlineStr">
        <is>
          <t>400927358</t>
        </is>
      </c>
      <c r="C2633" t="inlineStr">
        <is>
          <t>Wow Congrats</t>
        </is>
      </c>
      <c r="D2633" t="inlineStr">
        <is>
          <t>@UVMmbb</t>
        </is>
      </c>
      <c r="E2633" t="inlineStr"/>
    </row>
    <row r="2634">
      <c r="A2634" s="1" t="n">
        <v>2632</v>
      </c>
      <c r="B2634" t="inlineStr">
        <is>
          <t>400927358</t>
        </is>
      </c>
      <c r="C2634" t="inlineStr">
        <is>
          <t>This seems like a challenge</t>
        </is>
      </c>
      <c r="D2634" t="inlineStr">
        <is>
          <t>@lenaland5</t>
        </is>
      </c>
      <c r="E2634" t="inlineStr"/>
    </row>
    <row r="2635">
      <c r="A2635" s="1" t="n">
        <v>2633</v>
      </c>
      <c r="B2635" t="inlineStr">
        <is>
          <t>400927358</t>
        </is>
      </c>
      <c r="C2635" t="inlineStr">
        <is>
          <t>My Python textbook is full of Monty Python references</t>
        </is>
      </c>
      <c r="D2635" t="inlineStr"/>
      <c r="E2635" t="inlineStr"/>
    </row>
    <row r="2636">
      <c r="A2636" s="1" t="n">
        <v>2634</v>
      </c>
      <c r="B2636" t="inlineStr">
        <is>
          <t>400927358</t>
        </is>
      </c>
      <c r="C2636" t="inlineStr">
        <is>
          <t>because no one should have to go it alone</t>
        </is>
      </c>
      <c r="D2636" t="inlineStr"/>
      <c r="E2636" t="inlineStr">
        <is>
          <t>#BellLetsTalk #endthestigma</t>
        </is>
      </c>
    </row>
    <row r="2637">
      <c r="A2637" s="1" t="n">
        <v>2635</v>
      </c>
      <c r="B2637" t="inlineStr">
        <is>
          <t>400927358</t>
        </is>
      </c>
      <c r="C2637" t="inlineStr">
        <is>
          <t>Sorry everyone My twitter got a virus and randomly tagged everyone</t>
        </is>
      </c>
      <c r="D2637" t="inlineStr"/>
      <c r="E2637" t="inlineStr"/>
    </row>
    <row r="2638">
      <c r="A2638" s="1" t="n">
        <v>2636</v>
      </c>
      <c r="B2638" t="inlineStr">
        <is>
          <t>400927358</t>
        </is>
      </c>
      <c r="C2638" t="inlineStr">
        <is>
          <t>Why Encarnacion Don't leave us (</t>
        </is>
      </c>
      <c r="D2638" t="inlineStr"/>
      <c r="E2638" t="inlineStr"/>
    </row>
    <row r="2639">
      <c r="A2639" s="1" t="n">
        <v>2637</v>
      </c>
      <c r="B2639" t="inlineStr">
        <is>
          <t>400927358</t>
        </is>
      </c>
      <c r="C2639" t="inlineStr">
        <is>
          <t>Were you reading through your own twitter or something</t>
        </is>
      </c>
      <c r="D2639" t="inlineStr">
        <is>
          <t>@jennnny123</t>
        </is>
      </c>
      <c r="E2639" t="inlineStr">
        <is>
          <t>#loser</t>
        </is>
      </c>
    </row>
    <row r="2640">
      <c r="A2640" s="1" t="n">
        <v>2638</v>
      </c>
      <c r="B2640" t="inlineStr">
        <is>
          <t>400927358</t>
        </is>
      </c>
      <c r="C2640" t="inlineStr">
        <is>
          <t>I may hate the Leafs but mad respect to Auston Matthews 4 goals already in his first NHL game wow</t>
        </is>
      </c>
      <c r="D2640" t="inlineStr"/>
      <c r="E2640" t="inlineStr"/>
    </row>
    <row r="2641">
      <c r="A2641" s="1" t="n">
        <v>2639</v>
      </c>
      <c r="B2641" t="inlineStr">
        <is>
          <t>400927358</t>
        </is>
      </c>
      <c r="C2641" t="inlineStr">
        <is>
          <t>Encarnacion is the king 3 run hr walkoff to keep the Jays in the playoffs</t>
        </is>
      </c>
      <c r="D2641" t="inlineStr"/>
      <c r="E2641" t="inlineStr">
        <is>
          <t>#waytogojays #edwing</t>
        </is>
      </c>
    </row>
    <row r="2642">
      <c r="A2642" s="1" t="n">
        <v>2640</v>
      </c>
      <c r="B2642" t="inlineStr">
        <is>
          <t>400927358</t>
        </is>
      </c>
      <c r="C2642" t="inlineStr">
        <is>
          <t>JOEY BATS</t>
        </is>
      </c>
      <c r="D2642" t="inlineStr"/>
      <c r="E2642" t="inlineStr">
        <is>
          <t>#ALWildCard #TorontoBlueJays</t>
        </is>
      </c>
    </row>
    <row r="2643">
      <c r="A2643" s="1" t="n">
        <v>2641</v>
      </c>
      <c r="B2643" t="inlineStr">
        <is>
          <t>400927358</t>
        </is>
      </c>
      <c r="C2643" t="inlineStr">
        <is>
          <t>Too psyched for the wildcard game tonight Already got my hat and shirt on</t>
        </is>
      </c>
      <c r="D2643" t="inlineStr"/>
      <c r="E2643" t="inlineStr">
        <is>
          <t>#LETSGOBLUEJAYS</t>
        </is>
      </c>
    </row>
    <row r="2644">
      <c r="A2644" s="1" t="n">
        <v>2642</v>
      </c>
      <c r="B2644" t="inlineStr">
        <is>
          <t>400927358</t>
        </is>
      </c>
      <c r="C2644" t="inlineStr">
        <is>
          <t>Be honest you were never on time in high school</t>
        </is>
      </c>
      <c r="D2644" t="inlineStr">
        <is>
          <t>@jennnny123</t>
        </is>
      </c>
      <c r="E2644" t="inlineStr"/>
    </row>
    <row r="2645">
      <c r="A2645" s="1" t="n">
        <v>2643</v>
      </c>
      <c r="B2645" t="inlineStr">
        <is>
          <t>400927358</t>
        </is>
      </c>
      <c r="C2645" t="inlineStr">
        <is>
          <t>Well I didn't finish my homework because I got ambushed and dragged into a nerf war</t>
        </is>
      </c>
      <c r="D2645" t="inlineStr"/>
      <c r="E2645" t="inlineStr"/>
    </row>
    <row r="2646">
      <c r="A2646" s="1" t="n">
        <v>2644</v>
      </c>
      <c r="B2646" t="inlineStr">
        <is>
          <t>400927358</t>
        </is>
      </c>
      <c r="C2646" t="inlineStr">
        <is>
          <t>Tuloooooooo</t>
        </is>
      </c>
      <c r="D2646" t="inlineStr"/>
      <c r="E2646" t="inlineStr"/>
    </row>
    <row r="2647">
      <c r="A2647" s="1" t="n">
        <v>2645</v>
      </c>
      <c r="B2647" t="inlineStr">
        <is>
          <t>400927358</t>
        </is>
      </c>
      <c r="C2647" t="inlineStr">
        <is>
          <t>When you really need to go to bed because of morning practice but the blue Jays game is tied so you have to keep watching</t>
        </is>
      </c>
      <c r="D2647" t="inlineStr"/>
      <c r="E2647" t="inlineStr"/>
    </row>
    <row r="2648">
      <c r="A2648" s="1" t="n">
        <v>2646</v>
      </c>
      <c r="B2648" t="inlineStr">
        <is>
          <t>400927358</t>
        </is>
      </c>
      <c r="C2648" t="inlineStr">
        <is>
          <t>Going for a run to hatch my pokemon</t>
        </is>
      </c>
      <c r="D2648" t="inlineStr"/>
      <c r="E2648" t="inlineStr">
        <is>
          <t>#imaloser</t>
        </is>
      </c>
    </row>
    <row r="2649">
      <c r="A2649" s="1" t="n">
        <v>2647</v>
      </c>
      <c r="B2649" t="inlineStr">
        <is>
          <t>400927358</t>
        </is>
      </c>
      <c r="C2649" t="inlineStr">
        <is>
          <t>When you win the semis in overtime but have to play the finals immediately after &amp;gt&amp;gt&amp;gt</t>
        </is>
      </c>
      <c r="D2649" t="inlineStr"/>
      <c r="E2649" t="inlineStr">
        <is>
          <t>#icannolongermove #atlanticcup #fieldhockeyprobs</t>
        </is>
      </c>
    </row>
    <row r="2650">
      <c r="A2650" s="1" t="n">
        <v>2648</v>
      </c>
      <c r="B2650" t="inlineStr">
        <is>
          <t>400927358</t>
        </is>
      </c>
      <c r="C2650" t="inlineStr">
        <is>
          <t>Watching a lightning storm over the mountains from a dock on the lake&amp;gt&amp;gt&amp;gt</t>
        </is>
      </c>
      <c r="D2650" t="inlineStr"/>
      <c r="E2650" t="inlineStr">
        <is>
          <t>#vtlife</t>
        </is>
      </c>
    </row>
    <row r="2651">
      <c r="A2651" s="1" t="n">
        <v>2649</v>
      </c>
      <c r="B2651" t="inlineStr">
        <is>
          <t>400927358</t>
        </is>
      </c>
      <c r="C2651" t="inlineStr">
        <is>
          <t>Too pumped for tonight</t>
        </is>
      </c>
      <c r="D2651" t="inlineStr"/>
      <c r="E2651" t="inlineStr">
        <is>
          <t>#ufc200</t>
        </is>
      </c>
    </row>
    <row r="2652">
      <c r="A2652" s="1" t="n">
        <v>2650</v>
      </c>
      <c r="B2652" t="inlineStr">
        <is>
          <t>400927358</t>
        </is>
      </c>
      <c r="C2652" t="inlineStr">
        <is>
          <t>Well I just launched a firework into a crowd of people nice job me</t>
        </is>
      </c>
      <c r="D2652" t="inlineStr"/>
      <c r="E2652" t="inlineStr">
        <is>
          <t>#CanadaDay</t>
        </is>
      </c>
    </row>
    <row r="2653">
      <c r="A2653" s="1" t="n">
        <v>2651</v>
      </c>
      <c r="B2653" t="inlineStr">
        <is>
          <t>400927358</t>
        </is>
      </c>
      <c r="C2653" t="inlineStr">
        <is>
          <t>On to the 17th inning</t>
        </is>
      </c>
      <c r="D2653" t="inlineStr"/>
      <c r="E2653" t="inlineStr">
        <is>
          <t>#bluejays</t>
        </is>
      </c>
    </row>
    <row r="2654">
      <c r="A2654" s="1" t="n">
        <v>2652</v>
      </c>
      <c r="B2654" t="inlineStr">
        <is>
          <t>400927358</t>
        </is>
      </c>
      <c r="C2654" t="inlineStr">
        <is>
          <t>Nothing like jiu jitsu to make your body hurt in new and weird ways</t>
        </is>
      </c>
      <c r="D2654" t="inlineStr"/>
      <c r="E2654" t="inlineStr"/>
    </row>
    <row r="2655">
      <c r="A2655" s="1" t="n">
        <v>2653</v>
      </c>
      <c r="B2655" t="inlineStr">
        <is>
          <t>400927358</t>
        </is>
      </c>
      <c r="C2655" t="inlineStr">
        <is>
          <t>Anyone wanna go to UFC fight night in Ottawa tonight</t>
        </is>
      </c>
      <c r="D2655" t="inlineStr"/>
      <c r="E2655" t="inlineStr"/>
    </row>
    <row r="2656">
      <c r="A2656" s="1" t="n">
        <v>2654</v>
      </c>
      <c r="B2656" t="inlineStr">
        <is>
          <t>400927358</t>
        </is>
      </c>
      <c r="C2656" t="inlineStr">
        <is>
          <t>Now this is the kind of baseball I like to see</t>
        </is>
      </c>
      <c r="D2656" t="inlineStr"/>
      <c r="E2656" t="inlineStr">
        <is>
          <t>#bluejays #homercity</t>
        </is>
      </c>
    </row>
    <row r="2657">
      <c r="A2657" s="1" t="n">
        <v>2655</v>
      </c>
      <c r="B2657" t="inlineStr">
        <is>
          <t>400927358</t>
        </is>
      </c>
      <c r="C2657" t="inlineStr">
        <is>
          <t>It's time Let's go Cruz</t>
        </is>
      </c>
      <c r="D2657" t="inlineStr"/>
      <c r="E2657" t="inlineStr">
        <is>
          <t>#andstill #UFC199</t>
        </is>
      </c>
    </row>
    <row r="2658">
      <c r="A2658" s="1" t="n">
        <v>2656</v>
      </c>
      <c r="B2658" t="inlineStr">
        <is>
          <t>400927358</t>
        </is>
      </c>
      <c r="C2658" t="inlineStr">
        <is>
          <t>The binder has arrived</t>
        </is>
      </c>
      <c r="D2658" t="inlineStr">
        <is>
          <t>@UVMfieldhky</t>
        </is>
      </c>
      <c r="E2658" t="inlineStr">
        <is>
          <t>#andsoitbegins #getaftersummer</t>
        </is>
      </c>
    </row>
    <row r="2659">
      <c r="A2659" s="1" t="n">
        <v>2657</v>
      </c>
      <c r="B2659" t="inlineStr">
        <is>
          <t>400927358</t>
        </is>
      </c>
      <c r="C2659" t="inlineStr">
        <is>
          <t>Now that's a comeback</t>
        </is>
      </c>
      <c r="D2659" t="inlineStr"/>
      <c r="E2659" t="inlineStr">
        <is>
          <t>#gojaysgo #bluejays</t>
        </is>
      </c>
    </row>
    <row r="2660">
      <c r="A2660" s="1" t="n">
        <v>2658</v>
      </c>
      <c r="B2660" t="inlineStr">
        <is>
          <t>400927358</t>
        </is>
      </c>
      <c r="C2660" t="inlineStr">
        <is>
          <t>Bets are in</t>
        </is>
      </c>
      <c r="D2660" t="inlineStr"/>
      <c r="E2660" t="inlineStr">
        <is>
          <t>#preakness2016 #letsgonyquist</t>
        </is>
      </c>
    </row>
    <row r="2661">
      <c r="A2661" s="1" t="n">
        <v>2659</v>
      </c>
      <c r="B2661" t="inlineStr">
        <is>
          <t>400927358</t>
        </is>
      </c>
      <c r="C2661" t="inlineStr">
        <is>
          <t>My sleeping issues have reached a new lowI just briefly fell asleep in between races at the Preakness</t>
        </is>
      </c>
      <c r="D2661" t="inlineStr"/>
      <c r="E2661" t="inlineStr">
        <is>
          <t>#whatiswrongwithme</t>
        </is>
      </c>
    </row>
    <row r="2662">
      <c r="A2662" s="1" t="n">
        <v>2660</v>
      </c>
      <c r="B2662" t="inlineStr">
        <is>
          <t>400927358</t>
        </is>
      </c>
      <c r="C2662" t="inlineStr">
        <is>
          <t>Lol at this Blue Jays game right now</t>
        </is>
      </c>
      <c r="D2662" t="inlineStr"/>
      <c r="E2662" t="inlineStr">
        <is>
          <t>#killingit</t>
        </is>
      </c>
    </row>
    <row r="2663">
      <c r="A2663" s="1" t="n">
        <v>2661</v>
      </c>
      <c r="B2663" t="inlineStr">
        <is>
          <t>400927358</t>
        </is>
      </c>
      <c r="C2663" t="inlineStr">
        <is>
          <t>Mighty Mouse This is why he is my favorite fighter Incredible skill</t>
        </is>
      </c>
      <c r="D2663" t="inlineStr"/>
      <c r="E2663" t="inlineStr">
        <is>
          <t>#ufc197</t>
        </is>
      </c>
    </row>
    <row r="2664">
      <c r="A2664" s="1" t="n">
        <v>2662</v>
      </c>
      <c r="B2664" t="inlineStr">
        <is>
          <t>400927358</t>
        </is>
      </c>
      <c r="C2664" t="inlineStr">
        <is>
          <t>Nothing better than coming home after a long day and watching the baseball game</t>
        </is>
      </c>
      <c r="D2664" t="inlineStr"/>
      <c r="E2664" t="inlineStr">
        <is>
          <t>#bluejays</t>
        </is>
      </c>
    </row>
    <row r="2665">
      <c r="A2665" s="1" t="n">
        <v>2663</v>
      </c>
      <c r="B2665" t="inlineStr">
        <is>
          <t>400927358</t>
        </is>
      </c>
      <c r="C2665" t="inlineStr">
        <is>
          <t>You know you're a chemistry major when you start absent-mindedly doodling hexagons everywhere</t>
        </is>
      </c>
      <c r="D2665" t="inlineStr"/>
      <c r="E2665" t="inlineStr">
        <is>
          <t>#chemproblems</t>
        </is>
      </c>
    </row>
    <row r="2666">
      <c r="A2666" s="1" t="n">
        <v>2664</v>
      </c>
      <c r="B2666" t="inlineStr">
        <is>
          <t>400927358</t>
        </is>
      </c>
      <c r="C2666" t="inlineStr">
        <is>
          <t>If they've already got 2 big rematches at why not go for and give us Lawler vs Condit 2</t>
        </is>
      </c>
      <c r="D2666" t="inlineStr"/>
      <c r="E2666" t="inlineStr">
        <is>
          <t>#ufc200 #3 #pleaseufc</t>
        </is>
      </c>
    </row>
    <row r="2667">
      <c r="A2667" s="1" t="n">
        <v>2665</v>
      </c>
      <c r="B2667" t="inlineStr">
        <is>
          <t>400927358</t>
        </is>
      </c>
      <c r="C2667" t="inlineStr">
        <is>
          <t>Lena coming in clutch to win the last game of bingo</t>
        </is>
      </c>
      <c r="D2667" t="inlineStr">
        <is>
          <t>@lenaland5</t>
        </is>
      </c>
      <c r="E2667" t="inlineStr">
        <is>
          <t>#yaasss</t>
        </is>
      </c>
    </row>
    <row r="2668">
      <c r="A2668" s="1" t="n">
        <v>2666</v>
      </c>
      <c r="B2668" t="inlineStr">
        <is>
          <t>400927358</t>
        </is>
      </c>
      <c r="C2668" t="inlineStr">
        <is>
          <t>Last night I dreamed we were in snow caves at Whistler watching fireworks while it rained fruit gushers</t>
        </is>
      </c>
      <c r="D2668" t="inlineStr">
        <is>
          <t>@jennnny123 @lenaland5</t>
        </is>
      </c>
      <c r="E2668" t="inlineStr">
        <is>
          <t>#lifegoals</t>
        </is>
      </c>
    </row>
    <row r="2669">
      <c r="A2669" s="1" t="n">
        <v>2667</v>
      </c>
      <c r="B2669" t="inlineStr">
        <is>
          <t>400927358</t>
        </is>
      </c>
      <c r="C2669" t="inlineStr">
        <is>
          <t>When the airline puts you in first class because they cancelled your original flight &amp;gt&amp;gt&amp;gt&amp;gt ✈✈✈🔥🔥</t>
        </is>
      </c>
      <c r="D2669" t="inlineStr"/>
      <c r="E2669" t="inlineStr"/>
    </row>
    <row r="2670">
      <c r="A2670" s="1" t="n">
        <v>2668</v>
      </c>
      <c r="B2670" t="inlineStr">
        <is>
          <t>400927358</t>
        </is>
      </c>
      <c r="C2670" t="inlineStr">
        <is>
          <t>Sad to be leaving Whistler but a great day to end on</t>
        </is>
      </c>
      <c r="D2670" t="inlineStr"/>
      <c r="E2670" t="inlineStr">
        <is>
          <t>#springbreak2016</t>
        </is>
      </c>
    </row>
    <row r="2671">
      <c r="A2671" s="1" t="n">
        <v>2669</v>
      </c>
      <c r="B2671" t="inlineStr">
        <is>
          <t>400927358</t>
        </is>
      </c>
      <c r="C2671" t="inlineStr">
        <is>
          <t>NATE DIAZ</t>
        </is>
      </c>
      <c r="D2671" t="inlineStr"/>
      <c r="E2671" t="inlineStr"/>
    </row>
    <row r="2672">
      <c r="A2672" s="1" t="n">
        <v>2670</v>
      </c>
      <c r="B2672" t="inlineStr">
        <is>
          <t>400927358</t>
        </is>
      </c>
      <c r="C2672" t="inlineStr">
        <is>
          <t>Holy shit</t>
        </is>
      </c>
      <c r="D2672" t="inlineStr"/>
      <c r="E2672" t="inlineStr">
        <is>
          <t>#ufc196</t>
        </is>
      </c>
    </row>
    <row r="2673">
      <c r="A2673" s="1" t="n">
        <v>2671</v>
      </c>
      <c r="B2673" t="inlineStr">
        <is>
          <t>400927358</t>
        </is>
      </c>
      <c r="C2673" t="inlineStr">
        <is>
          <t>They just announced a UFC fight night in Ottawa this summer and I'm too excited already</t>
        </is>
      </c>
      <c r="D2673" t="inlineStr"/>
      <c r="E2673" t="inlineStr"/>
    </row>
    <row r="2674">
      <c r="A2674" s="1" t="n">
        <v>2672</v>
      </c>
      <c r="B2674" t="inlineStr">
        <is>
          <t>400927358</t>
        </is>
      </c>
      <c r="C2674" t="inlineStr">
        <is>
          <t>Did you get a pic</t>
        </is>
      </c>
      <c r="D2674" t="inlineStr">
        <is>
          <t>@jennnny123</t>
        </is>
      </c>
      <c r="E2674" t="inlineStr"/>
    </row>
    <row r="2675">
      <c r="A2675" s="1" t="n">
        <v>2673</v>
      </c>
      <c r="B2675" t="inlineStr">
        <is>
          <t>400927358</t>
        </is>
      </c>
      <c r="C2675" t="inlineStr">
        <is>
          <t>I think it's very appropriate that I listen to AC/DC while I do my physics lab on circuits</t>
        </is>
      </c>
      <c r="D2675" t="inlineStr"/>
      <c r="E2675" t="inlineStr">
        <is>
          <t>#electricityjokes</t>
        </is>
      </c>
    </row>
    <row r="2676">
      <c r="A2676" s="1" t="n">
        <v>2674</v>
      </c>
      <c r="B2676" t="inlineStr">
        <is>
          <t>400927358</t>
        </is>
      </c>
      <c r="C2676" t="inlineStr">
        <is>
          <t>Today in organic chemistry the chemistry of hangovers</t>
        </is>
      </c>
      <c r="D2676" t="inlineStr"/>
      <c r="E2676" t="inlineStr">
        <is>
          <t>#university</t>
        </is>
      </c>
    </row>
    <row r="2677">
      <c r="A2677" s="1" t="n">
        <v>2675</v>
      </c>
      <c r="B2677" t="inlineStr">
        <is>
          <t>400927358</t>
        </is>
      </c>
      <c r="C2677" t="inlineStr">
        <is>
          <t>Perfect conditions at Stowe today</t>
        </is>
      </c>
      <c r="D2677" t="inlineStr"/>
      <c r="E2677" t="inlineStr">
        <is>
          <t>#skibum</t>
        </is>
      </c>
    </row>
    <row r="2678">
      <c r="A2678" s="1" t="n">
        <v>2676</v>
      </c>
      <c r="B2678" t="inlineStr">
        <is>
          <t>400927358</t>
        </is>
      </c>
      <c r="C2678" t="inlineStr"/>
      <c r="D2678" t="inlineStr"/>
      <c r="E2678" t="inlineStr">
        <is>
          <t>#BellLetsTalk</t>
        </is>
      </c>
    </row>
    <row r="2679">
      <c r="A2679" s="1" t="n">
        <v>2677</v>
      </c>
      <c r="B2679" t="inlineStr">
        <is>
          <t>400927358</t>
        </is>
      </c>
      <c r="C2679" t="inlineStr">
        <is>
          <t>Literally shaking right now</t>
        </is>
      </c>
      <c r="D2679" t="inlineStr"/>
      <c r="E2679" t="inlineStr"/>
    </row>
    <row r="2680">
      <c r="A2680" s="1" t="n">
        <v>2678</v>
      </c>
      <c r="B2680" t="inlineStr">
        <is>
          <t>400927358</t>
        </is>
      </c>
      <c r="C2680" t="inlineStr">
        <is>
          <t>Fight of the year already It's going to be hard to top that</t>
        </is>
      </c>
      <c r="D2680" t="inlineStr"/>
      <c r="E2680" t="inlineStr">
        <is>
          <t>#fightnight81</t>
        </is>
      </c>
    </row>
    <row r="2681">
      <c r="A2681" s="1" t="n">
        <v>2679</v>
      </c>
      <c r="B2681" t="inlineStr">
        <is>
          <t>400927358</t>
        </is>
      </c>
      <c r="C2681" t="inlineStr">
        <is>
          <t>I won $5 on a scratch card today and left the house for the first time in 2 days</t>
        </is>
      </c>
      <c r="D2681" t="inlineStr"/>
      <c r="E2681" t="inlineStr">
        <is>
          <t>#successfulday #ihavenolife</t>
        </is>
      </c>
    </row>
    <row r="2682">
      <c r="A2682" s="1" t="n">
        <v>2680</v>
      </c>
      <c r="B2682" t="inlineStr">
        <is>
          <t>400927358</t>
        </is>
      </c>
      <c r="C2682" t="inlineStr">
        <is>
          <t>The only problem with running on the treadmill is I somehow build up tons of static charge and shock myself really bad after</t>
        </is>
      </c>
      <c r="D2682" t="inlineStr"/>
      <c r="E2682" t="inlineStr"/>
    </row>
    <row r="2683">
      <c r="A2683" s="1" t="n">
        <v>2681</v>
      </c>
      <c r="B2683" t="inlineStr">
        <is>
          <t>400927358</t>
        </is>
      </c>
      <c r="C2683" t="inlineStr">
        <is>
          <t>Countdown to March has begun Whistler trip and UFC 197 in the same week</t>
        </is>
      </c>
      <c r="D2683" t="inlineStr"/>
      <c r="E2683" t="inlineStr"/>
    </row>
    <row r="2684">
      <c r="A2684" s="1" t="n">
        <v>2682</v>
      </c>
      <c r="B2684" t="inlineStr">
        <is>
          <t>400927358</t>
        </is>
      </c>
      <c r="C2684" t="inlineStr">
        <is>
          <t>Real talk How do I get a mouth guard like Andre Arlovski 's</t>
        </is>
      </c>
      <c r="D2684" t="inlineStr"/>
      <c r="E2684" t="inlineStr"/>
    </row>
    <row r="2685">
      <c r="A2685" s="1" t="n">
        <v>2683</v>
      </c>
      <c r="B2685" t="inlineStr">
        <is>
          <t>400927358</t>
        </is>
      </c>
      <c r="C2685" t="inlineStr">
        <is>
          <t>Star wars round 2</t>
        </is>
      </c>
      <c r="D2685" t="inlineStr"/>
      <c r="E2685" t="inlineStr">
        <is>
          <t>#tfa</t>
        </is>
      </c>
    </row>
    <row r="2686">
      <c r="A2686" s="1" t="n">
        <v>2684</v>
      </c>
      <c r="B2686" t="inlineStr">
        <is>
          <t>400927358</t>
        </is>
      </c>
      <c r="C2686" t="inlineStr">
        <is>
          <t>Merry Flippin' Christmas everyone</t>
        </is>
      </c>
      <c r="D2686" t="inlineStr">
        <is>
          <t>@JoeyBats19</t>
        </is>
      </c>
      <c r="E2686" t="inlineStr">
        <is>
          <t>#batflip</t>
        </is>
      </c>
    </row>
    <row r="2687">
      <c r="A2687" s="1" t="n">
        <v>2685</v>
      </c>
      <c r="B2687" t="inlineStr">
        <is>
          <t>400927358</t>
        </is>
      </c>
      <c r="C2687" t="inlineStr">
        <is>
          <t>I literally have a binder filled with pictures of Dragons I printed from the Internet I was a weird kid</t>
        </is>
      </c>
      <c r="D2687" t="inlineStr"/>
      <c r="E2687" t="inlineStr"/>
    </row>
    <row r="2688">
      <c r="A2688" s="1" t="n">
        <v>2686</v>
      </c>
      <c r="B2688" t="inlineStr">
        <is>
          <t>400927358</t>
        </is>
      </c>
      <c r="C2688" t="inlineStr">
        <is>
          <t>My sister didn't know what a stained glass window was called so she called it a "Jesus window" I am now calling it that forever</t>
        </is>
      </c>
      <c r="D2688" t="inlineStr"/>
      <c r="E2688" t="inlineStr"/>
    </row>
    <row r="2689">
      <c r="A2689" s="1" t="n">
        <v>2687</v>
      </c>
      <c r="B2689" t="inlineStr">
        <is>
          <t>400927358</t>
        </is>
      </c>
      <c r="C2689" t="inlineStr">
        <is>
          <t>Does anyone else think Sage Northcutt looks like the bad kid from the Karate Kid</t>
        </is>
      </c>
      <c r="D2689" t="inlineStr"/>
      <c r="E2689" t="inlineStr"/>
    </row>
    <row r="2690">
      <c r="A2690" s="1" t="n">
        <v>2688</v>
      </c>
      <c r="B2690" t="inlineStr">
        <is>
          <t>400927358</t>
        </is>
      </c>
      <c r="C2690" t="inlineStr">
        <is>
          <t>"When Nucleophiles Attack"</t>
        </is>
      </c>
      <c r="D2690" t="inlineStr"/>
      <c r="E2690" t="inlineStr">
        <is>
          <t>#chemistryhorrormovies</t>
        </is>
      </c>
    </row>
    <row r="2691">
      <c r="A2691" s="1" t="n">
        <v>2689</v>
      </c>
      <c r="B2691" t="inlineStr">
        <is>
          <t>400927358</t>
        </is>
      </c>
      <c r="C2691" t="inlineStr">
        <is>
          <t>It's a superman onesie and Star Wars kind of night</t>
        </is>
      </c>
      <c r="D2691" t="inlineStr"/>
      <c r="E2691" t="inlineStr">
        <is>
          <t>#finalsweek</t>
        </is>
      </c>
    </row>
    <row r="2692">
      <c r="A2692" s="1" t="n">
        <v>2690</v>
      </c>
      <c r="B2692" t="inlineStr">
        <is>
          <t>400927358</t>
        </is>
      </c>
      <c r="C2692" t="inlineStr">
        <is>
          <t>I think my physics prof forgot we had an exam She hasn't shown up yet and it was supposed to start nearly 10 minutes ago</t>
        </is>
      </c>
      <c r="D2692" t="inlineStr"/>
      <c r="E2692" t="inlineStr"/>
    </row>
    <row r="2693">
      <c r="A2693" s="1" t="n">
        <v>2691</v>
      </c>
      <c r="B2693" t="inlineStr">
        <is>
          <t>400927358</t>
        </is>
      </c>
      <c r="C2693" t="inlineStr">
        <is>
          <t>I just had a survey ask me how many fatal heart attacks I'd had this yearUmm obviously none of I am taking this survey</t>
        </is>
      </c>
      <c r="D2693" t="inlineStr"/>
      <c r="E2693" t="inlineStr"/>
    </row>
    <row r="2694">
      <c r="A2694" s="1" t="n">
        <v>2692</v>
      </c>
      <c r="B2694" t="inlineStr">
        <is>
          <t>400927358</t>
        </is>
      </c>
      <c r="C2694" t="inlineStr">
        <is>
          <t>Damn Jose Aldos suit at the pre-fight press conference is on point</t>
        </is>
      </c>
      <c r="D2694" t="inlineStr"/>
      <c r="E2694" t="inlineStr">
        <is>
          <t>#ufc194</t>
        </is>
      </c>
    </row>
    <row r="2695">
      <c r="A2695" s="1" t="n">
        <v>2693</v>
      </c>
      <c r="B2695" t="inlineStr">
        <is>
          <t>400927358</t>
        </is>
      </c>
      <c r="C2695" t="inlineStr">
        <is>
          <t>I have achieved life goals follows me</t>
        </is>
      </c>
      <c r="D2695" t="inlineStr">
        <is>
          <t>@JoeyBats19</t>
        </is>
      </c>
      <c r="E2695" t="inlineStr">
        <is>
          <t>#imightfaint</t>
        </is>
      </c>
    </row>
    <row r="2696">
      <c r="A2696" s="1" t="n">
        <v>2694</v>
      </c>
      <c r="B2696" t="inlineStr">
        <is>
          <t>400927358</t>
        </is>
      </c>
      <c r="C2696" t="inlineStr">
        <is>
          <t>Wow Holly Holm</t>
        </is>
      </c>
      <c r="D2696" t="inlineStr"/>
      <c r="E2696" t="inlineStr">
        <is>
          <t>#ufc193</t>
        </is>
      </c>
    </row>
    <row r="2697">
      <c r="A2697" s="1" t="n">
        <v>2695</v>
      </c>
      <c r="B2697" t="inlineStr">
        <is>
          <t>400927358</t>
        </is>
      </c>
      <c r="C2697" t="inlineStr">
        <is>
          <t>Can Whalley teach all my classes</t>
        </is>
      </c>
      <c r="D2697" t="inlineStr"/>
      <c r="E2697" t="inlineStr">
        <is>
          <t>#bestprof #chem141</t>
        </is>
      </c>
    </row>
    <row r="2698">
      <c r="A2698" s="1" t="n">
        <v>2696</v>
      </c>
      <c r="B2698" t="inlineStr">
        <is>
          <t>400927358</t>
        </is>
      </c>
      <c r="C2698" t="inlineStr">
        <is>
          <t>Flights for Whistler are officially booked</t>
        </is>
      </c>
      <c r="D2698" t="inlineStr">
        <is>
          <t>@lenaland5</t>
        </is>
      </c>
      <c r="E2698" t="inlineStr">
        <is>
          <t>#springbreak2016 #marchcantcomefastenough</t>
        </is>
      </c>
    </row>
    <row r="2699">
      <c r="A2699" s="1" t="n">
        <v>2697</v>
      </c>
      <c r="B2699" t="inlineStr">
        <is>
          <t>400927358</t>
        </is>
      </c>
      <c r="C2699" t="inlineStr">
        <is>
          <t>First horse racing grand slam in history American Pharoah goes out in style</t>
        </is>
      </c>
      <c r="D2699" t="inlineStr"/>
      <c r="E2699" t="inlineStr">
        <is>
          <t>#bcc #BCclassic2015</t>
        </is>
      </c>
    </row>
    <row r="2700">
      <c r="A2700" s="1" t="n">
        <v>2698</v>
      </c>
      <c r="B2700" t="inlineStr">
        <is>
          <t>400927358</t>
        </is>
      </c>
      <c r="C2700" t="inlineStr">
        <is>
          <t>Nice win today ladies Going to America East playoffs this year</t>
        </is>
      </c>
      <c r="D2700" t="inlineStr">
        <is>
          <t>@UVMFH @UVMAthletics</t>
        </is>
      </c>
      <c r="E2700" t="inlineStr">
        <is>
          <t>#vcats</t>
        </is>
      </c>
    </row>
    <row r="2701">
      <c r="A2701" s="1" t="n">
        <v>2699</v>
      </c>
      <c r="B2701" t="inlineStr">
        <is>
          <t>400927358</t>
        </is>
      </c>
      <c r="C2701" t="inlineStr">
        <is>
          <t>is king 👑👑👑👑👑👑</t>
        </is>
      </c>
      <c r="D2701" t="inlineStr">
        <is>
          <t>@JoeyBats19</t>
        </is>
      </c>
      <c r="E2701" t="inlineStr"/>
    </row>
    <row r="2702">
      <c r="A2702" s="1" t="n">
        <v>2700</v>
      </c>
      <c r="B2702" t="inlineStr">
        <is>
          <t>400927358</t>
        </is>
      </c>
      <c r="C2702" t="inlineStr">
        <is>
          <t>Bobble head Stroman watching himself pitch</t>
        </is>
      </c>
      <c r="D2702" t="inlineStr">
        <is>
          <t>@MStrooo6</t>
        </is>
      </c>
      <c r="E2702" t="inlineStr">
        <is>
          <t>#HDMH #gojaysgo</t>
        </is>
      </c>
    </row>
    <row r="2703">
      <c r="A2703" s="1" t="n">
        <v>2701</v>
      </c>
      <c r="B2703" t="inlineStr">
        <is>
          <t>400927358</t>
        </is>
      </c>
      <c r="C2703" t="inlineStr">
        <is>
          <t>What a game</t>
        </is>
      </c>
      <c r="D2703" t="inlineStr"/>
      <c r="E2703" t="inlineStr">
        <is>
          <t>#donaldsonformvp #gojaysgo #alcs</t>
        </is>
      </c>
    </row>
    <row r="2704">
      <c r="A2704" s="1" t="n">
        <v>2702</v>
      </c>
      <c r="B2704" t="inlineStr">
        <is>
          <t>400927358</t>
        </is>
      </c>
      <c r="C2704" t="inlineStr">
        <is>
          <t>I have 2 exams on Wednesday and right now is pretty much my last chance to study but the game is on</t>
        </is>
      </c>
      <c r="D2704" t="inlineStr"/>
      <c r="E2704" t="inlineStr">
        <is>
          <t>#bluejays #alcs</t>
        </is>
      </c>
    </row>
    <row r="2705">
      <c r="A2705" s="1" t="n">
        <v>2703</v>
      </c>
      <c r="B2705" t="inlineStr">
        <is>
          <t>400927358</t>
        </is>
      </c>
      <c r="C2705" t="inlineStr">
        <is>
          <t>6-3 and they're moving on</t>
        </is>
      </c>
      <c r="D2705" t="inlineStr"/>
      <c r="E2705" t="inlineStr">
        <is>
          <t>#letsgojays #alds #alcs</t>
        </is>
      </c>
    </row>
    <row r="2706">
      <c r="A2706" s="1" t="n">
        <v>2704</v>
      </c>
      <c r="B2706" t="inlineStr">
        <is>
          <t>400927358</t>
        </is>
      </c>
      <c r="C2706" t="inlineStr">
        <is>
          <t>BAUTISTAAAAAA</t>
        </is>
      </c>
      <c r="D2706" t="inlineStr"/>
      <c r="E2706" t="inlineStr">
        <is>
          <t>#alds #gojaysgo</t>
        </is>
      </c>
    </row>
    <row r="2707">
      <c r="A2707" s="1" t="n">
        <v>2705</v>
      </c>
      <c r="B2707" t="inlineStr">
        <is>
          <t>400927358</t>
        </is>
      </c>
      <c r="C2707" t="inlineStr">
        <is>
          <t>What is even going on in the Jays-Rangers game at this point This is a ridiculous 7th inning</t>
        </is>
      </c>
      <c r="D2707" t="inlineStr"/>
      <c r="E2707" t="inlineStr">
        <is>
          <t>#alds #letsgojays</t>
        </is>
      </c>
    </row>
    <row r="2708">
      <c r="A2708" s="1" t="n">
        <v>2706</v>
      </c>
      <c r="B2708" t="inlineStr">
        <is>
          <t>400927358</t>
        </is>
      </c>
      <c r="C2708" t="inlineStr">
        <is>
          <t>Great way to start the game Home run city</t>
        </is>
      </c>
      <c r="D2708" t="inlineStr"/>
      <c r="E2708" t="inlineStr">
        <is>
          <t>#gojaysgo #alds</t>
        </is>
      </c>
    </row>
    <row r="2709">
      <c r="A2709" s="1" t="n">
        <v>2707</v>
      </c>
      <c r="B2709" t="inlineStr">
        <is>
          <t>400927358</t>
        </is>
      </c>
      <c r="C2709" t="inlineStr">
        <is>
          <t>Yaaassss Tulo</t>
        </is>
      </c>
      <c r="D2709" t="inlineStr"/>
      <c r="E2709" t="inlineStr">
        <is>
          <t>#bluejays #alds</t>
        </is>
      </c>
    </row>
    <row r="2710">
      <c r="A2710" s="1" t="n">
        <v>2708</v>
      </c>
      <c r="B2710" t="inlineStr">
        <is>
          <t>400927358</t>
        </is>
      </c>
      <c r="C2710" t="inlineStr">
        <is>
          <t>Let's go Jays</t>
        </is>
      </c>
      <c r="D2710" t="inlineStr"/>
      <c r="E2710" t="inlineStr">
        <is>
          <t>#cometogether #alds</t>
        </is>
      </c>
    </row>
    <row r="2711">
      <c r="A2711" s="1" t="n">
        <v>2709</v>
      </c>
      <c r="B2711" t="inlineStr">
        <is>
          <t>400927358</t>
        </is>
      </c>
      <c r="C2711" t="inlineStr">
        <is>
          <t>Mull river shuffle the night pat Murphy died and ordinary day are the ultimate walking to class songs</t>
        </is>
      </c>
      <c r="D2711" t="inlineStr"/>
      <c r="E2711" t="inlineStr">
        <is>
          <t>#jamming</t>
        </is>
      </c>
    </row>
    <row r="2712">
      <c r="A2712" s="1" t="n">
        <v>2710</v>
      </c>
      <c r="B2712" t="inlineStr">
        <is>
          <t>400927358</t>
        </is>
      </c>
      <c r="C2712" t="inlineStr">
        <is>
          <t>The hardest part of being away from home is not having anyone to watch baseball with (</t>
        </is>
      </c>
      <c r="D2712" t="inlineStr"/>
      <c r="E2712" t="inlineStr"/>
    </row>
    <row r="2713">
      <c r="A2713" s="1" t="n">
        <v>2711</v>
      </c>
      <c r="B2713" t="inlineStr">
        <is>
          <t>401072530</t>
        </is>
      </c>
      <c r="C2713" t="inlineStr">
        <is>
          <t>“Hey Ask for the Wolfman”</t>
        </is>
      </c>
      <c r="D2713" t="inlineStr"/>
      <c r="E2713" t="inlineStr"/>
    </row>
    <row r="2714">
      <c r="A2714" s="1" t="n">
        <v>2712</v>
      </c>
      <c r="B2714" t="inlineStr">
        <is>
          <t>401072530</t>
        </is>
      </c>
      <c r="C2714" t="inlineStr"/>
      <c r="D2714" t="inlineStr">
        <is>
          <t>@Brooks_UGA</t>
        </is>
      </c>
      <c r="E2714" t="inlineStr">
        <is>
          <t>#FrozenMargaritaBar</t>
        </is>
      </c>
    </row>
    <row r="2715">
      <c r="A2715" s="1" t="n">
        <v>2713</v>
      </c>
      <c r="B2715" t="inlineStr">
        <is>
          <t>401072530</t>
        </is>
      </c>
      <c r="C2715" t="inlineStr">
        <is>
          <t>Great answer I appreciate your time Have a pleasant weekend</t>
        </is>
      </c>
      <c r="D2715" t="inlineStr">
        <is>
          <t>@MichelleZemil @gokpkd</t>
        </is>
      </c>
      <c r="E2715" t="inlineStr"/>
    </row>
    <row r="2716">
      <c r="A2716" s="1" t="n">
        <v>2714</v>
      </c>
      <c r="B2716" t="inlineStr">
        <is>
          <t>401072530</t>
        </is>
      </c>
      <c r="C2716" t="inlineStr">
        <is>
          <t>… and I am interested in your response but I see now if your rage is that they were not forthright or honest with their response because that is what she needed to be comfortable with the visit I understand that completely</t>
        </is>
      </c>
      <c r="D2716" t="inlineStr">
        <is>
          <t>@gokpkd</t>
        </is>
      </c>
      <c r="E2716" t="inlineStr"/>
    </row>
    <row r="2717">
      <c r="A2717" s="1" t="n">
        <v>2715</v>
      </c>
      <c r="B2717" t="inlineStr">
        <is>
          <t>401072530</t>
        </is>
      </c>
      <c r="C2717" t="inlineStr">
        <is>
          <t>Genuinely curious COVID vax does not stop one from being infected or carrying virus and spreading to others (ie COVID vax only provides effective immunity not sterilized immunity) So the point is what They shouldn’t have visited your mom at all</t>
        </is>
      </c>
      <c r="D2717" t="inlineStr">
        <is>
          <t>@gokpkd</t>
        </is>
      </c>
      <c r="E2717" t="inlineStr"/>
    </row>
    <row r="2718">
      <c r="A2718" s="1" t="n">
        <v>2716</v>
      </c>
      <c r="B2718" t="inlineStr">
        <is>
          <t>401072530</t>
        </is>
      </c>
      <c r="C2718" t="inlineStr">
        <is>
          <t>Ditto</t>
        </is>
      </c>
      <c r="D2718" t="inlineStr">
        <is>
          <t>@colecubelic @LukeWypler</t>
        </is>
      </c>
      <c r="E2718" t="inlineStr"/>
    </row>
    <row r="2719">
      <c r="A2719" s="1" t="n">
        <v>2717</v>
      </c>
      <c r="B2719" t="inlineStr">
        <is>
          <t>401072530</t>
        </is>
      </c>
      <c r="C2719" t="inlineStr">
        <is>
          <t>Be good to one another and have a pleasant afternoon/evening</t>
        </is>
      </c>
      <c r="D2719" t="inlineStr">
        <is>
          <t>@ProfMattFox</t>
        </is>
      </c>
      <c r="E2719" t="inlineStr"/>
    </row>
    <row r="2720">
      <c r="A2720" s="1" t="n">
        <v>2718</v>
      </c>
      <c r="B2720" t="inlineStr">
        <is>
          <t>401072530</t>
        </is>
      </c>
      <c r="C2720" t="inlineStr">
        <is>
          <t>Make it a Canes with a bar and it will last forever</t>
        </is>
      </c>
      <c r="D2720" t="inlineStr">
        <is>
          <t>@Wes_nship</t>
        </is>
      </c>
      <c r="E2720" t="inlineStr"/>
    </row>
    <row r="2721">
      <c r="A2721" s="1" t="n">
        <v>2719</v>
      </c>
      <c r="B2721" t="inlineStr">
        <is>
          <t>401072530</t>
        </is>
      </c>
      <c r="C2721" t="inlineStr"/>
      <c r="D2721" t="inlineStr">
        <is>
          <t>@MrsRuvi</t>
        </is>
      </c>
      <c r="E2721" t="inlineStr"/>
    </row>
    <row r="2722">
      <c r="A2722" s="1" t="n">
        <v>2720</v>
      </c>
      <c r="B2722" t="inlineStr">
        <is>
          <t>401072530</t>
        </is>
      </c>
      <c r="C2722" t="inlineStr">
        <is>
          <t>Yeah I’m sure the TP biller had signed BAAs with the hospital</t>
        </is>
      </c>
      <c r="D2722" t="inlineStr">
        <is>
          <t>@ryanhoover @kenrenee13 @lasanyaaa</t>
        </is>
      </c>
      <c r="E2722" t="inlineStr"/>
    </row>
    <row r="2723">
      <c r="A2723" s="1" t="n">
        <v>2721</v>
      </c>
      <c r="B2723" t="inlineStr">
        <is>
          <t>401072530</t>
        </is>
      </c>
      <c r="C2723" t="inlineStr">
        <is>
          <t>Do they not ‘get on it’ otherwise if you call or email them Genuinely curious</t>
        </is>
      </c>
      <c r="D2723" t="inlineStr">
        <is>
          <t>@FrontOfficeLos</t>
        </is>
      </c>
      <c r="E2723" t="inlineStr"/>
    </row>
    <row r="2724">
      <c r="A2724" s="1" t="n">
        <v>2722</v>
      </c>
      <c r="B2724" t="inlineStr">
        <is>
          <t>401072530</t>
        </is>
      </c>
      <c r="C2724" t="inlineStr">
        <is>
          <t>Does this actually get your problems addressed or resolved Or is this just therapeutic venting</t>
        </is>
      </c>
      <c r="D2724" t="inlineStr">
        <is>
          <t>@FrontOfficeLos</t>
        </is>
      </c>
      <c r="E2724" t="inlineStr"/>
    </row>
    <row r="2725">
      <c r="A2725" s="1" t="n">
        <v>2723</v>
      </c>
      <c r="B2725" t="inlineStr">
        <is>
          <t>401072530</t>
        </is>
      </c>
      <c r="C2725" t="inlineStr">
        <is>
          <t>The first season is Romeo and Juliet with Cowboys and Indians (instead of Capulets and Montegues)</t>
        </is>
      </c>
      <c r="D2725" t="inlineStr">
        <is>
          <t>@MissOriginal6 @Yellowstone</t>
        </is>
      </c>
      <c r="E2725" t="inlineStr"/>
    </row>
    <row r="2726">
      <c r="A2726" s="1" t="n">
        <v>2724</v>
      </c>
      <c r="B2726" t="inlineStr">
        <is>
          <t>401072530</t>
        </is>
      </c>
      <c r="C2726" t="inlineStr">
        <is>
          <t>I’m truly sorry for your and the profession’s loss</t>
        </is>
      </c>
      <c r="D2726" t="inlineStr">
        <is>
          <t>@primnimproper_</t>
        </is>
      </c>
      <c r="E2726" t="inlineStr"/>
    </row>
    <row r="2727">
      <c r="A2727" s="1" t="n">
        <v>2725</v>
      </c>
      <c r="B2727" t="inlineStr">
        <is>
          <t>401072530</t>
        </is>
      </c>
      <c r="C2727" t="inlineStr">
        <is>
          <t>Great on the run room to approve in pass coverage Ceiling is high and he’s another monster thumper</t>
        </is>
      </c>
      <c r="D2727" t="inlineStr">
        <is>
          <t>@d_ligon2</t>
        </is>
      </c>
      <c r="E2727" t="inlineStr"/>
    </row>
    <row r="2728">
      <c r="A2728" s="1" t="n">
        <v>2726</v>
      </c>
      <c r="B2728" t="inlineStr">
        <is>
          <t>401072530</t>
        </is>
      </c>
      <c r="C2728" t="inlineStr">
        <is>
          <t>A Kamara</t>
        </is>
      </c>
      <c r="D2728" t="inlineStr">
        <is>
          <t>@Jaberuski</t>
        </is>
      </c>
      <c r="E2728" t="inlineStr"/>
    </row>
    <row r="2729">
      <c r="A2729" s="1" t="n">
        <v>2727</v>
      </c>
      <c r="B2729" t="inlineStr">
        <is>
          <t>401072530</t>
        </is>
      </c>
      <c r="C2729" t="inlineStr">
        <is>
          <t>Same here I practically read them first (Lot’s of skimming) Fyrian’s Fire is great and age appropriate with sequel on its way</t>
        </is>
      </c>
      <c r="D2729" t="inlineStr">
        <is>
          <t>@RosieHill425</t>
        </is>
      </c>
      <c r="E2729" t="inlineStr"/>
    </row>
    <row r="2730">
      <c r="A2730" s="1" t="n">
        <v>2728</v>
      </c>
      <c r="B2730" t="inlineStr">
        <is>
          <t>401072530</t>
        </is>
      </c>
      <c r="C2730" t="inlineStr">
        <is>
          <t>Tattooist have been violating copyrights since the birth of the tattoo machine Why would that stop them at this juncture</t>
        </is>
      </c>
      <c r="D2730" t="inlineStr">
        <is>
          <t>@dniegowski @privilegelog @Tw1tterPicasso</t>
        </is>
      </c>
      <c r="E2730" t="inlineStr"/>
    </row>
    <row r="2731">
      <c r="A2731" s="1" t="n">
        <v>2729</v>
      </c>
      <c r="B2731" t="inlineStr">
        <is>
          <t>401072530</t>
        </is>
      </c>
      <c r="C2731" t="inlineStr">
        <is>
          <t>Ending was good but not great It lacked what (now hang in there with me) Rocky 4 had at the end Supreme triumph with a champion in utter exhaustion while providing a heavy dose of humanity</t>
        </is>
      </c>
      <c r="D2731" t="inlineStr">
        <is>
          <t>@MoralDK @ComfortablySmug</t>
        </is>
      </c>
      <c r="E2731" t="inlineStr"/>
    </row>
    <row r="2732">
      <c r="A2732" s="1" t="n">
        <v>2730</v>
      </c>
      <c r="B2732" t="inlineStr">
        <is>
          <t>401072530</t>
        </is>
      </c>
      <c r="C2732" t="inlineStr">
        <is>
          <t>is really missing out on product upgrade here Diapers need pockets</t>
        </is>
      </c>
      <c r="D2732" t="inlineStr">
        <is>
          <t>@wildrainbow2 @adamgreattweet @Pampers</t>
        </is>
      </c>
      <c r="E2732" t="inlineStr"/>
    </row>
    <row r="2733">
      <c r="A2733" s="1" t="n">
        <v>2731</v>
      </c>
      <c r="B2733" t="inlineStr">
        <is>
          <t>401072530</t>
        </is>
      </c>
      <c r="C2733" t="inlineStr">
        <is>
          <t>Absolutely and the book is pretty darn good too</t>
        </is>
      </c>
      <c r="D2733" t="inlineStr">
        <is>
          <t>@MZHemingway</t>
        </is>
      </c>
      <c r="E2733" t="inlineStr"/>
    </row>
    <row r="2734">
      <c r="A2734" s="1" t="n">
        <v>2732</v>
      </c>
      <c r="B2734" t="inlineStr">
        <is>
          <t>401072530</t>
        </is>
      </c>
      <c r="C2734" t="inlineStr">
        <is>
          <t>Does he have any hobbies Does he like to read books</t>
        </is>
      </c>
      <c r="D2734" t="inlineStr">
        <is>
          <t>@ambergoesviolin</t>
        </is>
      </c>
      <c r="E2734" t="inlineStr"/>
    </row>
    <row r="2735">
      <c r="A2735" s="1" t="n">
        <v>2733</v>
      </c>
      <c r="B2735" t="inlineStr">
        <is>
          <t>401072530</t>
        </is>
      </c>
      <c r="C2735" t="inlineStr">
        <is>
          <t>To my five daughters I say</t>
        </is>
      </c>
      <c r="D2735" t="inlineStr"/>
      <c r="E2735" t="inlineStr"/>
    </row>
    <row r="2736">
      <c r="A2736" s="1" t="n">
        <v>2734</v>
      </c>
      <c r="B2736" t="inlineStr">
        <is>
          <t>401072530</t>
        </is>
      </c>
      <c r="C2736" t="inlineStr">
        <is>
          <t>Biopic of America’s greatest thinker CS Peirce</t>
        </is>
      </c>
      <c r="D2736" t="inlineStr"/>
      <c r="E2736" t="inlineStr"/>
    </row>
    <row r="2737">
      <c r="A2737" s="1" t="n">
        <v>2735</v>
      </c>
      <c r="B2737" t="inlineStr">
        <is>
          <t>401072530</t>
        </is>
      </c>
      <c r="C2737" t="inlineStr">
        <is>
          <t>Living the dream</t>
        </is>
      </c>
      <c r="D2737" t="inlineStr">
        <is>
          <t>@SethWEmerson</t>
        </is>
      </c>
      <c r="E2737" t="inlineStr"/>
    </row>
    <row r="2738">
      <c r="A2738" s="1" t="n">
        <v>2736</v>
      </c>
      <c r="B2738" t="inlineStr">
        <is>
          <t>401072530</t>
        </is>
      </c>
      <c r="C2738" t="inlineStr">
        <is>
          <t>Feel free to swing by my place afterward</t>
        </is>
      </c>
      <c r="D2738" t="inlineStr">
        <is>
          <t>@UGAAthletics</t>
        </is>
      </c>
      <c r="E2738" t="inlineStr"/>
    </row>
    <row r="2739">
      <c r="A2739" s="1" t="n">
        <v>2737</v>
      </c>
      <c r="B2739" t="inlineStr">
        <is>
          <t>401072530</t>
        </is>
      </c>
      <c r="C2739" t="inlineStr">
        <is>
          <t>Justice is a process not a result Taxation is not justice Taxation is revenue</t>
        </is>
      </c>
      <c r="D2739" t="inlineStr">
        <is>
          <t>@FrMatthewLC @Escudero7Ezra</t>
        </is>
      </c>
      <c r="E2739" t="inlineStr"/>
    </row>
    <row r="2740">
      <c r="A2740" s="1" t="n">
        <v>2738</v>
      </c>
      <c r="B2740" t="inlineStr">
        <is>
          <t>401072530</t>
        </is>
      </c>
      <c r="C2740" t="inlineStr">
        <is>
          <t>or this set that is equivalent to a used Civic
https//tco/V5oUhBkDxC</t>
        </is>
      </c>
      <c r="D2740" t="inlineStr">
        <is>
          <t>@Surfdudeken03 @SeanFlaim @ellewoodsgolfs</t>
        </is>
      </c>
      <c r="E2740" t="inlineStr"/>
    </row>
    <row r="2741">
      <c r="A2741" s="1" t="n">
        <v>2739</v>
      </c>
      <c r="B2741" t="inlineStr">
        <is>
          <t>401072530</t>
        </is>
      </c>
      <c r="C2741" t="inlineStr">
        <is>
          <t>This will make you feel better about those prices 
https//tco/NGpOVB86hu</t>
        </is>
      </c>
      <c r="D2741" t="inlineStr">
        <is>
          <t>@Surfdudeken03 @SeanFlaim @ellewoodsgolfs</t>
        </is>
      </c>
      <c r="E2741" t="inlineStr"/>
    </row>
    <row r="2742">
      <c r="A2742" s="1" t="n">
        <v>2740</v>
      </c>
      <c r="B2742" t="inlineStr">
        <is>
          <t>401072530</t>
        </is>
      </c>
      <c r="C2742" t="inlineStr">
        <is>
          <t>Glad I’m not the only one</t>
        </is>
      </c>
      <c r="D2742" t="inlineStr">
        <is>
          <t>@brianhoyt24</t>
        </is>
      </c>
      <c r="E2742" t="inlineStr"/>
    </row>
    <row r="2743">
      <c r="A2743" s="1" t="n">
        <v>2741</v>
      </c>
      <c r="B2743" t="inlineStr">
        <is>
          <t>401072530</t>
        </is>
      </c>
      <c r="C2743" t="inlineStr">
        <is>
          <t>Not sure why Protestants are bent out of shape I understand why the Catholics would be though But the lawyer in me understands the time place manner restrictions during exigent circumstances</t>
        </is>
      </c>
      <c r="D2743" t="inlineStr">
        <is>
          <t>@gothlaw</t>
        </is>
      </c>
      <c r="E2743" t="inlineStr"/>
    </row>
    <row r="2744">
      <c r="A2744" s="1" t="n">
        <v>2742</v>
      </c>
      <c r="B2744" t="inlineStr">
        <is>
          <t>401072530</t>
        </is>
      </c>
      <c r="C2744" t="inlineStr">
        <is>
          <t>“Hands down this is the best [tweet] I can ever remember”</t>
        </is>
      </c>
      <c r="D2744" t="inlineStr">
        <is>
          <t>@ameincke</t>
        </is>
      </c>
      <c r="E2744" t="inlineStr"/>
    </row>
    <row r="2745">
      <c r="A2745" s="1" t="n">
        <v>2743</v>
      </c>
      <c r="B2745" t="inlineStr">
        <is>
          <t>401072530</t>
        </is>
      </c>
      <c r="C2745" t="inlineStr">
        <is>
          <t>Yawn</t>
        </is>
      </c>
      <c r="D2745" t="inlineStr">
        <is>
          <t>@FalconsKelsey</t>
        </is>
      </c>
      <c r="E2745" t="inlineStr"/>
    </row>
    <row r="2746">
      <c r="A2746" s="1" t="n">
        <v>2744</v>
      </c>
      <c r="B2746" t="inlineStr">
        <is>
          <t>401072530</t>
        </is>
      </c>
      <c r="C2746" t="inlineStr">
        <is>
          <t>Drives like Lincoln Continental</t>
        </is>
      </c>
      <c r="D2746" t="inlineStr">
        <is>
          <t>@golawtexas</t>
        </is>
      </c>
      <c r="E2746" t="inlineStr"/>
    </row>
    <row r="2747">
      <c r="A2747" s="1" t="n">
        <v>2745</v>
      </c>
      <c r="B2747" t="inlineStr">
        <is>
          <t>401072530</t>
        </is>
      </c>
      <c r="C2747" t="inlineStr">
        <is>
          <t>Especially when they come in numbers which require land yachts to transport them</t>
        </is>
      </c>
      <c r="D2747" t="inlineStr">
        <is>
          <t>@golawtexas</t>
        </is>
      </c>
      <c r="E2747" t="inlineStr"/>
    </row>
    <row r="2748">
      <c r="A2748" s="1" t="n">
        <v>2746</v>
      </c>
      <c r="B2748" t="inlineStr">
        <is>
          <t>401072530</t>
        </is>
      </c>
      <c r="C2748" t="inlineStr">
        <is>
          <t>Spitting image of Byron Root Pierce</t>
        </is>
      </c>
      <c r="D2748" t="inlineStr">
        <is>
          <t>@LawyerCat_ @ColorizedPast</t>
        </is>
      </c>
      <c r="E2748" t="inlineStr"/>
    </row>
    <row r="2749">
      <c r="A2749" s="1" t="n">
        <v>2747</v>
      </c>
      <c r="B2749" t="inlineStr">
        <is>
          <t>401072530</t>
        </is>
      </c>
      <c r="C2749" t="inlineStr">
        <is>
          <t>I think I’m reading it right 5% not 8</t>
        </is>
      </c>
      <c r="D2749" t="inlineStr">
        <is>
          <t>@AndyGrewal</t>
        </is>
      </c>
      <c r="E2749" t="inlineStr"/>
    </row>
    <row r="2750">
      <c r="A2750" s="1" t="n">
        <v>2748</v>
      </c>
      <c r="B2750" t="inlineStr">
        <is>
          <t>401072530</t>
        </is>
      </c>
      <c r="C2750" t="inlineStr"/>
      <c r="D2750" t="inlineStr">
        <is>
          <t>@PatDoneyNBC5 @MLB @NBCDFW @1053thefan</t>
        </is>
      </c>
      <c r="E2750" t="inlineStr"/>
    </row>
    <row r="2751">
      <c r="A2751" s="1" t="n">
        <v>2749</v>
      </c>
      <c r="B2751" t="inlineStr">
        <is>
          <t>401072530</t>
        </is>
      </c>
      <c r="C2751" t="inlineStr">
        <is>
          <t>I’m calling the historical preservation society immediately That’s a national treasure and should be preserved for future generations</t>
        </is>
      </c>
      <c r="D2751" t="inlineStr">
        <is>
          <t>@pctreadway</t>
        </is>
      </c>
      <c r="E2751" t="inlineStr"/>
    </row>
    <row r="2752">
      <c r="A2752" s="1" t="n">
        <v>2750</v>
      </c>
      <c r="B2752" t="inlineStr">
        <is>
          <t>401072530</t>
        </is>
      </c>
      <c r="C2752" t="inlineStr">
        <is>
          <t>You read Wheel of Time</t>
        </is>
      </c>
      <c r="D2752" t="inlineStr">
        <is>
          <t>@JurisDumbass @KinseyAndrew</t>
        </is>
      </c>
      <c r="E2752" t="inlineStr"/>
    </row>
    <row r="2753">
      <c r="A2753" s="1" t="n">
        <v>2751</v>
      </c>
      <c r="B2753" t="inlineStr">
        <is>
          <t>401072530</t>
        </is>
      </c>
      <c r="C2753" t="inlineStr">
        <is>
          <t>The Bucks</t>
        </is>
      </c>
      <c r="D2753" t="inlineStr">
        <is>
          <t>@paigetmurphy</t>
        </is>
      </c>
      <c r="E2753" t="inlineStr"/>
    </row>
    <row r="2754">
      <c r="A2754" s="1" t="n">
        <v>2752</v>
      </c>
      <c r="B2754" t="inlineStr">
        <is>
          <t>401072530</t>
        </is>
      </c>
      <c r="C2754" t="inlineStr">
        <is>
          <t>I think you’ve said enough</t>
        </is>
      </c>
      <c r="D2754" t="inlineStr">
        <is>
          <t>@OutOfKenTroll</t>
        </is>
      </c>
      <c r="E2754" t="inlineStr"/>
    </row>
    <row r="2755">
      <c r="A2755" s="1" t="n">
        <v>2753</v>
      </c>
      <c r="B2755" t="inlineStr">
        <is>
          <t>401072530</t>
        </is>
      </c>
      <c r="C2755" t="inlineStr">
        <is>
          <t>Perfectly tame and respectful response to an “All brown Ppl are alike” tweet but you do you</t>
        </is>
      </c>
      <c r="D2755" t="inlineStr">
        <is>
          <t>@OutOfKenTroll</t>
        </is>
      </c>
      <c r="E2755" t="inlineStr"/>
    </row>
    <row r="2756">
      <c r="A2756" s="1" t="n">
        <v>2754</v>
      </c>
      <c r="B2756" t="inlineStr">
        <is>
          <t>401072530</t>
        </is>
      </c>
      <c r="C2756" t="inlineStr">
        <is>
          <t>Shakira is Colombian and primarily lives in Barcelona and JLo is Puerto Rican from New York It’s a stretch to call them local talent or culture for the predominantly Cuban Miami But your point is valid And by that logic Trick Daddy and Pitbull should have done this show</t>
        </is>
      </c>
      <c r="D2756" t="inlineStr">
        <is>
          <t>@OutOfKenTroll</t>
        </is>
      </c>
      <c r="E2756" t="inlineStr"/>
    </row>
    <row r="2757">
      <c r="A2757" s="1" t="n">
        <v>2755</v>
      </c>
      <c r="B2757" t="inlineStr">
        <is>
          <t>401072530</t>
        </is>
      </c>
      <c r="C2757" t="inlineStr">
        <is>
          <t>We would agree on that but it seems you don’t understand The NCAA is one of the contracting parties The govt (eg the California legislature or the NLRB) is voiding portions of the agreement</t>
        </is>
      </c>
      <c r="D2757" t="inlineStr">
        <is>
          <t>@CaseyBowman1729 @SethWEmerson @jeffdantzlertv @ZachKleinWSB</t>
        </is>
      </c>
      <c r="E2757" t="inlineStr"/>
    </row>
    <row r="2758">
      <c r="A2758" s="1" t="n">
        <v>2756</v>
      </c>
      <c r="B2758" t="inlineStr">
        <is>
          <t>401072530</t>
        </is>
      </c>
      <c r="C2758" t="inlineStr">
        <is>
          <t>That’s one take The other is a more traditional one of its a matter of freedom of contract and whether the govt is interfering</t>
        </is>
      </c>
      <c r="D2758" t="inlineStr">
        <is>
          <t>@SethWEmerson @jeffdantzlertv @ZachKleinWSB</t>
        </is>
      </c>
      <c r="E2758" t="inlineStr"/>
    </row>
    <row r="2759">
      <c r="A2759" s="1" t="n">
        <v>2757</v>
      </c>
      <c r="B2759" t="inlineStr">
        <is>
          <t>401072530</t>
        </is>
      </c>
      <c r="C2759" t="inlineStr"/>
      <c r="D2759" t="inlineStr">
        <is>
          <t>@privilegelog</t>
        </is>
      </c>
      <c r="E2759" t="inlineStr"/>
    </row>
    <row r="2760">
      <c r="A2760" s="1" t="n">
        <v>2758</v>
      </c>
      <c r="B2760" t="inlineStr">
        <is>
          <t>401072530</t>
        </is>
      </c>
      <c r="C2760" t="inlineStr">
        <is>
          <t>8 7 6 4 3 1 It’s a blast</t>
        </is>
      </c>
      <c r="D2760" t="inlineStr">
        <is>
          <t>@SavageDawg89 @AXdawgEL</t>
        </is>
      </c>
      <c r="E2760" t="inlineStr"/>
    </row>
    <row r="2761">
      <c r="A2761" s="1" t="n">
        <v>2759</v>
      </c>
      <c r="B2761" t="inlineStr">
        <is>
          <t>401072530</t>
        </is>
      </c>
      <c r="C2761" t="inlineStr">
        <is>
          <t>Rec’d Tell the little one thank you</t>
        </is>
      </c>
      <c r="D2761" t="inlineStr">
        <is>
          <t>@OldTakesExposed</t>
        </is>
      </c>
      <c r="E2761" t="inlineStr"/>
    </row>
    <row r="2762">
      <c r="A2762" s="1" t="n">
        <v>2760</v>
      </c>
      <c r="B2762" t="inlineStr">
        <is>
          <t>401072530</t>
        </is>
      </c>
      <c r="C2762" t="inlineStr">
        <is>
          <t>1601 E Camelback Rd
Phoenix AZ 85016</t>
        </is>
      </c>
      <c r="D2762" t="inlineStr">
        <is>
          <t>@_LayZay_</t>
        </is>
      </c>
      <c r="E2762" t="inlineStr"/>
    </row>
    <row r="2763">
      <c r="A2763" s="1" t="n">
        <v>2761</v>
      </c>
      <c r="B2763" t="inlineStr">
        <is>
          <t>401072530</t>
        </is>
      </c>
      <c r="C2763" t="inlineStr">
        <is>
          <t>Richt also inherited David Greene among others</t>
        </is>
      </c>
      <c r="D2763" t="inlineStr">
        <is>
          <t>@AXdawgEL</t>
        </is>
      </c>
      <c r="E2763" t="inlineStr"/>
    </row>
    <row r="2764">
      <c r="A2764" s="1" t="n">
        <v>2762</v>
      </c>
      <c r="B2764" t="inlineStr">
        <is>
          <t>401072530</t>
        </is>
      </c>
      <c r="C2764" t="inlineStr">
        <is>
          <t>Look forward to the gift box</t>
        </is>
      </c>
      <c r="D2764" t="inlineStr">
        <is>
          <t>@OldTakesExposed</t>
        </is>
      </c>
      <c r="E2764" t="inlineStr"/>
    </row>
    <row r="2765">
      <c r="A2765" s="1" t="n">
        <v>2763</v>
      </c>
      <c r="B2765" t="inlineStr">
        <is>
          <t>401072530</t>
        </is>
      </c>
      <c r="C2765" t="inlineStr">
        <is>
          <t>Then 2009 if we are just looking at recent memory</t>
        </is>
      </c>
      <c r="D2765" t="inlineStr">
        <is>
          <t>@ugafan618 @garretthamby28</t>
        </is>
      </c>
      <c r="E2765" t="inlineStr"/>
    </row>
    <row r="2766">
      <c r="A2766" s="1" t="n">
        <v>2764</v>
      </c>
      <c r="B2766" t="inlineStr">
        <is>
          <t>401072530</t>
        </is>
      </c>
      <c r="C2766" t="inlineStr">
        <is>
          <t>Don’t see anything wrong here</t>
        </is>
      </c>
      <c r="D2766" t="inlineStr">
        <is>
          <t>@BarrettSallee</t>
        </is>
      </c>
      <c r="E2766" t="inlineStr"/>
    </row>
    <row r="2767">
      <c r="A2767" s="1" t="n">
        <v>2765</v>
      </c>
      <c r="B2767" t="inlineStr">
        <is>
          <t>401072530</t>
        </is>
      </c>
      <c r="C2767" t="inlineStr">
        <is>
          <t>My first born did the same thing but it was from the vacuum cleaner</t>
        </is>
      </c>
      <c r="D2767" t="inlineStr">
        <is>
          <t>@Young_Litigator</t>
        </is>
      </c>
      <c r="E2767" t="inlineStr"/>
    </row>
    <row r="2768">
      <c r="A2768" s="1" t="n">
        <v>2766</v>
      </c>
      <c r="B2768" t="inlineStr">
        <is>
          <t>401072530</t>
        </is>
      </c>
      <c r="C2768" t="inlineStr">
        <is>
          <t>It is not offensive for one to proclaim that raising a child is better than any other life experience had to date I recognize (as one who endured years of miscarriages with my spouse) that one’s joy in this respect can hurt others however it makes the previous fact no less true</t>
        </is>
      </c>
      <c r="D2768" t="inlineStr">
        <is>
          <t>@StrosBros81 @heycoachrhodes @BaseballReba @EOF34</t>
        </is>
      </c>
      <c r="E2768" t="inlineStr"/>
    </row>
    <row r="2769">
      <c r="A2769" s="1" t="n">
        <v>2767</v>
      </c>
      <c r="B2769" t="inlineStr">
        <is>
          <t>401072530</t>
        </is>
      </c>
      <c r="C2769" t="inlineStr">
        <is>
          <t>I have lived under both circumstances as had the original poster Further I didn’t say only parents have M I or S I did say they have a version that is unknown by non-parents MT sacrificed motherhood when she became a nun That is laudable b/c of what she did thereafter</t>
        </is>
      </c>
      <c r="D2769" t="inlineStr">
        <is>
          <t>@StrosBros81 @heycoachrhodes @BaseballReba @EOF34</t>
        </is>
      </c>
      <c r="E2769" t="inlineStr"/>
    </row>
    <row r="2770">
      <c r="A2770" s="1" t="n">
        <v>2768</v>
      </c>
      <c r="B2770" t="inlineStr">
        <is>
          <t>401072530</t>
        </is>
      </c>
      <c r="C2770" t="inlineStr">
        <is>
          <t>The meaning insight and selflessness enjoyed and achieved by parenthood cannot be replicated substituted or obtained by any other means That this is somehow upsetting or ‘unfair’ to some makes it no less true</t>
        </is>
      </c>
      <c r="D2770" t="inlineStr">
        <is>
          <t>@heycoachrhodes @StrosBros81 @BaseballReba @EOF34</t>
        </is>
      </c>
      <c r="E2770" t="inlineStr"/>
    </row>
    <row r="2771">
      <c r="A2771" s="1" t="n">
        <v>2769</v>
      </c>
      <c r="B2771" t="inlineStr">
        <is>
          <t>401072530</t>
        </is>
      </c>
      <c r="C2771" t="inlineStr">
        <is>
          <t>Snopes Kinda true
https//tco/SLwxTWyhYp</t>
        </is>
      </c>
      <c r="D2771" t="inlineStr">
        <is>
          <t>@ResJudiGator</t>
        </is>
      </c>
      <c r="E2771" t="inlineStr"/>
    </row>
    <row r="2772">
      <c r="A2772" s="1" t="n">
        <v>2770</v>
      </c>
      <c r="B2772" t="inlineStr">
        <is>
          <t>401072530</t>
        </is>
      </c>
      <c r="C2772" t="inlineStr">
        <is>
          <t>Papa Loved Momma has to be on this list</t>
        </is>
      </c>
      <c r="D2772" t="inlineStr">
        <is>
          <t>@ajduey04303</t>
        </is>
      </c>
      <c r="E2772" t="inlineStr"/>
    </row>
    <row r="2773">
      <c r="A2773" s="1" t="n">
        <v>2771</v>
      </c>
      <c r="B2773" t="inlineStr">
        <is>
          <t>401072530</t>
        </is>
      </c>
      <c r="C2773" t="inlineStr">
        <is>
          <t>Two bad throws (which could have been TDs) to Herrien and Pickens were unfortunate Also two bad decisions by not throwing to Cook in flat and running Swift into blitz Only 4 plays outta 59 
Let’s wreck tech and get healthy</t>
        </is>
      </c>
      <c r="D2773" t="inlineStr">
        <is>
          <t>@onlyonejj22</t>
        </is>
      </c>
      <c r="E2773" t="inlineStr"/>
    </row>
    <row r="2774">
      <c r="A2774" s="1" t="n">
        <v>2772</v>
      </c>
      <c r="B2774" t="inlineStr">
        <is>
          <t>401072530</t>
        </is>
      </c>
      <c r="C2774" t="inlineStr">
        <is>
          <t>Some folks don’t understand sticks and stones and what is too far apparently</t>
        </is>
      </c>
      <c r="D2774" t="inlineStr">
        <is>
          <t>@BourbonGhost</t>
        </is>
      </c>
      <c r="E2774" t="inlineStr"/>
    </row>
    <row r="2775">
      <c r="A2775" s="1" t="n">
        <v>2773</v>
      </c>
      <c r="B2775" t="inlineStr">
        <is>
          <t>401072530</t>
        </is>
      </c>
      <c r="C2775" t="inlineStr">
        <is>
          <t>Dead-leg so nasty Even more deadly against Auburn</t>
        </is>
      </c>
      <c r="D2775" t="inlineStr">
        <is>
          <t>@bIakejmorgan</t>
        </is>
      </c>
      <c r="E2775" t="inlineStr"/>
    </row>
    <row r="2776">
      <c r="A2776" s="1" t="n">
        <v>2774</v>
      </c>
      <c r="B2776" t="inlineStr">
        <is>
          <t>401072530</t>
        </is>
      </c>
      <c r="C2776" t="inlineStr">
        <is>
          <t>Let them act in accordance with their perception of medical standards and responsibilities and let the lawyers pick over pesky consent and money damages</t>
        </is>
      </c>
      <c r="D2776" t="inlineStr">
        <is>
          <t>@ScottTruhlar @RogueRad</t>
        </is>
      </c>
      <c r="E2776" t="inlineStr"/>
    </row>
    <row r="2777">
      <c r="A2777" s="1" t="n">
        <v>2775</v>
      </c>
      <c r="B2777" t="inlineStr">
        <is>
          <t>401072530</t>
        </is>
      </c>
      <c r="C2777" t="inlineStr"/>
      <c r="D2777" t="inlineStr">
        <is>
          <t>@legalshmendrik</t>
        </is>
      </c>
      <c r="E2777" t="inlineStr"/>
    </row>
    <row r="2778">
      <c r="A2778" s="1" t="n">
        <v>2776</v>
      </c>
      <c r="B2778" t="inlineStr">
        <is>
          <t>401072530</t>
        </is>
      </c>
      <c r="C2778" t="inlineStr">
        <is>
          <t>Air Force One spotted over the stadium</t>
        </is>
      </c>
      <c r="D2778" t="inlineStr">
        <is>
          <t>@Braves</t>
        </is>
      </c>
      <c r="E2778" t="inlineStr"/>
    </row>
    <row r="2779">
      <c r="A2779" s="1" t="n">
        <v>2777</v>
      </c>
      <c r="B2779" t="inlineStr">
        <is>
          <t>401072530</t>
        </is>
      </c>
      <c r="C2779" t="inlineStr">
        <is>
          <t>No worries Bobo looks great in Crimson</t>
        </is>
      </c>
      <c r="D2779" t="inlineStr">
        <is>
          <t>@RollTide_Colts @ESPNBooger</t>
        </is>
      </c>
      <c r="E2779" t="inlineStr"/>
    </row>
    <row r="2780">
      <c r="A2780" s="1" t="n">
        <v>2778</v>
      </c>
      <c r="B2780" t="inlineStr">
        <is>
          <t>401072530</t>
        </is>
      </c>
      <c r="C2780" t="inlineStr">
        <is>
          <t>Nick Saban</t>
        </is>
      </c>
      <c r="D2780" t="inlineStr">
        <is>
          <t>@ESPNBooger</t>
        </is>
      </c>
      <c r="E2780" t="inlineStr"/>
    </row>
    <row r="2781">
      <c r="A2781" s="1" t="n">
        <v>2779</v>
      </c>
      <c r="B2781" t="inlineStr">
        <is>
          <t>401072530</t>
        </is>
      </c>
      <c r="C2781" t="inlineStr">
        <is>
          <t>Tampa or Miami</t>
        </is>
      </c>
      <c r="D2781" t="inlineStr">
        <is>
          <t>@legalshmendrik</t>
        </is>
      </c>
      <c r="E2781" t="inlineStr"/>
    </row>
    <row r="2782">
      <c r="A2782" s="1" t="n">
        <v>2780</v>
      </c>
      <c r="B2782" t="inlineStr">
        <is>
          <t>401072530</t>
        </is>
      </c>
      <c r="C2782" t="inlineStr">
        <is>
          <t>How if at all would you scale back EPA (size regs enforcement etc) if you were chief exec</t>
        </is>
      </c>
      <c r="D2782" t="inlineStr">
        <is>
          <t>@ToddHagopian</t>
        </is>
      </c>
      <c r="E2782" t="inlineStr"/>
    </row>
    <row r="2783">
      <c r="A2783" s="1" t="n">
        <v>2781</v>
      </c>
      <c r="B2783" t="inlineStr">
        <is>
          <t>401072530</t>
        </is>
      </c>
      <c r="C2783" t="inlineStr">
        <is>
          <t>Florida D played great Rush D was so stout No easy yards</t>
        </is>
      </c>
      <c r="D2783" t="inlineStr">
        <is>
          <t>@alynch1788 @crob45</t>
        </is>
      </c>
      <c r="E2783" t="inlineStr"/>
    </row>
    <row r="2784">
      <c r="A2784" s="1" t="n">
        <v>2782</v>
      </c>
      <c r="B2784" t="inlineStr">
        <is>
          <t>401072530</t>
        </is>
      </c>
      <c r="C2784" t="inlineStr"/>
      <c r="D2784" t="inlineStr">
        <is>
          <t>@BurnTheBarrel</t>
        </is>
      </c>
      <c r="E2784" t="inlineStr"/>
    </row>
    <row r="2785">
      <c r="A2785" s="1" t="n">
        <v>2783</v>
      </c>
      <c r="B2785" t="inlineStr">
        <is>
          <t>401072530</t>
        </is>
      </c>
      <c r="C2785" t="inlineStr">
        <is>
          <t>Right to Left pumpkin Merida fairy princess Little Mermaid Snow White &amp;amp Luna Lovegood</t>
        </is>
      </c>
      <c r="D2785" t="inlineStr"/>
      <c r="E2785" t="inlineStr"/>
    </row>
    <row r="2786">
      <c r="A2786" s="1" t="n">
        <v>2784</v>
      </c>
      <c r="B2786" t="inlineStr">
        <is>
          <t>401072530</t>
        </is>
      </c>
      <c r="C2786" t="inlineStr"/>
      <c r="D2786" t="inlineStr">
        <is>
          <t>@RadiNabulsi</t>
        </is>
      </c>
      <c r="E2786" t="inlineStr"/>
    </row>
    <row r="2787">
      <c r="A2787" s="1" t="n">
        <v>2785</v>
      </c>
      <c r="B2787" t="inlineStr">
        <is>
          <t>401072530</t>
        </is>
      </c>
      <c r="C2787" t="inlineStr">
        <is>
          <t>Flight is full I watch the gentleman to my left put his carry on in the empty overhead bin Then his oversized “personal item” in the same bin He then removes his coat and places it in the same bin He then closes the bin
DONT BE THIS GUY</t>
        </is>
      </c>
      <c r="D2787" t="inlineStr"/>
      <c r="E2787" t="inlineStr"/>
    </row>
    <row r="2788">
      <c r="A2788" s="1" t="n">
        <v>2786</v>
      </c>
      <c r="B2788" t="inlineStr">
        <is>
          <t>401072530</t>
        </is>
      </c>
      <c r="C2788" t="inlineStr"/>
      <c r="D2788" t="inlineStr">
        <is>
          <t>@Hann_929</t>
        </is>
      </c>
      <c r="E2788" t="inlineStr"/>
    </row>
    <row r="2789">
      <c r="A2789" s="1" t="n">
        <v>2787</v>
      </c>
      <c r="B2789" t="inlineStr">
        <is>
          <t>401072530</t>
        </is>
      </c>
      <c r="C2789" t="inlineStr">
        <is>
          <t>May want to have someone check that you are breathing for the next hour or so</t>
        </is>
      </c>
      <c r="D2789" t="inlineStr">
        <is>
          <t>@WineAboutLaw</t>
        </is>
      </c>
      <c r="E2789" t="inlineStr"/>
    </row>
    <row r="2790">
      <c r="A2790" s="1" t="n">
        <v>2788</v>
      </c>
      <c r="B2790" t="inlineStr">
        <is>
          <t>401072530</t>
        </is>
      </c>
      <c r="C2790" t="inlineStr">
        <is>
          <t>dO yOu wAnT dEeZ eSsEnTiAl OiLs yOu nEeD dEzZ WiT a TiMe-ShRE iN ScOtsdAle</t>
        </is>
      </c>
      <c r="D2790" t="inlineStr">
        <is>
          <t>@SouthernKeeks</t>
        </is>
      </c>
      <c r="E2790" t="inlineStr"/>
    </row>
    <row r="2791">
      <c r="A2791" s="1" t="n">
        <v>2789</v>
      </c>
      <c r="B2791" t="inlineStr">
        <is>
          <t>401072530</t>
        </is>
      </c>
      <c r="C2791" t="inlineStr">
        <is>
          <t>Definitely stay far tf away from Outlander then Far far</t>
        </is>
      </c>
      <c r="D2791" t="inlineStr">
        <is>
          <t>@thomaesplendor</t>
        </is>
      </c>
      <c r="E2791" t="inlineStr"/>
    </row>
    <row r="2792">
      <c r="A2792" s="1" t="n">
        <v>2790</v>
      </c>
      <c r="B2792" t="inlineStr">
        <is>
          <t>401072530</t>
        </is>
      </c>
      <c r="C2792" t="inlineStr">
        <is>
          <t>I think at the least the Universities should protect their likeness from misuse from others while they are amateurs</t>
        </is>
      </c>
      <c r="D2792" t="inlineStr">
        <is>
          <t>@PeachStPayton</t>
        </is>
      </c>
      <c r="E2792" t="inlineStr"/>
    </row>
    <row r="2793">
      <c r="A2793" s="1" t="n">
        <v>2791</v>
      </c>
      <c r="B2793" t="inlineStr">
        <is>
          <t>401072530</t>
        </is>
      </c>
      <c r="C2793" t="inlineStr">
        <is>
          <t>Publix Not even close</t>
        </is>
      </c>
      <c r="D2793" t="inlineStr">
        <is>
          <t>@AXdawgEL</t>
        </is>
      </c>
      <c r="E2793" t="inlineStr"/>
    </row>
    <row r="2794">
      <c r="A2794" s="1" t="n">
        <v>2792</v>
      </c>
      <c r="B2794" t="inlineStr">
        <is>
          <t>401072530</t>
        </is>
      </c>
      <c r="C2794" t="inlineStr">
        <is>
          <t>Drop ceilings Up and over</t>
        </is>
      </c>
      <c r="D2794" t="inlineStr">
        <is>
          <t>@NeerajKA</t>
        </is>
      </c>
      <c r="E2794" t="inlineStr"/>
    </row>
    <row r="2795">
      <c r="A2795" s="1" t="n">
        <v>2793</v>
      </c>
      <c r="B2795" t="inlineStr">
        <is>
          <t>401072530</t>
        </is>
      </c>
      <c r="C2795" t="inlineStr"/>
      <c r="D2795" t="inlineStr">
        <is>
          <t>@JasonHButt</t>
        </is>
      </c>
      <c r="E2795" t="inlineStr"/>
    </row>
    <row r="2796">
      <c r="A2796" s="1" t="n">
        <v>2794</v>
      </c>
      <c r="B2796" t="inlineStr">
        <is>
          <t>401072530</t>
        </is>
      </c>
      <c r="C2796" t="inlineStr">
        <is>
          <t>🤫</t>
        </is>
      </c>
      <c r="D2796" t="inlineStr">
        <is>
          <t>@BAKKOOONN @darth</t>
        </is>
      </c>
      <c r="E2796" t="inlineStr"/>
    </row>
    <row r="2797">
      <c r="A2797" s="1" t="n">
        <v>2795</v>
      </c>
      <c r="B2797" t="inlineStr">
        <is>
          <t>401072530</t>
        </is>
      </c>
      <c r="C2797" t="inlineStr">
        <is>
          <t>Trial court got it right I feel for Post 200+ years later</t>
        </is>
      </c>
      <c r="D2797" t="inlineStr">
        <is>
          <t>@abonisaenz @WashULaw</t>
        </is>
      </c>
      <c r="E2797" t="inlineStr"/>
    </row>
    <row r="2798">
      <c r="A2798" s="1" t="n">
        <v>2796</v>
      </c>
      <c r="B2798" t="inlineStr">
        <is>
          <t>401072530</t>
        </is>
      </c>
      <c r="C2798" t="inlineStr">
        <is>
          <t>Should be back in leather helmets and they would stop using the crown of their heads as weapons</t>
        </is>
      </c>
      <c r="D2798" t="inlineStr">
        <is>
          <t>@gothlaw</t>
        </is>
      </c>
      <c r="E2798" t="inlineStr"/>
    </row>
    <row r="2799">
      <c r="A2799" s="1" t="n">
        <v>2797</v>
      </c>
      <c r="B2799" t="inlineStr">
        <is>
          <t>401072530</t>
        </is>
      </c>
      <c r="C2799" t="inlineStr">
        <is>
          <t>“Oh but we did make an offer”
“You mean the $20k made just before your client’s depo (which went really well for me) when my client has $300k in property damage/repair costs in addition to one hell of a punitive/ atty fees claim”
“Yep” 
“I told you it was a non-starter”</t>
        </is>
      </c>
      <c r="D2799" t="inlineStr">
        <is>
          <t>@MyersLawLLC</t>
        </is>
      </c>
      <c r="E2799" t="inlineStr"/>
    </row>
    <row r="2800">
      <c r="A2800" s="1" t="n">
        <v>2798</v>
      </c>
      <c r="B2800" t="inlineStr">
        <is>
          <t>401072530</t>
        </is>
      </c>
      <c r="C2800" t="inlineStr">
        <is>
          <t>Poise</t>
        </is>
      </c>
      <c r="D2800" t="inlineStr">
        <is>
          <t>@TroyMachir</t>
        </is>
      </c>
      <c r="E2800" t="inlineStr"/>
    </row>
    <row r="2801">
      <c r="A2801" s="1" t="n">
        <v>2799</v>
      </c>
      <c r="B2801" t="inlineStr">
        <is>
          <t>401072530</t>
        </is>
      </c>
      <c r="C2801" t="inlineStr">
        <is>
          <t>This^ And a set of damn good big towels</t>
        </is>
      </c>
      <c r="D2801" t="inlineStr">
        <is>
          <t>@JCamachoLegal @AllThingsCivil</t>
        </is>
      </c>
      <c r="E2801" t="inlineStr"/>
    </row>
    <row r="2802">
      <c r="A2802" s="1" t="n">
        <v>2800</v>
      </c>
      <c r="B2802" t="inlineStr">
        <is>
          <t>401072530</t>
        </is>
      </c>
      <c r="C2802" t="inlineStr">
        <is>
          <t>Lose Can’t Heart FullEyesClear</t>
        </is>
      </c>
      <c r="D2802" t="inlineStr"/>
      <c r="E2802" t="inlineStr"/>
    </row>
    <row r="2803">
      <c r="A2803" s="1" t="n">
        <v>2801</v>
      </c>
      <c r="B2803" t="inlineStr">
        <is>
          <t>401072530</t>
        </is>
      </c>
      <c r="C2803" t="inlineStr">
        <is>
          <t>Without hesitation Twice a day</t>
        </is>
      </c>
      <c r="D2803" t="inlineStr">
        <is>
          <t>@Brink_Thinker</t>
        </is>
      </c>
      <c r="E2803" t="inlineStr"/>
    </row>
    <row r="2804">
      <c r="A2804" s="1" t="n">
        <v>2802</v>
      </c>
      <c r="B2804" t="inlineStr">
        <is>
          <t>401072530</t>
        </is>
      </c>
      <c r="C2804" t="inlineStr">
        <is>
          <t>The bottom of the tent slips over the mattress and then it ties to the crib posts Has “doors” on both wide sides of the crib Worked wonders with our special needs toddler that is one hell of a climber</t>
        </is>
      </c>
      <c r="D2804" t="inlineStr">
        <is>
          <t>@yooty @eandrews3706 @gokpkd @ElleB @Surfin_Son</t>
        </is>
      </c>
      <c r="E2804" t="inlineStr"/>
    </row>
    <row r="2805">
      <c r="A2805" s="1" t="n">
        <v>2803</v>
      </c>
      <c r="B2805" t="inlineStr">
        <is>
          <t>401072530</t>
        </is>
      </c>
      <c r="C2805" t="inlineStr">
        <is>
          <t>Crib tent worked for us Cheaper and less headache than early transition to toddler bed</t>
        </is>
      </c>
      <c r="D2805" t="inlineStr">
        <is>
          <t>@eandrews3706 @gokpkd @ElleB @yooty @Surfin_Son</t>
        </is>
      </c>
      <c r="E2805" t="inlineStr"/>
    </row>
    <row r="2806">
      <c r="A2806" s="1" t="n">
        <v>2804</v>
      </c>
      <c r="B2806" t="inlineStr">
        <is>
          <t>401072530</t>
        </is>
      </c>
      <c r="C2806" t="inlineStr">
        <is>
          <t>Michiganianian</t>
        </is>
      </c>
      <c r="D2806" t="inlineStr">
        <is>
          <t>@gr8society @nataliemj10</t>
        </is>
      </c>
      <c r="E2806" t="inlineStr"/>
    </row>
    <row r="2807">
      <c r="A2807" s="1" t="n">
        <v>2805</v>
      </c>
      <c r="B2807" t="inlineStr">
        <is>
          <t>401072530</t>
        </is>
      </c>
      <c r="C2807" t="inlineStr"/>
      <c r="D2807" t="inlineStr">
        <is>
          <t>@JonathanMaloney</t>
        </is>
      </c>
      <c r="E2807" t="inlineStr"/>
    </row>
    <row r="2808">
      <c r="A2808" s="1" t="n">
        <v>2806</v>
      </c>
      <c r="B2808" t="inlineStr">
        <is>
          <t>401072530</t>
        </is>
      </c>
      <c r="C2808" t="inlineStr"/>
      <c r="D2808" t="inlineStr">
        <is>
          <t>@eandrews3706</t>
        </is>
      </c>
      <c r="E2808" t="inlineStr"/>
    </row>
    <row r="2809">
      <c r="A2809" s="1" t="n">
        <v>2807</v>
      </c>
      <c r="B2809" t="inlineStr">
        <is>
          <t>401072530</t>
        </is>
      </c>
      <c r="C2809" t="inlineStr">
        <is>
          <t>They could absolutley win me over if they delve into the backstory of Maverick’s dad’s disappearance Like if Daddy Maverick the POW has to be rescued Ice Man dies while refusing to leave his wingman Mav and then he is his dad’s wingman on the return flight</t>
        </is>
      </c>
      <c r="D2809" t="inlineStr">
        <is>
          <t>@Ashncoll</t>
        </is>
      </c>
      <c r="E2809" t="inlineStr"/>
    </row>
    <row r="2810">
      <c r="A2810" s="1" t="n">
        <v>2808</v>
      </c>
      <c r="B2810" t="inlineStr">
        <is>
          <t>401072530</t>
        </is>
      </c>
      <c r="C2810" t="inlineStr">
        <is>
          <t xml:space="preserve">
It’s a custom piece It’s not an Indian but Indian inspired</t>
        </is>
      </c>
      <c r="D2810" t="inlineStr">
        <is>
          <t>@MarkBuran2 @82packfan</t>
        </is>
      </c>
      <c r="E2810" t="inlineStr"/>
    </row>
    <row r="2811">
      <c r="A2811" s="1" t="n">
        <v>2809</v>
      </c>
      <c r="B2811" t="inlineStr">
        <is>
          <t>401072530</t>
        </is>
      </c>
      <c r="C2811" t="inlineStr">
        <is>
          <t>And Glenn Close as</t>
        </is>
      </c>
      <c r="D2811" t="inlineStr">
        <is>
          <t>@EventualleeRite @VixenRogue</t>
        </is>
      </c>
      <c r="E2811" t="inlineStr"/>
    </row>
    <row r="2812">
      <c r="A2812" s="1" t="n">
        <v>2810</v>
      </c>
      <c r="B2812" t="inlineStr">
        <is>
          <t>401072530</t>
        </is>
      </c>
      <c r="C2812" t="inlineStr">
        <is>
          <t>Is it dischargable in bankruptcy</t>
        </is>
      </c>
      <c r="D2812" t="inlineStr">
        <is>
          <t>@ScottGreenfield</t>
        </is>
      </c>
      <c r="E2812" t="inlineStr"/>
    </row>
    <row r="2813">
      <c r="A2813" s="1" t="n">
        <v>2811</v>
      </c>
      <c r="B2813" t="inlineStr">
        <is>
          <t>401507572</t>
        </is>
      </c>
      <c r="C2813" t="inlineStr">
        <is>
          <t>So emotionally and physically drained Hoping for a good nights rest 😴</t>
        </is>
      </c>
      <c r="D2813" t="inlineStr"/>
      <c r="E2813" t="inlineStr"/>
    </row>
    <row r="2814">
      <c r="A2814" s="1" t="n">
        <v>2812</v>
      </c>
      <c r="B2814" t="inlineStr">
        <is>
          <t>401507572</t>
        </is>
      </c>
      <c r="C2814" t="inlineStr">
        <is>
          <t>I know the hawks aren’t playing great but boy the refs aren’t helping 🙄</t>
        </is>
      </c>
      <c r="D2814" t="inlineStr"/>
      <c r="E2814" t="inlineStr"/>
    </row>
    <row r="2815">
      <c r="A2815" s="1" t="n">
        <v>2813</v>
      </c>
      <c r="B2815" t="inlineStr">
        <is>
          <t>401507572</t>
        </is>
      </c>
      <c r="C2815" t="inlineStr">
        <is>
          <t>Biggest pet peeve is being ignored 🙄</t>
        </is>
      </c>
      <c r="D2815" t="inlineStr"/>
      <c r="E2815" t="inlineStr"/>
    </row>
    <row r="2816">
      <c r="A2816" s="1" t="n">
        <v>2814</v>
      </c>
      <c r="B2816" t="inlineStr">
        <is>
          <t>401507572</t>
        </is>
      </c>
      <c r="C2816" t="inlineStr">
        <is>
          <t>Loving this warm weather hating the pollen 😩</t>
        </is>
      </c>
      <c r="D2816" t="inlineStr"/>
      <c r="E2816" t="inlineStr"/>
    </row>
    <row r="2817">
      <c r="A2817" s="1" t="n">
        <v>2815</v>
      </c>
      <c r="B2817" t="inlineStr">
        <is>
          <t>401507572</t>
        </is>
      </c>
      <c r="C2817" t="inlineStr">
        <is>
          <t>The fact that my work would rather stay open and have 20 customers a day rather than close and keep their employees healthy is beyond me 🙄 I need a new job This company sucks</t>
        </is>
      </c>
      <c r="D2817" t="inlineStr"/>
      <c r="E2817" t="inlineStr"/>
    </row>
    <row r="2818">
      <c r="A2818" s="1" t="n">
        <v>2816</v>
      </c>
      <c r="B2818" t="inlineStr">
        <is>
          <t>401507572</t>
        </is>
      </c>
      <c r="C2818" t="inlineStr">
        <is>
          <t>No response is a response</t>
        </is>
      </c>
      <c r="D2818" t="inlineStr"/>
      <c r="E2818" t="inlineStr"/>
    </row>
    <row r="2819">
      <c r="A2819" s="1" t="n">
        <v>2817</v>
      </c>
      <c r="B2819" t="inlineStr">
        <is>
          <t>401507572</t>
        </is>
      </c>
      <c r="C2819" t="inlineStr">
        <is>
          <t>It’s been a day 🙃</t>
        </is>
      </c>
      <c r="D2819" t="inlineStr"/>
      <c r="E2819" t="inlineStr"/>
    </row>
    <row r="2820">
      <c r="A2820" s="1" t="n">
        <v>2818</v>
      </c>
      <c r="B2820" t="inlineStr">
        <is>
          <t>401507572</t>
        </is>
      </c>
      <c r="C2820" t="inlineStr">
        <is>
          <t>Sorry not sorry to anyone who rides in my car with me I’ll have the new album on repeat 😍🙌🏻</t>
        </is>
      </c>
      <c r="D2820" t="inlineStr">
        <is>
          <t>@PostMalone</t>
        </is>
      </c>
      <c r="E2820" t="inlineStr"/>
    </row>
    <row r="2821">
      <c r="A2821" s="1" t="n">
        <v>2819</v>
      </c>
      <c r="B2821" t="inlineStr">
        <is>
          <t>401507572</t>
        </is>
      </c>
      <c r="C2821" t="inlineStr"/>
      <c r="D2821" t="inlineStr">
        <is>
          <t>@espn @KielKacie</t>
        </is>
      </c>
      <c r="E2821" t="inlineStr"/>
    </row>
    <row r="2822">
      <c r="A2822" s="1" t="n">
        <v>2820</v>
      </c>
      <c r="B2822" t="inlineStr">
        <is>
          <t>401507572</t>
        </is>
      </c>
      <c r="C2822" t="inlineStr">
        <is>
          <t>2 more weeks until my vacation from work and it couldn’t be more perfectly timed 🙌🏻</t>
        </is>
      </c>
      <c r="D2822" t="inlineStr"/>
      <c r="E2822" t="inlineStr"/>
    </row>
    <row r="2823">
      <c r="A2823" s="1" t="n">
        <v>2821</v>
      </c>
      <c r="B2823" t="inlineStr">
        <is>
          <t>401507572</t>
        </is>
      </c>
      <c r="C2823" t="inlineStr">
        <is>
          <t>Went to watch sunset and got to see a whale 💛🐳</t>
        </is>
      </c>
      <c r="D2823" t="inlineStr">
        <is>
          <t>@KielKacie @jacasue</t>
        </is>
      </c>
      <c r="E2823" t="inlineStr"/>
    </row>
    <row r="2824">
      <c r="A2824" s="1" t="n">
        <v>2822</v>
      </c>
      <c r="B2824" t="inlineStr">
        <is>
          <t>401507572</t>
        </is>
      </c>
      <c r="C2824" t="inlineStr">
        <is>
          <t>Kacie and I encountered our first spider in our apartment we were not prepared 😂😂</t>
        </is>
      </c>
      <c r="D2824" t="inlineStr"/>
      <c r="E2824" t="inlineStr"/>
    </row>
    <row r="2825">
      <c r="A2825" s="1" t="n">
        <v>2823</v>
      </c>
      <c r="B2825" t="inlineStr">
        <is>
          <t>401507572</t>
        </is>
      </c>
      <c r="C2825" t="inlineStr"/>
      <c r="D2825" t="inlineStr"/>
      <c r="E2825" t="inlineStr"/>
    </row>
    <row r="2826">
      <c r="A2826" s="1" t="n">
        <v>2824</v>
      </c>
      <c r="B2826" t="inlineStr">
        <is>
          <t>401507572</t>
        </is>
      </c>
      <c r="C2826" t="inlineStr">
        <is>
          <t>Our gate broke and we weren’t allowed to leave 😂</t>
        </is>
      </c>
      <c r="D2826" t="inlineStr">
        <is>
          <t>@brandonsgirl9 @KielKacie</t>
        </is>
      </c>
      <c r="E2826" t="inlineStr"/>
    </row>
    <row r="2827">
      <c r="A2827" s="1" t="n">
        <v>2825</v>
      </c>
      <c r="B2827" t="inlineStr">
        <is>
          <t>401507572</t>
        </is>
      </c>
      <c r="C2827" t="inlineStr">
        <is>
          <t>Never been so thankful to work at a sporting goods store 😂 and I are staying the night at work🙃</t>
        </is>
      </c>
      <c r="D2827" t="inlineStr">
        <is>
          <t>@KielKacie</t>
        </is>
      </c>
      <c r="E2827" t="inlineStr"/>
    </row>
    <row r="2828">
      <c r="A2828" s="1" t="n">
        <v>2826</v>
      </c>
      <c r="B2828" t="inlineStr">
        <is>
          <t>401507572</t>
        </is>
      </c>
      <c r="C2828" t="inlineStr">
        <is>
          <t>Day one having my wisdom teeth out and I already am over soft foods😩</t>
        </is>
      </c>
      <c r="D2828" t="inlineStr"/>
      <c r="E2828" t="inlineStr"/>
    </row>
    <row r="2829">
      <c r="A2829" s="1" t="n">
        <v>2827</v>
      </c>
      <c r="B2829" t="inlineStr">
        <is>
          <t>401507572</t>
        </is>
      </c>
      <c r="C2829" t="inlineStr"/>
      <c r="D2829" t="inlineStr"/>
      <c r="E2829" t="inlineStr"/>
    </row>
    <row r="2830">
      <c r="A2830" s="1" t="n">
        <v>2828</v>
      </c>
      <c r="B2830" t="inlineStr">
        <is>
          <t>401507572</t>
        </is>
      </c>
      <c r="C2830" t="inlineStr">
        <is>
          <t>When they say kids speak their mind they aren’t lying At Subway with Lincoln and he yells “woah look at that big fat guy” I’m so embarrassed😳😳</t>
        </is>
      </c>
      <c r="D2830" t="inlineStr"/>
      <c r="E2830" t="inlineStr"/>
    </row>
    <row r="2831">
      <c r="A2831" s="1" t="n">
        <v>2829</v>
      </c>
      <c r="B2831" t="inlineStr">
        <is>
          <t>401507572</t>
        </is>
      </c>
      <c r="C2831" t="inlineStr">
        <is>
          <t>A good run for a team who was on their rebuild season Just means we’ll come back better and stronger next year💙💚</t>
        </is>
      </c>
      <c r="D2831" t="inlineStr"/>
      <c r="E2831" t="inlineStr"/>
    </row>
    <row r="2832">
      <c r="A2832" s="1" t="n">
        <v>2830</v>
      </c>
      <c r="B2832" t="inlineStr">
        <is>
          <t>401507572</t>
        </is>
      </c>
      <c r="C2832" t="inlineStr">
        <is>
          <t>This game is giving me anxiety 😩</t>
        </is>
      </c>
      <c r="D2832" t="inlineStr">
        <is>
          <t>@Seahawks</t>
        </is>
      </c>
      <c r="E2832" t="inlineStr"/>
    </row>
    <row r="2833">
      <c r="A2833" s="1" t="n">
        <v>2831</v>
      </c>
      <c r="B2833" t="inlineStr">
        <is>
          <t>401507572</t>
        </is>
      </c>
      <c r="C2833" t="inlineStr">
        <is>
          <t>Troy Aikman annoys my life when he announces any Seahawks game but against the cowboys it’s 10 times worse 🙄</t>
        </is>
      </c>
      <c r="D2833" t="inlineStr"/>
      <c r="E2833" t="inlineStr"/>
    </row>
    <row r="2834">
      <c r="A2834" s="1" t="n">
        <v>2832</v>
      </c>
      <c r="B2834" t="inlineStr">
        <is>
          <t>401507572</t>
        </is>
      </c>
      <c r="C2834" t="inlineStr">
        <is>
          <t>Hurns ankle break was awful😳 can’t imagine the pain he’s going through</t>
        </is>
      </c>
      <c r="D2834" t="inlineStr"/>
      <c r="E2834" t="inlineStr"/>
    </row>
    <row r="2835">
      <c r="A2835" s="1" t="n">
        <v>2833</v>
      </c>
      <c r="B2835" t="inlineStr">
        <is>
          <t>401507572</t>
        </is>
      </c>
      <c r="C2835" t="inlineStr">
        <is>
          <t>So relieved that my car is being fixed and is covered under warranty🙌🏻</t>
        </is>
      </c>
      <c r="D2835" t="inlineStr"/>
      <c r="E2835" t="inlineStr"/>
    </row>
    <row r="2836">
      <c r="A2836" s="1" t="n">
        <v>2834</v>
      </c>
      <c r="B2836" t="inlineStr">
        <is>
          <t>401507572</t>
        </is>
      </c>
      <c r="C2836" t="inlineStr">
        <is>
          <t>Beyond stressed over my car😭</t>
        </is>
      </c>
      <c r="D2836" t="inlineStr"/>
      <c r="E2836" t="inlineStr"/>
    </row>
    <row r="2837">
      <c r="A2837" s="1" t="n">
        <v>2835</v>
      </c>
      <c r="B2837" t="inlineStr">
        <is>
          <t>401507572</t>
        </is>
      </c>
      <c r="C2837" t="inlineStr">
        <is>
          <t>When your boss doesn’t show up to work and the only other boss answering the phone is in Bellingham🙃 we’re getting paid to sit outside and wait lol</t>
        </is>
      </c>
      <c r="D2837" t="inlineStr"/>
      <c r="E2837" t="inlineStr"/>
    </row>
    <row r="2838">
      <c r="A2838" s="1" t="n">
        <v>2836</v>
      </c>
      <c r="B2838" t="inlineStr">
        <is>
          <t>401507572</t>
        </is>
      </c>
      <c r="C2838" t="inlineStr">
        <is>
          <t>A lady is checking her daughter in at the hospital and says her birthday is 2006 and I look over expecting a little kid forgetting 2006 was 12 years ago 😂</t>
        </is>
      </c>
      <c r="D2838" t="inlineStr"/>
      <c r="E2838" t="inlineStr"/>
    </row>
    <row r="2839">
      <c r="A2839" s="1" t="n">
        <v>2837</v>
      </c>
      <c r="B2839" t="inlineStr">
        <is>
          <t>401507572</t>
        </is>
      </c>
      <c r="C2839" t="inlineStr">
        <is>
          <t>Tempted to buy my siblings matching windbreaker suits and turtlenecks just to recreate this picture 🤷🏻‍♀️😂</t>
        </is>
      </c>
      <c r="D2839" t="inlineStr"/>
      <c r="E2839" t="inlineStr"/>
    </row>
    <row r="2840">
      <c r="A2840" s="1" t="n">
        <v>2838</v>
      </c>
      <c r="B2840" t="inlineStr">
        <is>
          <t>401507572</t>
        </is>
      </c>
      <c r="C2840" t="inlineStr">
        <is>
          <t>When Russell Wilson does a better job blocking than the OL 😂 TD Davis💙💚</t>
        </is>
      </c>
      <c r="D2840" t="inlineStr"/>
      <c r="E2840" t="inlineStr"/>
    </row>
    <row r="2841">
      <c r="A2841" s="1" t="n">
        <v>2839</v>
      </c>
      <c r="B2841" t="inlineStr">
        <is>
          <t>401507572</t>
        </is>
      </c>
      <c r="C2841" t="inlineStr">
        <is>
          <t>Ready for today to be over</t>
        </is>
      </c>
      <c r="D2841" t="inlineStr"/>
      <c r="E2841" t="inlineStr"/>
    </row>
    <row r="2842">
      <c r="A2842" s="1" t="n">
        <v>2840</v>
      </c>
      <c r="B2842" t="inlineStr">
        <is>
          <t>401507572</t>
        </is>
      </c>
      <c r="C2842" t="inlineStr">
        <is>
          <t>Really needed a car wash but this pouring rain will do 🙌🏻😂</t>
        </is>
      </c>
      <c r="D2842" t="inlineStr"/>
      <c r="E2842" t="inlineStr"/>
    </row>
    <row r="2843">
      <c r="A2843" s="1" t="n">
        <v>2841</v>
      </c>
      <c r="B2843" t="inlineStr">
        <is>
          <t>401507572</t>
        </is>
      </c>
      <c r="C2843" t="inlineStr">
        <is>
          <t>Kacie and I let Siri pick what’s for dinner cause we can’t ever decide😂</t>
        </is>
      </c>
      <c r="D2843" t="inlineStr"/>
      <c r="E2843" t="inlineStr"/>
    </row>
    <row r="2844">
      <c r="A2844" s="1" t="n">
        <v>2842</v>
      </c>
      <c r="B2844" t="inlineStr">
        <is>
          <t>401507572</t>
        </is>
      </c>
      <c r="C2844" t="inlineStr">
        <is>
          <t>Didn’t sleep at all on the plane so my bed is definitely calling my name😴</t>
        </is>
      </c>
      <c r="D2844" t="inlineStr"/>
      <c r="E2844" t="inlineStr"/>
    </row>
    <row r="2845">
      <c r="A2845" s="1" t="n">
        <v>2843</v>
      </c>
      <c r="B2845" t="inlineStr">
        <is>
          <t>401507572</t>
        </is>
      </c>
      <c r="C2845" t="inlineStr">
        <is>
          <t>On the shuttle and then randomly turned around and started going north the driver forgot a person at the rest stop😳😂😂</t>
        </is>
      </c>
      <c r="D2845" t="inlineStr"/>
      <c r="E2845" t="inlineStr"/>
    </row>
    <row r="2846">
      <c r="A2846" s="1" t="n">
        <v>2844</v>
      </c>
      <c r="B2846" t="inlineStr">
        <is>
          <t>401507572</t>
        </is>
      </c>
      <c r="C2846" t="inlineStr"/>
      <c r="D2846" t="inlineStr">
        <is>
          <t>@vic_moser @KielKacie</t>
        </is>
      </c>
      <c r="E2846" t="inlineStr"/>
    </row>
    <row r="2847">
      <c r="A2847" s="1" t="n">
        <v>2845</v>
      </c>
      <c r="B2847" t="inlineStr">
        <is>
          <t>401507572</t>
        </is>
      </c>
      <c r="C2847" t="inlineStr">
        <is>
          <t>3 more weeks until Hawaii😍😍 I seriously can’t wait to get away from this place for a little bit🙌🏻</t>
        </is>
      </c>
      <c r="D2847" t="inlineStr"/>
      <c r="E2847" t="inlineStr"/>
    </row>
    <row r="2848">
      <c r="A2848" s="1" t="n">
        <v>2846</v>
      </c>
      <c r="B2848" t="inlineStr">
        <is>
          <t>401507572</t>
        </is>
      </c>
      <c r="C2848" t="inlineStr"/>
      <c r="D2848" t="inlineStr">
        <is>
          <t>@proxactears @KielKacie</t>
        </is>
      </c>
      <c r="E2848" t="inlineStr"/>
    </row>
    <row r="2849">
      <c r="A2849" s="1" t="n">
        <v>2847</v>
      </c>
      <c r="B2849" t="inlineStr">
        <is>
          <t>401507572</t>
        </is>
      </c>
      <c r="C2849" t="inlineStr">
        <is>
          <t>Niece just played me and fake slept to get carried inside from the car😂</t>
        </is>
      </c>
      <c r="D2849" t="inlineStr"/>
      <c r="E2849" t="inlineStr"/>
    </row>
    <row r="2850">
      <c r="A2850" s="1" t="n">
        <v>2848</v>
      </c>
      <c r="B2850" t="inlineStr">
        <is>
          <t>401507572</t>
        </is>
      </c>
      <c r="C2850" t="inlineStr">
        <is>
          <t>Only 2 more weeks of school left and I still haven’t started my final paper for microbiology🙃</t>
        </is>
      </c>
      <c r="D2850" t="inlineStr"/>
      <c r="E2850" t="inlineStr"/>
    </row>
    <row r="2851">
      <c r="A2851" s="1" t="n">
        <v>2849</v>
      </c>
      <c r="B2851" t="inlineStr">
        <is>
          <t>401507572</t>
        </is>
      </c>
      <c r="C2851" t="inlineStr">
        <is>
          <t>Lol when the airport worker says “activity military” instead of active military</t>
        </is>
      </c>
      <c r="D2851" t="inlineStr"/>
      <c r="E2851" t="inlineStr"/>
    </row>
    <row r="2852">
      <c r="A2852" s="1" t="n">
        <v>2850</v>
      </c>
      <c r="B2852" t="inlineStr">
        <is>
          <t>401507572</t>
        </is>
      </c>
      <c r="C2852" t="inlineStr">
        <is>
          <t>Held the door open for a really hot guy on the ferry made some conversation then proceded to limp down the stairs ahead of him 😂</t>
        </is>
      </c>
      <c r="D2852" t="inlineStr"/>
      <c r="E2852" t="inlineStr">
        <is>
          <t>#hurtknee</t>
        </is>
      </c>
    </row>
    <row r="2853">
      <c r="A2853" s="1" t="n">
        <v>2851</v>
      </c>
      <c r="B2853" t="inlineStr">
        <is>
          <t>401507572</t>
        </is>
      </c>
      <c r="C2853" t="inlineStr">
        <is>
          <t>Waiting on one person to come for the shuttle and the driver calls dispatch and they call the person and he says he’s 30 seconds away Driver says “I’m counting down” then when the guy gets here he goes “that was the longest 30 seconds ever” 😂 salty af lol</t>
        </is>
      </c>
      <c r="D2853" t="inlineStr"/>
      <c r="E2853" t="inlineStr"/>
    </row>
    <row r="2854">
      <c r="A2854" s="1" t="n">
        <v>2852</v>
      </c>
      <c r="B2854" t="inlineStr">
        <is>
          <t>401507572</t>
        </is>
      </c>
      <c r="C2854" t="inlineStr">
        <is>
          <t>Starting to be happy with life without you in it😊</t>
        </is>
      </c>
      <c r="D2854" t="inlineStr"/>
      <c r="E2854" t="inlineStr"/>
    </row>
    <row r="2855">
      <c r="A2855" s="1" t="n">
        <v>2853</v>
      </c>
      <c r="B2855" t="inlineStr">
        <is>
          <t>401507572</t>
        </is>
      </c>
      <c r="C2855" t="inlineStr">
        <is>
          <t>The dealership didn’t fill my tank for me so I stopped for gas and had to google how to open my gas tank🤦🏻‍♀️😂</t>
        </is>
      </c>
      <c r="D2855" t="inlineStr"/>
      <c r="E2855" t="inlineStr"/>
    </row>
    <row r="2856">
      <c r="A2856" s="1" t="n">
        <v>2854</v>
      </c>
      <c r="B2856" t="inlineStr">
        <is>
          <t>401507572</t>
        </is>
      </c>
      <c r="C2856" t="inlineStr">
        <is>
          <t>Wish I could forget about you as easy as you clearly did about me</t>
        </is>
      </c>
      <c r="D2856" t="inlineStr"/>
      <c r="E2856" t="inlineStr"/>
    </row>
    <row r="2857">
      <c r="A2857" s="1" t="n">
        <v>2855</v>
      </c>
      <c r="B2857" t="inlineStr">
        <is>
          <t>401507572</t>
        </is>
      </c>
      <c r="C2857" t="inlineStr">
        <is>
          <t>new album has got me in the feels</t>
        </is>
      </c>
      <c r="D2857" t="inlineStr">
        <is>
          <t>@PostMalone</t>
        </is>
      </c>
      <c r="E2857" t="inlineStr"/>
    </row>
    <row r="2858">
      <c r="A2858" s="1" t="n">
        <v>2856</v>
      </c>
      <c r="B2858" t="inlineStr">
        <is>
          <t>401507572</t>
        </is>
      </c>
      <c r="C2858" t="inlineStr">
        <is>
          <t>I will never understand how a person can cheat on their girlfriend/boyfriend</t>
        </is>
      </c>
      <c r="D2858" t="inlineStr"/>
      <c r="E2858" t="inlineStr"/>
    </row>
    <row r="2859">
      <c r="A2859" s="1" t="n">
        <v>2857</v>
      </c>
      <c r="B2859" t="inlineStr">
        <is>
          <t>401507572</t>
        </is>
      </c>
      <c r="C2859" t="inlineStr">
        <is>
          <t>Done being treated poorly by those I treat so good</t>
        </is>
      </c>
      <c r="D2859" t="inlineStr"/>
      <c r="E2859" t="inlineStr"/>
    </row>
    <row r="2860">
      <c r="A2860" s="1" t="n">
        <v>2858</v>
      </c>
      <c r="B2860" t="inlineStr">
        <is>
          <t>401507572</t>
        </is>
      </c>
      <c r="C2860" t="inlineStr">
        <is>
          <t>Going to Nevada in 2 weeks and I don’t think I’m prepared for how hot it’s gonna be🤷🏻‍♀️</t>
        </is>
      </c>
      <c r="D2860" t="inlineStr"/>
      <c r="E2860" t="inlineStr"/>
    </row>
    <row r="2861">
      <c r="A2861" s="1" t="n">
        <v>2859</v>
      </c>
      <c r="B2861" t="inlineStr">
        <is>
          <t>401507572</t>
        </is>
      </c>
      <c r="C2861" t="inlineStr">
        <is>
          <t>True Only good part</t>
        </is>
      </c>
      <c r="D2861" t="inlineStr">
        <is>
          <t>@KielKacie</t>
        </is>
      </c>
      <c r="E2861" t="inlineStr"/>
    </row>
    <row r="2862">
      <c r="A2862" s="1" t="n">
        <v>2860</v>
      </c>
      <c r="B2862" t="inlineStr">
        <is>
          <t>401507572</t>
        </is>
      </c>
      <c r="C2862" t="inlineStr">
        <is>
          <t>Didn’t request next Friday off hoping maybe my boss would be nice and give me it off nope another Friday night😩</t>
        </is>
      </c>
      <c r="D2862" t="inlineStr"/>
      <c r="E2862" t="inlineStr"/>
    </row>
    <row r="2863">
      <c r="A2863" s="1" t="n">
        <v>2861</v>
      </c>
      <c r="B2863" t="inlineStr">
        <is>
          <t>401507572</t>
        </is>
      </c>
      <c r="C2863" t="inlineStr">
        <is>
          <t>When it’s sunny we skip the gym and go on a hike☀️</t>
        </is>
      </c>
      <c r="D2863" t="inlineStr"/>
      <c r="E2863" t="inlineStr"/>
    </row>
    <row r="2864">
      <c r="A2864" s="1" t="n">
        <v>2862</v>
      </c>
      <c r="B2864" t="inlineStr">
        <is>
          <t>401507572</t>
        </is>
      </c>
      <c r="C2864" t="inlineStr">
        <is>
          <t>Can it be the end of May now😩</t>
        </is>
      </c>
      <c r="D2864" t="inlineStr"/>
      <c r="E2864" t="inlineStr"/>
    </row>
    <row r="2865">
      <c r="A2865" s="1" t="n">
        <v>2863</v>
      </c>
      <c r="B2865" t="inlineStr">
        <is>
          <t>401507572</t>
        </is>
      </c>
      <c r="C2865" t="inlineStr">
        <is>
          <t>When you get your nails done and the next day go to get a pedi but see that panic in your nail guys eyes 😂</t>
        </is>
      </c>
      <c r="D2865" t="inlineStr"/>
      <c r="E2865" t="inlineStr"/>
    </row>
    <row r="2866">
      <c r="A2866" s="1" t="n">
        <v>2864</v>
      </c>
      <c r="B2866" t="inlineStr">
        <is>
          <t>401507572</t>
        </is>
      </c>
      <c r="C2866" t="inlineStr">
        <is>
          <t>Miss my man but FaceTime makes it a little easier💙</t>
        </is>
      </c>
      <c r="D2866" t="inlineStr"/>
      <c r="E2866" t="inlineStr"/>
    </row>
    <row r="2867">
      <c r="A2867" s="1" t="n">
        <v>2865</v>
      </c>
      <c r="B2867" t="inlineStr">
        <is>
          <t>401507572</t>
        </is>
      </c>
      <c r="C2867" t="inlineStr">
        <is>
          <t>Tempted to request off next Friday because I work EVERY Friday night but also what else do I got to do😂 especially when my best friend works every Friday with me 🤷🏻‍♀️</t>
        </is>
      </c>
      <c r="D2867" t="inlineStr"/>
      <c r="E2867" t="inlineStr"/>
    </row>
    <row r="2868">
      <c r="A2868" s="1" t="n">
        <v>2866</v>
      </c>
      <c r="B2868" t="inlineStr">
        <is>
          <t>401507572</t>
        </is>
      </c>
      <c r="C2868" t="inlineStr">
        <is>
          <t>Tomorrow’s gonna suck😭</t>
        </is>
      </c>
      <c r="D2868" t="inlineStr"/>
      <c r="E2868" t="inlineStr"/>
    </row>
    <row r="2869">
      <c r="A2869" s="1" t="n">
        <v>2867</v>
      </c>
      <c r="B2869" t="inlineStr">
        <is>
          <t>401507572</t>
        </is>
      </c>
      <c r="C2869" t="inlineStr">
        <is>
          <t>Sometimes I don’t understand men🤷🏻‍♀️</t>
        </is>
      </c>
      <c r="D2869" t="inlineStr"/>
      <c r="E2869" t="inlineStr"/>
    </row>
    <row r="2870">
      <c r="A2870" s="1" t="n">
        <v>2868</v>
      </c>
      <c r="B2870" t="inlineStr">
        <is>
          <t>401507572</t>
        </is>
      </c>
      <c r="C2870" t="inlineStr">
        <is>
          <t>Random date nights😍&amp;gt&amp;gt&amp;gt</t>
        </is>
      </c>
      <c r="D2870" t="inlineStr"/>
      <c r="E2870" t="inlineStr"/>
    </row>
    <row r="2871">
      <c r="A2871" s="1" t="n">
        <v>2869</v>
      </c>
      <c r="B2871" t="inlineStr">
        <is>
          <t>401507572</t>
        </is>
      </c>
      <c r="C2871" t="inlineStr">
        <is>
          <t>Hate feeling like I’m annoying you when I text you😕</t>
        </is>
      </c>
      <c r="D2871" t="inlineStr"/>
      <c r="E2871" t="inlineStr"/>
    </row>
    <row r="2872">
      <c r="A2872" s="1" t="n">
        <v>2870</v>
      </c>
      <c r="B2872" t="inlineStr">
        <is>
          <t>401507572</t>
        </is>
      </c>
      <c r="C2872" t="inlineStr">
        <is>
          <t>Not prepared to go back to school today😩 can spring break just keep going</t>
        </is>
      </c>
      <c r="D2872" t="inlineStr"/>
      <c r="E2872" t="inlineStr"/>
    </row>
    <row r="2873">
      <c r="A2873" s="1" t="n">
        <v>2871</v>
      </c>
      <c r="B2873" t="inlineStr">
        <is>
          <t>401507572</t>
        </is>
      </c>
      <c r="C2873" t="inlineStr">
        <is>
          <t>So thankful for you💕</t>
        </is>
      </c>
      <c r="D2873" t="inlineStr">
        <is>
          <t>@KielKacie</t>
        </is>
      </c>
      <c r="E2873" t="inlineStr"/>
    </row>
    <row r="2874">
      <c r="A2874" s="1" t="n">
        <v>2872</v>
      </c>
      <c r="B2874" t="inlineStr">
        <is>
          <t>401507572</t>
        </is>
      </c>
      <c r="C2874" t="inlineStr">
        <is>
          <t>95 days until Hawaii and 106 days until my German comes here💕</t>
        </is>
      </c>
      <c r="D2874" t="inlineStr">
        <is>
          <t>@missmerlchen</t>
        </is>
      </c>
      <c r="E2874" t="inlineStr"/>
    </row>
    <row r="2875">
      <c r="A2875" s="1" t="n">
        <v>2873</v>
      </c>
      <c r="B2875" t="inlineStr">
        <is>
          <t>401507572</t>
        </is>
      </c>
      <c r="C2875" t="inlineStr">
        <is>
          <t>Get you a best friend you can hangout with everyday and never get tired of🙌🏻❤️</t>
        </is>
      </c>
      <c r="D2875" t="inlineStr"/>
      <c r="E2875" t="inlineStr"/>
    </row>
    <row r="2876">
      <c r="A2876" s="1" t="n">
        <v>2874</v>
      </c>
      <c r="B2876" t="inlineStr">
        <is>
          <t>401507572</t>
        </is>
      </c>
      <c r="C2876" t="inlineStr">
        <is>
          <t>Losing my voice🙄</t>
        </is>
      </c>
      <c r="D2876" t="inlineStr"/>
      <c r="E2876" t="inlineStr"/>
    </row>
    <row r="2877">
      <c r="A2877" s="1" t="n">
        <v>2875</v>
      </c>
      <c r="B2877" t="inlineStr">
        <is>
          <t>401507572</t>
        </is>
      </c>
      <c r="C2877" t="inlineStr">
        <is>
          <t>I love my mom💕</t>
        </is>
      </c>
      <c r="D2877" t="inlineStr"/>
      <c r="E2877" t="inlineStr"/>
    </row>
    <row r="2878">
      <c r="A2878" s="1" t="n">
        <v>2876</v>
      </c>
      <c r="B2878" t="inlineStr">
        <is>
          <t>401507572</t>
        </is>
      </c>
      <c r="C2878" t="inlineStr">
        <is>
          <t>Today is not my day</t>
        </is>
      </c>
      <c r="D2878" t="inlineStr"/>
      <c r="E2878" t="inlineStr"/>
    </row>
    <row r="2879">
      <c r="A2879" s="1" t="n">
        <v>2877</v>
      </c>
      <c r="B2879" t="inlineStr">
        <is>
          <t>401507572</t>
        </is>
      </c>
      <c r="C2879" t="inlineStr">
        <is>
          <t>Don’t think I’ve ever been so heartbroken💔😔</t>
        </is>
      </c>
      <c r="D2879" t="inlineStr"/>
      <c r="E2879" t="inlineStr"/>
    </row>
    <row r="2880">
      <c r="A2880" s="1" t="n">
        <v>2878</v>
      </c>
      <c r="B2880" t="inlineStr">
        <is>
          <t>401507572</t>
        </is>
      </c>
      <c r="C2880" t="inlineStr">
        <is>
          <t>I seriously have the best friends ever I don’t know what I would do without them💕</t>
        </is>
      </c>
      <c r="D2880" t="inlineStr"/>
      <c r="E2880" t="inlineStr"/>
    </row>
    <row r="2881">
      <c r="A2881" s="1" t="n">
        <v>2879</v>
      </c>
      <c r="B2881" t="inlineStr">
        <is>
          <t>401507572</t>
        </is>
      </c>
      <c r="C2881" t="inlineStr">
        <is>
          <t>When you wake up pissed at someone for what they did in your dream 🤷🏻‍♀️😂</t>
        </is>
      </c>
      <c r="D2881" t="inlineStr"/>
      <c r="E2881" t="inlineStr"/>
    </row>
    <row r="2882">
      <c r="A2882" s="1" t="n">
        <v>2880</v>
      </c>
      <c r="B2882" t="inlineStr">
        <is>
          <t>401507572</t>
        </is>
      </c>
      <c r="C2882" t="inlineStr"/>
      <c r="D2882" t="inlineStr">
        <is>
          <t>@ExOnTheBeach @AREUTHE1 @MTV @KielKacie</t>
        </is>
      </c>
      <c r="E2882" t="inlineStr"/>
    </row>
    <row r="2883">
      <c r="A2883" s="1" t="n">
        <v>2881</v>
      </c>
      <c r="B2883" t="inlineStr">
        <is>
          <t>401507572</t>
        </is>
      </c>
      <c r="C2883" t="inlineStr">
        <is>
          <t>Life’s been good lately😌</t>
        </is>
      </c>
      <c r="D2883" t="inlineStr"/>
      <c r="E2883" t="inlineStr"/>
    </row>
    <row r="2884">
      <c r="A2884" s="1" t="n">
        <v>2882</v>
      </c>
      <c r="B2884" t="inlineStr">
        <is>
          <t>401507572</t>
        </is>
      </c>
      <c r="C2884" t="inlineStr">
        <is>
          <t>Had such a good day today😊</t>
        </is>
      </c>
      <c r="D2884" t="inlineStr"/>
      <c r="E2884" t="inlineStr"/>
    </row>
    <row r="2885">
      <c r="A2885" s="1" t="n">
        <v>2883</v>
      </c>
      <c r="B2885" t="inlineStr">
        <is>
          <t>401507572</t>
        </is>
      </c>
      <c r="C2885" t="inlineStr">
        <is>
          <t>Reading old texts conversations from when everything was good between us makes me upset but I also can’t stop myself😩🤷🏻‍♀️</t>
        </is>
      </c>
      <c r="D2885" t="inlineStr"/>
      <c r="E2885" t="inlineStr"/>
    </row>
    <row r="2886">
      <c r="A2886" s="1" t="n">
        <v>2884</v>
      </c>
      <c r="B2886" t="inlineStr">
        <is>
          <t>401507572</t>
        </is>
      </c>
      <c r="C2886" t="inlineStr">
        <is>
          <t>Can’t come soon enough😩😍</t>
        </is>
      </c>
      <c r="D2886" t="inlineStr"/>
      <c r="E2886" t="inlineStr"/>
    </row>
    <row r="2887">
      <c r="A2887" s="1" t="n">
        <v>2885</v>
      </c>
      <c r="B2887" t="inlineStr">
        <is>
          <t>401507572</t>
        </is>
      </c>
      <c r="C2887" t="inlineStr">
        <is>
          <t>What’s meant to be will always find it’s way in the end</t>
        </is>
      </c>
      <c r="D2887" t="inlineStr"/>
      <c r="E2887" t="inlineStr"/>
    </row>
    <row r="2888">
      <c r="A2888" s="1" t="n">
        <v>2886</v>
      </c>
      <c r="B2888" t="inlineStr">
        <is>
          <t>401507572</t>
        </is>
      </c>
      <c r="C2888" t="inlineStr">
        <is>
          <t>💕</t>
        </is>
      </c>
      <c r="D2888" t="inlineStr">
        <is>
          <t>@KielKacie</t>
        </is>
      </c>
      <c r="E2888" t="inlineStr">
        <is>
          <t>#bestfrienddinnerdate</t>
        </is>
      </c>
    </row>
    <row r="2889">
      <c r="A2889" s="1" t="n">
        <v>2887</v>
      </c>
      <c r="B2889" t="inlineStr">
        <is>
          <t>401507572</t>
        </is>
      </c>
      <c r="C2889" t="inlineStr">
        <is>
          <t>Aw thank you😊</t>
        </is>
      </c>
      <c r="D2889" t="inlineStr">
        <is>
          <t>@KielKacie</t>
        </is>
      </c>
      <c r="E2889" t="inlineStr"/>
    </row>
    <row r="2890">
      <c r="A2890" s="1" t="n">
        <v>2888</v>
      </c>
      <c r="B2890" t="inlineStr">
        <is>
          <t>401507572</t>
        </is>
      </c>
      <c r="C2890" t="inlineStr">
        <is>
          <t>Being an auntie is my favorite thing ever💕</t>
        </is>
      </c>
      <c r="D2890" t="inlineStr"/>
      <c r="E2890" t="inlineStr"/>
    </row>
    <row r="2891">
      <c r="A2891" s="1" t="n">
        <v>2889</v>
      </c>
      <c r="B2891" t="inlineStr">
        <is>
          <t>401507572</t>
        </is>
      </c>
      <c r="C2891" t="inlineStr">
        <is>
          <t>Just realized there’s only 3 weeks left of this quarter😳🙌🏻🙌🏻</t>
        </is>
      </c>
      <c r="D2891" t="inlineStr"/>
      <c r="E2891" t="inlineStr"/>
    </row>
    <row r="2892">
      <c r="A2892" s="1" t="n">
        <v>2890</v>
      </c>
      <c r="B2892" t="inlineStr">
        <is>
          <t>401507572</t>
        </is>
      </c>
      <c r="C2892" t="inlineStr"/>
      <c r="D2892" t="inlineStr"/>
      <c r="E2892" t="inlineStr">
        <is>
          <t>#NewProfilePic</t>
        </is>
      </c>
    </row>
    <row r="2893">
      <c r="A2893" s="1" t="n">
        <v>2891</v>
      </c>
      <c r="B2893" t="inlineStr">
        <is>
          <t>401507572</t>
        </is>
      </c>
      <c r="C2893" t="inlineStr">
        <is>
          <t>Let’s go eagles</t>
        </is>
      </c>
      <c r="D2893" t="inlineStr"/>
      <c r="E2893" t="inlineStr">
        <is>
          <t>#SuperBowlSunday</t>
        </is>
      </c>
    </row>
    <row r="2894">
      <c r="A2894" s="1" t="n">
        <v>2892</v>
      </c>
      <c r="B2894" t="inlineStr">
        <is>
          <t>401507572</t>
        </is>
      </c>
      <c r="C2894" t="inlineStr">
        <is>
          <t>Every time cooper has a good punt return it’s because there’s holding🙄</t>
        </is>
      </c>
      <c r="D2894" t="inlineStr"/>
      <c r="E2894" t="inlineStr">
        <is>
          <t>#Seahawks #SEAvsLAR</t>
        </is>
      </c>
    </row>
    <row r="2895">
      <c r="A2895" s="1" t="n">
        <v>2893</v>
      </c>
      <c r="B2895" t="inlineStr">
        <is>
          <t>401507572</t>
        </is>
      </c>
      <c r="C2895" t="inlineStr">
        <is>
          <t>But can we talk about how many blocks in the back are being missed by the refs🤔</t>
        </is>
      </c>
      <c r="D2895" t="inlineStr"/>
      <c r="E2895" t="inlineStr">
        <is>
          <t>#SEAvsLAR</t>
        </is>
      </c>
    </row>
    <row r="2896">
      <c r="A2896" s="1" t="n">
        <v>2894</v>
      </c>
      <c r="B2896" t="inlineStr">
        <is>
          <t>401507572</t>
        </is>
      </c>
      <c r="C2896" t="inlineStr">
        <is>
          <t>Lol no but you posted pictures of you basically half naked and got butthurt when camilla said something about it🤷🏻‍♀️</t>
        </is>
      </c>
      <c r="D2896" t="inlineStr">
        <is>
          <t>@Emilymay_33</t>
        </is>
      </c>
      <c r="E2896" t="inlineStr"/>
    </row>
    <row r="2897">
      <c r="A2897" s="1" t="n">
        <v>2895</v>
      </c>
      <c r="B2897" t="inlineStr">
        <is>
          <t>401507572</t>
        </is>
      </c>
      <c r="C2897" t="inlineStr">
        <is>
          <t>Isn’t that the pot calling the kettle black😂</t>
        </is>
      </c>
      <c r="D2897" t="inlineStr">
        <is>
          <t>@Emilymay_33</t>
        </is>
      </c>
      <c r="E2897" t="inlineStr"/>
    </row>
    <row r="2898">
      <c r="A2898" s="1" t="n">
        <v>2896</v>
      </c>
      <c r="B2898" t="inlineStr">
        <is>
          <t>401507572</t>
        </is>
      </c>
      <c r="C2898" t="inlineStr">
        <is>
          <t>My stats professor walks in looks at us and asks if any of us are hung over😂</t>
        </is>
      </c>
      <c r="D2898" t="inlineStr"/>
      <c r="E2898" t="inlineStr">
        <is>
          <t>#wereallreallytired</t>
        </is>
      </c>
    </row>
    <row r="2899">
      <c r="A2899" s="1" t="n">
        <v>2897</v>
      </c>
      <c r="B2899" t="inlineStr">
        <is>
          <t>401507572</t>
        </is>
      </c>
      <c r="C2899" t="inlineStr">
        <is>
          <t>This game is giving me anxiety</t>
        </is>
      </c>
      <c r="D2899" t="inlineStr"/>
      <c r="E2899" t="inlineStr">
        <is>
          <t>#SEAvsWAS</t>
        </is>
      </c>
    </row>
    <row r="2900">
      <c r="A2900" s="1" t="n">
        <v>2898</v>
      </c>
      <c r="B2900" t="inlineStr">
        <is>
          <t>401507572</t>
        </is>
      </c>
      <c r="C2900" t="inlineStr">
        <is>
          <t>Theres a guy is passionately talking about how shitty it is that everyone skipped thanksgiving and I’m like same That’s the best day🙌🏻😂</t>
        </is>
      </c>
      <c r="D2900" t="inlineStr"/>
      <c r="E2900" t="inlineStr"/>
    </row>
    <row r="2901">
      <c r="A2901" s="1" t="n">
        <v>2899</v>
      </c>
      <c r="B2901" t="inlineStr">
        <is>
          <t>401507572</t>
        </is>
      </c>
      <c r="C2901" t="inlineStr"/>
      <c r="D2901" t="inlineStr"/>
      <c r="E2901" t="inlineStr"/>
    </row>
    <row r="2902">
      <c r="A2902" s="1" t="n">
        <v>2900</v>
      </c>
      <c r="B2902" t="inlineStr">
        <is>
          <t>401507572</t>
        </is>
      </c>
      <c r="C2902" t="inlineStr">
        <is>
          <t>Love you guys💙</t>
        </is>
      </c>
      <c r="D2902" t="inlineStr">
        <is>
          <t>@KielKacie</t>
        </is>
      </c>
      <c r="E2902" t="inlineStr"/>
    </row>
    <row r="2903">
      <c r="A2903" s="1" t="n">
        <v>2901</v>
      </c>
      <c r="B2903" t="inlineStr">
        <is>
          <t>401507572</t>
        </is>
      </c>
      <c r="C2903" t="inlineStr">
        <is>
          <t>Sometimes good things fall apart so better things can fall together😌</t>
        </is>
      </c>
      <c r="D2903" t="inlineStr"/>
      <c r="E2903" t="inlineStr">
        <is>
          <t>#PositiveVibes</t>
        </is>
      </c>
    </row>
    <row r="2904">
      <c r="A2904" s="1" t="n">
        <v>2902</v>
      </c>
      <c r="B2904" t="inlineStr">
        <is>
          <t>401507572</t>
        </is>
      </c>
      <c r="C2904" t="inlineStr">
        <is>
          <t>I hate the bar wit the apps at the bottom of messages Drives me insane lol</t>
        </is>
      </c>
      <c r="D2904" t="inlineStr">
        <is>
          <t>@Madizz_</t>
        </is>
      </c>
      <c r="E2904" t="inlineStr"/>
    </row>
    <row r="2905">
      <c r="A2905" s="1" t="n">
        <v>2903</v>
      </c>
      <c r="B2905" t="inlineStr">
        <is>
          <t>401507572</t>
        </is>
      </c>
      <c r="C2905" t="inlineStr"/>
      <c r="D2905" t="inlineStr"/>
      <c r="E2905" t="inlineStr"/>
    </row>
    <row r="2906">
      <c r="A2906" s="1" t="n">
        <v>2904</v>
      </c>
      <c r="B2906" t="inlineStr">
        <is>
          <t>401507572</t>
        </is>
      </c>
      <c r="C2906" t="inlineStr">
        <is>
          <t>Love you sis💕 I’m here if you ever need to talk</t>
        </is>
      </c>
      <c r="D2906" t="inlineStr">
        <is>
          <t>@Kbriscoe12</t>
        </is>
      </c>
      <c r="E2906" t="inlineStr"/>
    </row>
    <row r="2907">
      <c r="A2907" s="1" t="n">
        <v>2905</v>
      </c>
      <c r="B2907" t="inlineStr">
        <is>
          <t>401507572</t>
        </is>
      </c>
      <c r="C2907" t="inlineStr">
        <is>
          <t>celebrating Haleigh's birthday with some Thomas Rhett😍</t>
        </is>
      </c>
      <c r="D2907" t="inlineStr"/>
      <c r="E2907" t="inlineStr">
        <is>
          <t>#wafairlive</t>
        </is>
      </c>
    </row>
    <row r="2908">
      <c r="A2908" s="1" t="n">
        <v>2906</v>
      </c>
      <c r="B2908" t="inlineStr">
        <is>
          <t>401507572</t>
        </is>
      </c>
      <c r="C2908" t="inlineStr">
        <is>
          <t>On our way to see 😍</t>
        </is>
      </c>
      <c r="D2908" t="inlineStr">
        <is>
          <t>@ThomasRhett @KielKacie @spnobsessed9</t>
        </is>
      </c>
      <c r="E2908" t="inlineStr"/>
    </row>
    <row r="2909">
      <c r="A2909" s="1" t="n">
        <v>2907</v>
      </c>
      <c r="B2909" t="inlineStr">
        <is>
          <t>401507572</t>
        </is>
      </c>
      <c r="C2909" t="inlineStr">
        <is>
          <t>The Key was the refs lol</t>
        </is>
      </c>
      <c r="D2909" t="inlineStr">
        <is>
          <t>@packers @AaronRodgers12</t>
        </is>
      </c>
      <c r="E2909" t="inlineStr"/>
    </row>
    <row r="2910">
      <c r="A2910" s="1" t="n">
        <v>2908</v>
      </c>
      <c r="B2910" t="inlineStr">
        <is>
          <t>401507572</t>
        </is>
      </c>
      <c r="C2910" t="inlineStr">
        <is>
          <t>Refs in this vs game 😂</t>
        </is>
      </c>
      <c r="D2910" t="inlineStr">
        <is>
          <t>@Seahawks @packers</t>
        </is>
      </c>
      <c r="E2910" t="inlineStr"/>
    </row>
    <row r="2911">
      <c r="A2911" s="1" t="n">
        <v>2909</v>
      </c>
      <c r="B2911" t="inlineStr">
        <is>
          <t>401507572</t>
        </is>
      </c>
      <c r="C2911" t="inlineStr">
        <is>
          <t>He didn't throw a punch His forearm was on his face/neck but no punch</t>
        </is>
      </c>
      <c r="D2911" t="inlineStr">
        <is>
          <t>@GrandayBlonday @danieImunoz @Seahawks @nazjones90</t>
        </is>
      </c>
      <c r="E2911" t="inlineStr"/>
    </row>
    <row r="2912">
      <c r="A2912" s="1" t="n">
        <v>2910</v>
      </c>
      <c r="B2912" t="inlineStr">
        <is>
          <t>401507572</t>
        </is>
      </c>
      <c r="C2912" t="inlineStr">
        <is>
          <t>Guess you can get ejected from a game when you're getting your face mask pulled🙄</t>
        </is>
      </c>
      <c r="D2912" t="inlineStr">
        <is>
          <t>@Seahawks @nazjones90</t>
        </is>
      </c>
      <c r="E2912" t="inlineStr"/>
    </row>
    <row r="2913">
      <c r="A2913" s="1" t="n">
        <v>2911</v>
      </c>
      <c r="B2913" t="inlineStr">
        <is>
          <t>402353785</t>
        </is>
      </c>
      <c r="C2913" t="inlineStr">
        <is>
          <t>This is the first tweet I've seen that made me smile lol so true</t>
        </is>
      </c>
      <c r="D2913" t="inlineStr">
        <is>
          <t>@rushergxrl</t>
        </is>
      </c>
      <c r="E2913" t="inlineStr"/>
    </row>
    <row r="2914">
      <c r="A2914" s="1" t="n">
        <v>2912</v>
      </c>
      <c r="B2914" t="inlineStr">
        <is>
          <t>402353785</t>
        </is>
      </c>
      <c r="C2914" t="inlineStr">
        <is>
          <t>1</t>
        </is>
      </c>
      <c r="D2914" t="inlineStr">
        <is>
          <t>@sjggraham</t>
        </is>
      </c>
      <c r="E2914" t="inlineStr"/>
    </row>
    <row r="2915">
      <c r="A2915" s="1" t="n">
        <v>2913</v>
      </c>
      <c r="B2915" t="inlineStr">
        <is>
          <t>402353785</t>
        </is>
      </c>
      <c r="C2915" t="inlineStr">
        <is>
          <t>Thanks This is horrifying</t>
        </is>
      </c>
      <c r="D2915" t="inlineStr">
        <is>
          <t>@MsBellaSteele</t>
        </is>
      </c>
      <c r="E2915" t="inlineStr"/>
    </row>
    <row r="2916">
      <c r="A2916" s="1" t="n">
        <v>2914</v>
      </c>
      <c r="B2916" t="inlineStr">
        <is>
          <t>402353785</t>
        </is>
      </c>
      <c r="C2916" t="inlineStr">
        <is>
          <t>RBG is gone I literally feel so empty I hate this I have no hope Trump will pick someone monsterous and if by some miracle he fumbles this then Biden will pick someone only a sliver better
I'm so tired</t>
        </is>
      </c>
      <c r="D2916" t="inlineStr"/>
      <c r="E2916" t="inlineStr"/>
    </row>
    <row r="2917">
      <c r="A2917" s="1" t="n">
        <v>2915</v>
      </c>
      <c r="B2917" t="inlineStr">
        <is>
          <t>402353785</t>
        </is>
      </c>
      <c r="C2917" t="inlineStr">
        <is>
          <t>Thank you for summing up my ongoing depression since April</t>
        </is>
      </c>
      <c r="D2917" t="inlineStr">
        <is>
          <t>@bourgeoisalien</t>
        </is>
      </c>
      <c r="E2917" t="inlineStr"/>
    </row>
    <row r="2918">
      <c r="A2918" s="1" t="n">
        <v>2916</v>
      </c>
      <c r="B2918" t="inlineStr">
        <is>
          <t>402353785</t>
        </is>
      </c>
      <c r="C2918" t="inlineStr">
        <is>
          <t>Mother Nature said "Fuck it I'll take it down" And honestly Good for her</t>
        </is>
      </c>
      <c r="D2918" t="inlineStr">
        <is>
          <t>@ShahidForChange</t>
        </is>
      </c>
      <c r="E2918" t="inlineStr"/>
    </row>
    <row r="2919">
      <c r="A2919" s="1" t="n">
        <v>2917</v>
      </c>
      <c r="B2919" t="inlineStr">
        <is>
          <t>402353785</t>
        </is>
      </c>
      <c r="C2919" t="inlineStr">
        <is>
          <t>It's doubly devasting when you think of the tax bill Bernie proposed that would have used a portion of that money to give every America healthcare for a year 
It's not humanly possible to spend that much $$$ on yourself it's just grotesque esp when so many people are in need</t>
        </is>
      </c>
      <c r="D2919" t="inlineStr">
        <is>
          <t>@Public_Citizen</t>
        </is>
      </c>
      <c r="E2919" t="inlineStr"/>
    </row>
    <row r="2920">
      <c r="A2920" s="1" t="n">
        <v>2918</v>
      </c>
      <c r="B2920" t="inlineStr">
        <is>
          <t>402353785</t>
        </is>
      </c>
      <c r="C2920" t="inlineStr">
        <is>
          <t>This actually makes me feel a little better thank you</t>
        </is>
      </c>
      <c r="D2920" t="inlineStr">
        <is>
          <t>@bourgeoisalien</t>
        </is>
      </c>
      <c r="E2920" t="inlineStr"/>
    </row>
    <row r="2921">
      <c r="A2921" s="1" t="n">
        <v>2919</v>
      </c>
      <c r="B2921" t="inlineStr">
        <is>
          <t>402353785</t>
        </is>
      </c>
      <c r="C2921" t="inlineStr">
        <is>
          <t>Lady Ka-Pow Pow 🤣🤣🤣 I'm dying</t>
        </is>
      </c>
      <c r="D2921" t="inlineStr">
        <is>
          <t>@BestJakeYoung</t>
        </is>
      </c>
      <c r="E2921" t="inlineStr"/>
    </row>
    <row r="2922">
      <c r="A2922" s="1" t="n">
        <v>2920</v>
      </c>
      <c r="B2922" t="inlineStr">
        <is>
          <t>402353785</t>
        </is>
      </c>
      <c r="C2922" t="inlineStr">
        <is>
          <t>Thank you for making this it really made me smile 💙💙💙</t>
        </is>
      </c>
      <c r="D2922" t="inlineStr">
        <is>
          <t>@RyeCereal</t>
        </is>
      </c>
      <c r="E2922" t="inlineStr"/>
    </row>
    <row r="2923">
      <c r="A2923" s="1" t="n">
        <v>2921</v>
      </c>
      <c r="B2923" t="inlineStr">
        <is>
          <t>402353785</t>
        </is>
      </c>
      <c r="C2923" t="inlineStr">
        <is>
          <t>It sounds irresponsible but I still haven't decided if I'm gonna vote yet Neither of these candidates are needed now to say the least and I'm tired of trying to get excited for the less of two evils
It's really exhausting 😔</t>
        </is>
      </c>
      <c r="D2923" t="inlineStr">
        <is>
          <t>@lw1124</t>
        </is>
      </c>
      <c r="E2923" t="inlineStr"/>
    </row>
    <row r="2924">
      <c r="A2924" s="1" t="n">
        <v>2922</v>
      </c>
      <c r="B2924" t="inlineStr">
        <is>
          <t>402353785</t>
        </is>
      </c>
      <c r="C2924" t="inlineStr">
        <is>
          <t>I'm not playing anymore 2020 has become too much Fucking Chadwick Boseman too Are you serious I'm tired of feeling devastated every other minute at this point it's not even fair I feel like crying 
Rest in Paradise King Of Wakanda</t>
        </is>
      </c>
      <c r="D2924" t="inlineStr"/>
      <c r="E2924" t="inlineStr"/>
    </row>
    <row r="2925">
      <c r="A2925" s="1" t="n">
        <v>2923</v>
      </c>
      <c r="B2925" t="inlineStr">
        <is>
          <t>402353785</t>
        </is>
      </c>
      <c r="C2925" t="inlineStr">
        <is>
          <t>Why would you do this I'm dyinggggg 🤣🤣🤣</t>
        </is>
      </c>
      <c r="D2925" t="inlineStr">
        <is>
          <t>@chuuzus @TheEllenShow</t>
        </is>
      </c>
      <c r="E2925" t="inlineStr"/>
    </row>
    <row r="2926">
      <c r="A2926" s="1" t="n">
        <v>2924</v>
      </c>
      <c r="B2926" t="inlineStr">
        <is>
          <t>402353785</t>
        </is>
      </c>
      <c r="C2926" t="inlineStr">
        <is>
          <t>I'm bawling with laughter at this picture WTF sksksidjdisksksjdjj 🤣🤣🤣🤣</t>
        </is>
      </c>
      <c r="D2926" t="inlineStr">
        <is>
          <t>@_victorialynnee</t>
        </is>
      </c>
      <c r="E2926" t="inlineStr"/>
    </row>
    <row r="2927">
      <c r="A2927" s="1" t="n">
        <v>2925</v>
      </c>
      <c r="B2927" t="inlineStr">
        <is>
          <t>402353785</t>
        </is>
      </c>
      <c r="C2927" t="inlineStr">
        <is>
          <t>God he's such a fucking embarrassment</t>
        </is>
      </c>
      <c r="D2927" t="inlineStr">
        <is>
          <t>@mviser</t>
        </is>
      </c>
      <c r="E2927" t="inlineStr"/>
    </row>
    <row r="2928">
      <c r="A2928" s="1" t="n">
        <v>2926</v>
      </c>
      <c r="B2928" t="inlineStr">
        <is>
          <t>402353785</t>
        </is>
      </c>
      <c r="C2928" t="inlineStr">
        <is>
          <t>Alright That's enough Twitter for today 🥴🥴🥴🥴</t>
        </is>
      </c>
      <c r="D2928" t="inlineStr">
        <is>
          <t>@ericakland @VanSulli @CNBC</t>
        </is>
      </c>
      <c r="E2928" t="inlineStr"/>
    </row>
    <row r="2929">
      <c r="A2929" s="1" t="n">
        <v>2927</v>
      </c>
      <c r="B2929" t="inlineStr">
        <is>
          <t>402353785</t>
        </is>
      </c>
      <c r="C2929" t="inlineStr">
        <is>
          <t>I thought exercise was his nemesis</t>
        </is>
      </c>
      <c r="D2929" t="inlineStr">
        <is>
          <t>@realTuckFrumper</t>
        </is>
      </c>
      <c r="E2929" t="inlineStr"/>
    </row>
    <row r="2930">
      <c r="A2930" s="1" t="n">
        <v>2928</v>
      </c>
      <c r="B2930" t="inlineStr">
        <is>
          <t>402353785</t>
        </is>
      </c>
      <c r="C2930" t="inlineStr">
        <is>
          <t>But we have to imagine this bc she never fucking bothered to do it 🥴🥴🥴</t>
        </is>
      </c>
      <c r="D2930" t="inlineStr">
        <is>
          <t>@BeckyDickerso18 @violetscrawley @SpeakerPelosi</t>
        </is>
      </c>
      <c r="E2930" t="inlineStr"/>
    </row>
    <row r="2931">
      <c r="A2931" s="1" t="n">
        <v>2929</v>
      </c>
      <c r="B2931" t="inlineStr">
        <is>
          <t>402353785</t>
        </is>
      </c>
      <c r="C2931" t="inlineStr">
        <is>
          <t>Your standards are so low</t>
        </is>
      </c>
      <c r="D2931" t="inlineStr">
        <is>
          <t>@violetscrawley @SpeakerPelosi</t>
        </is>
      </c>
      <c r="E2931" t="inlineStr"/>
    </row>
    <row r="2932">
      <c r="A2932" s="1" t="n">
        <v>2930</v>
      </c>
      <c r="B2932" t="inlineStr">
        <is>
          <t>402353785</t>
        </is>
      </c>
      <c r="C2932" t="inlineStr">
        <is>
          <t>Biden is not representative of black ppl &amp;amp has used us in many ways For power for votes etc 
We were his firewall to stay in the race 
We were his clout in the 90s that he was "tough on crime"
We were his pathway to the WH in '08
Your friend needs to do research</t>
        </is>
      </c>
      <c r="D2932" t="inlineStr">
        <is>
          <t>@bourgeoisalien</t>
        </is>
      </c>
      <c r="E2932" t="inlineStr"/>
    </row>
    <row r="2933">
      <c r="A2933" s="1" t="n">
        <v>2931</v>
      </c>
      <c r="B2933" t="inlineStr">
        <is>
          <t>402353785</t>
        </is>
      </c>
      <c r="C2933" t="inlineStr">
        <is>
          <t>I'll give you 22¢ for it it's a little scratched on the side so it'll be harder to resell</t>
        </is>
      </c>
      <c r="D2933" t="inlineStr">
        <is>
          <t>@Version69420 @rankin_brady</t>
        </is>
      </c>
      <c r="E2933" t="inlineStr"/>
    </row>
    <row r="2934">
      <c r="A2934" s="1" t="n">
        <v>2932</v>
      </c>
      <c r="B2934" t="inlineStr">
        <is>
          <t>402353785</t>
        </is>
      </c>
      <c r="C2934" t="inlineStr">
        <is>
          <t>Didn't you cry when indigenous people started the debate to have your name changed Gtfoh if you're not for the dignity of our siblings of different colors than you sure as hell aren't really for us And by profiting off that slur youve revealed yourself
Cute PR stunt though</t>
        </is>
      </c>
      <c r="D2934" t="inlineStr">
        <is>
          <t>@Redskins</t>
        </is>
      </c>
      <c r="E2934" t="inlineStr"/>
    </row>
    <row r="2935">
      <c r="A2935" s="1" t="n">
        <v>2933</v>
      </c>
      <c r="B2935" t="inlineStr">
        <is>
          <t>402353785</t>
        </is>
      </c>
      <c r="C2935" t="inlineStr">
        <is>
          <t>I know there's a lot going on so many people probably haven't noticed but is trending right now it's the wildest shit possible
Part of me wants to believe they're all bots but tbh that's probably oversimplifying it
It's just kinda crazy lol</t>
        </is>
      </c>
      <c r="D2935" t="inlineStr"/>
      <c r="E2935" t="inlineStr">
        <is>
          <t>#IraniansStandWithMAGA</t>
        </is>
      </c>
    </row>
    <row r="2936">
      <c r="A2936" s="1" t="n">
        <v>2934</v>
      </c>
      <c r="B2936" t="inlineStr">
        <is>
          <t>402353785</t>
        </is>
      </c>
      <c r="C2936" t="inlineStr">
        <is>
          <t>He Was President For Eight Years
No redemption arc or sweet quotes for asshole warmongers who once had the power to change this country but whose not to</t>
        </is>
      </c>
      <c r="D2936" t="inlineStr">
        <is>
          <t>@AliVelshi @MichiganUnited</t>
        </is>
      </c>
      <c r="E2936" t="inlineStr"/>
    </row>
    <row r="2937">
      <c r="A2937" s="1" t="n">
        <v>2935</v>
      </c>
      <c r="B2937" t="inlineStr">
        <is>
          <t>402353785</t>
        </is>
      </c>
      <c r="C2937" t="inlineStr">
        <is>
          <t>Thoughts and prayers 🙃</t>
        </is>
      </c>
      <c r="D2937" t="inlineStr">
        <is>
          <t>@nytimes</t>
        </is>
      </c>
      <c r="E2937" t="inlineStr"/>
    </row>
    <row r="2938">
      <c r="A2938" s="1" t="n">
        <v>2936</v>
      </c>
      <c r="B2938" t="inlineStr">
        <is>
          <t>402353785</t>
        </is>
      </c>
      <c r="C2938" t="inlineStr">
        <is>
          <t>He Wrote The '94 Crime Bill Which Gave Police Unfettered Control On Black Communities You Useless Trash Monster 😀</t>
        </is>
      </c>
      <c r="D2938" t="inlineStr">
        <is>
          <t>@JulianCastro @ewarren</t>
        </is>
      </c>
      <c r="E2938" t="inlineStr"/>
    </row>
    <row r="2939">
      <c r="A2939" s="1" t="n">
        <v>2937</v>
      </c>
      <c r="B2939" t="inlineStr">
        <is>
          <t>402353785</t>
        </is>
      </c>
      <c r="C2939" t="inlineStr">
        <is>
          <t>I'm none of those things but I thought it was funny af Does the truth hurt or smth 🤣🤣🤣</t>
        </is>
      </c>
      <c r="D2939" t="inlineStr">
        <is>
          <t>@MommySkittyXXX @TheOnion</t>
        </is>
      </c>
      <c r="E2939" t="inlineStr"/>
    </row>
    <row r="2940">
      <c r="A2940" s="1" t="n">
        <v>2938</v>
      </c>
      <c r="B2940" t="inlineStr">
        <is>
          <t>402353785</t>
        </is>
      </c>
      <c r="C2940" t="inlineStr">
        <is>
          <t>GOD you fucking suck</t>
        </is>
      </c>
      <c r="D2940" t="inlineStr">
        <is>
          <t>@CoryBooker @JoeBiden</t>
        </is>
      </c>
      <c r="E2940" t="inlineStr"/>
    </row>
    <row r="2941">
      <c r="A2941" s="1" t="n">
        <v>2939</v>
      </c>
      <c r="B2941" t="inlineStr">
        <is>
          <t>402353785</t>
        </is>
      </c>
      <c r="C2941" t="inlineStr">
        <is>
          <t>They really had me out here thinking we'd won something I was wondering why only two of the six were fired jfc</t>
        </is>
      </c>
      <c r="D2941" t="inlineStr">
        <is>
          <t>@SAVoltolin @mojobaal</t>
        </is>
      </c>
      <c r="E2941" t="inlineStr"/>
    </row>
    <row r="2942">
      <c r="A2942" s="1" t="n">
        <v>2940</v>
      </c>
      <c r="B2942" t="inlineStr">
        <is>
          <t>402353785</t>
        </is>
      </c>
      <c r="C2942" t="inlineStr">
        <is>
          <t>Their whole marriage is a hostage situation</t>
        </is>
      </c>
      <c r="D2942" t="inlineStr">
        <is>
          <t>@JamesMSama</t>
        </is>
      </c>
      <c r="E2942" t="inlineStr"/>
    </row>
    <row r="2943">
      <c r="A2943" s="1" t="n">
        <v>2941</v>
      </c>
      <c r="B2943" t="inlineStr">
        <is>
          <t>402353785</t>
        </is>
      </c>
      <c r="C2943" t="inlineStr">
        <is>
          <t>Were you okay during those 14 hours Did they at least supply you with something</t>
        </is>
      </c>
      <c r="D2943" t="inlineStr">
        <is>
          <t>@bekah_topaz @amnediel</t>
        </is>
      </c>
      <c r="E2943" t="inlineStr"/>
    </row>
    <row r="2944">
      <c r="A2944" s="1" t="n">
        <v>2942</v>
      </c>
      <c r="B2944" t="inlineStr">
        <is>
          <t>402353785</t>
        </is>
      </c>
      <c r="C2944" t="inlineStr">
        <is>
          <t>What if his strategy was to be a fucking human being who cared less about aquiring power and more about the black people he used for votes two months ago</t>
        </is>
      </c>
      <c r="D2944" t="inlineStr">
        <is>
          <t>@TIME</t>
        </is>
      </c>
      <c r="E2944" t="inlineStr"/>
    </row>
    <row r="2945">
      <c r="A2945" s="1" t="n">
        <v>2943</v>
      </c>
      <c r="B2945" t="inlineStr">
        <is>
          <t>402353785</t>
        </is>
      </c>
      <c r="C2945" t="inlineStr">
        <is>
          <t>Brooke Baldwin is on CNN crying bc SoHo stores are being looted saying police need help
If white women could just take 10% of that energy and airtime to care about black people that would be great</t>
        </is>
      </c>
      <c r="D2945" t="inlineStr"/>
      <c r="E2945" t="inlineStr">
        <is>
          <t>#BlackLivesMatter</t>
        </is>
      </c>
    </row>
    <row r="2946">
      <c r="A2946" s="1" t="n">
        <v>2944</v>
      </c>
      <c r="B2946" t="inlineStr">
        <is>
          <t>402353785</t>
        </is>
      </c>
      <c r="C2946" t="inlineStr">
        <is>
          <t>All six need to be fired if they're getting charged but I'm happy they're getting charged at all</t>
        </is>
      </c>
      <c r="D2946" t="inlineStr">
        <is>
          <t>@MSNBC</t>
        </is>
      </c>
      <c r="E2946" t="inlineStr"/>
    </row>
    <row r="2947">
      <c r="A2947" s="1" t="n">
        <v>2945</v>
      </c>
      <c r="B2947" t="inlineStr">
        <is>
          <t>402353785</t>
        </is>
      </c>
      <c r="C2947" t="inlineStr">
        <is>
          <t>In all this dark news we have to allow victories to be seen as well</t>
        </is>
      </c>
      <c r="D2947" t="inlineStr"/>
      <c r="E2947" t="inlineStr"/>
    </row>
    <row r="2948">
      <c r="A2948" s="1" t="n">
        <v>2946</v>
      </c>
      <c r="B2948" t="inlineStr">
        <is>
          <t>402353785</t>
        </is>
      </c>
      <c r="C2948" t="inlineStr">
        <is>
          <t>He entered the church for a photo op too like stop playing this man is just a waste of time and energy
He doesn't care about black people he's part of the reason the police are so militarized and I'm sick of people whitewashing it away bc he's not Trump</t>
        </is>
      </c>
      <c r="D2948" t="inlineStr">
        <is>
          <t>@itsJason @AP @JoeBiden</t>
        </is>
      </c>
      <c r="E2948" t="inlineStr"/>
    </row>
    <row r="2949">
      <c r="A2949" s="1" t="n">
        <v>2947</v>
      </c>
      <c r="B2949" t="inlineStr">
        <is>
          <t>402353785</t>
        </is>
      </c>
      <c r="C2949" t="inlineStr">
        <is>
          <t>The same nation that's been looting the Middle East of their natural resources for decades &amp;amp carpet bombs them without warning or remorse
I'm honestly shocked how long it's taken for this kind of uprising</t>
        </is>
      </c>
      <c r="D2949" t="inlineStr">
        <is>
          <t>@TishGNOW</t>
        </is>
      </c>
      <c r="E2949" t="inlineStr"/>
    </row>
    <row r="2950">
      <c r="A2950" s="1" t="n">
        <v>2948</v>
      </c>
      <c r="B2950" t="inlineStr">
        <is>
          <t>402353785</t>
        </is>
      </c>
      <c r="C2950" t="inlineStr">
        <is>
          <t>I'm so tired of it too ohmygod</t>
        </is>
      </c>
      <c r="D2950" t="inlineStr">
        <is>
          <t>@Sandernista412</t>
        </is>
      </c>
      <c r="E2950" t="inlineStr"/>
    </row>
    <row r="2951">
      <c r="A2951" s="1" t="n">
        <v>2949</v>
      </c>
      <c r="B2951" t="inlineStr">
        <is>
          <t>402353785</t>
        </is>
      </c>
      <c r="C2951" t="inlineStr">
        <is>
          <t>Okay this is too much he just single-handedly changed my standards wow</t>
        </is>
      </c>
      <c r="D2951" t="inlineStr">
        <is>
          <t>@sanvia413</t>
        </is>
      </c>
      <c r="E2951" t="inlineStr"/>
    </row>
    <row r="2952">
      <c r="A2952" s="1" t="n">
        <v>2950</v>
      </c>
      <c r="B2952" t="inlineStr">
        <is>
          <t>402353785</t>
        </is>
      </c>
      <c r="C2952" t="inlineStr">
        <is>
          <t>We were talking about the Uyghurs literally months ago and you prioritize it now 
To be this tone deaf is actually offensive</t>
        </is>
      </c>
      <c r="D2952" t="inlineStr">
        <is>
          <t>@SpeakerPelosi</t>
        </is>
      </c>
      <c r="E2952" t="inlineStr"/>
    </row>
    <row r="2953">
      <c r="A2953" s="1" t="n">
        <v>2951</v>
      </c>
      <c r="B2953" t="inlineStr">
        <is>
          <t>402353785</t>
        </is>
      </c>
      <c r="C2953" t="inlineStr">
        <is>
          <t>Do you not have access to the internet or a TV Like for real why are you focusing on China's human rights abuses when the president of THIS fucking country is calling the military on its own people
Like I know why but to be so brazen about not caring 
Please resign</t>
        </is>
      </c>
      <c r="D2953" t="inlineStr">
        <is>
          <t>@SpeakerPelosi</t>
        </is>
      </c>
      <c r="E2953" t="inlineStr"/>
    </row>
    <row r="2954">
      <c r="A2954" s="1" t="n">
        <v>2952</v>
      </c>
      <c r="B2954" t="inlineStr">
        <is>
          <t>402353785</t>
        </is>
      </c>
      <c r="C2954" t="inlineStr">
        <is>
          <t>Look at our standards "The Speaker of the House can hold things unlike the President" 
Everyday I'm smacked in the face by how sad this nation is</t>
        </is>
      </c>
      <c r="D2954" t="inlineStr">
        <is>
          <t>@jonathankoch77 @thehill</t>
        </is>
      </c>
      <c r="E2954" t="inlineStr"/>
    </row>
    <row r="2955">
      <c r="A2955" s="1" t="n">
        <v>2953</v>
      </c>
      <c r="B2955" t="inlineStr">
        <is>
          <t>402353785</t>
        </is>
      </c>
      <c r="C2955" t="inlineStr">
        <is>
          <t>Openly laughing at our separation of church and state and not actually saying anything helpful if incredibly on brand for Queen Karen</t>
        </is>
      </c>
      <c r="D2955" t="inlineStr">
        <is>
          <t>@thehill</t>
        </is>
      </c>
      <c r="E2955" t="inlineStr"/>
    </row>
    <row r="2956">
      <c r="A2956" s="1" t="n">
        <v>2954</v>
      </c>
      <c r="B2956" t="inlineStr">
        <is>
          <t>402353785</t>
        </is>
      </c>
      <c r="C2956" t="inlineStr">
        <is>
          <t>Oh my God our Queen Karen at it again she just solved fascism you guys</t>
        </is>
      </c>
      <c r="D2956" t="inlineStr"/>
      <c r="E2956" t="inlineStr"/>
    </row>
    <row r="2957">
      <c r="A2957" s="1" t="n">
        <v>2955</v>
      </c>
      <c r="B2957" t="inlineStr">
        <is>
          <t>402353785</t>
        </is>
      </c>
      <c r="C2957" t="inlineStr">
        <is>
          <t xml:space="preserve">If you're like me and can't afford to give money please watch this video All you have to do it not skip the ads all the revenue will help organizations
If you play it multiple times leave and come back so the ads restart
</t>
        </is>
      </c>
      <c r="D2957" t="inlineStr"/>
      <c r="E2957" t="inlineStr">
        <is>
          <t>#BlackLivesMatter</t>
        </is>
      </c>
    </row>
    <row r="2958">
      <c r="A2958" s="1" t="n">
        <v>2956</v>
      </c>
      <c r="B2958" t="inlineStr">
        <is>
          <t>402353785</t>
        </is>
      </c>
      <c r="C2958" t="inlineStr">
        <is>
          <t>I literally could not give fewer fucks about what Biden thinks</t>
        </is>
      </c>
      <c r="D2958" t="inlineStr"/>
      <c r="E2958" t="inlineStr"/>
    </row>
    <row r="2959">
      <c r="A2959" s="1" t="n">
        <v>2957</v>
      </c>
      <c r="B2959" t="inlineStr">
        <is>
          <t>402353785</t>
        </is>
      </c>
      <c r="C2959" t="inlineStr">
        <is>
          <t>So did they quit Or are they still making money and holding onto their iota of power despite their stomach aches 🤔🤔🤔</t>
        </is>
      </c>
      <c r="D2959" t="inlineStr">
        <is>
          <t>@laurenpeikoff @axios @jonathanvswan</t>
        </is>
      </c>
      <c r="E2959" t="inlineStr"/>
    </row>
    <row r="2960">
      <c r="A2960" s="1" t="n">
        <v>2958</v>
      </c>
      <c r="B2960" t="inlineStr">
        <is>
          <t>402353785</t>
        </is>
      </c>
      <c r="C2960" t="inlineStr">
        <is>
          <t>"Where is Bernie Sanders1" the MSM cries after months of doing everything in their power to shut down his message and whitewash his supporters
Jfc if this were a novel I would put it down in disgust bc it's too over the top istg</t>
        </is>
      </c>
      <c r="D2960" t="inlineStr">
        <is>
          <t>@js44095 @kburton40</t>
        </is>
      </c>
      <c r="E2960" t="inlineStr"/>
    </row>
    <row r="2961">
      <c r="A2961" s="1" t="n">
        <v>2959</v>
      </c>
      <c r="B2961" t="inlineStr">
        <is>
          <t>402353785</t>
        </is>
      </c>
      <c r="C2961" t="inlineStr">
        <is>
          <t>Why would anyone want to watch that embarrassment stumble over a prepared speech for 45 minutes He's not with the protesters he just loosely against Trump Nothing Biden says actually matters so</t>
        </is>
      </c>
      <c r="D2961" t="inlineStr">
        <is>
          <t>@jeneps @QuickTake</t>
        </is>
      </c>
      <c r="E2961" t="inlineStr"/>
    </row>
    <row r="2962">
      <c r="A2962" s="1" t="n">
        <v>2960</v>
      </c>
      <c r="B2962" t="inlineStr">
        <is>
          <t>402353785</t>
        </is>
      </c>
      <c r="C2962" t="inlineStr">
        <is>
          <t>Imagine waking up to black people getting murdered indiscriminately by police and thinking "Goddamn we gotta save the bullseye" 🥴🥴🥴</t>
        </is>
      </c>
      <c r="D2962" t="inlineStr">
        <is>
          <t>@JustinUdo @KYWNewsradio</t>
        </is>
      </c>
      <c r="E2962" t="inlineStr"/>
    </row>
    <row r="2963">
      <c r="A2963" s="1" t="n">
        <v>2961</v>
      </c>
      <c r="B2963" t="inlineStr">
        <is>
          <t>402353785</t>
        </is>
      </c>
      <c r="C2963" t="inlineStr">
        <is>
          <t>Please stop reporting his lies as fact
He's an ineffectual shithead who used black voters and his crime bill is partially responsible for the militarization of the police 
We should wake up every day embarrassed that he was the best alternative the Dems could come up with</t>
        </is>
      </c>
      <c r="D2963" t="inlineStr">
        <is>
          <t>@thehill</t>
        </is>
      </c>
      <c r="E2963" t="inlineStr"/>
    </row>
    <row r="2964">
      <c r="A2964" s="1" t="n">
        <v>2962</v>
      </c>
      <c r="B2964" t="inlineStr">
        <is>
          <t>402353785</t>
        </is>
      </c>
      <c r="C2964" t="inlineStr">
        <is>
          <t>That fucking coward was holding the bible up like he'd just fished through the dumpster and found a mostly edible burger I don't know how to express how weird and awkward that photo op was</t>
        </is>
      </c>
      <c r="D2964" t="inlineStr"/>
      <c r="E2964" t="inlineStr"/>
    </row>
    <row r="2965">
      <c r="A2965" s="1" t="n">
        <v>2963</v>
      </c>
      <c r="B2965" t="inlineStr">
        <is>
          <t>402353785</t>
        </is>
      </c>
      <c r="C2965" t="inlineStr">
        <is>
          <t>If only we could convince Kendell Jenner and Speaker Pelosi to travel city to city and stand up to the police With the combined force of their cans of Pepsi and torn paper it would be like the infinity gauntlet against racism
 someone call them asap</t>
        </is>
      </c>
      <c r="D2965" t="inlineStr"/>
      <c r="E2965" t="inlineStr"/>
    </row>
    <row r="2966">
      <c r="A2966" s="1" t="n">
        <v>2964</v>
      </c>
      <c r="B2966" t="inlineStr">
        <is>
          <t>402353785</t>
        </is>
      </c>
      <c r="C2966" t="inlineStr">
        <is>
          <t>Legends told by a legion of Karens say that Democrats will solve racism once we replace the red rapist with a blue one so happy they're around to grace us with their wisdom 🙏🏼🙏🏼</t>
        </is>
      </c>
      <c r="D2966" t="inlineStr"/>
      <c r="E2966" t="inlineStr"/>
    </row>
    <row r="2967">
      <c r="A2967" s="1" t="n">
        <v>2965</v>
      </c>
      <c r="B2967" t="inlineStr">
        <is>
          <t>402353785</t>
        </is>
      </c>
      <c r="C2967" t="inlineStr">
        <is>
          <t>I hope the beans are okay🙏🏼🙏🏼🙏🏼🙏🏼🙏🏼</t>
        </is>
      </c>
      <c r="D2967" t="inlineStr">
        <is>
          <t>@kcpolice</t>
        </is>
      </c>
      <c r="E2967" t="inlineStr"/>
    </row>
    <row r="2968">
      <c r="A2968" s="1" t="n">
        <v>2966</v>
      </c>
      <c r="B2968" t="inlineStr">
        <is>
          <t>402353785</t>
        </is>
      </c>
      <c r="C2968" t="inlineStr">
        <is>
          <t>Hey guys I think I finally found the tweet that solves racism Woo Blue wave Ineffectual leadership Incrementalism until we die You show that piece of paper Pelosi Alyssa Milano would be so proud I'm sure she's crying right now 😀😀😀</t>
        </is>
      </c>
      <c r="D2968" t="inlineStr"/>
      <c r="E2968" t="inlineStr"/>
    </row>
    <row r="2969">
      <c r="A2969" s="1" t="n">
        <v>2967</v>
      </c>
      <c r="B2969" t="inlineStr">
        <is>
          <t>402353785</t>
        </is>
      </c>
      <c r="C2969" t="inlineStr">
        <is>
          <t>We had better but you cried "raDICal SoCIAlisT" everytime he spoke about racial injustice in healthcare climate change wealth inequality the prison system our underfunded schools and abused labor 
You didn't want better you've never wanted change just power Fuck you</t>
        </is>
      </c>
      <c r="D2969" t="inlineStr">
        <is>
          <t>@TheDemocrats</t>
        </is>
      </c>
      <c r="E2969" t="inlineStr"/>
    </row>
    <row r="2970">
      <c r="A2970" s="1" t="n">
        <v>2968</v>
      </c>
      <c r="B2970" t="inlineStr">
        <is>
          <t>402353785</t>
        </is>
      </c>
      <c r="C2970" t="inlineStr">
        <is>
          <t>Do you guys read your headlines before posting or just spin a wheel and copy whatever's there Cause fr this is so fucking stupid 🥴</t>
        </is>
      </c>
      <c r="D2970" t="inlineStr">
        <is>
          <t>@CNNPolitics</t>
        </is>
      </c>
      <c r="E2970" t="inlineStr"/>
    </row>
    <row r="2971">
      <c r="A2971" s="1" t="n">
        <v>2969</v>
      </c>
      <c r="B2971" t="inlineStr">
        <is>
          <t>402353785</t>
        </is>
      </c>
      <c r="C2971" t="inlineStr">
        <is>
          <t>And at this point the election seems so distant and ineffectual I don't think may of us give a damn anymore anyway</t>
        </is>
      </c>
      <c r="D2971" t="inlineStr"/>
      <c r="E2971" t="inlineStr"/>
    </row>
    <row r="2972">
      <c r="A2972" s="1" t="n">
        <v>2970</v>
      </c>
      <c r="B2972" t="inlineStr">
        <is>
          <t>402353785</t>
        </is>
      </c>
      <c r="C2972" t="inlineStr">
        <is>
          <t>his campaign running he doesn't give a shit about us and isn't going to do anything should he win
I've heard more concern for buildings than any of our people from his branch of this wing I'm fucking sick and tired of giving power to feckless Republican light assholes</t>
        </is>
      </c>
      <c r="D2972" t="inlineStr"/>
      <c r="E2972" t="inlineStr"/>
    </row>
    <row r="2973">
      <c r="A2973" s="1" t="n">
        <v>2971</v>
      </c>
      <c r="B2973" t="inlineStr">
        <is>
          <t>402353785</t>
        </is>
      </c>
      <c r="C2973" t="inlineStr">
        <is>
          <t>Voting for the guy who wrote the damn '94 crime bill which gave police and the prison industry unreal incentive to attack our community is quite frankly the dumbest shit we could possibly do
Biden was honest about us he only wanted the black vote as a firewall to keep</t>
        </is>
      </c>
      <c r="D2973" t="inlineStr"/>
      <c r="E2973" t="inlineStr"/>
    </row>
    <row r="2974">
      <c r="A2974" s="1" t="n">
        <v>2972</v>
      </c>
      <c r="B2974" t="inlineStr">
        <is>
          <t>402353785</t>
        </is>
      </c>
      <c r="C2974" t="inlineStr">
        <is>
          <t>play this both sides act
What about police using too much force is hard to believe at this point
They are attacking people protesting overuse of force with more obscene amounts of force but you want us to cry over a Macy's</t>
        </is>
      </c>
      <c r="D2974" t="inlineStr"/>
      <c r="E2974" t="inlineStr">
        <is>
          <t>#BlackLivesMatter</t>
        </is>
      </c>
    </row>
    <row r="2975">
      <c r="A2975" s="1" t="n">
        <v>2973</v>
      </c>
      <c r="B2975" t="inlineStr">
        <is>
          <t>402353785</t>
        </is>
      </c>
      <c r="C2975" t="inlineStr">
        <is>
          <t>I think the craziest part of all this is watching police in riot gear with weapons and armoured trucks attack protesters with cloth masks live on TV and having these anchors ask concerning question about fucking stores
Their own journalists are being attacked and they still</t>
        </is>
      </c>
      <c r="D2975" t="inlineStr"/>
      <c r="E2975" t="inlineStr"/>
    </row>
    <row r="2976">
      <c r="A2976" s="1" t="n">
        <v>2974</v>
      </c>
      <c r="B2976" t="inlineStr">
        <is>
          <t>402353785</t>
        </is>
      </c>
      <c r="C2976" t="inlineStr">
        <is>
          <t>What exactly is your point here 
"Come on guys kicked a defenseless woman enough to bruise not break the skin chill out"¿</t>
        </is>
      </c>
      <c r="D2976" t="inlineStr">
        <is>
          <t>@eli_BIL_ @the7goonies</t>
        </is>
      </c>
      <c r="E2976" t="inlineStr"/>
    </row>
    <row r="2977">
      <c r="A2977" s="1" t="n">
        <v>2975</v>
      </c>
      <c r="B2977" t="inlineStr">
        <is>
          <t>402353785</t>
        </is>
      </c>
      <c r="C2977" t="inlineStr">
        <is>
          <t>I feel like crying no one deserves this in no way could she defend herself or do any harm to that asshole I can't imagine what kind of brazenly heartless person would kick a defenseless person like that jfc</t>
        </is>
      </c>
      <c r="D2977" t="inlineStr">
        <is>
          <t>@the7goonies</t>
        </is>
      </c>
      <c r="E2977" t="inlineStr"/>
    </row>
    <row r="2978">
      <c r="A2978" s="1" t="n">
        <v>2976</v>
      </c>
      <c r="B2978" t="inlineStr">
        <is>
          <t>402353785</t>
        </is>
      </c>
      <c r="C2978" t="inlineStr">
        <is>
          <t>pretty sure this is in the criminal territory</t>
        </is>
      </c>
      <c r="D2978" t="inlineStr">
        <is>
          <t>@OwensForGA13 @VanSulli</t>
        </is>
      </c>
      <c r="E2978" t="inlineStr"/>
    </row>
    <row r="2979">
      <c r="A2979" s="1" t="n">
        <v>2977</v>
      </c>
      <c r="B2979" t="inlineStr">
        <is>
          <t>402353785</t>
        </is>
      </c>
      <c r="C2979" t="inlineStr">
        <is>
          <t>damn reality really does hit fast and hard oof</t>
        </is>
      </c>
      <c r="D2979" t="inlineStr">
        <is>
          <t>@M_Cherry_315 @ThiaBallerina</t>
        </is>
      </c>
      <c r="E2979" t="inlineStr"/>
    </row>
    <row r="2980">
      <c r="A2980" s="1" t="n">
        <v>2978</v>
      </c>
      <c r="B2980" t="inlineStr">
        <is>
          <t>402353785</t>
        </is>
      </c>
      <c r="C2980" t="inlineStr">
        <is>
          <t>The media would applaud him for holding a glass of water and yell at me for pointing out that it was glued to his hand lol 🥴🥴🥴</t>
        </is>
      </c>
      <c r="D2980" t="inlineStr">
        <is>
          <t>@ThiaBallerina @glowingcanary</t>
        </is>
      </c>
      <c r="E2980" t="inlineStr"/>
    </row>
    <row r="2981">
      <c r="A2981" s="1" t="n">
        <v>2979</v>
      </c>
      <c r="B2981" t="inlineStr">
        <is>
          <t>402353785</t>
        </is>
      </c>
      <c r="C2981" t="inlineStr">
        <is>
          <t>Jesus fuck we need to get protesters goggles on something Police are running around in full body armor with weapons to match and these protesters have are cloth masks we need to protect our people 
And I hope above all else that you're going to be okay</t>
        </is>
      </c>
      <c r="D2981" t="inlineStr">
        <is>
          <t>@notbalin @nandorvila</t>
        </is>
      </c>
      <c r="E2981" t="inlineStr"/>
    </row>
    <row r="2982">
      <c r="A2982" s="1" t="n">
        <v>2980</v>
      </c>
      <c r="B2982" t="inlineStr">
        <is>
          <t>402353785</t>
        </is>
      </c>
      <c r="C2982" t="inlineStr">
        <is>
          <t>Act like a clown expect a circus</t>
        </is>
      </c>
      <c r="D2982" t="inlineStr">
        <is>
          <t>@bIockiana @sierrathanika</t>
        </is>
      </c>
      <c r="E2982" t="inlineStr"/>
    </row>
    <row r="2983">
      <c r="A2983" s="1" t="n">
        <v>2981</v>
      </c>
      <c r="B2983" t="inlineStr">
        <is>
          <t>402353785</t>
        </is>
      </c>
      <c r="C2983" t="inlineStr">
        <is>
          <t>Jfc I was gonna make this joke sjfhvjrnejzjdfjro 😡😡😡🤣🤣</t>
        </is>
      </c>
      <c r="D2983" t="inlineStr">
        <is>
          <t>@bigblackjacobin @cameron_kasky</t>
        </is>
      </c>
      <c r="E2983" t="inlineStr"/>
    </row>
    <row r="2984">
      <c r="A2984" s="1" t="n">
        <v>2982</v>
      </c>
      <c r="B2984" t="inlineStr">
        <is>
          <t>402353785</t>
        </is>
      </c>
      <c r="C2984" t="inlineStr">
        <is>
          <t>Making it abundantly obvious that
A) You don't know any black ppl
B) You've never listened to black ppl
C) You have no intention of ever doing so bc we've been speaking loudly about what our issues are and if you don't understand at this point you just don't want to</t>
        </is>
      </c>
      <c r="D2984" t="inlineStr">
        <is>
          <t>@Jans_Glover @GovJVentura</t>
        </is>
      </c>
      <c r="E2984" t="inlineStr"/>
    </row>
    <row r="2985">
      <c r="A2985" s="1" t="n">
        <v>2983</v>
      </c>
      <c r="B2985" t="inlineStr">
        <is>
          <t>402353785</t>
        </is>
      </c>
      <c r="C2985" t="inlineStr">
        <is>
          <t>Fucking weasel</t>
        </is>
      </c>
      <c r="D2985" t="inlineStr">
        <is>
          <t>@Variety</t>
        </is>
      </c>
      <c r="E2985" t="inlineStr"/>
    </row>
    <row r="2986">
      <c r="A2986" s="1" t="n">
        <v>2984</v>
      </c>
      <c r="B2986" t="inlineStr">
        <is>
          <t>402353785</t>
        </is>
      </c>
      <c r="C2986" t="inlineStr"/>
      <c r="D2986" t="inlineStr">
        <is>
          <t>@Forbes @skleb1234</t>
        </is>
      </c>
      <c r="E2986" t="inlineStr"/>
    </row>
    <row r="2987">
      <c r="A2987" s="1" t="n">
        <v>2985</v>
      </c>
      <c r="B2987" t="inlineStr">
        <is>
          <t>402353785</t>
        </is>
      </c>
      <c r="C2987" t="inlineStr">
        <is>
          <t>This is next level omfg 💀💀💀</t>
        </is>
      </c>
      <c r="D2987" t="inlineStr">
        <is>
          <t>@makloubae</t>
        </is>
      </c>
      <c r="E2987" t="inlineStr"/>
    </row>
    <row r="2988">
      <c r="A2988" s="1" t="n">
        <v>2986</v>
      </c>
      <c r="B2988" t="inlineStr">
        <is>
          <t>402353785</t>
        </is>
      </c>
      <c r="C2988" t="inlineStr">
        <is>
          <t>huh</t>
        </is>
      </c>
      <c r="D2988" t="inlineStr">
        <is>
          <t>@TommyG @realDonaldTrump</t>
        </is>
      </c>
      <c r="E2988" t="inlineStr"/>
    </row>
    <row r="2989">
      <c r="A2989" s="1" t="n">
        <v>2987</v>
      </c>
      <c r="B2989" t="inlineStr">
        <is>
          <t>402353785</t>
        </is>
      </c>
      <c r="C2989" t="inlineStr">
        <is>
          <t>What did Uranus ever do to deserve that</t>
        </is>
      </c>
      <c r="D2989" t="inlineStr">
        <is>
          <t>@monicorre7 @andymilonakis</t>
        </is>
      </c>
      <c r="E2989" t="inlineStr"/>
    </row>
    <row r="2990">
      <c r="A2990" s="1" t="n">
        <v>2988</v>
      </c>
      <c r="B2990" t="inlineStr">
        <is>
          <t>402353785</t>
        </is>
      </c>
      <c r="C2990" t="inlineStr">
        <is>
          <t>It's hard watching others achieve your dreams</t>
        </is>
      </c>
      <c r="D2990" t="inlineStr">
        <is>
          <t>@andymilonakis @ecosocialism_</t>
        </is>
      </c>
      <c r="E2990" t="inlineStr"/>
    </row>
    <row r="2991">
      <c r="A2991" s="1" t="n">
        <v>2989</v>
      </c>
      <c r="B2991" t="inlineStr">
        <is>
          <t>402353785</t>
        </is>
      </c>
      <c r="C2991" t="inlineStr">
        <is>
          <t>First of all Jock Mode in this context is loved and appreciated
Secondly " yeah I'm going but not cause you told me to" is unbelievably funny 🤣🤣🤣🤣</t>
        </is>
      </c>
      <c r="D2991" t="inlineStr">
        <is>
          <t>@CHANxJACKIE @pinkladyfoxx</t>
        </is>
      </c>
      <c r="E2991" t="inlineStr"/>
    </row>
    <row r="2992">
      <c r="A2992" s="1" t="n">
        <v>2990</v>
      </c>
      <c r="B2992" t="inlineStr">
        <is>
          <t>402353785</t>
        </is>
      </c>
      <c r="C2992" t="inlineStr">
        <is>
          <t>So tell the cops to stop breaking the law Pretty sure outright murder is a big no-no in this country</t>
        </is>
      </c>
      <c r="D2992" t="inlineStr">
        <is>
          <t>@Jans_Glover @GovJVentura</t>
        </is>
      </c>
      <c r="E2992" t="inlineStr"/>
    </row>
    <row r="2993">
      <c r="A2993" s="1" t="n">
        <v>2991</v>
      </c>
      <c r="B2993" t="inlineStr">
        <is>
          <t>402353785</t>
        </is>
      </c>
      <c r="C2993" t="inlineStr">
        <is>
          <t>This is just hateful and stupid I mean what does this even achieve Now people can't follow their silly curfew bc they have no way of getting home 
Legitimately the stupidest stunt</t>
        </is>
      </c>
      <c r="D2993" t="inlineStr">
        <is>
          <t>@andrewkimmel @BrianDeCesare</t>
        </is>
      </c>
      <c r="E2993" t="inlineStr"/>
    </row>
    <row r="2994">
      <c r="A2994" s="1" t="n">
        <v>2992</v>
      </c>
      <c r="B2994" t="inlineStr">
        <is>
          <t>402353785</t>
        </is>
      </c>
      <c r="C2994" t="inlineStr">
        <is>
          <t>Bernie is in the remarkable position that if he did run third party it would actually bring attention to green party in a centralized mainstream way so more Americans could know they have options The MSM would be so fucking mad they wouldn't be able to ignore him</t>
        </is>
      </c>
      <c r="D2994" t="inlineStr">
        <is>
          <t>@goodyweaver @Susan_Prinzi @BernieSanders @ninaturner</t>
        </is>
      </c>
      <c r="E2994" t="inlineStr"/>
    </row>
    <row r="2995">
      <c r="A2995" s="1" t="n">
        <v>2993</v>
      </c>
      <c r="B2995" t="inlineStr">
        <is>
          <t>402353785</t>
        </is>
      </c>
      <c r="C2995" t="inlineStr">
        <is>
          <t>People are dying Kim</t>
        </is>
      </c>
      <c r="D2995" t="inlineStr">
        <is>
          <t>@louisducdanjou</t>
        </is>
      </c>
      <c r="E2995" t="inlineStr"/>
    </row>
    <row r="2996">
      <c r="A2996" s="1" t="n">
        <v>2994</v>
      </c>
      <c r="B2996" t="inlineStr">
        <is>
          <t>402353785</t>
        </is>
      </c>
      <c r="C2996" t="inlineStr">
        <is>
          <t>This tweet literally doesn't make sense to my human eyes</t>
        </is>
      </c>
      <c r="D2996" t="inlineStr"/>
      <c r="E2996" t="inlineStr"/>
    </row>
    <row r="2997">
      <c r="A2997" s="1" t="n">
        <v>2995</v>
      </c>
      <c r="B2997" t="inlineStr">
        <is>
          <t>402353785</t>
        </is>
      </c>
      <c r="C2997" t="inlineStr">
        <is>
          <t>I'd probably just think it was someone from TikTok with a funky contour and an unbelievable dedication to improv</t>
        </is>
      </c>
      <c r="D2997" t="inlineStr">
        <is>
          <t>@williamlegate</t>
        </is>
      </c>
      <c r="E2997" t="inlineStr"/>
    </row>
    <row r="2998">
      <c r="A2998" s="1" t="n">
        <v>2996</v>
      </c>
      <c r="B2998" t="inlineStr">
        <is>
          <t>402353785</t>
        </is>
      </c>
      <c r="C2998" t="inlineStr">
        <is>
          <t>Pretty sure she's doing that because it will look good later she still has presidential aspirations Hell this might be just to secure Biden VIP pick Always look at what these politicians have to gain
And Harris was part of the problem in CA never forget that</t>
        </is>
      </c>
      <c r="D2998" t="inlineStr">
        <is>
          <t>@Weinsteinlaw</t>
        </is>
      </c>
      <c r="E2998" t="inlineStr"/>
    </row>
    <row r="2999">
      <c r="A2999" s="1" t="n">
        <v>2997</v>
      </c>
      <c r="B2999" t="inlineStr">
        <is>
          <t>402353785</t>
        </is>
      </c>
      <c r="C2999" t="inlineStr">
        <is>
          <t>what</t>
        </is>
      </c>
      <c r="D2999" t="inlineStr">
        <is>
          <t>@beautybay</t>
        </is>
      </c>
      <c r="E2999" t="inlineStr"/>
    </row>
    <row r="3000">
      <c r="A3000" s="1" t="n">
        <v>2998</v>
      </c>
      <c r="B3000" t="inlineStr">
        <is>
          <t>402353785</t>
        </is>
      </c>
      <c r="C3000" t="inlineStr">
        <is>
          <t>Quick question Why isn't Mister "1960s Civil Rights Marcher" marching now 
Weren't black people supposed to be his firewall 2 months ago Didn't he use us for votes 
It's almost like he's a pathetic PoS who only want power and doesn't give a damn about anything else 🤔🤔🤔🤔</t>
        </is>
      </c>
      <c r="D3000" t="inlineStr">
        <is>
          <t>@Variety</t>
        </is>
      </c>
      <c r="E3000" t="inlineStr"/>
    </row>
    <row r="3001">
      <c r="A3001" s="1" t="n">
        <v>2999</v>
      </c>
      <c r="B3001" t="inlineStr">
        <is>
          <t>402353785</t>
        </is>
      </c>
      <c r="C3001" t="inlineStr">
        <is>
          <t>Idk if this is true obviously need more evidence but if it is it makes a lot of sense
I mean it was ham handed the way they tried to hide behind a "suicide" explanation almost like badly rated movie and that's kinda Trump's brand of stupidity so</t>
        </is>
      </c>
      <c r="D3001" t="inlineStr">
        <is>
          <t>@senpai_loui</t>
        </is>
      </c>
      <c r="E3001" t="inlineStr"/>
    </row>
    <row r="3002">
      <c r="A3002" s="1" t="n">
        <v>3000</v>
      </c>
      <c r="B3002" t="inlineStr">
        <is>
          <t>402353785</t>
        </is>
      </c>
      <c r="C3002" t="inlineStr">
        <is>
          <t>Honestly I was worried after Bernie pulled out of the race that we were just going to lie down and accept the crumbs and brutality handed to us through another four year cycle
I've never been prouder to be wrong America rising up is long overdue ✊🏿✊🏾✊🏽✊🏼✊🏻✊</t>
        </is>
      </c>
      <c r="D3002" t="inlineStr"/>
      <c r="E3002" t="inlineStr"/>
    </row>
    <row r="3003">
      <c r="A3003" s="1" t="n">
        <v>3001</v>
      </c>
      <c r="B3003" t="inlineStr">
        <is>
          <t>402353785</t>
        </is>
      </c>
      <c r="C3003" t="inlineStr">
        <is>
          <t>The police LIED</t>
        </is>
      </c>
      <c r="D3003" t="inlineStr">
        <is>
          <t>@DavidBegnaud @MarkHarrickAtie</t>
        </is>
      </c>
      <c r="E3003" t="inlineStr"/>
    </row>
    <row r="3004">
      <c r="A3004" s="1" t="n">
        <v>3002</v>
      </c>
      <c r="B3004" t="inlineStr">
        <is>
          <t>402353785</t>
        </is>
      </c>
      <c r="C3004" t="inlineStr">
        <is>
          <t>👀👀👀👀</t>
        </is>
      </c>
      <c r="D3004" t="inlineStr">
        <is>
          <t>@bussydouche @rankin_brady</t>
        </is>
      </c>
      <c r="E3004" t="inlineStr"/>
    </row>
    <row r="3005">
      <c r="A3005" s="1" t="n">
        <v>3003</v>
      </c>
      <c r="B3005" t="inlineStr">
        <is>
          <t>402353785</t>
        </is>
      </c>
      <c r="C3005" t="inlineStr">
        <is>
          <t>I don't vote for rapists whether they have an R or D beside their name idgaf</t>
        </is>
      </c>
      <c r="D3005" t="inlineStr">
        <is>
          <t>@Sum_Fool @FlyThaiMMA @shaunking @JoeBiden @cthagod</t>
        </is>
      </c>
      <c r="E3005" t="inlineStr"/>
    </row>
    <row r="3006">
      <c r="A3006" s="1" t="n">
        <v>3004</v>
      </c>
      <c r="B3006" t="inlineStr">
        <is>
          <t>402353785</t>
        </is>
      </c>
      <c r="C3006" t="inlineStr">
        <is>
          <t>Istg everyday this man just goes through a list on how to stop people from even considering voting for him what a fucking joke It's a sick fucking joke that this man is the candidate to rep most black voters in this country Biden is sickening</t>
        </is>
      </c>
      <c r="D3006" t="inlineStr">
        <is>
          <t>@ryanstruyk @CNN</t>
        </is>
      </c>
      <c r="E3006" t="inlineStr"/>
    </row>
    <row r="3007">
      <c r="A3007" s="1" t="n">
        <v>3005</v>
      </c>
      <c r="B3007" t="inlineStr">
        <is>
          <t>402353785</t>
        </is>
      </c>
      <c r="C3007" t="inlineStr">
        <is>
          <t>Wow who could have predicted that 🙃🙃🙃
And neo-libs wonder why we don't run into this man's arms and believe he's going to change our country after Trump
So fucking sad</t>
        </is>
      </c>
      <c r="D3007" t="inlineStr">
        <is>
          <t>@schwartzbCNBC @burning2020</t>
        </is>
      </c>
      <c r="E3007" t="inlineStr"/>
    </row>
    <row r="3008">
      <c r="A3008" s="1" t="n">
        <v>3006</v>
      </c>
      <c r="B3008" t="inlineStr">
        <is>
          <t>402353785</t>
        </is>
      </c>
      <c r="C3008" t="inlineStr">
        <is>
          <t>Every Buttigieg tweet is written by a small hamster running across a keyboard and selecting the first suggestion</t>
        </is>
      </c>
      <c r="D3008" t="inlineStr">
        <is>
          <t>@PeteButtigieg</t>
        </is>
      </c>
      <c r="E3008" t="inlineStr"/>
    </row>
    <row r="3009">
      <c r="A3009" s="1" t="n">
        <v>3007</v>
      </c>
      <c r="B3009" t="inlineStr">
        <is>
          <t>402353785</t>
        </is>
      </c>
      <c r="C3009" t="inlineStr">
        <is>
          <t>Actually I think he owes me eight years of representation for black people because he sure as hell didn't do it when was the goddamn President of the United States
Ferguson happened under Obama
Flint happened under Obama
You don't know how much he owes us</t>
        </is>
      </c>
      <c r="D3009" t="inlineStr">
        <is>
          <t>@meenaharris</t>
        </is>
      </c>
      <c r="E3009" t="inlineStr"/>
    </row>
    <row r="3010">
      <c r="A3010" s="1" t="n">
        <v>3008</v>
      </c>
      <c r="B3010" t="inlineStr">
        <is>
          <t>402353785</t>
        </is>
      </c>
      <c r="C3010" t="inlineStr">
        <is>
          <t>FUCKING EXCELLENT</t>
        </is>
      </c>
      <c r="D3010" t="inlineStr">
        <is>
          <t>@502eire</t>
        </is>
      </c>
      <c r="E3010" t="inlineStr"/>
    </row>
    <row r="3011">
      <c r="A3011" s="1" t="n">
        <v>3009</v>
      </c>
      <c r="B3011" t="inlineStr">
        <is>
          <t>402353785</t>
        </is>
      </c>
      <c r="C3011" t="inlineStr">
        <is>
          <t>As a person I can assure you undoubtedly that is not what we want especially not in LEADERSHIP you're fucking cowards</t>
        </is>
      </c>
      <c r="D3011" t="inlineStr">
        <is>
          <t>@thehill</t>
        </is>
      </c>
      <c r="E3011" t="inlineStr"/>
    </row>
    <row r="3012">
      <c r="A3012" s="1" t="n">
        <v>3010</v>
      </c>
      <c r="B3012" t="inlineStr">
        <is>
          <t>402353785</t>
        </is>
      </c>
      <c r="C3012" t="inlineStr">
        <is>
          <t>She's just here for his insightful make-up tutorials She plays him on mute once he starts talking about kidnapping Latino children and shooting BLM protesters 😀😀😀😀 lmao🤣</t>
        </is>
      </c>
      <c r="D3012" t="inlineStr">
        <is>
          <t>@biebersgrills @Mom3309571490</t>
        </is>
      </c>
      <c r="E3012" t="inlineStr"/>
    </row>
    <row r="3013">
      <c r="A3013" s="1" t="n">
        <v>3011</v>
      </c>
      <c r="B3013" t="inlineStr">
        <is>
          <t>402833585</t>
        </is>
      </c>
      <c r="C3013" t="inlineStr">
        <is>
          <t>Thank you</t>
        </is>
      </c>
      <c r="D3013" t="inlineStr">
        <is>
          <t>@CarShield</t>
        </is>
      </c>
      <c r="E3013" t="inlineStr"/>
    </row>
    <row r="3014">
      <c r="A3014" s="1" t="n">
        <v>3012</v>
      </c>
      <c r="B3014" t="inlineStr">
        <is>
          <t>402833585</t>
        </is>
      </c>
      <c r="C3014" t="inlineStr">
        <is>
          <t>We should come up with new names
for Shane and Stephanie</t>
        </is>
      </c>
      <c r="D3014" t="inlineStr">
        <is>
          <t>@TempestWT</t>
        </is>
      </c>
      <c r="E3014" t="inlineStr"/>
    </row>
    <row r="3015">
      <c r="A3015" s="1" t="n">
        <v>3013</v>
      </c>
      <c r="B3015" t="inlineStr">
        <is>
          <t>402833585</t>
        </is>
      </c>
      <c r="C3015" t="inlineStr">
        <is>
          <t>I don't know what ROH 's one commercial
is going to be moving forward
but it needs to be something else
#darksideofthering</t>
        </is>
      </c>
      <c r="D3015" t="inlineStr"/>
      <c r="E3015" t="inlineStr"/>
    </row>
    <row r="3016">
      <c r="A3016" s="1" t="n">
        <v>3014</v>
      </c>
      <c r="B3016" t="inlineStr">
        <is>
          <t>402833585</t>
        </is>
      </c>
      <c r="C3016" t="inlineStr">
        <is>
          <t>Hey we're good on Flair thanks</t>
        </is>
      </c>
      <c r="D3016" t="inlineStr">
        <is>
          <t>@ReneePaquette</t>
        </is>
      </c>
      <c r="E3016" t="inlineStr"/>
    </row>
    <row r="3017">
      <c r="A3017" s="1" t="n">
        <v>3015</v>
      </c>
      <c r="B3017" t="inlineStr">
        <is>
          <t>402833585</t>
        </is>
      </c>
      <c r="C3017" t="inlineStr">
        <is>
          <t>They've had 20 year since
This is who they are
Everything now is CYA</t>
        </is>
      </c>
      <c r="D3017" t="inlineStr">
        <is>
          <t>@GoFreakYourself @TranquiloClubYT</t>
        </is>
      </c>
      <c r="E3017" t="inlineStr"/>
    </row>
    <row r="3018">
      <c r="A3018" s="1" t="n">
        <v>3016</v>
      </c>
      <c r="B3018" t="inlineStr">
        <is>
          <t>402833585</t>
        </is>
      </c>
      <c r="C3018" t="inlineStr">
        <is>
          <t>That's Perfect Beat Homelander's 🍑</t>
        </is>
      </c>
      <c r="D3018" t="inlineStr">
        <is>
          <t>@noimjory @SamiZayn</t>
        </is>
      </c>
      <c r="E3018" t="inlineStr"/>
    </row>
    <row r="3019">
      <c r="A3019" s="1" t="n">
        <v>3017</v>
      </c>
      <c r="B3019" t="inlineStr">
        <is>
          <t>402833585</t>
        </is>
      </c>
      <c r="C3019" t="inlineStr">
        <is>
          <t>Sure would be a shame 
if a bunch of Midnight Rider types
started playing games on a channel
called "Down Down Up Up"
or "Bron Breker"</t>
        </is>
      </c>
      <c r="D3019" t="inlineStr">
        <is>
          <t>@AlexSourGraps</t>
        </is>
      </c>
      <c r="E3019" t="inlineStr"/>
    </row>
    <row r="3020">
      <c r="A3020" s="1" t="n">
        <v>3018</v>
      </c>
      <c r="B3020" t="inlineStr">
        <is>
          <t>402833585</t>
        </is>
      </c>
      <c r="C3020" t="inlineStr">
        <is>
          <t>Well he's the Viper so
just spitballing here
Doudrop</t>
        </is>
      </c>
      <c r="D3020" t="inlineStr">
        <is>
          <t>@SeanRossSapp</t>
        </is>
      </c>
      <c r="E3020" t="inlineStr"/>
    </row>
    <row r="3021">
      <c r="A3021" s="1" t="n">
        <v>3019</v>
      </c>
      <c r="B3021" t="inlineStr">
        <is>
          <t>402833585</t>
        </is>
      </c>
      <c r="C3021" t="inlineStr">
        <is>
          <t>Nina Turner jumped the shark
 back at her wedding
but nobody wanted to hear it</t>
        </is>
      </c>
      <c r="D3021" t="inlineStr">
        <is>
          <t>@UncleSamRage @Dienne_7 @ComptonMadeMe</t>
        </is>
      </c>
      <c r="E3021" t="inlineStr"/>
    </row>
    <row r="3022">
      <c r="A3022" s="1" t="n">
        <v>3020</v>
      </c>
      <c r="B3022" t="inlineStr">
        <is>
          <t>402833585</t>
        </is>
      </c>
      <c r="C3022" t="inlineStr">
        <is>
          <t>Hi when you thought
 you could get healthcare
to go with your ethnostate
you weren't hearing 
Nina being married to a Pig
and raising another
But now that she's with TYT
You can't be a la carte 
with this 💩 folks
It leaves the door open 
for obstruction every time</t>
        </is>
      </c>
      <c r="D3022" t="inlineStr"/>
      <c r="E3022" t="inlineStr"/>
    </row>
    <row r="3023">
      <c r="A3023" s="1" t="n">
        <v>3021</v>
      </c>
      <c r="B3023" t="inlineStr">
        <is>
          <t>402833585</t>
        </is>
      </c>
      <c r="C3023" t="inlineStr">
        <is>
          <t>bookmarking</t>
        </is>
      </c>
      <c r="D3023" t="inlineStr">
        <is>
          <t>@AMAlobaid1 @TheLouisDangoor</t>
        </is>
      </c>
      <c r="E3023" t="inlineStr"/>
    </row>
    <row r="3024">
      <c r="A3024" s="1" t="n">
        <v>3022</v>
      </c>
      <c r="B3024" t="inlineStr">
        <is>
          <t>402833585</t>
        </is>
      </c>
      <c r="C3024" t="inlineStr">
        <is>
          <t>I wouldn't even have watched 
Ilja beat Walter had Kevin Dunn produced it
Shit gives me a headache</t>
        </is>
      </c>
      <c r="D3024" t="inlineStr"/>
      <c r="E3024" t="inlineStr"/>
    </row>
    <row r="3025">
      <c r="A3025" s="1" t="n">
        <v>3023</v>
      </c>
      <c r="B3025" t="inlineStr">
        <is>
          <t>402833585</t>
        </is>
      </c>
      <c r="C3025" t="inlineStr">
        <is>
          <t>I thought Dark looked off 
but then I went to twitter and
folks I'm sorry You don't deserve this</t>
        </is>
      </c>
      <c r="D3025" t="inlineStr"/>
      <c r="E3025" t="inlineStr">
        <is>
          <t>#AEW #NXT</t>
        </is>
      </c>
    </row>
    <row r="3026">
      <c r="A3026" s="1" t="n">
        <v>3024</v>
      </c>
      <c r="B3026" t="inlineStr">
        <is>
          <t>402833585</t>
        </is>
      </c>
      <c r="C3026" t="inlineStr">
        <is>
          <t>So uh
you and Kate going behind the paywall for NXT</t>
        </is>
      </c>
      <c r="D3026" t="inlineStr">
        <is>
          <t>@AlexSourGraps</t>
        </is>
      </c>
      <c r="E3026" t="inlineStr"/>
    </row>
    <row r="3027">
      <c r="A3027" s="1" t="n">
        <v>3025</v>
      </c>
      <c r="B3027" t="inlineStr">
        <is>
          <t>402833585</t>
        </is>
      </c>
      <c r="C3027" t="inlineStr">
        <is>
          <t>Either Knight is winning later
or Nick Khan is doing some Steiner Math
regarding the bigger known names who 
last signed with NXT</t>
        </is>
      </c>
      <c r="D3027" t="inlineStr">
        <is>
          <t>@AlexSourGraps</t>
        </is>
      </c>
      <c r="E3027" t="inlineStr"/>
    </row>
    <row r="3028">
      <c r="A3028" s="1" t="n">
        <v>3026</v>
      </c>
      <c r="B3028" t="inlineStr">
        <is>
          <t>402833585</t>
        </is>
      </c>
      <c r="C3028" t="inlineStr">
        <is>
          <t>Since IRS
It's a stupid practice but that long</t>
        </is>
      </c>
      <c r="D3028" t="inlineStr">
        <is>
          <t>@tombombmessina @SeanRossSapp</t>
        </is>
      </c>
      <c r="E3028" t="inlineStr"/>
    </row>
    <row r="3029">
      <c r="A3029" s="1" t="n">
        <v>3027</v>
      </c>
      <c r="B3029" t="inlineStr">
        <is>
          <t>402833585</t>
        </is>
      </c>
      <c r="C3029" t="inlineStr">
        <is>
          <t>Writing tax the rich on my guillotine</t>
        </is>
      </c>
      <c r="D3029" t="inlineStr"/>
      <c r="E3029" t="inlineStr"/>
    </row>
    <row r="3030">
      <c r="A3030" s="1" t="n">
        <v>3028</v>
      </c>
      <c r="B3030" t="inlineStr">
        <is>
          <t>402833585</t>
        </is>
      </c>
      <c r="C3030" t="inlineStr">
        <is>
          <t>A lot of the time new followers with a 🌹
get instantly banished just like 🌊 or 🇺🇸
and you best believe
today is one of those days</t>
        </is>
      </c>
      <c r="D3030" t="inlineStr"/>
      <c r="E3030" t="inlineStr"/>
    </row>
    <row r="3031">
      <c r="A3031" s="1" t="n">
        <v>3029</v>
      </c>
      <c r="B3031" t="inlineStr">
        <is>
          <t>402833585</t>
        </is>
      </c>
      <c r="C3031" t="inlineStr">
        <is>
          <t>Every school church and television 
is against everything 
marginalized/targeted &amp;amp poor people need
Read all you want
Convert all the people you can
but there's no time for consensus</t>
        </is>
      </c>
      <c r="D3031" t="inlineStr"/>
      <c r="E3031" t="inlineStr"/>
    </row>
    <row r="3032">
      <c r="A3032" s="1" t="n">
        <v>3030</v>
      </c>
      <c r="B3032" t="inlineStr">
        <is>
          <t>402833585</t>
        </is>
      </c>
      <c r="C3032" t="inlineStr">
        <is>
          <t>No matter how nonElectoral you are
telling people living in an ethnostate
to reach consensus before acting
is a ProEugenics take</t>
        </is>
      </c>
      <c r="D3032" t="inlineStr"/>
      <c r="E3032" t="inlineStr"/>
    </row>
    <row r="3033">
      <c r="A3033" s="1" t="n">
        <v>3031</v>
      </c>
      <c r="B3033" t="inlineStr">
        <is>
          <t>402833585</t>
        </is>
      </c>
      <c r="C3033" t="inlineStr">
        <is>
          <t>If you see leftists
taking over the country
Fuck no you didn't</t>
        </is>
      </c>
      <c r="D3033" t="inlineStr"/>
      <c r="E3033" t="inlineStr"/>
    </row>
    <row r="3034">
      <c r="A3034" s="1" t="n">
        <v>3032</v>
      </c>
      <c r="B3034" t="inlineStr">
        <is>
          <t>402833585</t>
        </is>
      </c>
      <c r="C3034" t="inlineStr">
        <is>
          <t>Indeed
putting this back into the universe 
https//tco/Ot1luvPcjK</t>
        </is>
      </c>
      <c r="D3034" t="inlineStr">
        <is>
          <t>@big_facks @eshaLegal</t>
        </is>
      </c>
      <c r="E3034" t="inlineStr"/>
    </row>
    <row r="3035">
      <c r="A3035" s="1" t="n">
        <v>3033</v>
      </c>
      <c r="B3035" t="inlineStr">
        <is>
          <t>402833585</t>
        </is>
      </c>
      <c r="C3035" t="inlineStr">
        <is>
          <t>Normies shunned theory
 When there were only four channels
The Earth is burning</t>
        </is>
      </c>
      <c r="D3035" t="inlineStr"/>
      <c r="E3035" t="inlineStr"/>
    </row>
    <row r="3036">
      <c r="A3036" s="1" t="n">
        <v>3034</v>
      </c>
      <c r="B3036" t="inlineStr">
        <is>
          <t>402833585</t>
        </is>
      </c>
      <c r="C3036" t="inlineStr">
        <is>
          <t>The world is burning 
and Boston Dynamics is a thing
so I don't know how much time
you think there is</t>
        </is>
      </c>
      <c r="D3036" t="inlineStr">
        <is>
          <t>@big_facks @eshaLegal</t>
        </is>
      </c>
      <c r="E3036" t="inlineStr"/>
    </row>
    <row r="3037">
      <c r="A3037" s="1" t="n">
        <v>3035</v>
      </c>
      <c r="B3037" t="inlineStr">
        <is>
          <t>402833585</t>
        </is>
      </c>
      <c r="C3037" t="inlineStr">
        <is>
          <t>People recognizing the severity of those needs must get over the fact their loved one aren't giving up their familial or prospective privilege Climate ruin is here Pigs here are the size of armies Can't wait on a sweeping social awareness amid aspirational sociopathy</t>
        </is>
      </c>
      <c r="D3037" t="inlineStr">
        <is>
          <t>@eshaLegal</t>
        </is>
      </c>
      <c r="E3037" t="inlineStr"/>
    </row>
    <row r="3038">
      <c r="A3038" s="1" t="n">
        <v>3036</v>
      </c>
      <c r="B3038" t="inlineStr">
        <is>
          <t>402833585</t>
        </is>
      </c>
      <c r="C3038" t="inlineStr">
        <is>
          <t>Johnson getting the shit scared out of him 
was fifty years ago
FDR getting the shit scared out of him
was 90 years ago
There are definitely people out here
waiting on magic</t>
        </is>
      </c>
      <c r="D3038" t="inlineStr">
        <is>
          <t>@eshaLegal</t>
        </is>
      </c>
      <c r="E3038" t="inlineStr"/>
    </row>
    <row r="3039">
      <c r="A3039" s="1" t="n">
        <v>3037</v>
      </c>
      <c r="B3039" t="inlineStr">
        <is>
          <t>402833585</t>
        </is>
      </c>
      <c r="C3039" t="inlineStr">
        <is>
          <t>How is it foolish to remind people 
that doing the reading isn't enough
You realize how many people on here
think nonviolence is the way right</t>
        </is>
      </c>
      <c r="D3039" t="inlineStr">
        <is>
          <t>@eshaLegal</t>
        </is>
      </c>
      <c r="E3039" t="inlineStr"/>
    </row>
    <row r="3040">
      <c r="A3040" s="1" t="n">
        <v>3038</v>
      </c>
      <c r="B3040" t="inlineStr">
        <is>
          <t>402833585</t>
        </is>
      </c>
      <c r="C3040" t="inlineStr">
        <is>
          <t>The implication is you need both
The first without the 2nd 
is just waiting on magic
no better than electoralism</t>
        </is>
      </c>
      <c r="D3040" t="inlineStr">
        <is>
          <t>@eshaLegal</t>
        </is>
      </c>
      <c r="E3040" t="inlineStr"/>
    </row>
    <row r="3041">
      <c r="A3041" s="1" t="n">
        <v>3039</v>
      </c>
      <c r="B3041" t="inlineStr">
        <is>
          <t>402833585</t>
        </is>
      </c>
      <c r="C3041" t="inlineStr">
        <is>
          <t>Ed you do know that systemically these are RWers she's hanging with If you like hanging out with people like that say that</t>
        </is>
      </c>
      <c r="D3041" t="inlineStr">
        <is>
          <t>@edfischman @BustTheNotes @paulajean2020</t>
        </is>
      </c>
      <c r="E3041" t="inlineStr"/>
    </row>
    <row r="3042">
      <c r="A3042" s="1" t="n">
        <v>3040</v>
      </c>
      <c r="B3042" t="inlineStr">
        <is>
          <t>402833585</t>
        </is>
      </c>
      <c r="C3042" t="inlineStr">
        <is>
          <t>The only realistic degree to which
normies can be transformed is 
convincing them not to shank you
before you storm the castle</t>
        </is>
      </c>
      <c r="D3042" t="inlineStr"/>
      <c r="E3042" t="inlineStr"/>
    </row>
    <row r="3043">
      <c r="A3043" s="1" t="n">
        <v>3041</v>
      </c>
      <c r="B3043" t="inlineStr">
        <is>
          <t>402833585</t>
        </is>
      </c>
      <c r="C3043" t="inlineStr">
        <is>
          <t>This is what happens when we stoop 
to the RWer 's take that the debt is real
Leftists co-opted the hierarchist 's language
and have therefore validated it</t>
        </is>
      </c>
      <c r="D3043" t="inlineStr">
        <is>
          <t>@koshersemite</t>
        </is>
      </c>
      <c r="E3043" t="inlineStr"/>
    </row>
    <row r="3044">
      <c r="A3044" s="1" t="n">
        <v>3042</v>
      </c>
      <c r="B3044" t="inlineStr">
        <is>
          <t>402833585</t>
        </is>
      </c>
      <c r="C3044" t="inlineStr">
        <is>
          <t>Narrator They're not going to do that</t>
        </is>
      </c>
      <c r="D3044" t="inlineStr">
        <is>
          <t>@ACAB_Soprano @MJHaugen</t>
        </is>
      </c>
      <c r="E3044" t="inlineStr"/>
    </row>
    <row r="3045">
      <c r="A3045" s="1" t="n">
        <v>3043</v>
      </c>
      <c r="B3045" t="inlineStr">
        <is>
          <t>402833585</t>
        </is>
      </c>
      <c r="C3045" t="inlineStr">
        <is>
          <t>None of this was ever a product of its time
Your family just fought to maintain privilege
even if it was prospective
They are/were systemic bigots
and often overt ones</t>
        </is>
      </c>
      <c r="D3045" t="inlineStr"/>
      <c r="E3045" t="inlineStr"/>
    </row>
    <row r="3046">
      <c r="A3046" s="1" t="n">
        <v>3044</v>
      </c>
      <c r="B3046" t="inlineStr">
        <is>
          <t>402833585</t>
        </is>
      </c>
      <c r="C3046" t="inlineStr">
        <is>
          <t>None of this was ever a product of its time
Your family just fought to maintain privilege
even if it was prospective
They are/were systemic bigots
and often overt ones</t>
        </is>
      </c>
      <c r="D3046" t="inlineStr"/>
      <c r="E3046" t="inlineStr"/>
    </row>
    <row r="3047">
      <c r="A3047" s="1" t="n">
        <v>3045</v>
      </c>
      <c r="B3047" t="inlineStr">
        <is>
          <t>402833585</t>
        </is>
      </c>
      <c r="C3047" t="inlineStr">
        <is>
          <t>It's 2050
People are saying
"BlueM*GA was just a product of the time"
Like 1992 electing it was "a product of the time"
like the late 1960s backlash to civil rights
(won on the streets with flames)
"was a product of the time"
It's counter-revolution on loop
Stop enabling this 💩</t>
        </is>
      </c>
      <c r="D3047" t="inlineStr"/>
      <c r="E3047" t="inlineStr"/>
    </row>
    <row r="3048">
      <c r="A3048" s="1" t="n">
        <v>3046</v>
      </c>
      <c r="B3048" t="inlineStr">
        <is>
          <t>402833585</t>
        </is>
      </c>
      <c r="C3048" t="inlineStr">
        <is>
          <t>It's 2050
People are saying
"BlueM*GA was just a product of the time"
Like 1992 electing it was "a product of the time"
like the late 1960s backlash to civil rights
(won on the streets with flames)
"was a product of the time"
It's counter-revolution on loop
Stop enabling this 💩</t>
        </is>
      </c>
      <c r="D3048" t="inlineStr"/>
      <c r="E3048" t="inlineStr"/>
    </row>
    <row r="3049">
      <c r="A3049" s="1" t="n">
        <v>3047</v>
      </c>
      <c r="B3049" t="inlineStr">
        <is>
          <t>402833585</t>
        </is>
      </c>
      <c r="C3049" t="inlineStr">
        <is>
          <t>It's 2050
People are saying
"BlueM*GA was just a product of the time"
Like 1992 electing it was "a product of the time"
like the late 1960s backlash to civil rights
(won on the streets with flames)
"was a product of the time"
It's counter-revolution on loop
Stop enabling this 💩</t>
        </is>
      </c>
      <c r="D3049" t="inlineStr"/>
      <c r="E3049" t="inlineStr"/>
    </row>
    <row r="3050">
      <c r="A3050" s="1" t="n">
        <v>3048</v>
      </c>
      <c r="B3050" t="inlineStr">
        <is>
          <t>402833585</t>
        </is>
      </c>
      <c r="C3050" t="inlineStr">
        <is>
          <t>I lived through DLC relabeling what anticonservative means &amp;amp I'm watching that 💩 repeat for the sake of another 5 decades of a RW duopoly
with Leftists paving the road for "DemSocs"
All you're doing is whitewashing 
the Blue RWers in your lives fighting
for hierarchy to remain</t>
        </is>
      </c>
      <c r="D3050" t="inlineStr"/>
      <c r="E3050" t="inlineStr"/>
    </row>
    <row r="3051">
      <c r="A3051" s="1" t="n">
        <v>3049</v>
      </c>
      <c r="B3051" t="inlineStr">
        <is>
          <t>402833585</t>
        </is>
      </c>
      <c r="C3051" t="inlineStr">
        <is>
          <t>The best part 
about the national razor
is that it wasn't a prop</t>
        </is>
      </c>
      <c r="D3051" t="inlineStr"/>
      <c r="E3051" t="inlineStr"/>
    </row>
    <row r="3052">
      <c r="A3052" s="1" t="n">
        <v>3050</v>
      </c>
      <c r="B3052" t="inlineStr">
        <is>
          <t>402833585</t>
        </is>
      </c>
      <c r="C3052" t="inlineStr">
        <is>
          <t>Theory is good yet only goes so far</t>
        </is>
      </c>
      <c r="D3052" t="inlineStr">
        <is>
          <t>@twittposter @eshaLegal @Jaybefaunt @CabooseGa</t>
        </is>
      </c>
      <c r="E3052" t="inlineStr"/>
    </row>
    <row r="3053">
      <c r="A3053" s="1" t="n">
        <v>3051</v>
      </c>
      <c r="B3053" t="inlineStr">
        <is>
          <t>402833585</t>
        </is>
      </c>
      <c r="C3053" t="inlineStr"/>
      <c r="D3053" t="inlineStr">
        <is>
          <t>@SeanRossSapp @FrankyMonetWWE</t>
        </is>
      </c>
      <c r="E3053" t="inlineStr"/>
    </row>
    <row r="3054">
      <c r="A3054" s="1" t="n">
        <v>3052</v>
      </c>
      <c r="B3054" t="inlineStr">
        <is>
          <t>402833585</t>
        </is>
      </c>
      <c r="C3054" t="inlineStr">
        <is>
          <t>Or plant some trees or a little of both</t>
        </is>
      </c>
      <c r="D3054" t="inlineStr">
        <is>
          <t>@AlexSourGraps</t>
        </is>
      </c>
      <c r="E3054" t="inlineStr"/>
    </row>
    <row r="3055">
      <c r="A3055" s="1" t="n">
        <v>3053</v>
      </c>
      <c r="B3055" t="inlineStr">
        <is>
          <t>402833585</t>
        </is>
      </c>
      <c r="C3055" t="inlineStr">
        <is>
          <t>Wait til everyone figures out
its number 1 cause</t>
        </is>
      </c>
      <c r="D3055" t="inlineStr">
        <is>
          <t>@TIME</t>
        </is>
      </c>
      <c r="E3055" t="inlineStr"/>
    </row>
    <row r="3056">
      <c r="A3056" s="1" t="n">
        <v>3054</v>
      </c>
      <c r="B3056" t="inlineStr">
        <is>
          <t>402833585</t>
        </is>
      </c>
      <c r="C3056" t="inlineStr">
        <is>
          <t>I didn't say strike AT their houses
I said strike th
I think some of you are this naive on purpose</t>
        </is>
      </c>
      <c r="D3056" t="inlineStr"/>
      <c r="E3056" t="inlineStr"/>
    </row>
    <row r="3057">
      <c r="A3057" s="1" t="n">
        <v>3055</v>
      </c>
      <c r="B3057" t="inlineStr">
        <is>
          <t>402833585</t>
        </is>
      </c>
      <c r="C3057" t="inlineStr">
        <is>
          <t>LOL don't go there if that's where you're stopping
Civility in the face of sociopathy is self-harm</t>
        </is>
      </c>
      <c r="D3057" t="inlineStr">
        <is>
          <t>@_AbolishPolice_ @The_Acumen</t>
        </is>
      </c>
      <c r="E3057" t="inlineStr"/>
    </row>
    <row r="3058">
      <c r="A3058" s="1" t="n">
        <v>3056</v>
      </c>
      <c r="B3058" t="inlineStr">
        <is>
          <t>402833585</t>
        </is>
      </c>
      <c r="C3058" t="inlineStr">
        <is>
          <t>Roses are having this debate 
like money's real at that level 
Make people uncomfortable
It's their comfort that
helps them ignore you</t>
        </is>
      </c>
      <c r="D3058" t="inlineStr">
        <is>
          <t>@UnholyRom3 @Adam01468966 @ProudSocialist</t>
        </is>
      </c>
      <c r="E3058" t="inlineStr"/>
    </row>
    <row r="3059">
      <c r="A3059" s="1" t="n">
        <v>3057</v>
      </c>
      <c r="B3059" t="inlineStr">
        <is>
          <t>402833585</t>
        </is>
      </c>
      <c r="C3059" t="inlineStr">
        <is>
          <t>"NOW we see who the real allies are"
Is it just now (ofc it isn't)
or are you still trying to justify
voting in an automatic 8 year harm window
of the same old hits minus the orangeness</t>
        </is>
      </c>
      <c r="D3059" t="inlineStr"/>
      <c r="E3059" t="inlineStr"/>
    </row>
    <row r="3060">
      <c r="A3060" s="1" t="n">
        <v>3058</v>
      </c>
      <c r="B3060" t="inlineStr">
        <is>
          <t>402833585</t>
        </is>
      </c>
      <c r="C3060" t="inlineStr">
        <is>
          <t>Zack
Fuck you I won't do what you tell me
Fuck you I won't do what you tell me
Fuck you I won't do what you tell me
Fuck you I won't do what you tell me
Fuck you I won't do what you tell me
Motherfucker
Tom Vote BlueM*GA No Matter Who</t>
        </is>
      </c>
      <c r="D3060" t="inlineStr"/>
      <c r="E3060" t="inlineStr"/>
    </row>
    <row r="3061">
      <c r="A3061" s="1" t="n">
        <v>3059</v>
      </c>
      <c r="B3061" t="inlineStr">
        <is>
          <t>402833585</t>
        </is>
      </c>
      <c r="C3061" t="inlineStr">
        <is>
          <t>"You must be fun at parties"
- RWers &amp;amp the people who hang with RWers</t>
        </is>
      </c>
      <c r="D3061" t="inlineStr"/>
      <c r="E3061" t="inlineStr"/>
    </row>
    <row r="3062">
      <c r="A3062" s="1" t="n">
        <v>3060</v>
      </c>
      <c r="B3062" t="inlineStr">
        <is>
          <t>402833585</t>
        </is>
      </c>
      <c r="C3062" t="inlineStr">
        <is>
          <t>RWers (both blue and red sets)
have learned from "i ThOUgHt u wEre CHriSTiaNs"
and what they learned is nobody 's
picking up "sticks and stones"</t>
        </is>
      </c>
      <c r="D3062" t="inlineStr">
        <is>
          <t>@TIME</t>
        </is>
      </c>
      <c r="E3062" t="inlineStr"/>
    </row>
    <row r="3063">
      <c r="A3063" s="1" t="n">
        <v>3061</v>
      </c>
      <c r="B3063" t="inlineStr">
        <is>
          <t>402833585</t>
        </is>
      </c>
      <c r="C3063" t="inlineStr"/>
      <c r="D3063" t="inlineStr">
        <is>
          <t>@TIME</t>
        </is>
      </c>
      <c r="E3063" t="inlineStr"/>
    </row>
    <row r="3064">
      <c r="A3064" s="1" t="n">
        <v>3062</v>
      </c>
      <c r="B3064" t="inlineStr">
        <is>
          <t>402833585</t>
        </is>
      </c>
      <c r="C3064" t="inlineStr">
        <is>
          <t>A Slogan without slugs
is just something which
gets co-opted by insulators</t>
        </is>
      </c>
      <c r="D3064" t="inlineStr"/>
      <c r="E3064" t="inlineStr"/>
    </row>
    <row r="3065">
      <c r="A3065" s="1" t="n">
        <v>3063</v>
      </c>
      <c r="B3065" t="inlineStr">
        <is>
          <t>402833585</t>
        </is>
      </c>
      <c r="C3065" t="inlineStr"/>
      <c r="D3065" t="inlineStr">
        <is>
          <t>@_AbolishPolice_ @The_Acumen</t>
        </is>
      </c>
      <c r="E3065" t="inlineStr"/>
    </row>
    <row r="3066">
      <c r="A3066" s="1" t="n">
        <v>3064</v>
      </c>
      <c r="B3066" t="inlineStr">
        <is>
          <t>402833585</t>
        </is>
      </c>
      <c r="C3066" t="inlineStr">
        <is>
          <t>The only streets gatekeepers
 care about is their street
If it's not their bacon frying they dgaf</t>
        </is>
      </c>
      <c r="D3066" t="inlineStr"/>
      <c r="E3066" t="inlineStr"/>
    </row>
    <row r="3067">
      <c r="A3067" s="1" t="n">
        <v>3065</v>
      </c>
      <c r="B3067" t="inlineStr">
        <is>
          <t>402833585</t>
        </is>
      </c>
      <c r="C3067" t="inlineStr"/>
      <c r="D3067" t="inlineStr"/>
      <c r="E3067" t="inlineStr"/>
    </row>
    <row r="3068">
      <c r="A3068" s="1" t="n">
        <v>3066</v>
      </c>
      <c r="B3068" t="inlineStr">
        <is>
          <t>402833585</t>
        </is>
      </c>
      <c r="C3068" t="inlineStr">
        <is>
          <t>Totally normal application 
of "but you have a phone"
applied to someone who
uses her station based on whether
she DOESN'T have any leverage
and insists burning the apple cart
is never never it</t>
        </is>
      </c>
      <c r="D3068" t="inlineStr">
        <is>
          <t>@ConceptualBIG @OrganizingPow3r</t>
        </is>
      </c>
      <c r="E3068" t="inlineStr"/>
    </row>
    <row r="3069">
      <c r="A3069" s="1" t="n">
        <v>3067</v>
      </c>
      <c r="B3069" t="inlineStr">
        <is>
          <t>402833585</t>
        </is>
      </c>
      <c r="C3069" t="inlineStr"/>
      <c r="D3069" t="inlineStr">
        <is>
          <t>@SocialistMMA @gaijingirl2004</t>
        </is>
      </c>
      <c r="E3069" t="inlineStr"/>
    </row>
    <row r="3070">
      <c r="A3070" s="1" t="n">
        <v>3068</v>
      </c>
      <c r="B3070" t="inlineStr">
        <is>
          <t>402833585</t>
        </is>
      </c>
      <c r="C3070" t="inlineStr"/>
      <c r="D3070" t="inlineStr"/>
      <c r="E3070" t="inlineStr"/>
    </row>
    <row r="3071">
      <c r="A3071" s="1" t="n">
        <v>3069</v>
      </c>
      <c r="B3071" t="inlineStr">
        <is>
          <t>402833585</t>
        </is>
      </c>
      <c r="C3071" t="inlineStr">
        <is>
          <t>If you like hanging out with RWers
just say that</t>
        </is>
      </c>
      <c r="D3071" t="inlineStr">
        <is>
          <t>@OrganizingPow3r</t>
        </is>
      </c>
      <c r="E3071" t="inlineStr"/>
    </row>
    <row r="3072">
      <c r="A3072" s="1" t="n">
        <v>3070</v>
      </c>
      <c r="B3072" t="inlineStr">
        <is>
          <t>402833585</t>
        </is>
      </c>
      <c r="C3072" t="inlineStr">
        <is>
          <t>It's literally window dressing
for entering a RW party</t>
        </is>
      </c>
      <c r="D3072" t="inlineStr"/>
      <c r="E3072" t="inlineStr"/>
    </row>
    <row r="3073">
      <c r="A3073" s="1" t="n">
        <v>3071</v>
      </c>
      <c r="B3073" t="inlineStr">
        <is>
          <t>402833585</t>
        </is>
      </c>
      <c r="C3073" t="inlineStr">
        <is>
          <t>Congrats to Ring of Honor for being 
practically the only adults in the room 
and going back to closed sets</t>
        </is>
      </c>
      <c r="D3073" t="inlineStr"/>
      <c r="E3073" t="inlineStr"/>
    </row>
    <row r="3074">
      <c r="A3074" s="1" t="n">
        <v>3072</v>
      </c>
      <c r="B3074" t="inlineStr">
        <is>
          <t>402833585</t>
        </is>
      </c>
      <c r="C3074" t="inlineStr">
        <is>
          <t>I promise you RWers (red &amp;amp blue)
learned from "i ThOUgHt u wEre CHriSTiaNs"
&amp;amp what they learned is nobody 's
picking up "sticks and stones"</t>
        </is>
      </c>
      <c r="D3074" t="inlineStr"/>
      <c r="E3074" t="inlineStr"/>
    </row>
    <row r="3075">
      <c r="A3075" s="1" t="n">
        <v>3073</v>
      </c>
      <c r="B3075" t="inlineStr">
        <is>
          <t>402833585</t>
        </is>
      </c>
      <c r="C3075" t="inlineStr"/>
      <c r="D3075" t="inlineStr"/>
      <c r="E3075" t="inlineStr"/>
    </row>
    <row r="3076">
      <c r="A3076" s="1" t="n">
        <v>3074</v>
      </c>
      <c r="B3076" t="inlineStr">
        <is>
          <t>402833585</t>
        </is>
      </c>
      <c r="C3076" t="inlineStr">
        <is>
          <t>Because I promise you RWers (both sets)
have learned from "i ThOUgHt u wEre CHriSTiaNs"
and what they learned is nobody 's
picking up "sticks and stones"</t>
        </is>
      </c>
      <c r="D3076" t="inlineStr"/>
      <c r="E3076" t="inlineStr"/>
    </row>
    <row r="3077">
      <c r="A3077" s="1" t="n">
        <v>3075</v>
      </c>
      <c r="B3077" t="inlineStr">
        <is>
          <t>402833585</t>
        </is>
      </c>
      <c r="C3077" t="inlineStr">
        <is>
          <t>Because I promise you RWers (both sets)
have learned from "i ThOUgHt u wEre CHriSTiaNs"
and what they learned is nobody 's
picking up "sticks and stones"</t>
        </is>
      </c>
      <c r="D3077" t="inlineStr"/>
      <c r="E3077" t="inlineStr"/>
    </row>
    <row r="3078">
      <c r="A3078" s="1" t="n">
        <v>3076</v>
      </c>
      <c r="B3078" t="inlineStr">
        <is>
          <t>402833585</t>
        </is>
      </c>
      <c r="C3078" t="inlineStr">
        <is>
          <t>There's tens of millions of
privileged folks out there saying
"Well I'm doing my part"
"I vote (BlueM*GA)"</t>
        </is>
      </c>
      <c r="D3078" t="inlineStr"/>
      <c r="E3078" t="inlineStr"/>
    </row>
    <row r="3079">
      <c r="A3079" s="1" t="n">
        <v>3077</v>
      </c>
      <c r="B3079" t="inlineStr">
        <is>
          <t>402833585</t>
        </is>
      </c>
      <c r="C3079" t="inlineStr">
        <is>
          <t>There's tens of millions of
privileged folks out there saying
"Well I'm doing my part"
"I vote (BlueM*GA)"</t>
        </is>
      </c>
      <c r="D3079" t="inlineStr"/>
      <c r="E3079" t="inlineStr"/>
    </row>
    <row r="3080">
      <c r="A3080" s="1" t="n">
        <v>3078</v>
      </c>
      <c r="B3080" t="inlineStr">
        <is>
          <t>402833585</t>
        </is>
      </c>
      <c r="C3080" t="inlineStr">
        <is>
          <t>"How long must I wait"
in the face of hierarchy
is a call for empathy
to people who have everything to keep/gain
by ignoring said call 
Action Action was always it</t>
        </is>
      </c>
      <c r="D3080" t="inlineStr"/>
      <c r="E3080" t="inlineStr"/>
    </row>
    <row r="3081">
      <c r="A3081" s="1" t="n">
        <v>3079</v>
      </c>
      <c r="B3081" t="inlineStr">
        <is>
          <t>402833585</t>
        </is>
      </c>
      <c r="C3081" t="inlineStr"/>
      <c r="D3081" t="inlineStr">
        <is>
          <t>@SocialistMMA</t>
        </is>
      </c>
      <c r="E3081" t="inlineStr"/>
    </row>
    <row r="3082">
      <c r="A3082" s="1" t="n">
        <v>3080</v>
      </c>
      <c r="B3082" t="inlineStr">
        <is>
          <t>402833585</t>
        </is>
      </c>
      <c r="C3082" t="inlineStr">
        <is>
          <t>Tax the rich argument
going on forever isn't because 
debt hawks feign ignorance
to keep their class status (they do)
It's because Leftists
have stooped to the RW pretense
that the debt is a real thing
Never adopt the hierarchist's language
Have we learned nothing from "wWjD"</t>
        </is>
      </c>
      <c r="D3082" t="inlineStr"/>
      <c r="E3082" t="inlineStr"/>
    </row>
    <row r="3083">
      <c r="A3083" s="1" t="n">
        <v>3081</v>
      </c>
      <c r="B3083" t="inlineStr">
        <is>
          <t>402833585</t>
        </is>
      </c>
      <c r="C3083" t="inlineStr">
        <is>
          <t>The people in your life feel represented 
by the people who aren't representing them
and there are way more people
with that feeling than 
there are politicians
If they're not deprogrammed
they will always try to stop you
They will always choose
their privilege over blood</t>
        </is>
      </c>
      <c r="D3083" t="inlineStr"/>
      <c r="E3083" t="inlineStr"/>
    </row>
    <row r="3084">
      <c r="A3084" s="1" t="n">
        <v>3082</v>
      </c>
      <c r="B3084" t="inlineStr">
        <is>
          <t>402833585</t>
        </is>
      </c>
      <c r="C3084" t="inlineStr">
        <is>
          <t>LOL and then I 
want Shane Taylor Promotions
to challenge them</t>
        </is>
      </c>
      <c r="D3084" t="inlineStr">
        <is>
          <t>@HappyNaClO1</t>
        </is>
      </c>
      <c r="E3084" t="inlineStr"/>
    </row>
    <row r="3085">
      <c r="A3085" s="1" t="n">
        <v>3083</v>
      </c>
      <c r="B3085" t="inlineStr">
        <is>
          <t>402833585</t>
        </is>
      </c>
      <c r="C3085" t="inlineStr">
        <is>
          <t>Well they're not going to have 
him lose it in 9 seconds
Elated for the guy and want those 3 
to stay strong for what they want
Keep turning down the heel turns
and other bad ideas from up top</t>
        </is>
      </c>
      <c r="D3085" t="inlineStr">
        <is>
          <t>@HappyNaClO1</t>
        </is>
      </c>
      <c r="E3085" t="inlineStr"/>
    </row>
    <row r="3086">
      <c r="A3086" s="1" t="n">
        <v>3084</v>
      </c>
      <c r="B3086" t="inlineStr">
        <is>
          <t>402833585</t>
        </is>
      </c>
      <c r="C3086" t="inlineStr">
        <is>
          <t>Lee Moriarty vs Daniel Garcia 
and Swole vs Diamante
are the kind of matches 
you start putting on 
to counter how bad of 
a slot 10PM Friday is
#BlackWrestlingDraws</t>
        </is>
      </c>
      <c r="D3086" t="inlineStr"/>
      <c r="E3086" t="inlineStr">
        <is>
          <t>#AEWRampage</t>
        </is>
      </c>
    </row>
    <row r="3087">
      <c r="A3087" s="1" t="n">
        <v>3085</v>
      </c>
      <c r="B3087" t="inlineStr">
        <is>
          <t>402833585</t>
        </is>
      </c>
      <c r="C3087" t="inlineStr">
        <is>
          <t>It's a new day</t>
        </is>
      </c>
      <c r="D3087" t="inlineStr">
        <is>
          <t>@HappyNaClO1</t>
        </is>
      </c>
      <c r="E3087" t="inlineStr"/>
    </row>
    <row r="3088">
      <c r="A3088" s="1" t="n">
        <v>3086</v>
      </c>
      <c r="B3088" t="inlineStr">
        <is>
          <t>402833585</t>
        </is>
      </c>
      <c r="C3088" t="inlineStr">
        <is>
          <t>I like how Big E just went
"No fr leave that stupid football game off tonight"</t>
        </is>
      </c>
      <c r="D3088" t="inlineStr"/>
      <c r="E3088" t="inlineStr"/>
    </row>
    <row r="3089">
      <c r="A3089" s="1" t="n">
        <v>3087</v>
      </c>
      <c r="B3089" t="inlineStr">
        <is>
          <t>402833585</t>
        </is>
      </c>
      <c r="C3089" t="inlineStr">
        <is>
          <t>Congrats to ROH on going back to closed sets
And I don't want to hear any kudos 
coming from folks making it a point
to go to other shows</t>
        </is>
      </c>
      <c r="D3089" t="inlineStr"/>
      <c r="E3089" t="inlineStr"/>
    </row>
    <row r="3090">
      <c r="A3090" s="1" t="n">
        <v>3088</v>
      </c>
      <c r="B3090" t="inlineStr">
        <is>
          <t>402833585</t>
        </is>
      </c>
      <c r="C3090" t="inlineStr">
        <is>
          <t>I am proudly antiAmerican</t>
        </is>
      </c>
      <c r="D3090" t="inlineStr"/>
      <c r="E3090" t="inlineStr"/>
    </row>
    <row r="3091">
      <c r="A3091" s="1" t="n">
        <v>3089</v>
      </c>
      <c r="B3091" t="inlineStr">
        <is>
          <t>402833585</t>
        </is>
      </c>
      <c r="C3091" t="inlineStr">
        <is>
          <t>and buried according to folks acting like 
his Sting match pinning Adam Page 
and leading a faction with Taz 's belt
don't count</t>
        </is>
      </c>
      <c r="D3091" t="inlineStr">
        <is>
          <t>@NoContextFlair @starkmanjones</t>
        </is>
      </c>
      <c r="E3091" t="inlineStr"/>
    </row>
    <row r="3092">
      <c r="A3092" s="1" t="n">
        <v>3090</v>
      </c>
      <c r="B3092" t="inlineStr">
        <is>
          <t>402833585</t>
        </is>
      </c>
      <c r="C3092" t="inlineStr">
        <is>
          <t>Why the hell is she dressed in
a Confederate flag and has anyone's 
family lived in the south to think on that outfit
along with " Straight out of your mother's kitchen"</t>
        </is>
      </c>
      <c r="D3092" t="inlineStr">
        <is>
          <t>@AEW @Thee_Red_Velvet</t>
        </is>
      </c>
      <c r="E3092" t="inlineStr"/>
    </row>
    <row r="3093">
      <c r="A3093" s="1" t="n">
        <v>3091</v>
      </c>
      <c r="B3093" t="inlineStr">
        <is>
          <t>402833585</t>
        </is>
      </c>
      <c r="C3093" t="inlineStr">
        <is>
          <t>Franken coming back of course 
highlights that Cuomo used his victims
 to run away from the thousands of bodies 
It was never the party supporting victims</t>
        </is>
      </c>
      <c r="D3093" t="inlineStr">
        <is>
          <t>@ACLAYsuper @OccupyDemocrats</t>
        </is>
      </c>
      <c r="E3093" t="inlineStr"/>
    </row>
    <row r="3094">
      <c r="A3094" s="1" t="n">
        <v>3092</v>
      </c>
      <c r="B3094" t="inlineStr">
        <is>
          <t>402833585</t>
        </is>
      </c>
      <c r="C3094" t="inlineStr">
        <is>
          <t>Al Franken trying a comeback
tells you Cuomo was never about 
listening to sexual assault victims
It was the body count
that his supporters refuse to even mention</t>
        </is>
      </c>
      <c r="D3094" t="inlineStr"/>
      <c r="E3094" t="inlineStr"/>
    </row>
    <row r="3095">
      <c r="A3095" s="1" t="n">
        <v>3093</v>
      </c>
      <c r="B3095" t="inlineStr">
        <is>
          <t>402833585</t>
        </is>
      </c>
      <c r="C3095" t="inlineStr">
        <is>
          <t>Before you mute or block proFranken Twitter
ScreenShot ALL their Cuomo takes</t>
        </is>
      </c>
      <c r="D3095" t="inlineStr"/>
      <c r="E3095" t="inlineStr"/>
    </row>
    <row r="3096">
      <c r="A3096" s="1" t="n">
        <v>3094</v>
      </c>
      <c r="B3096" t="inlineStr">
        <is>
          <t>402833585</t>
        </is>
      </c>
      <c r="C3096" t="inlineStr"/>
      <c r="D3096" t="inlineStr"/>
      <c r="E3096" t="inlineStr"/>
    </row>
    <row r="3097">
      <c r="A3097" s="1" t="n">
        <v>3095</v>
      </c>
      <c r="B3097" t="inlineStr">
        <is>
          <t>402833585</t>
        </is>
      </c>
      <c r="C3097" t="inlineStr">
        <is>
          <t>Checks out</t>
        </is>
      </c>
      <c r="D3097" t="inlineStr">
        <is>
          <t>@ted_into</t>
        </is>
      </c>
      <c r="E3097" t="inlineStr"/>
    </row>
    <row r="3098">
      <c r="A3098" s="1" t="n">
        <v>3096</v>
      </c>
      <c r="B3098" t="inlineStr">
        <is>
          <t>402833585</t>
        </is>
      </c>
      <c r="C3098" t="inlineStr">
        <is>
          <t>You're calling me an idiot 
while providing zero refutation 
to the point
Basically you're calling me an idiot
for not sharing your rape apologia</t>
        </is>
      </c>
      <c r="D3098" t="inlineStr"/>
      <c r="E3098" t="inlineStr"/>
    </row>
    <row r="3099">
      <c r="A3099" s="1" t="n">
        <v>3097</v>
      </c>
      <c r="B3099" t="inlineStr">
        <is>
          <t>402833585</t>
        </is>
      </c>
      <c r="C3099" t="inlineStr">
        <is>
          <t>This is what 's bringing Al Franken back</t>
        </is>
      </c>
      <c r="D3099" t="inlineStr"/>
      <c r="E3099" t="inlineStr"/>
    </row>
    <row r="3100">
      <c r="A3100" s="1" t="n">
        <v>3098</v>
      </c>
      <c r="B3100" t="inlineStr">
        <is>
          <t>402833585</t>
        </is>
      </c>
      <c r="C3100" t="inlineStr">
        <is>
          <t>You're calling me an idiot 
while providing zero refutation 
to the point
Basically you're calling me an idiot
for not sharing your rape apologia</t>
        </is>
      </c>
      <c r="D3100" t="inlineStr"/>
      <c r="E3100" t="inlineStr"/>
    </row>
    <row r="3101">
      <c r="A3101" s="1" t="n">
        <v>3099</v>
      </c>
      <c r="B3101" t="inlineStr">
        <is>
          <t>402833585</t>
        </is>
      </c>
      <c r="C3101" t="inlineStr">
        <is>
          <t>You're calling me an idiot 
while providing zero refutation 
to the point
Basically you're calling me an idiot
for not sharing your rape apologia</t>
        </is>
      </c>
      <c r="D3101" t="inlineStr">
        <is>
          <t>@ted_into</t>
        </is>
      </c>
      <c r="E3101" t="inlineStr"/>
    </row>
    <row r="3102">
      <c r="A3102" s="1" t="n">
        <v>3100</v>
      </c>
      <c r="B3102" t="inlineStr">
        <is>
          <t>402833585</t>
        </is>
      </c>
      <c r="C3102" t="inlineStr">
        <is>
          <t>Yeah AL
Rape culture is all the rage now
Go for it</t>
        </is>
      </c>
      <c r="D3102" t="inlineStr">
        <is>
          <t>@ACLAYsuper @OccupyDemocrats</t>
        </is>
      </c>
      <c r="E3102" t="inlineStr"/>
    </row>
    <row r="3103">
      <c r="A3103" s="1" t="n">
        <v>3101</v>
      </c>
      <c r="B3103" t="inlineStr">
        <is>
          <t>402833585</t>
        </is>
      </c>
      <c r="C3103" t="inlineStr">
        <is>
          <t>Al Franken didn't dare talk comeback 
when the Orange rapist was in the white house
He waited until the Blue rapist took office</t>
        </is>
      </c>
      <c r="D3103" t="inlineStr"/>
      <c r="E3103" t="inlineStr"/>
    </row>
    <row r="3104">
      <c r="A3104" s="1" t="n">
        <v>3102</v>
      </c>
      <c r="B3104" t="inlineStr">
        <is>
          <t>402833585</t>
        </is>
      </c>
      <c r="C3104" t="inlineStr">
        <is>
          <t>LOL so do I but eventually you have to pay attention to other people so you don't make it through adulthood still pretending whiteness isn't a pillar of imperialism apologia or believing in the myth of reverse racism</t>
        </is>
      </c>
      <c r="D3104" t="inlineStr">
        <is>
          <t>@hominigritz @ComptonMadeMe @RealSteveCox</t>
        </is>
      </c>
      <c r="E3104" t="inlineStr"/>
    </row>
    <row r="3105">
      <c r="A3105" s="1" t="n">
        <v>3103</v>
      </c>
      <c r="B3105" t="inlineStr">
        <is>
          <t>402833585</t>
        </is>
      </c>
      <c r="C3105" t="inlineStr">
        <is>
          <t>coolwe live in an ethnostate though so it's easy to see how economic success or exclusion is predetermined statistically</t>
        </is>
      </c>
      <c r="D3105" t="inlineStr">
        <is>
          <t>@ArmchairTyrant @ComptonMadeMe @SocialistMMA</t>
        </is>
      </c>
      <c r="E3105" t="inlineStr"/>
    </row>
    <row r="3106">
      <c r="A3106" s="1" t="n">
        <v>3104</v>
      </c>
      <c r="B3106" t="inlineStr">
        <is>
          <t>402833585</t>
        </is>
      </c>
      <c r="C3106" t="inlineStr">
        <is>
          <t>Don't forget the CarShield</t>
        </is>
      </c>
      <c r="D3106" t="inlineStr">
        <is>
          <t>@IAmCam8404 @_denisesalcedo</t>
        </is>
      </c>
      <c r="E3106" t="inlineStr"/>
    </row>
    <row r="3107">
      <c r="A3107" s="1" t="n">
        <v>3105</v>
      </c>
      <c r="B3107" t="inlineStr">
        <is>
          <t>402833585</t>
        </is>
      </c>
      <c r="C3107" t="inlineStr">
        <is>
          <t>I had the misfortune of watching Aquaman recently and now think Wan just feels the need to get goofy ish in regardless of whether it's blended well with the rest of the movie</t>
        </is>
      </c>
      <c r="D3107" t="inlineStr">
        <is>
          <t>@rudespeaker @NeonKnight_1 @ghouldaddyape</t>
        </is>
      </c>
      <c r="E3107" t="inlineStr"/>
    </row>
    <row r="3108">
      <c r="A3108" s="1" t="n">
        <v>3106</v>
      </c>
      <c r="B3108" t="inlineStr">
        <is>
          <t>402833585</t>
        </is>
      </c>
      <c r="C3108" t="inlineStr">
        <is>
          <t>Since decided to mail out
"Thinking About Getting Pregnant"
thought I'd tell all of you
that care required during miscarriage isn't covered 
but at least Aetna will mail you 💩 like
"Thinking About Getting Pregnant"</t>
        </is>
      </c>
      <c r="D3108" t="inlineStr">
        <is>
          <t>@Aetna</t>
        </is>
      </c>
      <c r="E3108" t="inlineStr"/>
    </row>
    <row r="3109">
      <c r="A3109" s="1" t="n">
        <v>3107</v>
      </c>
      <c r="B3109" t="inlineStr">
        <is>
          <t>402833585</t>
        </is>
      </c>
      <c r="C3109" t="inlineStr">
        <is>
          <t>Is laughing a disqualifier
Because that's definitely what I did</t>
        </is>
      </c>
      <c r="D3109" t="inlineStr">
        <is>
          <t>@rudespeaker</t>
        </is>
      </c>
      <c r="E3109" t="inlineStr"/>
    </row>
    <row r="3110">
      <c r="A3110" s="1" t="n">
        <v>3108</v>
      </c>
      <c r="B3110" t="inlineStr">
        <is>
          <t>402833585</t>
        </is>
      </c>
      <c r="C3110" t="inlineStr">
        <is>
          <t>Have you tried rereading 
"only ones being blamed"
over and over until
you're not saying what 
you've been saying</t>
        </is>
      </c>
      <c r="D3110" t="inlineStr">
        <is>
          <t>@med4all2020 @Frittte1 @ComptonMadeMe</t>
        </is>
      </c>
      <c r="E3110" t="inlineStr"/>
    </row>
    <row r="3111">
      <c r="A3111" s="1" t="n">
        <v>3109</v>
      </c>
      <c r="B3111" t="inlineStr">
        <is>
          <t>402833585</t>
        </is>
      </c>
      <c r="C3111" t="inlineStr">
        <is>
          <t>Between this and the talent tweeting
"I'm healthy actually"
it seems NXT has found a new 
and completely disgusting go-to of
 "____ is still under contract but not
part of our plans in the sense 
that they'd prefer to be"</t>
        </is>
      </c>
      <c r="D3111" t="inlineStr">
        <is>
          <t>@TheShaneM @SeanRossSapp</t>
        </is>
      </c>
      <c r="E3111" t="inlineStr"/>
    </row>
    <row r="3112">
      <c r="A3112" s="1" t="n">
        <v>3110</v>
      </c>
      <c r="B3112" t="inlineStr">
        <is>
          <t>402833585</t>
        </is>
      </c>
      <c r="C3112" t="inlineStr">
        <is>
          <t>seems legit /s</t>
        </is>
      </c>
      <c r="D3112" t="inlineStr">
        <is>
          <t>@TheBeans410 @SeanRossSapp</t>
        </is>
      </c>
      <c r="E3112" t="inlineStr"/>
    </row>
    <row r="3113">
      <c r="A3113" s="1" t="n">
        <v>3111</v>
      </c>
      <c r="B3113" t="inlineStr">
        <is>
          <t>404320133</t>
        </is>
      </c>
      <c r="C3113" t="inlineStr"/>
      <c r="D3113" t="inlineStr">
        <is>
          <t>@AbbadabbaMarkus</t>
        </is>
      </c>
      <c r="E3113" t="inlineStr"/>
    </row>
    <row r="3114">
      <c r="A3114" s="1" t="n">
        <v>3112</v>
      </c>
      <c r="B3114" t="inlineStr">
        <is>
          <t>404320133</t>
        </is>
      </c>
      <c r="C3114" t="inlineStr">
        <is>
          <t>Same except 19 and 25 😅</t>
        </is>
      </c>
      <c r="D3114" t="inlineStr">
        <is>
          <t>@AbbadabbaMarkus</t>
        </is>
      </c>
      <c r="E3114" t="inlineStr"/>
    </row>
    <row r="3115">
      <c r="A3115" s="1" t="n">
        <v>3113</v>
      </c>
      <c r="B3115" t="inlineStr">
        <is>
          <t>404320133</t>
        </is>
      </c>
      <c r="C3115" t="inlineStr"/>
      <c r="D3115" t="inlineStr">
        <is>
          <t>@antonystarr</t>
        </is>
      </c>
      <c r="E3115" t="inlineStr"/>
    </row>
    <row r="3116">
      <c r="A3116" s="1" t="n">
        <v>3114</v>
      </c>
      <c r="B3116" t="inlineStr">
        <is>
          <t>404320133</t>
        </is>
      </c>
      <c r="C3116" t="inlineStr">
        <is>
          <t>Thank you for this</t>
        </is>
      </c>
      <c r="D3116" t="inlineStr">
        <is>
          <t>@theyearofelan</t>
        </is>
      </c>
      <c r="E3116" t="inlineStr"/>
    </row>
    <row r="3117">
      <c r="A3117" s="1" t="n">
        <v>3115</v>
      </c>
      <c r="B3117" t="inlineStr">
        <is>
          <t>404320133</t>
        </is>
      </c>
      <c r="C3117" t="inlineStr"/>
      <c r="D3117" t="inlineStr">
        <is>
          <t>@Chris78neubert</t>
        </is>
      </c>
      <c r="E3117" t="inlineStr"/>
    </row>
    <row r="3118">
      <c r="A3118" s="1" t="n">
        <v>3116</v>
      </c>
      <c r="B3118" t="inlineStr">
        <is>
          <t>404320133</t>
        </is>
      </c>
      <c r="C3118" t="inlineStr">
        <is>
          <t>Saving this for when I have the balls to do it</t>
        </is>
      </c>
      <c r="D3118" t="inlineStr">
        <is>
          <t>@WhitneyGulledge</t>
        </is>
      </c>
      <c r="E3118" t="inlineStr"/>
    </row>
    <row r="3119">
      <c r="A3119" s="1" t="n">
        <v>3117</v>
      </c>
      <c r="B3119" t="inlineStr">
        <is>
          <t>404320133</t>
        </is>
      </c>
      <c r="C3119" t="inlineStr">
        <is>
          <t>Lmaooooo</t>
        </is>
      </c>
      <c r="D3119" t="inlineStr"/>
      <c r="E3119" t="inlineStr"/>
    </row>
    <row r="3120">
      <c r="A3120" s="1" t="n">
        <v>3118</v>
      </c>
      <c r="B3120" t="inlineStr">
        <is>
          <t>404320133</t>
        </is>
      </c>
      <c r="C3120" t="inlineStr">
        <is>
          <t>Seeing what they’ve done with I can’t even begin to express how excited I am for this</t>
        </is>
      </c>
      <c r="D3120" t="inlineStr">
        <is>
          <t>@wandavision</t>
        </is>
      </c>
      <c r="E3120" t="inlineStr"/>
    </row>
    <row r="3121">
      <c r="A3121" s="1" t="n">
        <v>3119</v>
      </c>
      <c r="B3121" t="inlineStr">
        <is>
          <t>404320133</t>
        </is>
      </c>
      <c r="C3121" t="inlineStr">
        <is>
          <t>At first I thought this tweet was satirical This might be the dumbest tweet posted since Trump got banned from Twitter congratulations 😂</t>
        </is>
      </c>
      <c r="D3121" t="inlineStr">
        <is>
          <t>@SenAmandaChase</t>
        </is>
      </c>
      <c r="E3121" t="inlineStr"/>
    </row>
    <row r="3122">
      <c r="A3122" s="1" t="n">
        <v>3120</v>
      </c>
      <c r="B3122" t="inlineStr">
        <is>
          <t>404320133</t>
        </is>
      </c>
      <c r="C3122" t="inlineStr">
        <is>
          <t>Wanda FINALLY getting the recognition she deserves</t>
        </is>
      </c>
      <c r="D3122" t="inlineStr"/>
      <c r="E3122" t="inlineStr"/>
    </row>
    <row r="3123">
      <c r="A3123" s="1" t="n">
        <v>3121</v>
      </c>
      <c r="B3123" t="inlineStr">
        <is>
          <t>404320133</t>
        </is>
      </c>
      <c r="C3123" t="inlineStr"/>
      <c r="D3123" t="inlineStr">
        <is>
          <t>@jimmykimmel @VP @The_baconator_</t>
        </is>
      </c>
      <c r="E3123" t="inlineStr"/>
    </row>
    <row r="3124">
      <c r="A3124" s="1" t="n">
        <v>3122</v>
      </c>
      <c r="B3124" t="inlineStr">
        <is>
          <t>404320133</t>
        </is>
      </c>
      <c r="C3124" t="inlineStr">
        <is>
          <t>Me watching</t>
        </is>
      </c>
      <c r="D3124" t="inlineStr">
        <is>
          <t>@TheBoysTV</t>
        </is>
      </c>
      <c r="E3124" t="inlineStr"/>
    </row>
    <row r="3125">
      <c r="A3125" s="1" t="n">
        <v>3123</v>
      </c>
      <c r="B3125" t="inlineStr">
        <is>
          <t>404320133</t>
        </is>
      </c>
      <c r="C3125" t="inlineStr">
        <is>
          <t>My dude 🙌🏼</t>
        </is>
      </c>
      <c r="D3125" t="inlineStr"/>
      <c r="E3125" t="inlineStr"/>
    </row>
    <row r="3126">
      <c r="A3126" s="1" t="n">
        <v>3124</v>
      </c>
      <c r="B3126" t="inlineStr">
        <is>
          <t>404320133</t>
        </is>
      </c>
      <c r="C3126" t="inlineStr">
        <is>
          <t>Too bad got cancelled covering the past week would’ve been fucking gold</t>
        </is>
      </c>
      <c r="D3126" t="inlineStr">
        <is>
          <t>@patriotact @hasanminhaj</t>
        </is>
      </c>
      <c r="E3126" t="inlineStr"/>
    </row>
    <row r="3127">
      <c r="A3127" s="1" t="n">
        <v>3125</v>
      </c>
      <c r="B3127" t="inlineStr">
        <is>
          <t>404320133</t>
        </is>
      </c>
      <c r="C3127" t="inlineStr">
        <is>
          <t>oh my god this is the best thing I’ve seen this year</t>
        </is>
      </c>
      <c r="D3127" t="inlineStr"/>
      <c r="E3127" t="inlineStr"/>
    </row>
    <row r="3128">
      <c r="A3128" s="1" t="n">
        <v>3126</v>
      </c>
      <c r="B3128" t="inlineStr">
        <is>
          <t>404320133</t>
        </is>
      </c>
      <c r="C3128" t="inlineStr">
        <is>
          <t>This is disgusting behavior</t>
        </is>
      </c>
      <c r="D3128" t="inlineStr"/>
      <c r="E3128" t="inlineStr"/>
    </row>
    <row r="3129">
      <c r="A3129" s="1" t="n">
        <v>3127</v>
      </c>
      <c r="B3129" t="inlineStr">
        <is>
          <t>404320133</t>
        </is>
      </c>
      <c r="C3129" t="inlineStr">
        <is>
          <t>Meet Ghost 🐾</t>
        </is>
      </c>
      <c r="D3129" t="inlineStr"/>
      <c r="E3129" t="inlineStr"/>
    </row>
    <row r="3130">
      <c r="A3130" s="1" t="n">
        <v>3128</v>
      </c>
      <c r="B3130" t="inlineStr">
        <is>
          <t>404320133</t>
        </is>
      </c>
      <c r="C3130" t="inlineStr"/>
      <c r="D3130" t="inlineStr"/>
      <c r="E3130" t="inlineStr">
        <is>
          <t>#Halloween #spookyseason #HocusPocus #simba #TheAvengers</t>
        </is>
      </c>
    </row>
    <row r="3131">
      <c r="A3131" s="1" t="n">
        <v>3129</v>
      </c>
      <c r="B3131" t="inlineStr">
        <is>
          <t>404320133</t>
        </is>
      </c>
      <c r="C3131" t="inlineStr">
        <is>
          <t>At least the first half didn’t blow</t>
        </is>
      </c>
      <c r="D3131" t="inlineStr"/>
      <c r="E3131" t="inlineStr"/>
    </row>
    <row r="3132">
      <c r="A3132" s="1" t="n">
        <v>3130</v>
      </c>
      <c r="B3132" t="inlineStr">
        <is>
          <t>404320133</t>
        </is>
      </c>
      <c r="C3132" t="inlineStr">
        <is>
          <t>Mesmer</t>
        </is>
      </c>
      <c r="D3132" t="inlineStr">
        <is>
          <t>@TheBoysTV</t>
        </is>
      </c>
      <c r="E3132" t="inlineStr"/>
    </row>
    <row r="3133">
      <c r="A3133" s="1" t="n">
        <v>3131</v>
      </c>
      <c r="B3133" t="inlineStr">
        <is>
          <t>404320133</t>
        </is>
      </c>
      <c r="C3133" t="inlineStr">
        <is>
          <t>lol “ships November 14”</t>
        </is>
      </c>
      <c r="D3133" t="inlineStr">
        <is>
          <t>@DanielSechtin @</t>
        </is>
      </c>
      <c r="E3133" t="inlineStr"/>
    </row>
    <row r="3134">
      <c r="A3134" s="1" t="n">
        <v>3132</v>
      </c>
      <c r="B3134" t="inlineStr">
        <is>
          <t>404320133</t>
        </is>
      </c>
      <c r="C3134" t="inlineStr">
        <is>
          <t>remind me in 12 hours</t>
        </is>
      </c>
      <c r="D3134" t="inlineStr">
        <is>
          <t>@MollyJongFast @alexgibneyfilm @remindmetweets</t>
        </is>
      </c>
      <c r="E3134" t="inlineStr"/>
    </row>
    <row r="3135">
      <c r="A3135" s="1" t="n">
        <v>3133</v>
      </c>
      <c r="B3135" t="inlineStr">
        <is>
          <t>404320133</t>
        </is>
      </c>
      <c r="C3135" t="inlineStr"/>
      <c r="D3135" t="inlineStr">
        <is>
          <t>@gattylight</t>
        </is>
      </c>
      <c r="E3135" t="inlineStr"/>
    </row>
    <row r="3136">
      <c r="A3136" s="1" t="n">
        <v>3134</v>
      </c>
      <c r="B3136" t="inlineStr">
        <is>
          <t>404320133</t>
        </is>
      </c>
      <c r="C3136" t="inlineStr">
        <is>
          <t>Lmaoooo</t>
        </is>
      </c>
      <c r="D3136" t="inlineStr"/>
      <c r="E3136" t="inlineStr"/>
    </row>
    <row r="3137">
      <c r="A3137" s="1" t="n">
        <v>3135</v>
      </c>
      <c r="B3137" t="inlineStr">
        <is>
          <t>404320133</t>
        </is>
      </c>
      <c r="C3137" t="inlineStr">
        <is>
          <t>Nope too late</t>
        </is>
      </c>
      <c r="D3137" t="inlineStr">
        <is>
          <t>@ItsLexusCobblee</t>
        </is>
      </c>
      <c r="E3137" t="inlineStr"/>
    </row>
    <row r="3138">
      <c r="A3138" s="1" t="n">
        <v>3136</v>
      </c>
      <c r="B3138" t="inlineStr">
        <is>
          <t>404320133</t>
        </is>
      </c>
      <c r="C3138" t="inlineStr">
        <is>
          <t>Oh okay I guess I’ll just go fuck myself 😂</t>
        </is>
      </c>
      <c r="D3138" t="inlineStr">
        <is>
          <t>@ItsLexusCobblee</t>
        </is>
      </c>
      <c r="E3138" t="inlineStr"/>
    </row>
    <row r="3139">
      <c r="A3139" s="1" t="n">
        <v>3137</v>
      </c>
      <c r="B3139" t="inlineStr">
        <is>
          <t>404320133</t>
        </is>
      </c>
      <c r="C3139" t="inlineStr">
        <is>
          <t>AHHHHHHHH I CANT WAIT</t>
        </is>
      </c>
      <c r="D3139" t="inlineStr"/>
      <c r="E3139" t="inlineStr"/>
    </row>
    <row r="3140">
      <c r="A3140" s="1" t="n">
        <v>3138</v>
      </c>
      <c r="B3140" t="inlineStr">
        <is>
          <t>404320133</t>
        </is>
      </c>
      <c r="C3140" t="inlineStr">
        <is>
          <t>Same dude 😂</t>
        </is>
      </c>
      <c r="D3140" t="inlineStr">
        <is>
          <t>@ItsLexusCobblee</t>
        </is>
      </c>
      <c r="E3140" t="inlineStr"/>
    </row>
    <row r="3141">
      <c r="A3141" s="1" t="n">
        <v>3139</v>
      </c>
      <c r="B3141" t="inlineStr">
        <is>
          <t>404320133</t>
        </is>
      </c>
      <c r="C3141" t="inlineStr">
        <is>
          <t>Doth mother know you weareth her drapes</t>
        </is>
      </c>
      <c r="D3141" t="inlineStr"/>
      <c r="E3141" t="inlineStr"/>
    </row>
    <row r="3142">
      <c r="A3142" s="1" t="n">
        <v>3140</v>
      </c>
      <c r="B3142" t="inlineStr">
        <is>
          <t>404320133</t>
        </is>
      </c>
      <c r="C3142" t="inlineStr">
        <is>
          <t>FUCK YEAH</t>
        </is>
      </c>
      <c r="D3142" t="inlineStr"/>
      <c r="E3142" t="inlineStr"/>
    </row>
    <row r="3143">
      <c r="A3143" s="1" t="n">
        <v>3141</v>
      </c>
      <c r="B3143" t="inlineStr">
        <is>
          <t>404320133</t>
        </is>
      </c>
      <c r="C3143" t="inlineStr"/>
      <c r="D3143" t="inlineStr">
        <is>
          <t>@OhMyRahh</t>
        </is>
      </c>
      <c r="E3143" t="inlineStr"/>
    </row>
    <row r="3144">
      <c r="A3144" s="1" t="n">
        <v>3142</v>
      </c>
      <c r="B3144" t="inlineStr">
        <is>
          <t>404320133</t>
        </is>
      </c>
      <c r="C3144" t="inlineStr">
        <is>
          <t>I can fuckin relate 😂😂</t>
        </is>
      </c>
      <c r="D3144" t="inlineStr">
        <is>
          <t>@OhMyRahh</t>
        </is>
      </c>
      <c r="E3144" t="inlineStr"/>
    </row>
    <row r="3145">
      <c r="A3145" s="1" t="n">
        <v>3143</v>
      </c>
      <c r="B3145" t="inlineStr">
        <is>
          <t>404320133</t>
        </is>
      </c>
      <c r="C3145" t="inlineStr">
        <is>
          <t>That’s such a good feeling proud of you boo 🖤</t>
        </is>
      </c>
      <c r="D3145" t="inlineStr">
        <is>
          <t>@OhMyRahh</t>
        </is>
      </c>
      <c r="E3145" t="inlineStr"/>
    </row>
    <row r="3146">
      <c r="A3146" s="1" t="n">
        <v>3144</v>
      </c>
      <c r="B3146" t="inlineStr">
        <is>
          <t>404320133</t>
        </is>
      </c>
      <c r="C3146" t="inlineStr">
        <is>
          <t>For fucking real dude 😂</t>
        </is>
      </c>
      <c r="D3146" t="inlineStr">
        <is>
          <t>@Chris78neubert</t>
        </is>
      </c>
      <c r="E3146" t="inlineStr"/>
    </row>
    <row r="3147">
      <c r="A3147" s="1" t="n">
        <v>3145</v>
      </c>
      <c r="B3147" t="inlineStr">
        <is>
          <t>404320133</t>
        </is>
      </c>
      <c r="C3147" t="inlineStr">
        <is>
          <t>If I’d have known you had a storm to weather 🎶</t>
        </is>
      </c>
      <c r="D3147" t="inlineStr"/>
      <c r="E3147" t="inlineStr"/>
    </row>
    <row r="3148">
      <c r="A3148" s="1" t="n">
        <v>3146</v>
      </c>
      <c r="B3148" t="inlineStr">
        <is>
          <t>404320133</t>
        </is>
      </c>
      <c r="C3148" t="inlineStr">
        <is>
          <t>dirty fuckin dangles boys</t>
        </is>
      </c>
      <c r="D3148" t="inlineStr"/>
      <c r="E3148" t="inlineStr"/>
    </row>
    <row r="3149">
      <c r="A3149" s="1" t="n">
        <v>3147</v>
      </c>
      <c r="B3149" t="inlineStr">
        <is>
          <t>404320133</t>
        </is>
      </c>
      <c r="C3149" t="inlineStr">
        <is>
          <t>Same kid Same</t>
        </is>
      </c>
      <c r="D3149" t="inlineStr"/>
      <c r="E3149" t="inlineStr"/>
    </row>
    <row r="3150">
      <c r="A3150" s="1" t="n">
        <v>3148</v>
      </c>
      <c r="B3150" t="inlineStr">
        <is>
          <t>404320133</t>
        </is>
      </c>
      <c r="C3150" t="inlineStr">
        <is>
          <t>I think I’m already in ~90% of these 😬</t>
        </is>
      </c>
      <c r="D3150" t="inlineStr">
        <is>
          <t>@WhitneyGulledge</t>
        </is>
      </c>
      <c r="E3150" t="inlineStr"/>
    </row>
    <row r="3151">
      <c r="A3151" s="1" t="n">
        <v>3149</v>
      </c>
      <c r="B3151" t="inlineStr">
        <is>
          <t>404320133</t>
        </is>
      </c>
      <c r="C3151" t="inlineStr">
        <is>
          <t>ALWAYS 🖤😂</t>
        </is>
      </c>
      <c r="D3151" t="inlineStr">
        <is>
          <t>@ItsLexusCobblee</t>
        </is>
      </c>
      <c r="E3151" t="inlineStr"/>
    </row>
    <row r="3152">
      <c r="A3152" s="1" t="n">
        <v>3150</v>
      </c>
      <c r="B3152" t="inlineStr">
        <is>
          <t>404320133</t>
        </is>
      </c>
      <c r="C3152" t="inlineStr">
        <is>
          <t>I support this decision</t>
        </is>
      </c>
      <c r="D3152" t="inlineStr">
        <is>
          <t>@ItsLexusCobblee</t>
        </is>
      </c>
      <c r="E3152" t="inlineStr"/>
    </row>
    <row r="3153">
      <c r="A3153" s="1" t="n">
        <v>3151</v>
      </c>
      <c r="B3153" t="inlineStr">
        <is>
          <t>404320133</t>
        </is>
      </c>
      <c r="C3153" t="inlineStr">
        <is>
          <t>First in and then in I am not okay</t>
        </is>
      </c>
      <c r="D3153" t="inlineStr">
        <is>
          <t>@Nathan_Parsons @cworiginals @CWRoswellNM</t>
        </is>
      </c>
      <c r="E3153" t="inlineStr"/>
    </row>
    <row r="3154">
      <c r="A3154" s="1" t="n">
        <v>3152</v>
      </c>
      <c r="B3154" t="inlineStr">
        <is>
          <t>404320133</t>
        </is>
      </c>
      <c r="C3154" t="inlineStr">
        <is>
          <t>I never said sex work isn’t work I think it should be legal My issue is in this situation people in shitty situations are being preyed on and these landlords are taking full advantage of that</t>
        </is>
      </c>
      <c r="D3154" t="inlineStr">
        <is>
          <t>@WHODATVOL</t>
        </is>
      </c>
      <c r="E3154" t="inlineStr"/>
    </row>
    <row r="3155">
      <c r="A3155" s="1" t="n">
        <v>3153</v>
      </c>
      <c r="B3155" t="inlineStr">
        <is>
          <t>404320133</t>
        </is>
      </c>
      <c r="C3155" t="inlineStr">
        <is>
          <t>Jesus fucking Christ</t>
        </is>
      </c>
      <c r="D3155" t="inlineStr"/>
      <c r="E3155" t="inlineStr"/>
    </row>
    <row r="3156">
      <c r="A3156" s="1" t="n">
        <v>3154</v>
      </c>
      <c r="B3156" t="inlineStr">
        <is>
          <t>404320133</t>
        </is>
      </c>
      <c r="C3156" t="inlineStr">
        <is>
          <t>Mine was approved quickly got paid twice and now it’s back to in progress with no pay 😐</t>
        </is>
      </c>
      <c r="D3156" t="inlineStr">
        <is>
          <t>@ThisIsERV @Jobs4_TN</t>
        </is>
      </c>
      <c r="E3156" t="inlineStr"/>
    </row>
    <row r="3157">
      <c r="A3157" s="1" t="n">
        <v>3155</v>
      </c>
      <c r="B3157" t="inlineStr">
        <is>
          <t>404320133</t>
        </is>
      </c>
      <c r="C3157" t="inlineStr">
        <is>
          <t>rum</t>
        </is>
      </c>
      <c r="D3157" t="inlineStr"/>
      <c r="E3157" t="inlineStr"/>
    </row>
    <row r="3158">
      <c r="A3158" s="1" t="n">
        <v>3156</v>
      </c>
      <c r="B3158" t="inlineStr">
        <is>
          <t>404320133</t>
        </is>
      </c>
      <c r="C3158" t="inlineStr">
        <is>
          <t>how could anyone NOT fucking love especially after</t>
        </is>
      </c>
      <c r="D3158" t="inlineStr">
        <is>
          <t>@chrisdelia</t>
        </is>
      </c>
      <c r="E3158" t="inlineStr">
        <is>
          <t>#NoPain</t>
        </is>
      </c>
    </row>
    <row r="3159">
      <c r="A3159" s="1" t="n">
        <v>3157</v>
      </c>
      <c r="B3159" t="inlineStr">
        <is>
          <t>404320133</t>
        </is>
      </c>
      <c r="C3159" t="inlineStr">
        <is>
          <t>Tony Stark</t>
        </is>
      </c>
      <c r="D3159" t="inlineStr">
        <is>
          <t>@WhitneyGulledge</t>
        </is>
      </c>
      <c r="E3159" t="inlineStr"/>
    </row>
    <row r="3160">
      <c r="A3160" s="1" t="n">
        <v>3158</v>
      </c>
      <c r="B3160" t="inlineStr">
        <is>
          <t>404320133</t>
        </is>
      </c>
      <c r="C3160" t="inlineStr">
        <is>
          <t>Facts U good</t>
        </is>
      </c>
      <c r="D3160" t="inlineStr">
        <is>
          <t>@gattylight</t>
        </is>
      </c>
      <c r="E3160" t="inlineStr"/>
    </row>
    <row r="3161">
      <c r="A3161" s="1" t="n">
        <v>3159</v>
      </c>
      <c r="B3161" t="inlineStr">
        <is>
          <t>404320133</t>
        </is>
      </c>
      <c r="C3161" t="inlineStr">
        <is>
          <t>It’s not that they aren’t doing their jobs they just don’t have enough employees to handle the amt of cases + very outdated systems which is out of their control But yeah it sucks for us too bc we don’t have jobs or money 🙃</t>
        </is>
      </c>
      <c r="D3161" t="inlineStr">
        <is>
          <t>@Chosen120201 @Jobs4_TN</t>
        </is>
      </c>
      <c r="E3161" t="inlineStr"/>
    </row>
    <row r="3162">
      <c r="A3162" s="1" t="n">
        <v>3160</v>
      </c>
      <c r="B3162" t="inlineStr">
        <is>
          <t>404320133</t>
        </is>
      </c>
      <c r="C3162" t="inlineStr">
        <is>
          <t>Mine did the same</t>
        </is>
      </c>
      <c r="D3162" t="inlineStr">
        <is>
          <t>@Chosen120201 @Jobs4_TN</t>
        </is>
      </c>
      <c r="E3162" t="inlineStr"/>
    </row>
    <row r="3163">
      <c r="A3163" s="1" t="n">
        <v>3161</v>
      </c>
      <c r="B3163" t="inlineStr">
        <is>
          <t>404320133</t>
        </is>
      </c>
      <c r="C3163" t="inlineStr">
        <is>
          <t>Is there at least some sort of time frame for when that might be</t>
        </is>
      </c>
      <c r="D3163" t="inlineStr">
        <is>
          <t>@Jobs4_TN</t>
        </is>
      </c>
      <c r="E3163" t="inlineStr"/>
    </row>
    <row r="3164">
      <c r="A3164" s="1" t="n">
        <v>3162</v>
      </c>
      <c r="B3164" t="inlineStr">
        <is>
          <t>404320133</t>
        </is>
      </c>
      <c r="C3164" t="inlineStr">
        <is>
          <t>Do you work for TN Dept of Labor</t>
        </is>
      </c>
      <c r="D3164" t="inlineStr">
        <is>
          <t>@Jobs4TN2020</t>
        </is>
      </c>
      <c r="E3164" t="inlineStr"/>
    </row>
    <row r="3165">
      <c r="A3165" s="1" t="n">
        <v>3163</v>
      </c>
      <c r="B3165" t="inlineStr">
        <is>
          <t>404320133</t>
        </is>
      </c>
      <c r="C3165" t="inlineStr">
        <is>
          <t>The original ticket is 3057666 when I tried to follow up today it gave me a different ticket number 3067876</t>
        </is>
      </c>
      <c r="D3165" t="inlineStr">
        <is>
          <t>@Jobs4_TN</t>
        </is>
      </c>
      <c r="E3165" t="inlineStr"/>
    </row>
    <row r="3166">
      <c r="A3166" s="1" t="n">
        <v>3164</v>
      </c>
      <c r="B3166" t="inlineStr">
        <is>
          <t>404320133</t>
        </is>
      </c>
      <c r="C3166" t="inlineStr">
        <is>
          <t>Is there someone I can contact to resolve this orrrrr</t>
        </is>
      </c>
      <c r="D3166" t="inlineStr">
        <is>
          <t>@Jobs4_TN</t>
        </is>
      </c>
      <c r="E3166" t="inlineStr"/>
    </row>
    <row r="3167">
      <c r="A3167" s="1" t="n">
        <v>3165</v>
      </c>
      <c r="B3167" t="inlineStr">
        <is>
          <t>404320133</t>
        </is>
      </c>
      <c r="C3167" t="inlineStr">
        <is>
          <t>My account says “active issues” after certifying yesterday I’m worried there’s an issue with my payment but haven’t been able to see if anything changed on and have not gotten a response to my support ticket</t>
        </is>
      </c>
      <c r="D3167" t="inlineStr">
        <is>
          <t>@Jobs4_TN</t>
        </is>
      </c>
      <c r="E3167" t="inlineStr"/>
    </row>
    <row r="3168">
      <c r="A3168" s="1" t="n">
        <v>3166</v>
      </c>
      <c r="B3168" t="inlineStr">
        <is>
          <t>404320133</t>
        </is>
      </c>
      <c r="C3168" t="inlineStr">
        <is>
          <t>in Tell Me a Story is phenomenal 😍</t>
        </is>
      </c>
      <c r="D3168" t="inlineStr">
        <is>
          <t>@daniellemcam</t>
        </is>
      </c>
      <c r="E3168" t="inlineStr"/>
    </row>
    <row r="3169">
      <c r="A3169" s="1" t="n">
        <v>3167</v>
      </c>
      <c r="B3169" t="inlineStr">
        <is>
          <t>404320133</t>
        </is>
      </c>
      <c r="C3169" t="inlineStr">
        <is>
          <t>LMAOOOO</t>
        </is>
      </c>
      <c r="D3169" t="inlineStr"/>
      <c r="E3169" t="inlineStr"/>
    </row>
    <row r="3170">
      <c r="A3170" s="1" t="n">
        <v>3168</v>
      </c>
      <c r="B3170" t="inlineStr">
        <is>
          <t>404320133</t>
        </is>
      </c>
      <c r="C3170" t="inlineStr">
        <is>
          <t>Let’s go</t>
        </is>
      </c>
      <c r="D3170" t="inlineStr">
        <is>
          <t>@ItsLexusCobblee</t>
        </is>
      </c>
      <c r="E3170" t="inlineStr"/>
    </row>
    <row r="3171">
      <c r="A3171" s="1" t="n">
        <v>3169</v>
      </c>
      <c r="B3171" t="inlineStr">
        <is>
          <t>404320133</t>
        </is>
      </c>
      <c r="C3171" t="inlineStr">
        <is>
          <t>Except way better</t>
        </is>
      </c>
      <c r="D3171" t="inlineStr">
        <is>
          <t>@LukeSlabaugh</t>
        </is>
      </c>
      <c r="E3171" t="inlineStr"/>
    </row>
    <row r="3172">
      <c r="A3172" s="1" t="n">
        <v>3170</v>
      </c>
      <c r="B3172" t="inlineStr">
        <is>
          <t>404320133</t>
        </is>
      </c>
      <c r="C3172" t="inlineStr"/>
      <c r="D3172" t="inlineStr"/>
      <c r="E3172" t="inlineStr"/>
    </row>
    <row r="3173">
      <c r="A3173" s="1" t="n">
        <v>3171</v>
      </c>
      <c r="B3173" t="inlineStr">
        <is>
          <t>404320133</t>
        </is>
      </c>
      <c r="C3173" t="inlineStr">
        <is>
          <t>what the fuck am I watching</t>
        </is>
      </c>
      <c r="D3173" t="inlineStr"/>
      <c r="E3173" t="inlineStr">
        <is>
          <t>#TigerKing</t>
        </is>
      </c>
    </row>
    <row r="3174">
      <c r="A3174" s="1" t="n">
        <v>3172</v>
      </c>
      <c r="B3174" t="inlineStr">
        <is>
          <t>404320133</t>
        </is>
      </c>
      <c r="C3174" t="inlineStr">
        <is>
          <t>what</t>
        </is>
      </c>
      <c r="D3174" t="inlineStr"/>
      <c r="E3174" t="inlineStr"/>
    </row>
    <row r="3175">
      <c r="A3175" s="1" t="n">
        <v>3173</v>
      </c>
      <c r="B3175" t="inlineStr">
        <is>
          <t>404320133</t>
        </is>
      </c>
      <c r="C3175" t="inlineStr">
        <is>
          <t>I love you 💕</t>
        </is>
      </c>
      <c r="D3175" t="inlineStr">
        <is>
          <t>@ItsLexusCobblee</t>
        </is>
      </c>
      <c r="E3175" t="inlineStr"/>
    </row>
    <row r="3176">
      <c r="A3176" s="1" t="n">
        <v>3174</v>
      </c>
      <c r="B3176" t="inlineStr">
        <is>
          <t>404320133</t>
        </is>
      </c>
      <c r="C3176" t="inlineStr">
        <is>
          <t>currently fangirling liked my tweet</t>
        </is>
      </c>
      <c r="D3176" t="inlineStr">
        <is>
          <t>@kaniehtiio</t>
        </is>
      </c>
      <c r="E3176" t="inlineStr"/>
    </row>
    <row r="3177">
      <c r="A3177" s="1" t="n">
        <v>3175</v>
      </c>
      <c r="B3177" t="inlineStr">
        <is>
          <t>404320133</t>
        </is>
      </c>
      <c r="C3177" t="inlineStr">
        <is>
          <t>how selfish can you be</t>
        </is>
      </c>
      <c r="D3177" t="inlineStr"/>
      <c r="E3177" t="inlineStr"/>
    </row>
    <row r="3178">
      <c r="A3178" s="1" t="n">
        <v>3176</v>
      </c>
      <c r="B3178" t="inlineStr">
        <is>
          <t>404320133</t>
        </is>
      </c>
      <c r="C3178" t="inlineStr">
        <is>
          <t>PLEASE 😍🖤</t>
        </is>
      </c>
      <c r="D3178" t="inlineStr">
        <is>
          <t>@kaniehtiio</t>
        </is>
      </c>
      <c r="E3178" t="inlineStr"/>
    </row>
    <row r="3179">
      <c r="A3179" s="1" t="n">
        <v>3177</v>
      </c>
      <c r="B3179" t="inlineStr">
        <is>
          <t>404320133</t>
        </is>
      </c>
      <c r="C3179" t="inlineStr">
        <is>
          <t>Ok but did you get it</t>
        </is>
      </c>
      <c r="D3179" t="inlineStr">
        <is>
          <t>@artsydepp @YouNetflix</t>
        </is>
      </c>
      <c r="E3179" t="inlineStr"/>
    </row>
    <row r="3180">
      <c r="A3180" s="1" t="n">
        <v>3178</v>
      </c>
      <c r="B3180" t="inlineStr">
        <is>
          <t>404320133</t>
        </is>
      </c>
      <c r="C3180" t="inlineStr">
        <is>
          <t>I can’t like anything 😭</t>
        </is>
      </c>
      <c r="D3180" t="inlineStr">
        <is>
          <t>@Cliff_Horse</t>
        </is>
      </c>
      <c r="E3180" t="inlineStr"/>
    </row>
    <row r="3181">
      <c r="A3181" s="1" t="n">
        <v>3179</v>
      </c>
      <c r="B3181" t="inlineStr">
        <is>
          <t>404320133</t>
        </is>
      </c>
      <c r="C3181" t="inlineStr">
        <is>
          <t>should probably ask about getting your tuition refunded to you cause you obviously haven’t learned shit college lmao</t>
        </is>
      </c>
      <c r="D3181" t="inlineStr">
        <is>
          <t>@KrauseKraig @</t>
        </is>
      </c>
      <c r="E3181" t="inlineStr"/>
    </row>
    <row r="3182">
      <c r="A3182" s="1" t="n">
        <v>3180</v>
      </c>
      <c r="B3182" t="inlineStr">
        <is>
          <t>404320133</t>
        </is>
      </c>
      <c r="C3182" t="inlineStr">
        <is>
          <t>should I have known that you would take hold and never let go</t>
        </is>
      </c>
      <c r="D3182" t="inlineStr"/>
      <c r="E3182" t="inlineStr"/>
    </row>
    <row r="3183">
      <c r="A3183" s="1" t="n">
        <v>3181</v>
      </c>
      <c r="B3183" t="inlineStr">
        <is>
          <t>404320133</t>
        </is>
      </c>
      <c r="C3183" t="inlineStr">
        <is>
          <t>ohhhh man 😂</t>
        </is>
      </c>
      <c r="D3183" t="inlineStr"/>
      <c r="E3183" t="inlineStr"/>
    </row>
    <row r="3184">
      <c r="A3184" s="1" t="n">
        <v>3182</v>
      </c>
      <c r="B3184" t="inlineStr">
        <is>
          <t>404320133</t>
        </is>
      </c>
      <c r="C3184" t="inlineStr">
        <is>
          <t>Get off your phone or I’m calling your mom</t>
        </is>
      </c>
      <c r="D3184" t="inlineStr">
        <is>
          <t>@ItsLexusCobblee</t>
        </is>
      </c>
      <c r="E3184" t="inlineStr"/>
    </row>
    <row r="3185">
      <c r="A3185" s="1" t="n">
        <v>3183</v>
      </c>
      <c r="B3185" t="inlineStr">
        <is>
          <t>404320133</t>
        </is>
      </c>
      <c r="C3185" t="inlineStr">
        <is>
          <t>I’m putting “I told her to get off her fucking phone” on ur headstone</t>
        </is>
      </c>
      <c r="D3185" t="inlineStr">
        <is>
          <t>@ItsLexusCobblee</t>
        </is>
      </c>
      <c r="E3185" t="inlineStr"/>
    </row>
    <row r="3186">
      <c r="A3186" s="1" t="n">
        <v>3184</v>
      </c>
      <c r="B3186" t="inlineStr">
        <is>
          <t>404320133</t>
        </is>
      </c>
      <c r="C3186" t="inlineStr">
        <is>
          <t>Dirty fuckin DANGLES boys</t>
        </is>
      </c>
      <c r="D3186" t="inlineStr"/>
      <c r="E3186" t="inlineStr"/>
    </row>
    <row r="3187">
      <c r="A3187" s="1" t="n">
        <v>3185</v>
      </c>
      <c r="B3187" t="inlineStr">
        <is>
          <t>404320133</t>
        </is>
      </c>
      <c r="C3187" t="inlineStr">
        <is>
          <t>ew</t>
        </is>
      </c>
      <c r="D3187" t="inlineStr"/>
      <c r="E3187" t="inlineStr"/>
    </row>
    <row r="3188">
      <c r="A3188" s="1" t="n">
        <v>3186</v>
      </c>
      <c r="B3188" t="inlineStr">
        <is>
          <t>404320133</t>
        </is>
      </c>
      <c r="C3188" t="inlineStr">
        <is>
          <t>One tried to buy $400 face cream with mine I was 22 😂</t>
        </is>
      </c>
      <c r="D3188" t="inlineStr">
        <is>
          <t>@ItsLexusCobblee</t>
        </is>
      </c>
      <c r="E3188" t="inlineStr"/>
    </row>
    <row r="3189">
      <c r="A3189" s="1" t="n">
        <v>3187</v>
      </c>
      <c r="B3189" t="inlineStr">
        <is>
          <t>404320133</t>
        </is>
      </c>
      <c r="C3189" t="inlineStr">
        <is>
          <t>Somebody tweeted “orange is the new black” and I’m in tears</t>
        </is>
      </c>
      <c r="D3189" t="inlineStr"/>
      <c r="E3189" t="inlineStr"/>
    </row>
    <row r="3190">
      <c r="A3190" s="1" t="n">
        <v>3188</v>
      </c>
      <c r="B3190" t="inlineStr">
        <is>
          <t>404320133</t>
        </is>
      </c>
      <c r="C3190" t="inlineStr">
        <is>
          <t>LMAO how can you spend $82 at DG 😂</t>
        </is>
      </c>
      <c r="D3190" t="inlineStr">
        <is>
          <t>@ItsLexusCobblee</t>
        </is>
      </c>
      <c r="E3190" t="inlineStr"/>
    </row>
    <row r="3191">
      <c r="A3191" s="1" t="n">
        <v>3189</v>
      </c>
      <c r="B3191" t="inlineStr">
        <is>
          <t>404320133</t>
        </is>
      </c>
      <c r="C3191" t="inlineStr">
        <is>
          <t>Have u tried drugs</t>
        </is>
      </c>
      <c r="D3191" t="inlineStr">
        <is>
          <t>@ItsLexusCobblee</t>
        </is>
      </c>
      <c r="E3191" t="inlineStr"/>
    </row>
    <row r="3192">
      <c r="A3192" s="1" t="n">
        <v>3190</v>
      </c>
      <c r="B3192" t="inlineStr">
        <is>
          <t>404320133</t>
        </is>
      </c>
      <c r="C3192" t="inlineStr">
        <is>
          <t>Die mad</t>
        </is>
      </c>
      <c r="D3192" t="inlineStr"/>
      <c r="E3192" t="inlineStr"/>
    </row>
    <row r="3193">
      <c r="A3193" s="1" t="n">
        <v>3191</v>
      </c>
      <c r="B3193" t="inlineStr">
        <is>
          <t>404320133</t>
        </is>
      </c>
      <c r="C3193" t="inlineStr">
        <is>
          <t>Caaarrrllllll that kills people</t>
        </is>
      </c>
      <c r="D3193" t="inlineStr"/>
      <c r="E3193" t="inlineStr"/>
    </row>
    <row r="3194">
      <c r="A3194" s="1" t="n">
        <v>3192</v>
      </c>
      <c r="B3194" t="inlineStr">
        <is>
          <t>404320133</t>
        </is>
      </c>
      <c r="C3194" t="inlineStr"/>
      <c r="D3194" t="inlineStr">
        <is>
          <t>@ItsLexusCobblee</t>
        </is>
      </c>
      <c r="E3194" t="inlineStr"/>
    </row>
    <row r="3195">
      <c r="A3195" s="1" t="n">
        <v>3193</v>
      </c>
      <c r="B3195" t="inlineStr">
        <is>
          <t>404320133</t>
        </is>
      </c>
      <c r="C3195" t="inlineStr"/>
      <c r="D3195" t="inlineStr">
        <is>
          <t>@MemeLetterkenny</t>
        </is>
      </c>
      <c r="E3195" t="inlineStr"/>
    </row>
    <row r="3196">
      <c r="A3196" s="1" t="n">
        <v>3194</v>
      </c>
      <c r="B3196" t="inlineStr">
        <is>
          <t>404320133</t>
        </is>
      </c>
      <c r="C3196" t="inlineStr">
        <is>
          <t>Your mom is a saint A saint from hell but a saint nonetheless</t>
        </is>
      </c>
      <c r="D3196" t="inlineStr">
        <is>
          <t>@CorenaNorrell</t>
        </is>
      </c>
      <c r="E3196" t="inlineStr"/>
    </row>
    <row r="3197">
      <c r="A3197" s="1" t="n">
        <v>3195</v>
      </c>
      <c r="B3197" t="inlineStr">
        <is>
          <t>404320133</t>
        </is>
      </c>
      <c r="C3197" t="inlineStr">
        <is>
          <t>That’s not true 😕 I judge you for many other reasons</t>
        </is>
      </c>
      <c r="D3197" t="inlineStr">
        <is>
          <t>@ItsLexusCobblee</t>
        </is>
      </c>
      <c r="E3197" t="inlineStr"/>
    </row>
    <row r="3198">
      <c r="A3198" s="1" t="n">
        <v>3196</v>
      </c>
      <c r="B3198" t="inlineStr">
        <is>
          <t>404320133</t>
        </is>
      </c>
      <c r="C3198" t="inlineStr">
        <is>
          <t>gross</t>
        </is>
      </c>
      <c r="D3198" t="inlineStr"/>
      <c r="E3198" t="inlineStr"/>
    </row>
    <row r="3199">
      <c r="A3199" s="1" t="n">
        <v>3197</v>
      </c>
      <c r="B3199" t="inlineStr">
        <is>
          <t>404320133</t>
        </is>
      </c>
      <c r="C3199" t="inlineStr"/>
      <c r="D3199" t="inlineStr">
        <is>
          <t>@Bobbys_Videos @MemeLetterkenny @LetterkennyProb @HowAreYaNowPod</t>
        </is>
      </c>
      <c r="E3199" t="inlineStr"/>
    </row>
    <row r="3200">
      <c r="A3200" s="1" t="n">
        <v>3198</v>
      </c>
      <c r="B3200" t="inlineStr">
        <is>
          <t>404320133</t>
        </is>
      </c>
      <c r="C3200" t="inlineStr">
        <is>
          <t>Never forget</t>
        </is>
      </c>
      <c r="D3200" t="inlineStr"/>
      <c r="E3200" t="inlineStr"/>
    </row>
    <row r="3201">
      <c r="A3201" s="1" t="n">
        <v>3199</v>
      </c>
      <c r="B3201" t="inlineStr">
        <is>
          <t>404320133</t>
        </is>
      </c>
      <c r="C3201" t="inlineStr">
        <is>
          <t>Will these be sold again</t>
        </is>
      </c>
      <c r="D3201" t="inlineStr">
        <is>
          <t>@UTVolShop @STOMPOutBullyng</t>
        </is>
      </c>
      <c r="E3201" t="inlineStr"/>
    </row>
    <row r="3202">
      <c r="A3202" s="1" t="n">
        <v>3200</v>
      </c>
      <c r="B3202" t="inlineStr">
        <is>
          <t>404320133</t>
        </is>
      </c>
      <c r="C3202" t="inlineStr">
        <is>
          <t>love and marriage are two different things</t>
        </is>
      </c>
      <c r="D3202" t="inlineStr"/>
      <c r="E3202" t="inlineStr"/>
    </row>
    <row r="3203">
      <c r="A3203" s="1" t="n">
        <v>3201</v>
      </c>
      <c r="B3203" t="inlineStr">
        <is>
          <t>404320133</t>
        </is>
      </c>
      <c r="C3203" t="inlineStr">
        <is>
          <t>“Toss a coin to your Witcher oh valley of peNIS” what is going on with this show</t>
        </is>
      </c>
      <c r="D3203" t="inlineStr"/>
      <c r="E3203" t="inlineStr"/>
    </row>
    <row r="3204">
      <c r="A3204" s="1" t="n">
        <v>3202</v>
      </c>
      <c r="B3204" t="inlineStr">
        <is>
          <t>404320133</t>
        </is>
      </c>
      <c r="C3204" t="inlineStr">
        <is>
          <t>yeeEESSSS</t>
        </is>
      </c>
      <c r="D3204" t="inlineStr"/>
      <c r="E3204" t="inlineStr"/>
    </row>
    <row r="3205">
      <c r="A3205" s="1" t="n">
        <v>3203</v>
      </c>
      <c r="B3205" t="inlineStr">
        <is>
          <t>404320133</t>
        </is>
      </c>
      <c r="C3205" t="inlineStr">
        <is>
          <t>everyone creates the things they dread</t>
        </is>
      </c>
      <c r="D3205" t="inlineStr"/>
      <c r="E3205" t="inlineStr"/>
    </row>
    <row r="3206">
      <c r="A3206" s="1" t="n">
        <v>3204</v>
      </c>
      <c r="B3206" t="inlineStr">
        <is>
          <t>404320133</t>
        </is>
      </c>
      <c r="C3206" t="inlineStr">
        <is>
          <t>Fuck Lemony Snicket what a serious of unfortunate events you fuckin been through you ugly fuck</t>
        </is>
      </c>
      <c r="D3206" t="inlineStr"/>
      <c r="E3206" t="inlineStr"/>
    </row>
    <row r="3207">
      <c r="A3207" s="1" t="n">
        <v>3205</v>
      </c>
      <c r="B3207" t="inlineStr">
        <is>
          <t>404320133</t>
        </is>
      </c>
      <c r="C3207" t="inlineStr">
        <is>
          <t>I’m pretty sure I’m here bc it’s cold outside</t>
        </is>
      </c>
      <c r="D3207" t="inlineStr">
        <is>
          <t>@ItsLexusCobblee</t>
        </is>
      </c>
      <c r="E3207" t="inlineStr"/>
    </row>
    <row r="3208">
      <c r="A3208" s="1" t="n">
        <v>3206</v>
      </c>
      <c r="B3208" t="inlineStr">
        <is>
          <t>404320133</t>
        </is>
      </c>
      <c r="C3208" t="inlineStr">
        <is>
          <t>HAHAHAHAHA</t>
        </is>
      </c>
      <c r="D3208" t="inlineStr"/>
      <c r="E3208" t="inlineStr"/>
    </row>
    <row r="3209">
      <c r="A3209" s="1" t="n">
        <v>3207</v>
      </c>
      <c r="B3209" t="inlineStr">
        <is>
          <t>404320133</t>
        </is>
      </c>
      <c r="C3209" t="inlineStr">
        <is>
          <t>ME AS FUCK</t>
        </is>
      </c>
      <c r="D3209" t="inlineStr"/>
      <c r="E3209" t="inlineStr"/>
    </row>
    <row r="3210">
      <c r="A3210" s="1" t="n">
        <v>3208</v>
      </c>
      <c r="B3210" t="inlineStr">
        <is>
          <t>404320133</t>
        </is>
      </c>
      <c r="C3210" t="inlineStr">
        <is>
          <t>GO VOLS Neyland Stadium</t>
        </is>
      </c>
      <c r="D3210" t="inlineStr">
        <is>
          <t>@</t>
        </is>
      </c>
      <c r="E3210" t="inlineStr"/>
    </row>
    <row r="3211">
      <c r="A3211" s="1" t="n">
        <v>3209</v>
      </c>
      <c r="B3211" t="inlineStr">
        <is>
          <t>404320133</t>
        </is>
      </c>
      <c r="C3211" t="inlineStr">
        <is>
          <t>Omfg</t>
        </is>
      </c>
      <c r="D3211" t="inlineStr">
        <is>
          <t>@gattylight</t>
        </is>
      </c>
      <c r="E3211" t="inlineStr"/>
    </row>
    <row r="3212">
      <c r="A3212" s="1" t="n">
        <v>3210</v>
      </c>
      <c r="B3212" t="inlineStr">
        <is>
          <t>404320133</t>
        </is>
      </c>
      <c r="C3212" t="inlineStr">
        <is>
          <t>“Tennessee vs Missouri starts at 730 PM on Saturday November 23” Okay well it’s 736 soooo</t>
        </is>
      </c>
      <c r="D3212" t="inlineStr"/>
      <c r="E3212" t="inlineStr"/>
    </row>
    <row r="3213">
      <c r="A3213" s="1" t="n">
        <v>3211</v>
      </c>
      <c r="B3213" t="inlineStr">
        <is>
          <t>404568697</t>
        </is>
      </c>
      <c r="C3213" t="inlineStr">
        <is>
          <t>Excited to be apart of this church family</t>
        </is>
      </c>
      <c r="D3213" t="inlineStr"/>
      <c r="E3213" t="inlineStr"/>
    </row>
    <row r="3214">
      <c r="A3214" s="1" t="n">
        <v>3212</v>
      </c>
      <c r="B3214" t="inlineStr">
        <is>
          <t>404568697</t>
        </is>
      </c>
      <c r="C3214" t="inlineStr"/>
      <c r="D3214" t="inlineStr"/>
      <c r="E3214" t="inlineStr"/>
    </row>
    <row r="3215">
      <c r="A3215" s="1" t="n">
        <v>3213</v>
      </c>
      <c r="B3215" t="inlineStr">
        <is>
          <t>404568697</t>
        </is>
      </c>
      <c r="C3215" t="inlineStr">
        <is>
          <t>The Avett Brothers - Murder in the City</t>
        </is>
      </c>
      <c r="D3215" t="inlineStr"/>
      <c r="E3215" t="inlineStr"/>
    </row>
    <row r="3216">
      <c r="A3216" s="1" t="n">
        <v>3214</v>
      </c>
      <c r="B3216" t="inlineStr">
        <is>
          <t>404568697</t>
        </is>
      </c>
      <c r="C3216" t="inlineStr">
        <is>
          <t>"A simple man believes anything but a prudent man gives thought to his steps" Proverbs 1415</t>
        </is>
      </c>
      <c r="D3216" t="inlineStr"/>
      <c r="E3216" t="inlineStr"/>
    </row>
    <row r="3217">
      <c r="A3217" s="1" t="n">
        <v>3215</v>
      </c>
      <c r="B3217" t="inlineStr">
        <is>
          <t>404568697</t>
        </is>
      </c>
      <c r="C3217" t="inlineStr">
        <is>
          <t>I consider the day a success when I manage to not spill food on myself</t>
        </is>
      </c>
      <c r="D3217" t="inlineStr"/>
      <c r="E3217" t="inlineStr">
        <is>
          <t>#hotmess #daysnotoveryet</t>
        </is>
      </c>
    </row>
    <row r="3218">
      <c r="A3218" s="1" t="n">
        <v>3216</v>
      </c>
      <c r="B3218" t="inlineStr">
        <is>
          <t>404568697</t>
        </is>
      </c>
      <c r="C3218" t="inlineStr">
        <is>
          <t>you're in Arizona I miss you Actually I was going to see if you wanted to hang out sometime soon-Maybe when you get back</t>
        </is>
      </c>
      <c r="D3218" t="inlineStr">
        <is>
          <t>@MusicallyWired</t>
        </is>
      </c>
      <c r="E3218" t="inlineStr"/>
    </row>
    <row r="3219">
      <c r="A3219" s="1" t="n">
        <v>3217</v>
      </c>
      <c r="B3219" t="inlineStr">
        <is>
          <t>404568697</t>
        </is>
      </c>
      <c r="C3219" t="inlineStr">
        <is>
          <t>"Teach us to number our days aright that we may gain a heart of wisdom" psalm 9012</t>
        </is>
      </c>
      <c r="D3219" t="inlineStr"/>
      <c r="E3219" t="inlineStr"/>
    </row>
    <row r="3220">
      <c r="A3220" s="1" t="n">
        <v>3218</v>
      </c>
      <c r="B3220" t="inlineStr">
        <is>
          <t>404568697</t>
        </is>
      </c>
      <c r="C3220" t="inlineStr">
        <is>
          <t>Psalm 346 "This poor man called and The Lord heard him he saved him out of all of his troubles"</t>
        </is>
      </c>
      <c r="D3220" t="inlineStr"/>
      <c r="E3220" t="inlineStr"/>
    </row>
    <row r="3221">
      <c r="A3221" s="1" t="n">
        <v>3219</v>
      </c>
      <c r="B3221" t="inlineStr">
        <is>
          <t>404568697</t>
        </is>
      </c>
      <c r="C3221" t="inlineStr">
        <is>
          <t>If The Lord delights in a mans way He makes his steps firm though he stumbles he will not fall for The Lord upholds him with His hand Ps37</t>
        </is>
      </c>
      <c r="D3221" t="inlineStr"/>
      <c r="E3221" t="inlineStr"/>
    </row>
    <row r="3222">
      <c r="A3222" s="1" t="n">
        <v>3220</v>
      </c>
      <c r="B3222" t="inlineStr">
        <is>
          <t>404568697</t>
        </is>
      </c>
      <c r="C3222" t="inlineStr">
        <is>
          <t>"Don't equate the presence of God with a good mood or pleasant temperament God is near whether you are happy or not" -Max Lucado</t>
        </is>
      </c>
      <c r="D3222" t="inlineStr"/>
      <c r="E3222" t="inlineStr"/>
    </row>
    <row r="3223">
      <c r="A3223" s="1" t="n">
        <v>3221</v>
      </c>
      <c r="B3223" t="inlineStr">
        <is>
          <t>404568697</t>
        </is>
      </c>
      <c r="C3223" t="inlineStr">
        <is>
          <t>"Love keeps no record of wrongs" 1 cor 13 What a great reminder</t>
        </is>
      </c>
      <c r="D3223" t="inlineStr"/>
      <c r="E3223" t="inlineStr"/>
    </row>
    <row r="3224">
      <c r="A3224" s="1" t="n">
        <v>3222</v>
      </c>
      <c r="B3224" t="inlineStr">
        <is>
          <t>404568697</t>
        </is>
      </c>
      <c r="C3224" t="inlineStr">
        <is>
          <t>'But as for me it is good to be near God I have made the Sovereign Lord my refuge I will tell of all your deeds' Psalm 7318</t>
        </is>
      </c>
      <c r="D3224" t="inlineStr"/>
      <c r="E3224" t="inlineStr"/>
    </row>
    <row r="3225">
      <c r="A3225" s="1" t="n">
        <v>3223</v>
      </c>
      <c r="B3225" t="inlineStr">
        <is>
          <t>404568697</t>
        </is>
      </c>
      <c r="C3225" t="inlineStr">
        <is>
          <t>Psalm 1715 As for me I shall behold your face in righteousness when I awake I shall be satisfied by your likeness</t>
        </is>
      </c>
      <c r="D3225" t="inlineStr"/>
      <c r="E3225" t="inlineStr"/>
    </row>
    <row r="3226">
      <c r="A3226" s="1" t="n">
        <v>3224</v>
      </c>
      <c r="B3226" t="inlineStr">
        <is>
          <t>404568697</t>
        </is>
      </c>
      <c r="C3226" t="inlineStr">
        <is>
          <t>"My mouth will tell of your righteousness of your salvation all day long though I know not its measure" Psalm 7115</t>
        </is>
      </c>
      <c r="D3226" t="inlineStr"/>
      <c r="E3226" t="inlineStr"/>
    </row>
    <row r="3227">
      <c r="A3227" s="1" t="n">
        <v>3225</v>
      </c>
      <c r="B3227" t="inlineStr">
        <is>
          <t>404568697</t>
        </is>
      </c>
      <c r="C3227" t="inlineStr">
        <is>
          <t>Many are the plans in a man's heart but it is the Lord's purpose that prevails Proverbs 1921</t>
        </is>
      </c>
      <c r="D3227" t="inlineStr"/>
      <c r="E3227" t="inlineStr"/>
    </row>
    <row r="3228">
      <c r="A3228" s="1" t="n">
        <v>3226</v>
      </c>
      <c r="B3228" t="inlineStr">
        <is>
          <t>404568697</t>
        </is>
      </c>
      <c r="C3228" t="inlineStr">
        <is>
          <t>Make every effort to live in peace with all men and to be holy without holiness no one will see The Lord (Hebrews 1214)</t>
        </is>
      </c>
      <c r="D3228" t="inlineStr"/>
      <c r="E3228" t="inlineStr"/>
    </row>
    <row r="3229">
      <c r="A3229" s="1" t="n">
        <v>3227</v>
      </c>
      <c r="B3229" t="inlineStr">
        <is>
          <t>404568697</t>
        </is>
      </c>
      <c r="C3229" t="inlineStr">
        <is>
          <t>A fool shows his annoyance at once but a prudent man overlooks an insult Proverbs 1216</t>
        </is>
      </c>
      <c r="D3229" t="inlineStr"/>
      <c r="E3229" t="inlineStr"/>
    </row>
    <row r="3230">
      <c r="A3230" s="1" t="n">
        <v>3228</v>
      </c>
      <c r="B3230" t="inlineStr">
        <is>
          <t>404568697</t>
        </is>
      </c>
      <c r="C3230" t="inlineStr">
        <is>
          <t>When times are good be happy but when times are bad consider God has made the one as well as the other Ecclesiastes 714-</t>
        </is>
      </c>
      <c r="D3230" t="inlineStr"/>
      <c r="E3230" t="inlineStr"/>
    </row>
    <row r="3231">
      <c r="A3231" s="1" t="n">
        <v>3229</v>
      </c>
      <c r="B3231" t="inlineStr">
        <is>
          <t>404568697</t>
        </is>
      </c>
      <c r="C3231" t="inlineStr">
        <is>
          <t>"But the gift is not like the trespass" Romans 515a</t>
        </is>
      </c>
      <c r="D3231" t="inlineStr"/>
      <c r="E3231" t="inlineStr"/>
    </row>
    <row r="3232">
      <c r="A3232" s="1" t="n">
        <v>3230</v>
      </c>
      <c r="B3232" t="inlineStr">
        <is>
          <t>404568697</t>
        </is>
      </c>
      <c r="C3232" t="inlineStr">
        <is>
          <t>I just got some free music from on Download it here</t>
        </is>
      </c>
      <c r="D3232" t="inlineStr">
        <is>
          <t>@joshgarrels @noisetrade</t>
        </is>
      </c>
      <c r="E3232" t="inlineStr">
        <is>
          <t>#pumped</t>
        </is>
      </c>
    </row>
    <row r="3233">
      <c r="A3233" s="1" t="n">
        <v>3231</v>
      </c>
      <c r="B3233" t="inlineStr">
        <is>
          <t>404568697</t>
        </is>
      </c>
      <c r="C3233" t="inlineStr">
        <is>
          <t>I just got some free music from on Download it here</t>
        </is>
      </c>
      <c r="D3233" t="inlineStr">
        <is>
          <t>@joshgarrels @noisetrade</t>
        </is>
      </c>
      <c r="E3233" t="inlineStr">
        <is>
          <t>#likeaninja</t>
        </is>
      </c>
    </row>
    <row r="3234">
      <c r="A3234" s="1" t="n">
        <v>3232</v>
      </c>
      <c r="B3234" t="inlineStr">
        <is>
          <t>404568697</t>
        </is>
      </c>
      <c r="C3234" t="inlineStr">
        <is>
          <t>I just got some free music from on Download it here</t>
        </is>
      </c>
      <c r="D3234" t="inlineStr">
        <is>
          <t>@joshgarrels @noisetrade</t>
        </is>
      </c>
      <c r="E3234" t="inlineStr">
        <is>
          <t>#likeachampion</t>
        </is>
      </c>
    </row>
    <row r="3235">
      <c r="A3235" s="1" t="n">
        <v>3233</v>
      </c>
      <c r="B3235" t="inlineStr">
        <is>
          <t>404568697</t>
        </is>
      </c>
      <c r="C3235" t="inlineStr">
        <is>
          <t>I just got some free music from on Download it here</t>
        </is>
      </c>
      <c r="D3235" t="inlineStr">
        <is>
          <t>@joshgarrels @noisetrade</t>
        </is>
      </c>
      <c r="E3235" t="inlineStr"/>
    </row>
    <row r="3236">
      <c r="A3236" s="1" t="n">
        <v>3234</v>
      </c>
      <c r="B3236" t="inlineStr">
        <is>
          <t>404568697</t>
        </is>
      </c>
      <c r="C3236" t="inlineStr">
        <is>
          <t>I just got some free music from on Download it here</t>
        </is>
      </c>
      <c r="D3236" t="inlineStr">
        <is>
          <t>@joshgarrels @noisetrade</t>
        </is>
      </c>
      <c r="E3236" t="inlineStr"/>
    </row>
    <row r="3237">
      <c r="A3237" s="1" t="n">
        <v>3235</v>
      </c>
      <c r="B3237" t="inlineStr">
        <is>
          <t>404568697</t>
        </is>
      </c>
      <c r="C3237" t="inlineStr">
        <is>
          <t>Korean mask dance music class So fun</t>
        </is>
      </c>
      <c r="D3237" t="inlineStr"/>
      <c r="E3237" t="inlineStr"/>
    </row>
    <row r="3238">
      <c r="A3238" s="1" t="n">
        <v>3236</v>
      </c>
      <c r="B3238" t="inlineStr">
        <is>
          <t>404568697</t>
        </is>
      </c>
      <c r="C3238" t="inlineStr">
        <is>
          <t>The best part about studying abroad is hanging out with all the students from the university you visit</t>
        </is>
      </c>
      <c r="D3238" t="inlineStr">
        <is>
          <t>@AgStudyAbroad</t>
        </is>
      </c>
      <c r="E3238" t="inlineStr">
        <is>
          <t>#southkoreaisu2013</t>
        </is>
      </c>
    </row>
    <row r="3239">
      <c r="A3239" s="1" t="n">
        <v>3237</v>
      </c>
      <c r="B3239" t="inlineStr">
        <is>
          <t>404568697</t>
        </is>
      </c>
      <c r="C3239" t="inlineStr">
        <is>
          <t>First Korean meal ) we had us beef imported</t>
        </is>
      </c>
      <c r="D3239" t="inlineStr"/>
      <c r="E3239" t="inlineStr"/>
    </row>
    <row r="3240">
      <c r="A3240" s="1" t="n">
        <v>3238</v>
      </c>
      <c r="B3240" t="inlineStr">
        <is>
          <t>404568697</t>
        </is>
      </c>
      <c r="C3240" t="inlineStr">
        <is>
          <t>24 hours of travel Pshht No problemo</t>
        </is>
      </c>
      <c r="D3240" t="inlineStr">
        <is>
          <t>@AgStudyAbroad</t>
        </is>
      </c>
      <c r="E3240" t="inlineStr">
        <is>
          <t>#southkoreaisu2013</t>
        </is>
      </c>
    </row>
    <row r="3241">
      <c r="A3241" s="1" t="n">
        <v>3239</v>
      </c>
      <c r="B3241" t="inlineStr">
        <is>
          <t>404568697</t>
        </is>
      </c>
      <c r="C3241" t="inlineStr">
        <is>
          <t>I'm super excited to study abroad in South Korea</t>
        </is>
      </c>
      <c r="D3241" t="inlineStr">
        <is>
          <t>@AgStudyAbroad</t>
        </is>
      </c>
      <c r="E3241" t="inlineStr">
        <is>
          <t>#likeachampion</t>
        </is>
      </c>
    </row>
    <row r="3242">
      <c r="A3242" s="1" t="n">
        <v>3240</v>
      </c>
      <c r="B3242" t="inlineStr">
        <is>
          <t>404568697</t>
        </is>
      </c>
      <c r="C3242" t="inlineStr">
        <is>
          <t>How To Write Your Own AgStudyAbroad Story via</t>
        </is>
      </c>
      <c r="D3242" t="inlineStr">
        <is>
          <t>@AgStudyAbroad</t>
        </is>
      </c>
      <c r="E3242" t="inlineStr"/>
    </row>
    <row r="3243">
      <c r="A3243" s="1" t="n">
        <v>3241</v>
      </c>
      <c r="B3243" t="inlineStr">
        <is>
          <t>404568697</t>
        </is>
      </c>
      <c r="C3243" t="inlineStr">
        <is>
          <t>"Yet I am poor and needy may the Lord think of me You are my help and my deliverer O my God do not delay 
Psalm 4017</t>
        </is>
      </c>
      <c r="D3243" t="inlineStr"/>
      <c r="E3243" t="inlineStr"/>
    </row>
    <row r="3244">
      <c r="A3244" s="1" t="n">
        <v>3242</v>
      </c>
      <c r="B3244" t="inlineStr">
        <is>
          <t>404568697</t>
        </is>
      </c>
      <c r="C3244" t="inlineStr">
        <is>
          <t>Do not be overcome by evil but overcome evil with good 
Romans 1221</t>
        </is>
      </c>
      <c r="D3244" t="inlineStr"/>
      <c r="E3244" t="inlineStr"/>
    </row>
    <row r="3245">
      <c r="A3245" s="1" t="n">
        <v>3243</v>
      </c>
      <c r="B3245" t="inlineStr">
        <is>
          <t>404568697</t>
        </is>
      </c>
      <c r="C3245" t="inlineStr">
        <is>
          <t>Against all hope Abraham in hope believed-
Romans 418</t>
        </is>
      </c>
      <c r="D3245" t="inlineStr"/>
      <c r="E3245" t="inlineStr"/>
    </row>
    <row r="3246">
      <c r="A3246" s="1" t="n">
        <v>3244</v>
      </c>
      <c r="B3246" t="inlineStr">
        <is>
          <t>404568697</t>
        </is>
      </c>
      <c r="C3246" t="inlineStr">
        <is>
          <t>Have mercy on me O Lord for I call to all day long Bring joy to your servant for to you O Lord I lift up my soul Psalm 863-4</t>
        </is>
      </c>
      <c r="D3246" t="inlineStr"/>
      <c r="E3246" t="inlineStr"/>
    </row>
    <row r="3247">
      <c r="A3247" s="1" t="n">
        <v>3245</v>
      </c>
      <c r="B3247" t="inlineStr">
        <is>
          <t>404568697</t>
        </is>
      </c>
      <c r="C3247" t="inlineStr">
        <is>
          <t>Hope deferred makes the heart sick but a longing fulfilled is the tree of life Proverbs 1312</t>
        </is>
      </c>
      <c r="D3247" t="inlineStr"/>
      <c r="E3247" t="inlineStr">
        <is>
          <t>#hopeinchrist</t>
        </is>
      </c>
    </row>
    <row r="3248">
      <c r="A3248" s="1" t="n">
        <v>3246</v>
      </c>
      <c r="B3248" t="inlineStr">
        <is>
          <t>404568697</t>
        </is>
      </c>
      <c r="C3248" t="inlineStr">
        <is>
          <t>kitt_tovar's photo happy birthday Kayla Love you</t>
        </is>
      </c>
      <c r="D3248" t="inlineStr"/>
      <c r="E3248" t="inlineStr"/>
    </row>
    <row r="3249">
      <c r="A3249" s="1" t="n">
        <v>3247</v>
      </c>
      <c r="B3249" t="inlineStr">
        <is>
          <t>404568697</t>
        </is>
      </c>
      <c r="C3249" t="inlineStr">
        <is>
          <t>dropped my iPod I've been using to replace my phone Now its all cracked</t>
        </is>
      </c>
      <c r="D3249" t="inlineStr"/>
      <c r="E3249" t="inlineStr">
        <is>
          <t>#likeachampion #hotmess #kittforpresident</t>
        </is>
      </c>
    </row>
    <row r="3250">
      <c r="A3250" s="1" t="n">
        <v>3248</v>
      </c>
      <c r="B3250" t="inlineStr">
        <is>
          <t>404568697</t>
        </is>
      </c>
      <c r="C3250" t="inlineStr">
        <is>
          <t>spaghettification</t>
        </is>
      </c>
      <c r="D3250" t="inlineStr">
        <is>
          <t>@LoveTurtlesAlot</t>
        </is>
      </c>
      <c r="E3250" t="inlineStr"/>
    </row>
    <row r="3251">
      <c r="A3251" s="1" t="n">
        <v>3249</v>
      </c>
      <c r="B3251" t="inlineStr">
        <is>
          <t>404568697</t>
        </is>
      </c>
      <c r="C3251" t="inlineStr">
        <is>
          <t>My flesh and my heart may fail but God is the strength of my heart and my portion forever Psalm 7326</t>
        </is>
      </c>
      <c r="D3251" t="inlineStr"/>
      <c r="E3251" t="inlineStr"/>
    </row>
    <row r="3252">
      <c r="A3252" s="1" t="n">
        <v>3250</v>
      </c>
      <c r="B3252" t="inlineStr">
        <is>
          <t>404568697</t>
        </is>
      </c>
      <c r="C3252" t="inlineStr">
        <is>
          <t>"I [Paul] preached that they should repent and turn to God and PROVE their REPENTANCE BY their DEEDS" Acts 2620</t>
        </is>
      </c>
      <c r="D3252" t="inlineStr"/>
      <c r="E3252" t="inlineStr"/>
    </row>
    <row r="3253">
      <c r="A3253" s="1" t="n">
        <v>3251</v>
      </c>
      <c r="B3253" t="inlineStr">
        <is>
          <t>404568697</t>
        </is>
      </c>
      <c r="C3253" t="inlineStr">
        <is>
          <t>wednesday on the 12th from 430-6pm 138 hort hall</t>
        </is>
      </c>
      <c r="D3253" t="inlineStr">
        <is>
          <t>@Lizzie_Martini @KittTovar @knjones0430</t>
        </is>
      </c>
      <c r="E3253" t="inlineStr"/>
    </row>
    <row r="3254">
      <c r="A3254" s="1" t="n">
        <v>3252</v>
      </c>
      <c r="B3254" t="inlineStr">
        <is>
          <t>404568697</t>
        </is>
      </c>
      <c r="C3254" t="inlineStr">
        <is>
          <t>is too slow for me</t>
        </is>
      </c>
      <c r="D3254" t="inlineStr">
        <is>
          <t>@KittTovar</t>
        </is>
      </c>
      <c r="E3254" t="inlineStr">
        <is>
          <t>#likeachampion #likeaninja</t>
        </is>
      </c>
    </row>
    <row r="3255">
      <c r="A3255" s="1" t="n">
        <v>3253</v>
      </c>
      <c r="B3255" t="inlineStr">
        <is>
          <t>404568697</t>
        </is>
      </c>
      <c r="C3255" t="inlineStr">
        <is>
          <t>Always be prepared to give an answer to everyone who asks you to give the reason for the hope you have 1 Peter 315</t>
        </is>
      </c>
      <c r="D3255" t="inlineStr"/>
      <c r="E3255" t="inlineStr"/>
    </row>
    <row r="3256">
      <c r="A3256" s="1" t="n">
        <v>3254</v>
      </c>
      <c r="B3256" t="inlineStr">
        <is>
          <t>404568697</t>
        </is>
      </c>
      <c r="C3256" t="inlineStr">
        <is>
          <t>We ought to always thank God for you brothers&amp;amprightly so b-cuz your faith grows more&amp;ampmore&amp;amp the love every1 of u has for another increases</t>
        </is>
      </c>
      <c r="D3256" t="inlineStr"/>
      <c r="E3256" t="inlineStr"/>
    </row>
    <row r="3257">
      <c r="A3257" s="1" t="n">
        <v>3255</v>
      </c>
      <c r="B3257" t="inlineStr">
        <is>
          <t>404568697</t>
        </is>
      </c>
      <c r="C3257" t="inlineStr">
        <is>
          <t>Hanging out working in 0018 Curtiss Hall</t>
        </is>
      </c>
      <c r="D3257" t="inlineStr">
        <is>
          <t>@AgStudyAbroad</t>
        </is>
      </c>
      <c r="E3257" t="inlineStr">
        <is>
          <t>#likeachampion</t>
        </is>
      </c>
    </row>
    <row r="3258">
      <c r="A3258" s="1" t="n">
        <v>3256</v>
      </c>
      <c r="B3258" t="inlineStr">
        <is>
          <t>404568697</t>
        </is>
      </c>
      <c r="C3258" t="inlineStr">
        <is>
          <t>One thing I do forgetting what lies behind and reaching towards what lies ahead
 Philippians 313</t>
        </is>
      </c>
      <c r="D3258" t="inlineStr"/>
      <c r="E3258" t="inlineStr"/>
    </row>
    <row r="3259">
      <c r="A3259" s="1" t="n">
        <v>3257</v>
      </c>
      <c r="B3259" t="inlineStr">
        <is>
          <t>404568697</t>
        </is>
      </c>
      <c r="C3259" t="inlineStr">
        <is>
          <t>I urge youin view of God's mercy2offer your bodies as living sacrifices holy&amp;amppleasing 2 God-this is your spiritual act of worship Rom121</t>
        </is>
      </c>
      <c r="D3259" t="inlineStr"/>
      <c r="E3259" t="inlineStr"/>
    </row>
    <row r="3260">
      <c r="A3260" s="1" t="n">
        <v>3258</v>
      </c>
      <c r="B3260" t="inlineStr">
        <is>
          <t>404568697</t>
        </is>
      </c>
      <c r="C3260" t="inlineStr">
        <is>
          <t>Be joyful in hope patient in affliction faithful in prayer Romans 1212</t>
        </is>
      </c>
      <c r="D3260" t="inlineStr"/>
      <c r="E3260" t="inlineStr"/>
    </row>
    <row r="3261">
      <c r="A3261" s="1" t="n">
        <v>3259</v>
      </c>
      <c r="B3261" t="inlineStr">
        <is>
          <t>404568697</t>
        </is>
      </c>
      <c r="C3261" t="inlineStr">
        <is>
          <t>Proverbs 1911 A man's wisdom gives him patience it is to his glory to overlook an offense</t>
        </is>
      </c>
      <c r="D3261" t="inlineStr"/>
      <c r="E3261" t="inlineStr"/>
    </row>
    <row r="3262">
      <c r="A3262" s="1" t="n">
        <v>3260</v>
      </c>
      <c r="B3262" t="inlineStr">
        <is>
          <t>404568697</t>
        </is>
      </c>
      <c r="C3262" t="inlineStr">
        <is>
          <t>"LOVE the Lord your God with ALL your heart and with ALL your soul and with ALL your strength" Deut 65</t>
        </is>
      </c>
      <c r="D3262" t="inlineStr"/>
      <c r="E3262" t="inlineStr"/>
    </row>
    <row r="3263">
      <c r="A3263" s="1" t="n">
        <v>3261</v>
      </c>
      <c r="B3263" t="inlineStr">
        <is>
          <t>404568697</t>
        </is>
      </c>
      <c r="C3263" t="inlineStr">
        <is>
          <t>"I am the Lord your God who teaches you what is best for you who directs you in the way you should go" Isaiah 4817</t>
        </is>
      </c>
      <c r="D3263" t="inlineStr"/>
      <c r="E3263" t="inlineStr"/>
    </row>
    <row r="3264">
      <c r="A3264" s="1" t="n">
        <v>3262</v>
      </c>
      <c r="B3264" t="inlineStr">
        <is>
          <t>404568697</t>
        </is>
      </c>
      <c r="C3264" t="inlineStr">
        <is>
          <t>"I will hold myself to the standard of grace not perfection"</t>
        </is>
      </c>
      <c r="D3264" t="inlineStr"/>
      <c r="E3264" t="inlineStr"/>
    </row>
    <row r="3265">
      <c r="A3265" s="1" t="n">
        <v>3263</v>
      </c>
      <c r="B3265" t="inlineStr">
        <is>
          <t>404568697</t>
        </is>
      </c>
      <c r="C3265" t="inlineStr">
        <is>
          <t>Let morning bring me word of your unfailing love for I have put my trust in you
Show me the way I should go for to you I lift up my soul</t>
        </is>
      </c>
      <c r="D3265" t="inlineStr"/>
      <c r="E3265" t="inlineStr"/>
    </row>
    <row r="3266">
      <c r="A3266" s="1" t="n">
        <v>3264</v>
      </c>
      <c r="B3266" t="inlineStr">
        <is>
          <t>404568697</t>
        </is>
      </c>
      <c r="C3266" t="inlineStr">
        <is>
          <t>You Lord keep my lamp burning my God turns darkness into light W/ your help I can advance against a troop w/ my God I can scale a wall</t>
        </is>
      </c>
      <c r="D3266" t="inlineStr"/>
      <c r="E3266" t="inlineStr"/>
    </row>
    <row r="3267">
      <c r="A3267" s="1" t="n">
        <v>3265</v>
      </c>
      <c r="B3267" t="inlineStr">
        <is>
          <t>404568697</t>
        </is>
      </c>
      <c r="C3267" t="inlineStr">
        <is>
          <t>Phil46-7 that is all worry pray tell God what you need&amp;thank him get God's peace that will guard our hearts&amp;minds as we live in christ</t>
        </is>
      </c>
      <c r="D3267" t="inlineStr"/>
      <c r="E3267" t="inlineStr"/>
    </row>
    <row r="3268">
      <c r="A3268" s="1" t="n">
        <v>3266</v>
      </c>
      <c r="B3268" t="inlineStr">
        <is>
          <t>404568697</t>
        </is>
      </c>
      <c r="C3268" t="inlineStr">
        <is>
          <t>For it is God who works in you to will and to act according to his great purpose Phil 213</t>
        </is>
      </c>
      <c r="D3268" t="inlineStr"/>
      <c r="E3268" t="inlineStr"/>
    </row>
    <row r="3269">
      <c r="A3269" s="1" t="n">
        <v>3267</v>
      </c>
      <c r="B3269" t="inlineStr">
        <is>
          <t>404568697</t>
        </is>
      </c>
      <c r="C3269" t="inlineStr">
        <is>
          <t>Who have I in heaven but youearth=nothing I desire besides you My flesh&amp;heart may failbut God is the strength of my heart&amp;portion forever</t>
        </is>
      </c>
      <c r="D3269" t="inlineStr"/>
      <c r="E3269" t="inlineStr"/>
    </row>
    <row r="3270">
      <c r="A3270" s="1" t="n">
        <v>3268</v>
      </c>
      <c r="B3270" t="inlineStr">
        <is>
          <t>404568697</t>
        </is>
      </c>
      <c r="C3270" t="inlineStr">
        <is>
          <t>but even we groan inwardly in waiting eagerly for our adoption as sonsthe redemption of our bodiesFor in this hope we are savedrom823/24</t>
        </is>
      </c>
      <c r="D3270" t="inlineStr"/>
      <c r="E3270" t="inlineStr"/>
    </row>
    <row r="3271">
      <c r="A3271" s="1" t="n">
        <v>3269</v>
      </c>
      <c r="B3271" t="inlineStr">
        <is>
          <t>404568697</t>
        </is>
      </c>
      <c r="C3271" t="inlineStr">
        <is>
          <t>joy of the morning</t>
        </is>
      </c>
      <c r="D3271" t="inlineStr">
        <is>
          <t>@mirnovak13</t>
        </is>
      </c>
      <c r="E3271" t="inlineStr"/>
    </row>
    <row r="3272">
      <c r="A3272" s="1" t="n">
        <v>3270</v>
      </c>
      <c r="B3272" t="inlineStr">
        <is>
          <t>404568697</t>
        </is>
      </c>
      <c r="C3272" t="inlineStr">
        <is>
          <t>ipray that you have power TOGHETHERto grasp how widelonghigh&amp;ampdeep is the love of Christ&amp;ampto know this love that exceeds knowledge eph318</t>
        </is>
      </c>
      <c r="D3272" t="inlineStr"/>
      <c r="E3272" t="inlineStr"/>
    </row>
    <row r="3273">
      <c r="A3273" s="1" t="n">
        <v>3271</v>
      </c>
      <c r="B3273" t="inlineStr">
        <is>
          <t>404568697</t>
        </is>
      </c>
      <c r="C3273" t="inlineStr">
        <is>
          <t>Until now you have not asked for anything in my name ask and you will receive and your joy will be complete john 1624</t>
        </is>
      </c>
      <c r="D3273" t="inlineStr"/>
      <c r="E3273" t="inlineStr"/>
    </row>
    <row r="3274">
      <c r="A3274" s="1" t="n">
        <v>3272</v>
      </c>
      <c r="B3274" t="inlineStr">
        <is>
          <t>404568697</t>
        </is>
      </c>
      <c r="C3274" t="inlineStr">
        <is>
          <t>I will pray with my spirit but I will also pray with my mind I will sing with my spirit but I will also sing with my mind 1Cor 1414</t>
        </is>
      </c>
      <c r="D3274" t="inlineStr"/>
      <c r="E3274" t="inlineStr"/>
    </row>
    <row r="3275">
      <c r="A3275" s="1" t="n">
        <v>3273</v>
      </c>
      <c r="B3275" t="inlineStr">
        <is>
          <t>404568697</t>
        </is>
      </c>
      <c r="C3275" t="inlineStr">
        <is>
          <t>Teach me your way oh Lord and I will walk in your truth give me an undivided heart that I may fear your name Psalm 8611</t>
        </is>
      </c>
      <c r="D3275" t="inlineStr"/>
      <c r="E3275" t="inlineStr"/>
    </row>
    <row r="3276">
      <c r="A3276" s="1" t="n">
        <v>3274</v>
      </c>
      <c r="B3276" t="inlineStr">
        <is>
          <t>404568697</t>
        </is>
      </c>
      <c r="C3276" t="inlineStr">
        <is>
          <t>whhhattt that's so awesome paris is awesome I'm supes jealous</t>
        </is>
      </c>
      <c r="D3276" t="inlineStr">
        <is>
          <t>@kmmulvane</t>
        </is>
      </c>
      <c r="E3276" t="inlineStr"/>
    </row>
    <row r="3277">
      <c r="A3277" s="1" t="n">
        <v>3275</v>
      </c>
      <c r="B3277" t="inlineStr">
        <is>
          <t>404568697</t>
        </is>
      </c>
      <c r="C3277" t="inlineStr">
        <is>
          <t>It is God who arms me with strength and makes my ways perfect 2Sam 2233</t>
        </is>
      </c>
      <c r="D3277" t="inlineStr"/>
      <c r="E3277" t="inlineStr"/>
    </row>
    <row r="3278">
      <c r="A3278" s="1" t="n">
        <v>3276</v>
      </c>
      <c r="B3278" t="inlineStr">
        <is>
          <t>404568697</t>
        </is>
      </c>
      <c r="C3278" t="inlineStr">
        <is>
          <t>SOW for yourself RIGHTEOUSNESSand REAP the fruit of UNFAILING LOVEbreak up your unplowed ground for IT IS TIME TO SEEK THE LORD hosea1012</t>
        </is>
      </c>
      <c r="D3278" t="inlineStr"/>
      <c r="E3278" t="inlineStr"/>
    </row>
    <row r="3279">
      <c r="A3279" s="1" t="n">
        <v>3277</v>
      </c>
      <c r="B3279" t="inlineStr">
        <is>
          <t>404568697</t>
        </is>
      </c>
      <c r="C3279" t="inlineStr">
        <is>
          <t>ireland~ say whaaat Kitt I am getting very jealous of you /</t>
        </is>
      </c>
      <c r="D3279" t="inlineStr">
        <is>
          <t>@mirnovak13 @KittTovar</t>
        </is>
      </c>
      <c r="E3279" t="inlineStr"/>
    </row>
    <row r="3280">
      <c r="A3280" s="1" t="n">
        <v>3278</v>
      </c>
      <c r="B3280" t="inlineStr">
        <is>
          <t>404568697</t>
        </is>
      </c>
      <c r="C3280" t="inlineStr">
        <is>
          <t>I came that they may have life and have it abundantly John 1010</t>
        </is>
      </c>
      <c r="D3280" t="inlineStr"/>
      <c r="E3280" t="inlineStr"/>
    </row>
    <row r="3281">
      <c r="A3281" s="1" t="n">
        <v>3279</v>
      </c>
      <c r="B3281" t="inlineStr">
        <is>
          <t>404568697</t>
        </is>
      </c>
      <c r="C3281" t="inlineStr">
        <is>
          <t>Don't conform to the pattern of the world be transformed by the renewing of your mind=able to test and approve God's perfect willrom122</t>
        </is>
      </c>
      <c r="D3281" t="inlineStr"/>
      <c r="E3281" t="inlineStr"/>
    </row>
    <row r="3282">
      <c r="A3282" s="1" t="n">
        <v>3280</v>
      </c>
      <c r="B3282" t="inlineStr">
        <is>
          <t>404568697</t>
        </is>
      </c>
      <c r="C3282" t="inlineStr">
        <is>
          <t>class starts and there is only three people in the room</t>
        </is>
      </c>
      <c r="D3282" t="inlineStr"/>
      <c r="E3282" t="inlineStr">
        <is>
          <t>#theawkwardmomentwhen</t>
        </is>
      </c>
    </row>
    <row r="3283">
      <c r="A3283" s="1" t="n">
        <v>3281</v>
      </c>
      <c r="B3283" t="inlineStr">
        <is>
          <t>404568697</t>
        </is>
      </c>
      <c r="C3283" t="inlineStr">
        <is>
          <t>true story bro</t>
        </is>
      </c>
      <c r="D3283" t="inlineStr">
        <is>
          <t>@KittTovar</t>
        </is>
      </c>
      <c r="E3283" t="inlineStr"/>
    </row>
    <row r="3284">
      <c r="A3284" s="1" t="n">
        <v>3282</v>
      </c>
      <c r="B3284" t="inlineStr">
        <is>
          <t>404568697</t>
        </is>
      </c>
      <c r="C3284" t="inlineStr">
        <is>
          <t>Bless those who persecute you bless and do not curse Rejoice with those who rejoice mourn with those who mourn Romans 1214-15</t>
        </is>
      </c>
      <c r="D3284" t="inlineStr"/>
      <c r="E3284" t="inlineStr"/>
    </row>
    <row r="3285">
      <c r="A3285" s="1" t="n">
        <v>3283</v>
      </c>
      <c r="B3285" t="inlineStr">
        <is>
          <t>404568697</t>
        </is>
      </c>
      <c r="C3285" t="inlineStr">
        <is>
          <t>best movie ever</t>
        </is>
      </c>
      <c r="D3285" t="inlineStr">
        <is>
          <t>@AshleySonderman</t>
        </is>
      </c>
      <c r="E3285" t="inlineStr"/>
    </row>
    <row r="3286">
      <c r="A3286" s="1" t="n">
        <v>3284</v>
      </c>
      <c r="B3286" t="inlineStr">
        <is>
          <t>404568697</t>
        </is>
      </c>
      <c r="C3286" t="inlineStr">
        <is>
          <t>yes i did just buy a tin whistle from ireland online this is what happens when you listen to the lord of the rings while studying</t>
        </is>
      </c>
      <c r="D3286" t="inlineStr"/>
      <c r="E3286" t="inlineStr">
        <is>
          <t>#excited</t>
        </is>
      </c>
    </row>
    <row r="3287">
      <c r="A3287" s="1" t="n">
        <v>3285</v>
      </c>
      <c r="B3287" t="inlineStr">
        <is>
          <t>404568697</t>
        </is>
      </c>
      <c r="C3287" t="inlineStr">
        <is>
          <t>Yeah Hi I miss you I had an old twitter but it was spammy this one is better</t>
        </is>
      </c>
      <c r="D3287" t="inlineStr">
        <is>
          <t>@Annab_F</t>
        </is>
      </c>
      <c r="E3287" t="inlineStr">
        <is>
          <t>#love</t>
        </is>
      </c>
    </row>
    <row r="3288">
      <c r="A3288" s="1" t="n">
        <v>3286</v>
      </c>
      <c r="B3288" t="inlineStr">
        <is>
          <t>404568697</t>
        </is>
      </c>
      <c r="C3288" t="inlineStr">
        <is>
          <t>ya the block app i downloaded only went for a day but i posted that before I knew so I take it in increments</t>
        </is>
      </c>
      <c r="D3288" t="inlineStr">
        <is>
          <t>@BrockMcCain</t>
        </is>
      </c>
      <c r="E3288" t="inlineStr"/>
    </row>
    <row r="3289">
      <c r="A3289" s="1" t="n">
        <v>3287</v>
      </c>
      <c r="B3289" t="inlineStr">
        <is>
          <t>404568697</t>
        </is>
      </c>
      <c r="C3289" t="inlineStr">
        <is>
          <t>i've come to realize the new greatest insult is to be called a hipster</t>
        </is>
      </c>
      <c r="D3289" t="inlineStr">
        <is>
          <t>@KittTovar</t>
        </is>
      </c>
      <c r="E3289" t="inlineStr">
        <is>
          <t>#sofunny</t>
        </is>
      </c>
    </row>
    <row r="3290">
      <c r="A3290" s="1" t="n">
        <v>3288</v>
      </c>
      <c r="B3290" t="inlineStr">
        <is>
          <t>404568697</t>
        </is>
      </c>
      <c r="C3290" t="inlineStr">
        <is>
          <t>Its funny because now that i've finally started studying I can't stop even though its bedtime</t>
        </is>
      </c>
      <c r="D3290" t="inlineStr"/>
      <c r="E3290" t="inlineStr"/>
    </row>
    <row r="3291">
      <c r="A3291" s="1" t="n">
        <v>3289</v>
      </c>
      <c r="B3291" t="inlineStr">
        <is>
          <t>404568697</t>
        </is>
      </c>
      <c r="C3291" t="inlineStr">
        <is>
          <t>who got a 99% on my chem exam this girl i guess dream really do come true</t>
        </is>
      </c>
      <c r="D3291" t="inlineStr"/>
      <c r="E3291" t="inlineStr">
        <is>
          <t>#soexcited #dancing #i'mawesome #praisegod</t>
        </is>
      </c>
    </row>
    <row r="3292">
      <c r="A3292" s="1" t="n">
        <v>3290</v>
      </c>
      <c r="B3292" t="inlineStr">
        <is>
          <t>404568697</t>
        </is>
      </c>
      <c r="C3292" t="inlineStr">
        <is>
          <t>I was dreaming I got a 100% on my Chem test then my alarm clock went off</t>
        </is>
      </c>
      <c r="D3292" t="inlineStr"/>
      <c r="E3292" t="inlineStr"/>
    </row>
    <row r="3293">
      <c r="A3293" s="1" t="n">
        <v>3291</v>
      </c>
      <c r="B3293" t="inlineStr">
        <is>
          <t>404568697</t>
        </is>
      </c>
      <c r="C3293" t="inlineStr">
        <is>
          <t>solid it's a pretty good one</t>
        </is>
      </c>
      <c r="D3293" t="inlineStr">
        <is>
          <t>@AshleySonderman</t>
        </is>
      </c>
      <c r="E3293" t="inlineStr"/>
    </row>
    <row r="3294">
      <c r="A3294" s="1" t="n">
        <v>3292</v>
      </c>
      <c r="B3294" t="inlineStr">
        <is>
          <t>404568697</t>
        </is>
      </c>
      <c r="C3294" t="inlineStr">
        <is>
          <t>i too have a blog but i will never reveal it's location plus it has like three posts because i've just started</t>
        </is>
      </c>
      <c r="D3294" t="inlineStr">
        <is>
          <t>@BrockMcCain</t>
        </is>
      </c>
      <c r="E3294" t="inlineStr"/>
    </row>
    <row r="3295">
      <c r="A3295" s="1" t="n">
        <v>3293</v>
      </c>
      <c r="B3295" t="inlineStr">
        <is>
          <t>404568697</t>
        </is>
      </c>
      <c r="C3295" t="inlineStr">
        <is>
          <t>i actually saw that it mentioned God a couple times so I figured it was the real you and not the Brock in a different dimension</t>
        </is>
      </c>
      <c r="D3295" t="inlineStr">
        <is>
          <t>@BrockMcCain</t>
        </is>
      </c>
      <c r="E3295" t="inlineStr"/>
    </row>
    <row r="3296">
      <c r="A3296" s="1" t="n">
        <v>3294</v>
      </c>
      <c r="B3296" t="inlineStr">
        <is>
          <t>404568697</t>
        </is>
      </c>
      <c r="C3296" t="inlineStr">
        <is>
          <t>Be strong and courageous Do not be afraid do not be discouraged for the Lord your God will be with you wherever you go Joshua 19</t>
        </is>
      </c>
      <c r="D3296" t="inlineStr"/>
      <c r="E3296" t="inlineStr"/>
    </row>
    <row r="3297">
      <c r="A3297" s="1" t="n">
        <v>3295</v>
      </c>
      <c r="B3297" t="inlineStr">
        <is>
          <t>404568697</t>
        </is>
      </c>
      <c r="C3297" t="inlineStr">
        <is>
          <t>i creeped on your blog)</t>
        </is>
      </c>
      <c r="D3297" t="inlineStr">
        <is>
          <t>@BrockMcCain</t>
        </is>
      </c>
      <c r="E3297" t="inlineStr"/>
    </row>
    <row r="3298">
      <c r="A3298" s="1" t="n">
        <v>3296</v>
      </c>
      <c r="B3298" t="inlineStr">
        <is>
          <t>404568697</t>
        </is>
      </c>
      <c r="C3298" t="inlineStr">
        <is>
          <t>we are friends but i stalked around on your twitter first just to be sure )</t>
        </is>
      </c>
      <c r="D3298" t="inlineStr">
        <is>
          <t>@BrockMcCain</t>
        </is>
      </c>
      <c r="E3298" t="inlineStr">
        <is>
          <t>#strangerdanger</t>
        </is>
      </c>
    </row>
    <row r="3299">
      <c r="A3299" s="1" t="n">
        <v>3297</v>
      </c>
      <c r="B3299" t="inlineStr">
        <is>
          <t>404568697</t>
        </is>
      </c>
      <c r="C3299" t="inlineStr">
        <is>
          <t>are you my friend brock</t>
        </is>
      </c>
      <c r="D3299" t="inlineStr">
        <is>
          <t>@BrockMcCain</t>
        </is>
      </c>
      <c r="E3299" t="inlineStr"/>
    </row>
    <row r="3300">
      <c r="A3300" s="1" t="n">
        <v>3298</v>
      </c>
      <c r="B3300" t="inlineStr">
        <is>
          <t>404568697</t>
        </is>
      </c>
      <c r="C3300" t="inlineStr">
        <is>
          <t>above all love each other deeply because love covers a multitude of sins 1peter48</t>
        </is>
      </c>
      <c r="D3300" t="inlineStr"/>
      <c r="E3300" t="inlineStr"/>
    </row>
    <row r="3301">
      <c r="A3301" s="1" t="n">
        <v>3299</v>
      </c>
      <c r="B3301" t="inlineStr">
        <is>
          <t>404568697</t>
        </is>
      </c>
      <c r="C3301" t="inlineStr">
        <is>
          <t>)</t>
        </is>
      </c>
      <c r="D3301" t="inlineStr">
        <is>
          <t>@rchetypical</t>
        </is>
      </c>
      <c r="E3301" t="inlineStr">
        <is>
          <t>#goodluck</t>
        </is>
      </c>
    </row>
    <row r="3302">
      <c r="A3302" s="1" t="n">
        <v>3300</v>
      </c>
      <c r="B3302" t="inlineStr">
        <is>
          <t>404568697</t>
        </is>
      </c>
      <c r="C3302" t="inlineStr">
        <is>
          <t>it takes so long to get to class without my bicycle</t>
        </is>
      </c>
      <c r="D3302" t="inlineStr"/>
      <c r="E3302" t="inlineStr">
        <is>
          <t>#soangry</t>
        </is>
      </c>
    </row>
    <row r="3303">
      <c r="A3303" s="1" t="n">
        <v>3301</v>
      </c>
      <c r="B3303" t="inlineStr">
        <is>
          <t>404568697</t>
        </is>
      </c>
      <c r="C3303" t="inlineStr">
        <is>
          <t>stupid bicycle chain broke today</t>
        </is>
      </c>
      <c r="D3303" t="inlineStr"/>
      <c r="E3303" t="inlineStr">
        <is>
          <t>#soangry</t>
        </is>
      </c>
    </row>
    <row r="3304">
      <c r="A3304" s="1" t="n">
        <v>3302</v>
      </c>
      <c r="B3304" t="inlineStr">
        <is>
          <t>404568697</t>
        </is>
      </c>
      <c r="C3304" t="inlineStr"/>
      <c r="D3304" t="inlineStr">
        <is>
          <t>@KittTovar</t>
        </is>
      </c>
      <c r="E3304" t="inlineStr">
        <is>
          <t>#doubtit</t>
        </is>
      </c>
    </row>
    <row r="3305">
      <c r="A3305" s="1" t="n">
        <v>3303</v>
      </c>
      <c r="B3305" t="inlineStr">
        <is>
          <t>404568697</t>
        </is>
      </c>
      <c r="C3305" t="inlineStr">
        <is>
          <t>be joyful in hope patient in affliction faithful in prayer romans 1212</t>
        </is>
      </c>
      <c r="D3305" t="inlineStr"/>
      <c r="E3305" t="inlineStr"/>
    </row>
    <row r="3306">
      <c r="A3306" s="1" t="n">
        <v>3304</v>
      </c>
      <c r="B3306" t="inlineStr">
        <is>
          <t>404568697</t>
        </is>
      </c>
      <c r="C3306" t="inlineStr">
        <is>
          <t>nothing like getting pushed over onto my bicycle while walking by a brick man who doesn't know how to share a sidewalk wounded</t>
        </is>
      </c>
      <c r="D3306" t="inlineStr"/>
      <c r="E3306" t="inlineStr">
        <is>
          <t>#</t>
        </is>
      </c>
    </row>
    <row r="3307">
      <c r="A3307" s="1" t="n">
        <v>3305</v>
      </c>
      <c r="B3307" t="inlineStr">
        <is>
          <t>404568697</t>
        </is>
      </c>
      <c r="C3307" t="inlineStr">
        <is>
          <t>my go to music collection</t>
        </is>
      </c>
      <c r="D3307" t="inlineStr"/>
      <c r="E3307" t="inlineStr">
        <is>
          <t>#pandora</t>
        </is>
      </c>
    </row>
    <row r="3308">
      <c r="A3308" s="1" t="n">
        <v>3306</v>
      </c>
      <c r="B3308" t="inlineStr">
        <is>
          <t>404568697</t>
        </is>
      </c>
      <c r="C3308" t="inlineStr">
        <is>
          <t>we sang that for dorian festival in decorah when i was a senior but it's also from the bible )</t>
        </is>
      </c>
      <c r="D3308" t="inlineStr">
        <is>
          <t>@AshleySonderman</t>
        </is>
      </c>
      <c r="E3308" t="inlineStr">
        <is>
          <t>#ilovejesus</t>
        </is>
      </c>
    </row>
    <row r="3309">
      <c r="A3309" s="1" t="n">
        <v>3307</v>
      </c>
      <c r="B3309" t="inlineStr">
        <is>
          <t>404568697</t>
        </is>
      </c>
      <c r="C3309" t="inlineStr">
        <is>
          <t>you make me want to use twitter more</t>
        </is>
      </c>
      <c r="D3309" t="inlineStr">
        <is>
          <t>@KittTovar</t>
        </is>
      </c>
      <c r="E3309" t="inlineStr">
        <is>
          <t>#iwannabejustlikeyou</t>
        </is>
      </c>
    </row>
    <row r="3310">
      <c r="A3310" s="1" t="n">
        <v>3308</v>
      </c>
      <c r="B3310" t="inlineStr">
        <is>
          <t>404568697</t>
        </is>
      </c>
      <c r="C3310" t="inlineStr">
        <is>
          <t>i was going to text you as i was leaving but i got distracted by a car full of people )</t>
        </is>
      </c>
      <c r="D3310" t="inlineStr">
        <is>
          <t>@mirnovak13</t>
        </is>
      </c>
      <c r="E3310" t="inlineStr">
        <is>
          <t>#badcommunicator</t>
        </is>
      </c>
    </row>
    <row r="3311">
      <c r="A3311" s="1" t="n">
        <v>3309</v>
      </c>
      <c r="B3311" t="inlineStr">
        <is>
          <t>404568697</t>
        </is>
      </c>
      <c r="C3311" t="inlineStr">
        <is>
          <t>hi )</t>
        </is>
      </c>
      <c r="D3311" t="inlineStr">
        <is>
          <t>@mirnovak13</t>
        </is>
      </c>
      <c r="E3311" t="inlineStr">
        <is>
          <t>#awkwardroommate</t>
        </is>
      </c>
    </row>
    <row r="3312">
      <c r="A3312" s="1" t="n">
        <v>3310</v>
      </c>
      <c r="B3312" t="inlineStr">
        <is>
          <t>404568697</t>
        </is>
      </c>
      <c r="C3312" t="inlineStr">
        <is>
          <t>hey you should follow this page and not follow my old page because it's spammed )</t>
        </is>
      </c>
      <c r="D3312" t="inlineStr">
        <is>
          <t>@BBrodz</t>
        </is>
      </c>
      <c r="E3312" t="inlineStr"/>
    </row>
    <row r="3313">
      <c r="A3313" s="1" t="n">
        <v>3311</v>
      </c>
      <c r="B3313" t="inlineStr">
        <is>
          <t>404583530</t>
        </is>
      </c>
      <c r="C3313" t="inlineStr">
        <is>
          <t>So hot babe</t>
        </is>
      </c>
      <c r="D3313" t="inlineStr">
        <is>
          <t>@CJoAnnVip</t>
        </is>
      </c>
      <c r="E3313" t="inlineStr"/>
    </row>
    <row r="3314">
      <c r="A3314" s="1" t="n">
        <v>3312</v>
      </c>
      <c r="B3314" t="inlineStr">
        <is>
          <t>404583530</t>
        </is>
      </c>
      <c r="C3314" t="inlineStr"/>
      <c r="D3314" t="inlineStr"/>
      <c r="E3314" t="inlineStr"/>
    </row>
    <row r="3315">
      <c r="A3315" s="1" t="n">
        <v>3313</v>
      </c>
      <c r="B3315" t="inlineStr">
        <is>
          <t>404583530</t>
        </is>
      </c>
      <c r="C3315" t="inlineStr">
        <is>
          <t>Quiero el ROG Phone 5 GRATIS de →</t>
        </is>
      </c>
      <c r="D3315" t="inlineStr">
        <is>
          <t>@TecnonautaTV</t>
        </is>
      </c>
      <c r="E3315" t="inlineStr">
        <is>
          <t>#ROGPhone5GRATIS</t>
        </is>
      </c>
    </row>
    <row r="3316">
      <c r="A3316" s="1" t="n">
        <v>3314</v>
      </c>
      <c r="B3316" t="inlineStr">
        <is>
          <t>404583530</t>
        </is>
      </c>
      <c r="C3316" t="inlineStr">
        <is>
          <t>buenas tardes estoy intentando acceder a mi cuenta los datos son correctos pero me dice que son inválidos No me da aviso de 3 intentos Algún problema o error Gracias</t>
        </is>
      </c>
      <c r="D3316" t="inlineStr">
        <is>
          <t>@MercantilBanco</t>
        </is>
      </c>
      <c r="E3316" t="inlineStr"/>
    </row>
    <row r="3317">
      <c r="A3317" s="1" t="n">
        <v>3315</v>
      </c>
      <c r="B3317" t="inlineStr">
        <is>
          <t>404583530</t>
        </is>
      </c>
      <c r="C3317" t="inlineStr">
        <is>
          <t>buenas noches donde puedo cambiar mi control en Nueva esparta Soy cliente previo pago</t>
        </is>
      </c>
      <c r="D3317" t="inlineStr">
        <is>
          <t>@DIRECTVVE</t>
        </is>
      </c>
      <c r="E3317" t="inlineStr"/>
    </row>
    <row r="3318">
      <c r="A3318" s="1" t="n">
        <v>3316</v>
      </c>
      <c r="B3318" t="inlineStr">
        <is>
          <t>404583530</t>
        </is>
      </c>
      <c r="C3318" t="inlineStr">
        <is>
          <t>buenos días disculpe tengo un pago móvil que me hicieron el sábado y aun no se hace efectivo como es el proceso de reclamo Gracias</t>
        </is>
      </c>
      <c r="D3318" t="inlineStr">
        <is>
          <t>@MercantilBanco</t>
        </is>
      </c>
      <c r="E3318" t="inlineStr"/>
    </row>
    <row r="3319">
      <c r="A3319" s="1" t="n">
        <v>3317</v>
      </c>
      <c r="B3319" t="inlineStr">
        <is>
          <t>404583530</t>
        </is>
      </c>
      <c r="C3319" t="inlineStr">
        <is>
          <t>calle Onoto de lecherías sin luz desde las 8 am tenemos una persona enferma en casa por favor</t>
        </is>
      </c>
      <c r="D3319" t="inlineStr">
        <is>
          <t>@prensacorpoanz</t>
        </is>
      </c>
      <c r="E3319" t="inlineStr"/>
    </row>
    <row r="3320">
      <c r="A3320" s="1" t="n">
        <v>3318</v>
      </c>
      <c r="B3320" t="inlineStr">
        <is>
          <t>404583530</t>
        </is>
      </c>
      <c r="C3320" t="inlineStr">
        <is>
          <t>Buenos dias tengo bloqueado el usuario de internet y no me atienden por telefono me pueden ayudar porfavor Gracias</t>
        </is>
      </c>
      <c r="D3320" t="inlineStr">
        <is>
          <t>@BcoBicentenario</t>
        </is>
      </c>
      <c r="E3320" t="inlineStr"/>
    </row>
    <row r="3321">
      <c r="A3321" s="1" t="n">
        <v>3319</v>
      </c>
      <c r="B3321" t="inlineStr">
        <is>
          <t>404583530</t>
        </is>
      </c>
      <c r="C3321" t="inlineStr">
        <is>
          <t>iPHONE X Galaxy S9 o el teléfono de tus sueños ¡¡GRATIS</t>
        </is>
      </c>
      <c r="D3321" t="inlineStr"/>
      <c r="E3321" t="inlineStr"/>
    </row>
    <row r="3322">
      <c r="A3322" s="1" t="n">
        <v>3320</v>
      </c>
      <c r="B3322" t="inlineStr">
        <is>
          <t>404583530</t>
        </is>
      </c>
      <c r="C3322" t="inlineStr">
        <is>
          <t>El Teléfono de tus Sueños ¡¡GRATIS o el que quieras Participo aquí →</t>
        </is>
      </c>
      <c r="D3322" t="inlineStr">
        <is>
          <t>@TecnonautaTV</t>
        </is>
      </c>
      <c r="E3322" t="inlineStr">
        <is>
          <t>#iPhoneX #GalaxyS9 #TELEFONOGRATIS</t>
        </is>
      </c>
    </row>
    <row r="3323">
      <c r="A3323" s="1" t="n">
        <v>3321</v>
      </c>
      <c r="B3323" t="inlineStr">
        <is>
          <t>404583530</t>
        </is>
      </c>
      <c r="C3323" t="inlineStr">
        <is>
          <t>buenas varías zonas del municipio maneiro isla de margarita sin servicio de TV e Internet alguna noticia</t>
        </is>
      </c>
      <c r="D3323" t="inlineStr">
        <is>
          <t>@InterCliente</t>
        </is>
      </c>
      <c r="E3323" t="inlineStr"/>
    </row>
    <row r="3324">
      <c r="A3324" s="1" t="n">
        <v>3322</v>
      </c>
      <c r="B3324" t="inlineStr">
        <is>
          <t>404583530</t>
        </is>
      </c>
      <c r="C3324" t="inlineStr">
        <is>
          <t>buenas tardes disculpe cual es el monto máximo que puede recibir una cuenta de ahorro por transferencia</t>
        </is>
      </c>
      <c r="D3324" t="inlineStr">
        <is>
          <t>@Banesco</t>
        </is>
      </c>
      <c r="E3324" t="inlineStr"/>
    </row>
    <row r="3325">
      <c r="A3325" s="1" t="n">
        <v>3323</v>
      </c>
      <c r="B3325" t="inlineStr">
        <is>
          <t>404583530</t>
        </is>
      </c>
      <c r="C3325" t="inlineStr">
        <is>
          <t>You will looooooove</t>
        </is>
      </c>
      <c r="D3325" t="inlineStr"/>
      <c r="E3325" t="inlineStr">
        <is>
          <t>#11</t>
        </is>
      </c>
    </row>
    <row r="3326">
      <c r="A3326" s="1" t="n">
        <v>3324</v>
      </c>
      <c r="B3326" t="inlineStr">
        <is>
          <t>404583530</t>
        </is>
      </c>
      <c r="C3326" t="inlineStr">
        <is>
          <t>The genius secret to better burgers SMASHING Get the recipe here</t>
        </is>
      </c>
      <c r="D3326" t="inlineStr"/>
      <c r="E3326" t="inlineStr"/>
    </row>
    <row r="3327">
      <c r="A3327" s="1" t="n">
        <v>3325</v>
      </c>
      <c r="B3327" t="inlineStr">
        <is>
          <t>404583530</t>
        </is>
      </c>
      <c r="C3327" t="inlineStr">
        <is>
          <t>Back in te game</t>
        </is>
      </c>
      <c r="D3327" t="inlineStr"/>
      <c r="E3327" t="inlineStr"/>
    </row>
    <row r="3328">
      <c r="A3328" s="1" t="n">
        <v>3326</v>
      </c>
      <c r="B3328" t="inlineStr">
        <is>
          <t>404583530</t>
        </is>
      </c>
      <c r="C3328" t="inlineStr">
        <is>
          <t>VOTE For President</t>
        </is>
      </c>
      <c r="D3328" t="inlineStr">
        <is>
          <t>@LETSDANCEMUSIC</t>
        </is>
      </c>
      <c r="E3328" t="inlineStr">
        <is>
          <t>#LETSDANCEMUSIC</t>
        </is>
      </c>
    </row>
    <row r="3329">
      <c r="A3329" s="1" t="n">
        <v>3327</v>
      </c>
      <c r="B3329" t="inlineStr">
        <is>
          <t>404583530</t>
        </is>
      </c>
      <c r="C3329" t="inlineStr">
        <is>
          <t>Si quieres ganar dinero debes brindar valor a las personasSi quieres ser rico debes brindar valor a MILLONES de personas</t>
        </is>
      </c>
      <c r="D3329" t="inlineStr"/>
      <c r="E3329" t="inlineStr"/>
    </row>
    <row r="3330">
      <c r="A3330" s="1" t="n">
        <v>3328</v>
      </c>
      <c r="B3330" t="inlineStr">
        <is>
          <t>404583530</t>
        </is>
      </c>
      <c r="C3330" t="inlineStr"/>
      <c r="D3330" t="inlineStr"/>
      <c r="E3330" t="inlineStr"/>
    </row>
    <row r="3331">
      <c r="A3331" s="1" t="n">
        <v>3329</v>
      </c>
      <c r="B3331" t="inlineStr">
        <is>
          <t>404583530</t>
        </is>
      </c>
      <c r="C3331" t="inlineStr">
        <is>
          <t>Cómo equilibrar tu vida El reto actual</t>
        </is>
      </c>
      <c r="D3331" t="inlineStr"/>
      <c r="E3331" t="inlineStr"/>
    </row>
    <row r="3332">
      <c r="A3332" s="1" t="n">
        <v>3330</v>
      </c>
      <c r="B3332" t="inlineStr">
        <is>
          <t>404583530</t>
        </is>
      </c>
      <c r="C3332" t="inlineStr">
        <is>
          <t>Valores equivocados llenan una empresa de empleados con actitudes equivocadas vía</t>
        </is>
      </c>
      <c r="D3332" t="inlineStr">
        <is>
          <t>@inspirayavanza</t>
        </is>
      </c>
      <c r="E3332" t="inlineStr"/>
    </row>
    <row r="3333">
      <c r="A3333" s="1" t="n">
        <v>3331</v>
      </c>
      <c r="B3333" t="inlineStr">
        <is>
          <t>404583530</t>
        </is>
      </c>
      <c r="C3333" t="inlineStr">
        <is>
          <t>¡Échale un vistazo I voy a redactar articulos de 500 palabras para tu sitio por $5 en</t>
        </is>
      </c>
      <c r="D3333" t="inlineStr"/>
      <c r="E3333" t="inlineStr">
        <is>
          <t>#Fiverr</t>
        </is>
      </c>
    </row>
    <row r="3334">
      <c r="A3334" s="1" t="n">
        <v>3332</v>
      </c>
      <c r="B3334" t="inlineStr">
        <is>
          <t>404583530</t>
        </is>
      </c>
      <c r="C3334" t="inlineStr">
        <is>
          <t>¡Échale un vistazo I va a hacer un video testimonio para tu producto o servicio por $5 en</t>
        </is>
      </c>
      <c r="D3334" t="inlineStr"/>
      <c r="E3334" t="inlineStr">
        <is>
          <t>#Fiverr</t>
        </is>
      </c>
    </row>
    <row r="3335">
      <c r="A3335" s="1" t="n">
        <v>3333</v>
      </c>
      <c r="B3335" t="inlineStr">
        <is>
          <t>404583530</t>
        </is>
      </c>
      <c r="C3335" t="inlineStr">
        <is>
          <t>¿Quieres saber por donde empezar para alcanzar el éxito</t>
        </is>
      </c>
      <c r="D3335" t="inlineStr"/>
      <c r="E3335" t="inlineStr"/>
    </row>
    <row r="3336">
      <c r="A3336" s="1" t="n">
        <v>3334</v>
      </c>
      <c r="B3336" t="inlineStr">
        <is>
          <t>404583530</t>
        </is>
      </c>
      <c r="C3336" t="inlineStr">
        <is>
          <t>12 of the Healthiest Winter Soups You’ve Ever Spooned</t>
        </is>
      </c>
      <c r="D3336" t="inlineStr"/>
      <c r="E3336" t="inlineStr"/>
    </row>
    <row r="3337">
      <c r="A3337" s="1" t="n">
        <v>3335</v>
      </c>
      <c r="B3337" t="inlineStr">
        <is>
          <t>404583530</t>
        </is>
      </c>
      <c r="C3337" t="inlineStr">
        <is>
          <t>12 Healthy Soup Recipes</t>
        </is>
      </c>
      <c r="D3337" t="inlineStr"/>
      <c r="E3337" t="inlineStr"/>
    </row>
    <row r="3338">
      <c r="A3338" s="1" t="n">
        <v>3336</v>
      </c>
      <c r="B3338" t="inlineStr">
        <is>
          <t>404583530</t>
        </is>
      </c>
      <c r="C3338" t="inlineStr">
        <is>
          <t>For those who love Pasta Salads Under 300 Calories</t>
        </is>
      </c>
      <c r="D3338" t="inlineStr"/>
      <c r="E3338" t="inlineStr"/>
    </row>
    <row r="3339">
      <c r="A3339" s="1" t="n">
        <v>3337</v>
      </c>
      <c r="B3339" t="inlineStr">
        <is>
          <t>404583530</t>
        </is>
      </c>
      <c r="C3339" t="inlineStr">
        <is>
          <t>Do you like food this is the place for you 
https//tco/SB5CmEKQyz</t>
        </is>
      </c>
      <c r="D3339" t="inlineStr"/>
      <c r="E3339" t="inlineStr"/>
    </row>
    <row r="3340">
      <c r="A3340" s="1" t="n">
        <v>3338</v>
      </c>
      <c r="B3340" t="inlineStr">
        <is>
          <t>404583530</t>
        </is>
      </c>
      <c r="C3340" t="inlineStr">
        <is>
          <t>'Los atajos hacia el éxito conducen al más rotundo de los fracasos' -@PabloDominguez- vía</t>
        </is>
      </c>
      <c r="D3340" t="inlineStr">
        <is>
          <t>@iviajera</t>
        </is>
      </c>
      <c r="E3340" t="inlineStr"/>
    </row>
    <row r="3341">
      <c r="A3341" s="1" t="n">
        <v>3339</v>
      </c>
      <c r="B3341" t="inlineStr">
        <is>
          <t>404583530</t>
        </is>
      </c>
      <c r="C3341" t="inlineStr">
        <is>
          <t>EASY takes only 30 min start to finish With bacon or pancetta and loads of Parmesanhttps//tco/eD916QMxsW</t>
        </is>
      </c>
      <c r="D3341" t="inlineStr"/>
      <c r="E3341" t="inlineStr"/>
    </row>
    <row r="3342">
      <c r="A3342" s="1" t="n">
        <v>3340</v>
      </c>
      <c r="B3342" t="inlineStr">
        <is>
          <t>404583530</t>
        </is>
      </c>
      <c r="C3342" t="inlineStr">
        <is>
          <t>Here are five tasty/helathy home made burgers to whip up
https//tco/kqOldmWo1g</t>
        </is>
      </c>
      <c r="D3342" t="inlineStr"/>
      <c r="E3342" t="inlineStr"/>
    </row>
    <row r="3343">
      <c r="A3343" s="1" t="n">
        <v>3341</v>
      </c>
      <c r="B3343" t="inlineStr">
        <is>
          <t>404583530</t>
        </is>
      </c>
      <c r="C3343" t="inlineStr">
        <is>
          <t>5 healthy burger recipes</t>
        </is>
      </c>
      <c r="D3343" t="inlineStr"/>
      <c r="E3343" t="inlineStr"/>
    </row>
    <row r="3344">
      <c r="A3344" s="1" t="n">
        <v>3342</v>
      </c>
      <c r="B3344" t="inlineStr">
        <is>
          <t>404583530</t>
        </is>
      </c>
      <c r="C3344" t="inlineStr"/>
      <c r="D3344" t="inlineStr"/>
      <c r="E3344" t="inlineStr"/>
    </row>
    <row r="3345">
      <c r="A3345" s="1" t="n">
        <v>3343</v>
      </c>
      <c r="B3345" t="inlineStr">
        <is>
          <t>404583530</t>
        </is>
      </c>
      <c r="C3345" t="inlineStr">
        <is>
          <t>Healthier Chocolate and Berry Brownie by Nadia Lim
https//tco/o6hvazbCT2</t>
        </is>
      </c>
      <c r="D3345" t="inlineStr"/>
      <c r="E3345" t="inlineStr"/>
    </row>
    <row r="3346">
      <c r="A3346" s="1" t="n">
        <v>3344</v>
      </c>
      <c r="B3346" t="inlineStr">
        <is>
          <t>404583530</t>
        </is>
      </c>
      <c r="C3346" t="inlineStr">
        <is>
          <t>Recipies and tips everyday
https//tco/SB5CmEKQyz</t>
        </is>
      </c>
      <c r="D3346" t="inlineStr"/>
      <c r="E3346" t="inlineStr"/>
    </row>
    <row r="3347">
      <c r="A3347" s="1" t="n">
        <v>3345</v>
      </c>
      <c r="B3347" t="inlineStr">
        <is>
          <t>404583530</t>
        </is>
      </c>
      <c r="C3347" t="inlineStr">
        <is>
          <t>You like food
You have to check this
https//tco/SB5CmEKQyz</t>
        </is>
      </c>
      <c r="D3347" t="inlineStr"/>
      <c r="E3347" t="inlineStr"/>
    </row>
    <row r="3348">
      <c r="A3348" s="1" t="n">
        <v>3346</v>
      </c>
      <c r="B3348" t="inlineStr">
        <is>
          <t>404583530</t>
        </is>
      </c>
      <c r="C3348" t="inlineStr">
        <is>
          <t>Hasselback Chicken 4 Ways4 maneras de hacer pollo hasselback · Ver original · Calificar esta traducción</t>
        </is>
      </c>
      <c r="D3348" t="inlineStr"/>
      <c r="E3348" t="inlineStr"/>
    </row>
    <row r="3349">
      <c r="A3349" s="1" t="n">
        <v>3347</v>
      </c>
      <c r="B3349" t="inlineStr">
        <is>
          <t>404583530</t>
        </is>
      </c>
      <c r="C3349" t="inlineStr">
        <is>
          <t>Triple Chocolate Layer Cake - Sallys Baking Addiction</t>
        </is>
      </c>
      <c r="D3349" t="inlineStr"/>
      <c r="E3349" t="inlineStr"/>
    </row>
    <row r="3350">
      <c r="A3350" s="1" t="n">
        <v>3348</v>
      </c>
      <c r="B3350" t="inlineStr">
        <is>
          <t>404583530</t>
        </is>
      </c>
      <c r="C3350" t="inlineStr">
        <is>
          <t>You like food
Check out my new Facebook Fan Page I will share with you some food tips =)
https//tco/SB5CmEKQyz</t>
        </is>
      </c>
      <c r="D3350" t="inlineStr"/>
      <c r="E3350" t="inlineStr"/>
    </row>
    <row r="3351">
      <c r="A3351" s="1" t="n">
        <v>3349</v>
      </c>
      <c r="B3351" t="inlineStr">
        <is>
          <t>404583530</t>
        </is>
      </c>
      <c r="C3351" t="inlineStr">
        <is>
          <t>Making sure you saw this one</t>
        </is>
      </c>
      <c r="D3351" t="inlineStr"/>
      <c r="E3351" t="inlineStr"/>
    </row>
    <row r="3352">
      <c r="A3352" s="1" t="n">
        <v>3350</v>
      </c>
      <c r="B3352" t="inlineStr">
        <is>
          <t>404583530</t>
        </is>
      </c>
      <c r="C3352" t="inlineStr">
        <is>
          <t>Making sure you saw this one ULTIMATE SKILLET BROWNIEhttps//tco/Ixumd2KhNH</t>
        </is>
      </c>
      <c r="D3352" t="inlineStr"/>
      <c r="E3352" t="inlineStr"/>
    </row>
    <row r="3353">
      <c r="A3353" s="1" t="n">
        <v>3351</v>
      </c>
      <c r="B3353" t="inlineStr">
        <is>
          <t>404583530</t>
        </is>
      </c>
      <c r="C3353" t="inlineStr">
        <is>
          <t>Crujientes por fuera cálida y pegajosa en el interior ·</t>
        </is>
      </c>
      <c r="D3353" t="inlineStr"/>
      <c r="E3353" t="inlineStr"/>
    </row>
    <row r="3354">
      <c r="A3354" s="1" t="n">
        <v>3352</v>
      </c>
      <c r="B3354" t="inlineStr">
        <is>
          <t>404583530</t>
        </is>
      </c>
      <c r="C3354" t="inlineStr"/>
      <c r="D3354" t="inlineStr"/>
      <c r="E3354" t="inlineStr"/>
    </row>
    <row r="3355">
      <c r="A3355" s="1" t="n">
        <v>3353</v>
      </c>
      <c r="B3355" t="inlineStr">
        <is>
          <t>404583530</t>
        </is>
      </c>
      <c r="C3355" t="inlineStr">
        <is>
          <t>Maturín con las hermanas de la Hermandad Misionera de la Divina Misericordia (HMDM) -)</t>
        </is>
      </c>
      <c r="D3355" t="inlineStr"/>
      <c r="E3355" t="inlineStr"/>
    </row>
    <row r="3356">
      <c r="A3356" s="1" t="n">
        <v>3354</v>
      </c>
      <c r="B3356" t="inlineStr">
        <is>
          <t>404583530</t>
        </is>
      </c>
      <c r="C3356" t="inlineStr">
        <is>
          <t>jumKey Lime Pie</t>
        </is>
      </c>
      <c r="D3356" t="inlineStr"/>
      <c r="E3356" t="inlineStr"/>
    </row>
    <row r="3357">
      <c r="A3357" s="1" t="n">
        <v>3355</v>
      </c>
      <c r="B3357" t="inlineStr">
        <is>
          <t>404583530</t>
        </is>
      </c>
      <c r="C3357" t="inlineStr">
        <is>
          <t>25 Nutritious (and Tasty) Healthy Snacks</t>
        </is>
      </c>
      <c r="D3357" t="inlineStr"/>
      <c r="E3357" t="inlineStr"/>
    </row>
    <row r="3358">
      <c r="A3358" s="1" t="n">
        <v>3356</v>
      </c>
      <c r="B3358" t="inlineStr">
        <is>
          <t>404583530</t>
        </is>
      </c>
      <c r="C3358" t="inlineStr">
        <is>
          <t>13 Healthy Habits To Improve Your Life</t>
        </is>
      </c>
      <c r="D3358" t="inlineStr"/>
      <c r="E3358" t="inlineStr"/>
    </row>
    <row r="3359">
      <c r="A3359" s="1" t="n">
        <v>3357</v>
      </c>
      <c r="B3359" t="inlineStr">
        <is>
          <t>404583530</t>
        </is>
      </c>
      <c r="C3359" t="inlineStr">
        <is>
          <t>22 Desserts You Can Make In Five Minutes</t>
        </is>
      </c>
      <c r="D3359" t="inlineStr"/>
      <c r="E3359" t="inlineStr"/>
    </row>
    <row r="3360">
      <c r="A3360" s="1" t="n">
        <v>3358</v>
      </c>
      <c r="B3360" t="inlineStr">
        <is>
          <t>404583530</t>
        </is>
      </c>
      <c r="C3360" t="inlineStr">
        <is>
          <t>food memes - Buscar con Google</t>
        </is>
      </c>
      <c r="D3360" t="inlineStr"/>
      <c r="E3360" t="inlineStr"/>
    </row>
    <row r="3361">
      <c r="A3361" s="1" t="n">
        <v>3359</v>
      </c>
      <c r="B3361" t="inlineStr">
        <is>
          <t>404583530</t>
        </is>
      </c>
      <c r="C3361" t="inlineStr">
        <is>
          <t>food memes - Buscar con Google</t>
        </is>
      </c>
      <c r="D3361" t="inlineStr"/>
      <c r="E3361" t="inlineStr"/>
    </row>
    <row r="3362">
      <c r="A3362" s="1" t="n">
        <v>3360</v>
      </c>
      <c r="B3362" t="inlineStr">
        <is>
          <t>404583530</t>
        </is>
      </c>
      <c r="C3362" t="inlineStr">
        <is>
          <t>I invite you to See my new Facebook page tell me how make it better thanks for the critics
https//tco/easmH7yNCW</t>
        </is>
      </c>
      <c r="D3362" t="inlineStr"/>
      <c r="E3362" t="inlineStr"/>
    </row>
    <row r="3363">
      <c r="A3363" s="1" t="n">
        <v>3361</v>
      </c>
      <c r="B3363" t="inlineStr">
        <is>
          <t>404583530</t>
        </is>
      </c>
      <c r="C3363" t="inlineStr">
        <is>
          <t>When the change its enevitable come new proyects
https//tco/3KmoIKhtpo</t>
        </is>
      </c>
      <c r="D3363" t="inlineStr"/>
      <c r="E3363" t="inlineStr"/>
    </row>
    <row r="3364">
      <c r="A3364" s="1" t="n">
        <v>3362</v>
      </c>
      <c r="B3364" t="inlineStr">
        <is>
          <t>404583530</t>
        </is>
      </c>
      <c r="C3364" t="inlineStr">
        <is>
          <t>Tu mente es el factor limitante en lograr lo que quieres en la vida Si quieres asegurar abundancia tienes que cambiar tus pensamientos</t>
        </is>
      </c>
      <c r="D3364" t="inlineStr"/>
      <c r="E3364" t="inlineStr"/>
    </row>
    <row r="3365">
      <c r="A3365" s="1" t="n">
        <v>3363</v>
      </c>
      <c r="B3365" t="inlineStr">
        <is>
          <t>404583530</t>
        </is>
      </c>
      <c r="C3365" t="inlineStr">
        <is>
          <t>Do Or do not there is no try</t>
        </is>
      </c>
      <c r="D3365" t="inlineStr"/>
      <c r="E3365" t="inlineStr"/>
    </row>
    <row r="3366">
      <c r="A3366" s="1" t="n">
        <v>3364</v>
      </c>
      <c r="B3366" t="inlineStr">
        <is>
          <t>404583530</t>
        </is>
      </c>
      <c r="C3366" t="inlineStr"/>
      <c r="D3366" t="inlineStr"/>
      <c r="E3366" t="inlineStr"/>
    </row>
    <row r="3367">
      <c r="A3367" s="1" t="n">
        <v>3365</v>
      </c>
      <c r="B3367" t="inlineStr">
        <is>
          <t>404583530</t>
        </is>
      </c>
      <c r="C3367" t="inlineStr">
        <is>
          <t>Want to be a superhero This is for you</t>
        </is>
      </c>
      <c r="D3367" t="inlineStr"/>
      <c r="E3367" t="inlineStr"/>
    </row>
    <row r="3368">
      <c r="A3368" s="1" t="n">
        <v>3366</v>
      </c>
      <c r="B3368" t="inlineStr">
        <is>
          <t>404583530</t>
        </is>
      </c>
      <c r="C3368" t="inlineStr">
        <is>
          <t>La perfección puede convertirse en una excusa para no hacer
https//tco/gK8SyuifJP</t>
        </is>
      </c>
      <c r="D3368" t="inlineStr"/>
      <c r="E3368" t="inlineStr"/>
    </row>
    <row r="3369">
      <c r="A3369" s="1" t="n">
        <v>3367</v>
      </c>
      <c r="B3369" t="inlineStr">
        <is>
          <t>404583530</t>
        </is>
      </c>
      <c r="C3369" t="inlineStr"/>
      <c r="D3369" t="inlineStr"/>
      <c r="E3369" t="inlineStr"/>
    </row>
    <row r="3370">
      <c r="A3370" s="1" t="n">
        <v>3368</v>
      </c>
      <c r="B3370" t="inlineStr">
        <is>
          <t>404583530</t>
        </is>
      </c>
      <c r="C3370" t="inlineStr">
        <is>
          <t>Hey guys check out this site to get $50 Steam Wallet Gift card for free</t>
        </is>
      </c>
      <c r="D3370" t="inlineStr"/>
      <c r="E3370" t="inlineStr"/>
    </row>
    <row r="3371">
      <c r="A3371" s="1" t="n">
        <v>3369</v>
      </c>
      <c r="B3371" t="inlineStr">
        <is>
          <t>404583530</t>
        </is>
      </c>
      <c r="C3371" t="inlineStr">
        <is>
          <t>El camino hacia nuestros objetivos esta puesto allí para todos decide recorrerlo</t>
        </is>
      </c>
      <c r="D3371" t="inlineStr"/>
      <c r="E3371" t="inlineStr"/>
    </row>
    <row r="3372">
      <c r="A3372" s="1" t="n">
        <v>3370</v>
      </c>
      <c r="B3372" t="inlineStr">
        <is>
          <t>404583530</t>
        </is>
      </c>
      <c r="C3372" t="inlineStr">
        <is>
          <t>Una vista distinta de nuestra realidad
https//tco/Ln88TLIpW7</t>
        </is>
      </c>
      <c r="D3372" t="inlineStr"/>
      <c r="E3372" t="inlineStr"/>
    </row>
    <row r="3373">
      <c r="A3373" s="1" t="n">
        <v>3371</v>
      </c>
      <c r="B3373" t="inlineStr">
        <is>
          <t>404583530</t>
        </is>
      </c>
      <c r="C3373" t="inlineStr">
        <is>
          <t>Nada es verdad Todo esta permitido
https//tco/RXIBGQaRLv</t>
        </is>
      </c>
      <c r="D3373" t="inlineStr"/>
      <c r="E3373" t="inlineStr"/>
    </row>
    <row r="3374">
      <c r="A3374" s="1" t="n">
        <v>3372</v>
      </c>
      <c r="B3374" t="inlineStr">
        <is>
          <t>404583530</t>
        </is>
      </c>
      <c r="C3374" t="inlineStr">
        <is>
          <t>Nada es verdad Todo esta permitido
https//tco/RXIBGQaRLv</t>
        </is>
      </c>
      <c r="D3374" t="inlineStr"/>
      <c r="E3374" t="inlineStr"/>
    </row>
    <row r="3375">
      <c r="A3375" s="1" t="n">
        <v>3373</v>
      </c>
      <c r="B3375" t="inlineStr">
        <is>
          <t>404583530</t>
        </is>
      </c>
      <c r="C3375" t="inlineStr">
        <is>
          <t>¿Cansado de no obtener los resultados que buscas¿no sabes por donde empezar 
Dscto especial para venezolanos</t>
        </is>
      </c>
      <c r="D3375" t="inlineStr"/>
      <c r="E3375" t="inlineStr"/>
    </row>
    <row r="3376">
      <c r="A3376" s="1" t="n">
        <v>3374</v>
      </c>
      <c r="B3376" t="inlineStr">
        <is>
          <t>404583530</t>
        </is>
      </c>
      <c r="C3376" t="inlineStr">
        <is>
          <t>Nada es verdadTodo esta permitido
https//tco/RXIBGQaRLv</t>
        </is>
      </c>
      <c r="D3376" t="inlineStr"/>
      <c r="E3376" t="inlineStr"/>
    </row>
    <row r="3377">
      <c r="A3377" s="1" t="n">
        <v>3375</v>
      </c>
      <c r="B3377" t="inlineStr">
        <is>
          <t>404583530</t>
        </is>
      </c>
      <c r="C3377" t="inlineStr">
        <is>
          <t>¿Buscando donde empezar el camino hacia tus objetivos te enseño como</t>
        </is>
      </c>
      <c r="D3377" t="inlineStr"/>
      <c r="E3377" t="inlineStr"/>
    </row>
    <row r="3378">
      <c r="A3378" s="1" t="n">
        <v>3376</v>
      </c>
      <c r="B3378" t="inlineStr">
        <is>
          <t>404583530</t>
        </is>
      </c>
      <c r="C3378" t="inlineStr">
        <is>
          <t>Cuando empiezas a cuestionar la realidad los temas aparecen
https//tco/RXIBGQaRLv</t>
        </is>
      </c>
      <c r="D3378" t="inlineStr"/>
      <c r="E3378" t="inlineStr"/>
    </row>
    <row r="3379">
      <c r="A3379" s="1" t="n">
        <v>3377</v>
      </c>
      <c r="B3379" t="inlineStr">
        <is>
          <t>404583530</t>
        </is>
      </c>
      <c r="C3379" t="inlineStr">
        <is>
          <t>Cuando empiezas a cuestionar la realidad los temas aparecen
https//tco/RXIBGQaRLv</t>
        </is>
      </c>
      <c r="D3379" t="inlineStr"/>
      <c r="E3379" t="inlineStr"/>
    </row>
    <row r="3380">
      <c r="A3380" s="1" t="n">
        <v>3378</v>
      </c>
      <c r="B3380" t="inlineStr">
        <is>
          <t>404583530</t>
        </is>
      </c>
      <c r="C3380" t="inlineStr">
        <is>
          <t>¿Cómo que no puedes Confesiones de un blogger ciego para acabar con tus miedos y excusas vía</t>
        </is>
      </c>
      <c r="D3380" t="inlineStr">
        <is>
          <t>@iviajera</t>
        </is>
      </c>
      <c r="E3380" t="inlineStr"/>
    </row>
    <row r="3381">
      <c r="A3381" s="1" t="n">
        <v>3379</v>
      </c>
      <c r="B3381" t="inlineStr">
        <is>
          <t>404583530</t>
        </is>
      </c>
      <c r="C3381" t="inlineStr">
        <is>
          <t>Mas de 180 VISUALIZACIONES EN DOS DÍAS
No te quedes sin tu copia</t>
        </is>
      </c>
      <c r="D3381" t="inlineStr"/>
      <c r="E3381" t="inlineStr"/>
    </row>
    <row r="3382">
      <c r="A3382" s="1" t="n">
        <v>3380</v>
      </c>
      <c r="B3382" t="inlineStr">
        <is>
          <t>404583530</t>
        </is>
      </c>
      <c r="C3382" t="inlineStr"/>
      <c r="D3382" t="inlineStr"/>
      <c r="E3382" t="inlineStr"/>
    </row>
    <row r="3383">
      <c r="A3383" s="1" t="n">
        <v>3381</v>
      </c>
      <c r="B3383" t="inlineStr">
        <is>
          <t>404583530</t>
        </is>
      </c>
      <c r="C3383" t="inlineStr">
        <is>
          <t>Esta en ti obtener los resultados que quieres y lograr el éxito que deseas¿que esperashttps//tco/s7fsqimTrN</t>
        </is>
      </c>
      <c r="D3383" t="inlineStr"/>
      <c r="E3383" t="inlineStr"/>
    </row>
    <row r="3384">
      <c r="A3384" s="1" t="n">
        <v>3382</v>
      </c>
      <c r="B3384" t="inlineStr">
        <is>
          <t>404583530</t>
        </is>
      </c>
      <c r="C3384" t="inlineStr">
        <is>
          <t>Tu actitud determina la realidad que creas vía</t>
        </is>
      </c>
      <c r="D3384" t="inlineStr">
        <is>
          <t>@iviajera</t>
        </is>
      </c>
      <c r="E3384" t="inlineStr"/>
    </row>
    <row r="3385">
      <c r="A3385" s="1" t="n">
        <v>3383</v>
      </c>
      <c r="B3385" t="inlineStr">
        <is>
          <t>404583530</t>
        </is>
      </c>
      <c r="C3385" t="inlineStr">
        <is>
          <t>Esta en ti obtener los resultados que quieres y lograr el éxito que deseas¿que esperashttps//tco/s7fsqimTrN</t>
        </is>
      </c>
      <c r="D3385" t="inlineStr"/>
      <c r="E3385" t="inlineStr"/>
    </row>
    <row r="3386">
      <c r="A3386" s="1" t="n">
        <v>3384</v>
      </c>
      <c r="B3386" t="inlineStr">
        <is>
          <t>404583530</t>
        </is>
      </c>
      <c r="C3386" t="inlineStr">
        <is>
          <t>El universo y sus posibilidades
https//tco/Ln88TLIpW7</t>
        </is>
      </c>
      <c r="D3386" t="inlineStr"/>
      <c r="E3386" t="inlineStr"/>
    </row>
    <row r="3387">
      <c r="A3387" s="1" t="n">
        <v>3385</v>
      </c>
      <c r="B3387" t="inlineStr">
        <is>
          <t>404583530</t>
        </is>
      </c>
      <c r="C3387" t="inlineStr">
        <is>
          <t>Otro punto de vista de nuestra realidad
https//tco/Ln88TLIpW7</t>
        </is>
      </c>
      <c r="D3387" t="inlineStr"/>
      <c r="E3387" t="inlineStr"/>
    </row>
    <row r="3388">
      <c r="A3388" s="1" t="n">
        <v>3386</v>
      </c>
      <c r="B3388" t="inlineStr">
        <is>
          <t>404583530</t>
        </is>
      </c>
      <c r="C3388" t="inlineStr">
        <is>
          <t>Lanzamiento oficial Lunes 27/06/16 Puedes reservarlo desde hoy en</t>
        </is>
      </c>
      <c r="D3388" t="inlineStr"/>
      <c r="E3388" t="inlineStr"/>
    </row>
    <row r="3389">
      <c r="A3389" s="1" t="n">
        <v>3387</v>
      </c>
      <c r="B3389" t="inlineStr">
        <is>
          <t>404583530</t>
        </is>
      </c>
      <c r="C3389" t="inlineStr">
        <is>
          <t>Lanzamiento oficial Lunes 27/06/16 Puedes reservarlo desde hoy en</t>
        </is>
      </c>
      <c r="D3389" t="inlineStr"/>
      <c r="E3389" t="inlineStr"/>
    </row>
    <row r="3390">
      <c r="A3390" s="1" t="n">
        <v>3388</v>
      </c>
      <c r="B3390" t="inlineStr">
        <is>
          <t>404583530</t>
        </is>
      </c>
      <c r="C3390" t="inlineStr">
        <is>
          <t>Solución al código de verificación de Instagram</t>
        </is>
      </c>
      <c r="D3390" t="inlineStr"/>
      <c r="E3390" t="inlineStr"/>
    </row>
    <row r="3391">
      <c r="A3391" s="1" t="n">
        <v>3389</v>
      </c>
      <c r="B3391" t="inlineStr">
        <is>
          <t>404583530</t>
        </is>
      </c>
      <c r="C3391" t="inlineStr">
        <is>
          <t>Lanzamiento oficial Lunes 27/06/16 Puedes reservarlo desde hoy en</t>
        </is>
      </c>
      <c r="D3391" t="inlineStr"/>
      <c r="E3391" t="inlineStr"/>
    </row>
    <row r="3392">
      <c r="A3392" s="1" t="n">
        <v>3390</v>
      </c>
      <c r="B3392" t="inlineStr">
        <is>
          <t>404583530</t>
        </is>
      </c>
      <c r="C3392" t="inlineStr">
        <is>
          <t>Lanzamiento oficial Lunes 27/06/16 Puedes reservarlo desde hoy en</t>
        </is>
      </c>
      <c r="D3392" t="inlineStr"/>
      <c r="E3392" t="inlineStr"/>
    </row>
    <row r="3393">
      <c r="A3393" s="1" t="n">
        <v>3391</v>
      </c>
      <c r="B3393" t="inlineStr">
        <is>
          <t>404583530</t>
        </is>
      </c>
      <c r="C3393" t="inlineStr">
        <is>
          <t>2x4 Guía rápida para dar el primer paso a la consecución de tus sueños Disponible en</t>
        </is>
      </c>
      <c r="D3393" t="inlineStr"/>
      <c r="E3393" t="inlineStr"/>
    </row>
    <row r="3394">
      <c r="A3394" s="1" t="n">
        <v>3392</v>
      </c>
      <c r="B3394" t="inlineStr">
        <is>
          <t>404583530</t>
        </is>
      </c>
      <c r="C3394" t="inlineStr">
        <is>
          <t>Lanzamiento oficial Lunes 27/06/16 Puedes reservarlo desde hoy en</t>
        </is>
      </c>
      <c r="D3394" t="inlineStr"/>
      <c r="E3394" t="inlineStr"/>
    </row>
    <row r="3395">
      <c r="A3395" s="1" t="n">
        <v>3393</v>
      </c>
      <c r="B3395" t="inlineStr">
        <is>
          <t>404583530</t>
        </is>
      </c>
      <c r="C3395" t="inlineStr">
        <is>
          <t>Lanzamiento oficial Lunes 27/06/16 Puedes reservarlo desde hoy enhttps//googl/ntBzAU</t>
        </is>
      </c>
      <c r="D3395" t="inlineStr"/>
      <c r="E3395" t="inlineStr"/>
    </row>
    <row r="3396">
      <c r="A3396" s="1" t="n">
        <v>3394</v>
      </c>
      <c r="B3396" t="inlineStr">
        <is>
          <t>404583530</t>
        </is>
      </c>
      <c r="C3396" t="inlineStr">
        <is>
          <t>¡Descárgate un oso ¡Navega como si estuvieras en otro país</t>
        </is>
      </c>
      <c r="D3396" t="inlineStr">
        <is>
          <t>@thetunnelbear</t>
        </is>
      </c>
      <c r="E3396" t="inlineStr"/>
    </row>
    <row r="3397">
      <c r="A3397" s="1" t="n">
        <v>3395</v>
      </c>
      <c r="B3397" t="inlineStr">
        <is>
          <t>404583530</t>
        </is>
      </c>
      <c r="C3397" t="inlineStr">
        <is>
          <t>probando</t>
        </is>
      </c>
      <c r="D3397" t="inlineStr">
        <is>
          <t>@mgms6279</t>
        </is>
      </c>
      <c r="E3397" t="inlineStr"/>
    </row>
    <row r="3398">
      <c r="A3398" s="1" t="n">
        <v>3396</v>
      </c>
      <c r="B3398" t="inlineStr">
        <is>
          <t>404583530</t>
        </is>
      </c>
      <c r="C3398" t="inlineStr">
        <is>
          <t>Hello
Im inviting you to join nd enjoy the benefits of a stable return earnings
https//tco/DzDWND88u9</t>
        </is>
      </c>
      <c r="D3398" t="inlineStr"/>
      <c r="E3398" t="inlineStr"/>
    </row>
    <row r="3399">
      <c r="A3399" s="1" t="n">
        <v>3397</v>
      </c>
      <c r="B3399" t="inlineStr">
        <is>
          <t>404583530</t>
        </is>
      </c>
      <c r="C3399" t="inlineStr">
        <is>
          <t>Probando nueva forma de marketing phttp//wwwcommhubbcom/affiliatephpref=77376</t>
        </is>
      </c>
      <c r="D3399" t="inlineStr"/>
      <c r="E3399" t="inlineStr"/>
    </row>
    <row r="3400">
      <c r="A3400" s="1" t="n">
        <v>3398</v>
      </c>
      <c r="B3400" t="inlineStr">
        <is>
          <t>404583530</t>
        </is>
      </c>
      <c r="C3400" t="inlineStr">
        <is>
          <t>Probando nueva forma de ingresos por referidos Pronta confirmacion
de su funcionamiento
https//tco/KQcBwaoVpO</t>
        </is>
      </c>
      <c r="D3400" t="inlineStr"/>
      <c r="E3400" t="inlineStr"/>
    </row>
    <row r="3401">
      <c r="A3401" s="1" t="n">
        <v>3399</v>
      </c>
      <c r="B3401" t="inlineStr">
        <is>
          <t>404583530</t>
        </is>
      </c>
      <c r="C3401" t="inlineStr">
        <is>
          <t>I just launched a brilliantly fast SSD Cloud Server with for just $0007/hr</t>
        </is>
      </c>
      <c r="D3401" t="inlineStr">
        <is>
          <t>@Vultr</t>
        </is>
      </c>
      <c r="E3401" t="inlineStr">
        <is>
          <t>#vps</t>
        </is>
      </c>
    </row>
    <row r="3402">
      <c r="A3402" s="1" t="n">
        <v>3400</v>
      </c>
      <c r="B3402" t="inlineStr">
        <is>
          <t>404583530</t>
        </is>
      </c>
      <c r="C3402" t="inlineStr"/>
      <c r="D3402" t="inlineStr"/>
      <c r="E3402" t="inlineStr">
        <is>
          <t>#CNERevocatorioYA</t>
        </is>
      </c>
    </row>
    <row r="3403">
      <c r="A3403" s="1" t="n">
        <v>3401</v>
      </c>
      <c r="B3403" t="inlineStr">
        <is>
          <t>404583530</t>
        </is>
      </c>
      <c r="C3403" t="inlineStr">
        <is>
          <t>El mundo es lo que es debido a tu percepción cambia tu percepción y cambiaras el mundo 
https//tco/Ln88TLIpW7</t>
        </is>
      </c>
      <c r="D3403" t="inlineStr"/>
      <c r="E3403" t="inlineStr"/>
    </row>
    <row r="3404">
      <c r="A3404" s="1" t="n">
        <v>3402</v>
      </c>
      <c r="B3404" t="inlineStr">
        <is>
          <t>404583530</t>
        </is>
      </c>
      <c r="C3404" t="inlineStr">
        <is>
          <t>Supera tu "gato negro"
https//tco/jDu7jfqgb2</t>
        </is>
      </c>
      <c r="D3404" t="inlineStr"/>
      <c r="E3404" t="inlineStr"/>
    </row>
    <row r="3405">
      <c r="A3405" s="1" t="n">
        <v>3403</v>
      </c>
      <c r="B3405" t="inlineStr">
        <is>
          <t>404583530</t>
        </is>
      </c>
      <c r="C3405" t="inlineStr"/>
      <c r="D3405" t="inlineStr"/>
      <c r="E3405" t="inlineStr"/>
    </row>
    <row r="3406">
      <c r="A3406" s="1" t="n">
        <v>3404</v>
      </c>
      <c r="B3406" t="inlineStr">
        <is>
          <t>404583530</t>
        </is>
      </c>
      <c r="C3406" t="inlineStr">
        <is>
          <t>Tan sencillo como pensar distinto
https//tco/u2qt6ySsCu</t>
        </is>
      </c>
      <c r="D3406" t="inlineStr"/>
      <c r="E3406" t="inlineStr"/>
    </row>
    <row r="3407">
      <c r="A3407" s="1" t="n">
        <v>3405</v>
      </c>
      <c r="B3407" t="inlineStr">
        <is>
          <t>404583530</t>
        </is>
      </c>
      <c r="C3407" t="inlineStr">
        <is>
          <t>¿Realidad o ficcion
https//tco/vzOl6MZuDh</t>
        </is>
      </c>
      <c r="D3407" t="inlineStr"/>
      <c r="E3407" t="inlineStr"/>
    </row>
    <row r="3408">
      <c r="A3408" s="1" t="n">
        <v>3406</v>
      </c>
      <c r="B3408" t="inlineStr">
        <is>
          <t>404583530</t>
        </is>
      </c>
      <c r="C3408" t="inlineStr">
        <is>
          <t>Compartiendo mi verdad con el mundo
https//tco/Ln88TLIpW7</t>
        </is>
      </c>
      <c r="D3408" t="inlineStr"/>
      <c r="E3408" t="inlineStr"/>
    </row>
    <row r="3409">
      <c r="A3409" s="1" t="n">
        <v>3407</v>
      </c>
      <c r="B3409" t="inlineStr">
        <is>
          <t>404583530</t>
        </is>
      </c>
      <c r="C3409" t="inlineStr"/>
      <c r="D3409" t="inlineStr"/>
      <c r="E3409" t="inlineStr"/>
    </row>
    <row r="3410">
      <c r="A3410" s="1" t="n">
        <v>3408</v>
      </c>
      <c r="B3410" t="inlineStr">
        <is>
          <t>404583530</t>
        </is>
      </c>
      <c r="C3410" t="inlineStr"/>
      <c r="D3410" t="inlineStr"/>
      <c r="E3410" t="inlineStr">
        <is>
          <t>#YoFirmoYoRevoco</t>
        </is>
      </c>
    </row>
    <row r="3411">
      <c r="A3411" s="1" t="n">
        <v>3409</v>
      </c>
      <c r="B3411" t="inlineStr">
        <is>
          <t>404583530</t>
        </is>
      </c>
      <c r="C3411" t="inlineStr">
        <is>
          <t>"You have the ability to quickly change your patterns of thought and eventually… your life experience"
Abraham Hicks</t>
        </is>
      </c>
      <c r="D3411" t="inlineStr"/>
      <c r="E3411" t="inlineStr"/>
    </row>
    <row r="3412">
      <c r="A3412" s="1" t="n">
        <v>3410</v>
      </c>
      <c r="B3412" t="inlineStr">
        <is>
          <t>404583530</t>
        </is>
      </c>
      <c r="C3412" t="inlineStr">
        <is>
          <t>Hay tantas verdades en el mundo como personas en el Sabes cual es tu verdad
https//tco/Ln88TLIpW7</t>
        </is>
      </c>
      <c r="D3412" t="inlineStr"/>
      <c r="E3412" t="inlineStr"/>
    </row>
    <row r="3413">
      <c r="A3413" s="1" t="n">
        <v>3411</v>
      </c>
      <c r="B3413" t="inlineStr">
        <is>
          <t>405039912</t>
        </is>
      </c>
      <c r="C3413" t="inlineStr">
        <is>
          <t>Best part about money at Christmas I can pay my bills after spending all my money on my baby and husband 😂</t>
        </is>
      </c>
      <c r="D3413" t="inlineStr"/>
      <c r="E3413" t="inlineStr"/>
    </row>
    <row r="3414">
      <c r="A3414" s="1" t="n">
        <v>3412</v>
      </c>
      <c r="B3414" t="inlineStr">
        <is>
          <t>405039912</t>
        </is>
      </c>
      <c r="C3414" t="inlineStr">
        <is>
          <t>I wish I had someone to confide in Thank god Ollie doesn't understand me yet 😥</t>
        </is>
      </c>
      <c r="D3414" t="inlineStr"/>
      <c r="E3414" t="inlineStr"/>
    </row>
    <row r="3415">
      <c r="A3415" s="1" t="n">
        <v>3413</v>
      </c>
      <c r="B3415" t="inlineStr">
        <is>
          <t>405039912</t>
        </is>
      </c>
      <c r="C3415" t="inlineStr">
        <is>
          <t>Hera knows something is happening The past 2 days she has not left my side and she is usually glued to Jake</t>
        </is>
      </c>
      <c r="D3415" t="inlineStr"/>
      <c r="E3415" t="inlineStr"/>
    </row>
    <row r="3416">
      <c r="A3416" s="1" t="n">
        <v>3414</v>
      </c>
      <c r="B3416" t="inlineStr">
        <is>
          <t>405039912</t>
        </is>
      </c>
      <c r="C3416" t="inlineStr">
        <is>
          <t>I love how excited Jake gets when I start having contractions 😍</t>
        </is>
      </c>
      <c r="D3416" t="inlineStr"/>
      <c r="E3416" t="inlineStr">
        <is>
          <t>#daddyoftheyear</t>
        </is>
      </c>
    </row>
    <row r="3417">
      <c r="A3417" s="1" t="n">
        <v>3415</v>
      </c>
      <c r="B3417" t="inlineStr">
        <is>
          <t>405039912</t>
        </is>
      </c>
      <c r="C3417" t="inlineStr">
        <is>
          <t>I've shown opposite moods in the same second 😭😂😡🙌👌👍👊</t>
        </is>
      </c>
      <c r="D3417" t="inlineStr"/>
      <c r="E3417" t="inlineStr"/>
    </row>
    <row r="3418">
      <c r="A3418" s="1" t="n">
        <v>3416</v>
      </c>
      <c r="B3418" t="inlineStr">
        <is>
          <t>405039912</t>
        </is>
      </c>
      <c r="C3418" t="inlineStr">
        <is>
          <t>Definitely keeping you in my thoughts and sending positive vibes Hope all stays well</t>
        </is>
      </c>
      <c r="D3418" t="inlineStr">
        <is>
          <t>@CeCMusic</t>
        </is>
      </c>
      <c r="E3418" t="inlineStr"/>
    </row>
    <row r="3419">
      <c r="A3419" s="1" t="n">
        <v>3417</v>
      </c>
      <c r="B3419" t="inlineStr">
        <is>
          <t>405039912</t>
        </is>
      </c>
      <c r="C3419" t="inlineStr">
        <is>
          <t>Oh my I'm lucky to have only got it a couple days days ago 😭 its so terrible I couldn't imagine 7 months of it</t>
        </is>
      </c>
      <c r="D3419" t="inlineStr">
        <is>
          <t>@CeCMusic</t>
        </is>
      </c>
      <c r="E3419" t="inlineStr"/>
    </row>
    <row r="3420">
      <c r="A3420" s="1" t="n">
        <v>3418</v>
      </c>
      <c r="B3420" t="inlineStr">
        <is>
          <t>405039912</t>
        </is>
      </c>
      <c r="C3420" t="inlineStr">
        <is>
          <t>PUPPPS is the worse thing in the whole world 😭😭</t>
        </is>
      </c>
      <c r="D3420" t="inlineStr"/>
      <c r="E3420" t="inlineStr">
        <is>
          <t>#2weeksleft #38WeeksPregnant</t>
        </is>
      </c>
    </row>
    <row r="3421">
      <c r="A3421" s="1" t="n">
        <v>3419</v>
      </c>
      <c r="B3421" t="inlineStr">
        <is>
          <t>405039912</t>
        </is>
      </c>
      <c r="C3421" t="inlineStr">
        <is>
          <t>I just want to go home to Colorado 😭</t>
        </is>
      </c>
      <c r="D3421" t="inlineStr"/>
      <c r="E3421" t="inlineStr"/>
    </row>
    <row r="3422">
      <c r="A3422" s="1" t="n">
        <v>3420</v>
      </c>
      <c r="B3422" t="inlineStr">
        <is>
          <t>405039912</t>
        </is>
      </c>
      <c r="C3422" t="inlineStr">
        <is>
          <t>I'm ready for this child to get out of me He is just too big for me 😭</t>
        </is>
      </c>
      <c r="D3422" t="inlineStr"/>
      <c r="E3422" t="inlineStr"/>
    </row>
    <row r="3423">
      <c r="A3423" s="1" t="n">
        <v>3421</v>
      </c>
      <c r="B3423" t="inlineStr">
        <is>
          <t>405039912</t>
        </is>
      </c>
      <c r="C3423" t="inlineStr">
        <is>
          <t>I love when Jake &amp;amp I wake up in the middle of the night just to hold hands and cuddle until we fall asleep again 😍🙌👪</t>
        </is>
      </c>
      <c r="D3423" t="inlineStr"/>
      <c r="E3423" t="inlineStr"/>
    </row>
    <row r="3424">
      <c r="A3424" s="1" t="n">
        <v>3422</v>
      </c>
      <c r="B3424" t="inlineStr">
        <is>
          <t>405039912</t>
        </is>
      </c>
      <c r="C3424" t="inlineStr">
        <is>
          <t>Ordering toys of Oliver makes me even more excited I'm so over being pregnant I just want my baby here already 😭👶👪</t>
        </is>
      </c>
      <c r="D3424" t="inlineStr"/>
      <c r="E3424" t="inlineStr"/>
    </row>
    <row r="3425">
      <c r="A3425" s="1" t="n">
        <v>3423</v>
      </c>
      <c r="B3425" t="inlineStr">
        <is>
          <t>405039912</t>
        </is>
      </c>
      <c r="C3425" t="inlineStr">
        <is>
          <t>I feel bad for my generations kids because when they graduate their baby pictures are covered with snapchat filters Glad I don't use them🙌😂</t>
        </is>
      </c>
      <c r="D3425" t="inlineStr"/>
      <c r="E3425" t="inlineStr"/>
    </row>
    <row r="3426">
      <c r="A3426" s="1" t="n">
        <v>3424</v>
      </c>
      <c r="B3426" t="inlineStr">
        <is>
          <t>405039912</t>
        </is>
      </c>
      <c r="C3426" t="inlineStr">
        <is>
          <t>30 days from today baby O is due Crazy to think we will have our son in 1 month 🙌😍👶👪</t>
        </is>
      </c>
      <c r="D3426" t="inlineStr"/>
      <c r="E3426" t="inlineStr"/>
    </row>
    <row r="3427">
      <c r="A3427" s="1" t="n">
        <v>3425</v>
      </c>
      <c r="B3427" t="inlineStr">
        <is>
          <t>405039912</t>
        </is>
      </c>
      <c r="C3427" t="inlineStr">
        <is>
          <t>I love snuggling Hera while Jake sleeps with his hand over Ollie My family is my life 🙌😍👌👶😻👪</t>
        </is>
      </c>
      <c r="D3427" t="inlineStr"/>
      <c r="E3427" t="inlineStr"/>
    </row>
    <row r="3428">
      <c r="A3428" s="1" t="n">
        <v>3426</v>
      </c>
      <c r="B3428" t="inlineStr">
        <is>
          <t>405039912</t>
        </is>
      </c>
      <c r="C3428" t="inlineStr">
        <is>
          <t>🙌🙌🙌</t>
        </is>
      </c>
      <c r="D3428" t="inlineStr"/>
      <c r="E3428" t="inlineStr"/>
    </row>
    <row r="3429">
      <c r="A3429" s="1" t="n">
        <v>3427</v>
      </c>
      <c r="B3429" t="inlineStr">
        <is>
          <t>405039912</t>
        </is>
      </c>
      <c r="C3429" t="inlineStr">
        <is>
          <t>I love that my husband is working so hard But I miss him so much 😭 I wish I could find a job just to pass the time away from him</t>
        </is>
      </c>
      <c r="D3429" t="inlineStr"/>
      <c r="E3429" t="inlineStr"/>
    </row>
    <row r="3430">
      <c r="A3430" s="1" t="n">
        <v>3428</v>
      </c>
      <c r="B3430" t="inlineStr">
        <is>
          <t>405039912</t>
        </is>
      </c>
      <c r="C3430" t="inlineStr">
        <is>
          <t>So fucking sick of being pushed to the back when I had everything perfectly planned Now you can figure it out I'm not doing a damn thing 🙌</t>
        </is>
      </c>
      <c r="D3430" t="inlineStr"/>
      <c r="E3430" t="inlineStr"/>
    </row>
    <row r="3431">
      <c r="A3431" s="1" t="n">
        <v>3429</v>
      </c>
      <c r="B3431" t="inlineStr">
        <is>
          <t>405039912</t>
        </is>
      </c>
      <c r="C3431" t="inlineStr">
        <is>
          <t>I have 6 weeks left and I am so sick of being pregnant 😒</t>
        </is>
      </c>
      <c r="D3431" t="inlineStr"/>
      <c r="E3431" t="inlineStr"/>
    </row>
    <row r="3432">
      <c r="A3432" s="1" t="n">
        <v>3430</v>
      </c>
      <c r="B3432" t="inlineStr">
        <is>
          <t>405039912</t>
        </is>
      </c>
      <c r="C3432" t="inlineStr">
        <is>
          <t>Anyone want to drive to Colorado with me so I can kick my fiancé ass</t>
        </is>
      </c>
      <c r="D3432" t="inlineStr"/>
      <c r="E3432" t="inlineStr"/>
    </row>
    <row r="3433">
      <c r="A3433" s="1" t="n">
        <v>3431</v>
      </c>
      <c r="B3433" t="inlineStr">
        <is>
          <t>405039912</t>
        </is>
      </c>
      <c r="C3433" t="inlineStr">
        <is>
          <t>Its only been a day and I already can't wait for these next 3 days to fly by I just want Jake to be home already 😭😭</t>
        </is>
      </c>
      <c r="D3433" t="inlineStr"/>
      <c r="E3433" t="inlineStr"/>
    </row>
    <row r="3434">
      <c r="A3434" s="1" t="n">
        <v>3432</v>
      </c>
      <c r="B3434" t="inlineStr">
        <is>
          <t>405039912</t>
        </is>
      </c>
      <c r="C3434" t="inlineStr">
        <is>
          <t>Why do I have to be woke up every night to baby feet in my ribs 😭😭 just give me 7 more weeks of sleep dude</t>
        </is>
      </c>
      <c r="D3434" t="inlineStr"/>
      <c r="E3434" t="inlineStr"/>
    </row>
    <row r="3435">
      <c r="A3435" s="1" t="n">
        <v>3433</v>
      </c>
      <c r="B3435" t="inlineStr">
        <is>
          <t>405039912</t>
        </is>
      </c>
      <c r="C3435" t="inlineStr">
        <is>
          <t>Do anything for the one you love 💖</t>
        </is>
      </c>
      <c r="D3435" t="inlineStr"/>
      <c r="E3435" t="inlineStr"/>
    </row>
    <row r="3436">
      <c r="A3436" s="1" t="n">
        <v>3434</v>
      </c>
      <c r="B3436" t="inlineStr">
        <is>
          <t>405039912</t>
        </is>
      </c>
      <c r="C3436" t="inlineStr">
        <is>
          <t>My whole pregnancy my feet have not swelled in Colorado I come to Michigan and my feet swell 😭</t>
        </is>
      </c>
      <c r="D3436" t="inlineStr"/>
      <c r="E3436" t="inlineStr"/>
    </row>
    <row r="3437">
      <c r="A3437" s="1" t="n">
        <v>3435</v>
      </c>
      <c r="B3437" t="inlineStr">
        <is>
          <t>405039912</t>
        </is>
      </c>
      <c r="C3437" t="inlineStr">
        <is>
          <t>Ruining the party 😥</t>
        </is>
      </c>
      <c r="D3437" t="inlineStr"/>
      <c r="E3437" t="inlineStr"/>
    </row>
    <row r="3438">
      <c r="A3438" s="1" t="n">
        <v>3436</v>
      </c>
      <c r="B3438" t="inlineStr">
        <is>
          <t>405039912</t>
        </is>
      </c>
      <c r="C3438" t="inlineStr">
        <is>
          <t>Feel like such a failure 😥</t>
        </is>
      </c>
      <c r="D3438" t="inlineStr"/>
      <c r="E3438" t="inlineStr"/>
    </row>
    <row r="3439">
      <c r="A3439" s="1" t="n">
        <v>3437</v>
      </c>
      <c r="B3439" t="inlineStr">
        <is>
          <t>405039912</t>
        </is>
      </c>
      <c r="C3439" t="inlineStr">
        <is>
          <t>Just one night One night That's all I ask to spend with you without anything or anyone else 😒</t>
        </is>
      </c>
      <c r="D3439" t="inlineStr"/>
      <c r="E3439" t="inlineStr"/>
    </row>
    <row r="3440">
      <c r="A3440" s="1" t="n">
        <v>3438</v>
      </c>
      <c r="B3440" t="inlineStr">
        <is>
          <t>405039912</t>
        </is>
      </c>
      <c r="C3440" t="inlineStr">
        <is>
          <t>Baby hiccups are cute the first 3 times however after 45 minutes of them its just annoying 😂😒👶</t>
        </is>
      </c>
      <c r="D3440" t="inlineStr"/>
      <c r="E3440" t="inlineStr"/>
    </row>
    <row r="3441">
      <c r="A3441" s="1" t="n">
        <v>3439</v>
      </c>
      <c r="B3441" t="inlineStr">
        <is>
          <t>405039912</t>
        </is>
      </c>
      <c r="C3441" t="inlineStr">
        <is>
          <t>I'm just going to go back to going to the laundry mat to do my laundry Sick of doing my roommates laundry that they just leave for 3 days😡</t>
        </is>
      </c>
      <c r="D3441" t="inlineStr"/>
      <c r="E3441" t="inlineStr"/>
    </row>
    <row r="3442">
      <c r="A3442" s="1" t="n">
        <v>3440</v>
      </c>
      <c r="B3442" t="inlineStr">
        <is>
          <t>405039912</t>
        </is>
      </c>
      <c r="C3442" t="inlineStr">
        <is>
          <t>And you wonder why I never say what I want You just turn around and do what you want anyways So Fuck it Not wasting my breath</t>
        </is>
      </c>
      <c r="D3442" t="inlineStr"/>
      <c r="E3442" t="inlineStr"/>
    </row>
    <row r="3443">
      <c r="A3443" s="1" t="n">
        <v>3441</v>
      </c>
      <c r="B3443" t="inlineStr">
        <is>
          <t>405039912</t>
        </is>
      </c>
      <c r="C3443" t="inlineStr">
        <is>
          <t>It melts my heart when Jake cuddles up to my belly and just talks to Ollie 👶🙌💙😍</t>
        </is>
      </c>
      <c r="D3443" t="inlineStr"/>
      <c r="E3443" t="inlineStr">
        <is>
          <t>#DaddyandSon</t>
        </is>
      </c>
    </row>
    <row r="3444">
      <c r="A3444" s="1" t="n">
        <v>3442</v>
      </c>
      <c r="B3444" t="inlineStr">
        <is>
          <t>405039912</t>
        </is>
      </c>
      <c r="C3444" t="inlineStr">
        <is>
          <t>Quite sick of everything in my life 👌✌😒</t>
        </is>
      </c>
      <c r="D3444" t="inlineStr"/>
      <c r="E3444" t="inlineStr"/>
    </row>
    <row r="3445">
      <c r="A3445" s="1" t="n">
        <v>3443</v>
      </c>
      <c r="B3445" t="inlineStr">
        <is>
          <t>405039912</t>
        </is>
      </c>
      <c r="C3445" t="inlineStr">
        <is>
          <t>Even though it still freaks me out its crazy feeling Baby Christian all the time 😍😂😭👶💕🙌</t>
        </is>
      </c>
      <c r="D3445" t="inlineStr"/>
      <c r="E3445" t="inlineStr">
        <is>
          <t>#21Weeks</t>
        </is>
      </c>
    </row>
    <row r="3446">
      <c r="A3446" s="1" t="n">
        <v>3444</v>
      </c>
      <c r="B3446" t="inlineStr">
        <is>
          <t>405039912</t>
        </is>
      </c>
      <c r="C3446" t="inlineStr">
        <is>
          <t>Love being treated like shit for something that is out of my control 😞</t>
        </is>
      </c>
      <c r="D3446" t="inlineStr"/>
      <c r="E3446" t="inlineStr"/>
    </row>
    <row r="3447">
      <c r="A3447" s="1" t="n">
        <v>3445</v>
      </c>
      <c r="B3447" t="inlineStr">
        <is>
          <t>405039912</t>
        </is>
      </c>
      <c r="C3447" t="inlineStr">
        <is>
          <t>💕</t>
        </is>
      </c>
      <c r="D3447" t="inlineStr"/>
      <c r="E3447" t="inlineStr"/>
    </row>
    <row r="3448">
      <c r="A3448" s="1" t="n">
        <v>3446</v>
      </c>
      <c r="B3448" t="inlineStr">
        <is>
          <t>405039912</t>
        </is>
      </c>
      <c r="C3448" t="inlineStr">
        <is>
          <t>Funny how when I try to nap theres no way you qould be quiet But when you nap I try to get up quietly &amp;amp you get pissy 🖕🖕👌</t>
        </is>
      </c>
      <c r="D3448" t="inlineStr"/>
      <c r="E3448" t="inlineStr"/>
    </row>
    <row r="3449">
      <c r="A3449" s="1" t="n">
        <v>3447</v>
      </c>
      <c r="B3449" t="inlineStr">
        <is>
          <t>405039912</t>
        </is>
      </c>
      <c r="C3449" t="inlineStr">
        <is>
          <t>I'm 2 seconds away from moving out of this fucking house</t>
        </is>
      </c>
      <c r="D3449" t="inlineStr"/>
      <c r="E3449" t="inlineStr"/>
    </row>
    <row r="3450">
      <c r="A3450" s="1" t="n">
        <v>3448</v>
      </c>
      <c r="B3450" t="inlineStr">
        <is>
          <t>405039912</t>
        </is>
      </c>
      <c r="C3450" t="inlineStr">
        <is>
          <t>That moment of morning sickness that you try and find things to make you sick because you know you'll just feel better after 😭😷</t>
        </is>
      </c>
      <c r="D3450" t="inlineStr"/>
      <c r="E3450" t="inlineStr"/>
    </row>
    <row r="3451">
      <c r="A3451" s="1" t="n">
        <v>3449</v>
      </c>
      <c r="B3451" t="inlineStr">
        <is>
          <t>405039912</t>
        </is>
      </c>
      <c r="C3451" t="inlineStr">
        <is>
          <t>you are the cutest thing in the world ❤😂</t>
        </is>
      </c>
      <c r="D3451" t="inlineStr">
        <is>
          <t>@sarbear_03</t>
        </is>
      </c>
      <c r="E3451" t="inlineStr"/>
    </row>
    <row r="3452">
      <c r="A3452" s="1" t="n">
        <v>3450</v>
      </c>
      <c r="B3452" t="inlineStr">
        <is>
          <t>405039912</t>
        </is>
      </c>
      <c r="C3452" t="inlineStr">
        <is>
          <t>All my pants are so tight now Growing babies suck 😂😂😭😭</t>
        </is>
      </c>
      <c r="D3452" t="inlineStr"/>
      <c r="E3452" t="inlineStr"/>
    </row>
    <row r="3453">
      <c r="A3453" s="1" t="n">
        <v>3451</v>
      </c>
      <c r="B3453" t="inlineStr">
        <is>
          <t>405039912</t>
        </is>
      </c>
      <c r="C3453" t="inlineStr">
        <is>
          <t>Hearing the same shit over&amp;ampover about babies is super annoying I know theyre expensive its a human Ive been around kids my whole life😐</t>
        </is>
      </c>
      <c r="D3453" t="inlineStr"/>
      <c r="E3453" t="inlineStr"/>
    </row>
    <row r="3454">
      <c r="A3454" s="1" t="n">
        <v>3452</v>
      </c>
      <c r="B3454" t="inlineStr">
        <is>
          <t>405039912</t>
        </is>
      </c>
      <c r="C3454" t="inlineStr">
        <is>
          <t>Walking into 2017 with my best friend in the world and our little baby on the way I wouldn't want it any way else 💜💛💚🎀👌</t>
        </is>
      </c>
      <c r="D3454" t="inlineStr"/>
      <c r="E3454" t="inlineStr"/>
    </row>
    <row r="3455">
      <c r="A3455" s="1" t="n">
        <v>3453</v>
      </c>
      <c r="B3455" t="inlineStr">
        <is>
          <t>405039912</t>
        </is>
      </c>
      <c r="C3455" t="inlineStr">
        <is>
          <t>Fuck this day can't get any worse You will forever be missed grandma Now you're with grandpa RIP I will always love you 12/17/2016 😭💙</t>
        </is>
      </c>
      <c r="D3455" t="inlineStr"/>
      <c r="E3455" t="inlineStr"/>
    </row>
    <row r="3456">
      <c r="A3456" s="1" t="n">
        <v>3454</v>
      </c>
      <c r="B3456" t="inlineStr">
        <is>
          <t>405039912</t>
        </is>
      </c>
      <c r="C3456" t="inlineStr">
        <is>
          <t>I hate being nauseous 😭😭😭</t>
        </is>
      </c>
      <c r="D3456" t="inlineStr"/>
      <c r="E3456" t="inlineStr"/>
    </row>
    <row r="3457">
      <c r="A3457" s="1" t="n">
        <v>3455</v>
      </c>
      <c r="B3457" t="inlineStr">
        <is>
          <t>405039912</t>
        </is>
      </c>
      <c r="C3457" t="inlineStr">
        <is>
          <t>Well that wasn't suppose to happen Guess I'm in for the crazy adventure now 👌💙👏🎀</t>
        </is>
      </c>
      <c r="D3457" t="inlineStr"/>
      <c r="E3457" t="inlineStr"/>
    </row>
    <row r="3458">
      <c r="A3458" s="1" t="n">
        <v>3456</v>
      </c>
      <c r="B3458" t="inlineStr">
        <is>
          <t>405039912</t>
        </is>
      </c>
      <c r="C3458" t="inlineStr">
        <is>
          <t>If you ever fly into Denver Look at these They are creepy af As is all of DIA The runways shape a swastika 😭😭</t>
        </is>
      </c>
      <c r="D3458" t="inlineStr"/>
      <c r="E3458" t="inlineStr"/>
    </row>
    <row r="3459">
      <c r="A3459" s="1" t="n">
        <v>3457</v>
      </c>
      <c r="B3459" t="inlineStr">
        <is>
          <t>405039912</t>
        </is>
      </c>
      <c r="C3459" t="inlineStr">
        <is>
          <t>Everyday is a special day 💙👌✌😂</t>
        </is>
      </c>
      <c r="D3459" t="inlineStr"/>
      <c r="E3459" t="inlineStr"/>
    </row>
    <row r="3460">
      <c r="A3460" s="1" t="n">
        <v>3458</v>
      </c>
      <c r="B3460" t="inlineStr">
        <is>
          <t>405039912</t>
        </is>
      </c>
      <c r="C3460" t="inlineStr">
        <is>
          <t>Don't get me wrong we are planning But what's the rush</t>
        </is>
      </c>
      <c r="D3460" t="inlineStr"/>
      <c r="E3460" t="inlineStr"/>
    </row>
    <row r="3461">
      <c r="A3461" s="1" t="n">
        <v>3459</v>
      </c>
      <c r="B3461" t="inlineStr">
        <is>
          <t>405039912</t>
        </is>
      </c>
      <c r="C3461" t="inlineStr">
        <is>
          <t>I will never understand marrying someone after less than a year I've been with Jake for 4 years now and still want to wait 👌</t>
        </is>
      </c>
      <c r="D3461" t="inlineStr"/>
      <c r="E3461" t="inlineStr"/>
    </row>
    <row r="3462">
      <c r="A3462" s="1" t="n">
        <v>3460</v>
      </c>
      <c r="B3462" t="inlineStr">
        <is>
          <t>405039912</t>
        </is>
      </c>
      <c r="C3462" t="inlineStr">
        <is>
          <t>I've done this to Autumn 😂😂💙 Much love sista facee 💙👌</t>
        </is>
      </c>
      <c r="D3462" t="inlineStr"/>
      <c r="E3462" t="inlineStr"/>
    </row>
    <row r="3463">
      <c r="A3463" s="1" t="n">
        <v>3461</v>
      </c>
      <c r="B3463" t="inlineStr">
        <is>
          <t>405039912</t>
        </is>
      </c>
      <c r="C3463" t="inlineStr">
        <is>
          <t>Next home 💙👏😂👌</t>
        </is>
      </c>
      <c r="D3463" t="inlineStr"/>
      <c r="E3463" t="inlineStr"/>
    </row>
    <row r="3464">
      <c r="A3464" s="1" t="n">
        <v>3462</v>
      </c>
      <c r="B3464" t="inlineStr">
        <is>
          <t>405039912</t>
        </is>
      </c>
      <c r="C3464" t="inlineStr">
        <is>
          <t>So putting lotion on this morning drops a little bit &amp;amp Hera licks it up and instant regret comes over face as I died laughing 😂#Lifeofcats</t>
        </is>
      </c>
      <c r="D3464" t="inlineStr"/>
      <c r="E3464" t="inlineStr"/>
    </row>
    <row r="3465">
      <c r="A3465" s="1" t="n">
        <v>3463</v>
      </c>
      <c r="B3465" t="inlineStr">
        <is>
          <t>405039912</t>
        </is>
      </c>
      <c r="C3465" t="inlineStr">
        <is>
          <t>👏🖓👌✌👊🖕</t>
        </is>
      </c>
      <c r="D3465" t="inlineStr"/>
      <c r="E3465" t="inlineStr"/>
    </row>
    <row r="3466">
      <c r="A3466" s="1" t="n">
        <v>3464</v>
      </c>
      <c r="B3466" t="inlineStr">
        <is>
          <t>405039912</t>
        </is>
      </c>
      <c r="C3466" t="inlineStr">
        <is>
          <t>Have many times it's bad</t>
        </is>
      </c>
      <c r="D3466" t="inlineStr"/>
      <c r="E3466" t="inlineStr"/>
    </row>
    <row r="3467">
      <c r="A3467" s="1" t="n">
        <v>3465</v>
      </c>
      <c r="B3467" t="inlineStr">
        <is>
          <t>405039912</t>
        </is>
      </c>
      <c r="C3467" t="inlineStr">
        <is>
          <t>Stoner for life 👌✌💨😏</t>
        </is>
      </c>
      <c r="D3467" t="inlineStr"/>
      <c r="E3467" t="inlineStr"/>
    </row>
    <row r="3468">
      <c r="A3468" s="1" t="n">
        <v>3466</v>
      </c>
      <c r="B3468" t="inlineStr">
        <is>
          <t>405039912</t>
        </is>
      </c>
      <c r="C3468" t="inlineStr">
        <is>
          <t>Me every day ✌😂</t>
        </is>
      </c>
      <c r="D3468" t="inlineStr"/>
      <c r="E3468" t="inlineStr"/>
    </row>
    <row r="3469">
      <c r="A3469" s="1" t="n">
        <v>3467</v>
      </c>
      <c r="B3469" t="inlineStr">
        <is>
          <t>405039912</t>
        </is>
      </c>
      <c r="C3469" t="inlineStr">
        <is>
          <t>"She's like the wind you don't know where she's from don't know what she's doing but you know she's having fun" 🎶👌✌💛</t>
        </is>
      </c>
      <c r="D3469" t="inlineStr"/>
      <c r="E3469" t="inlineStr">
        <is>
          <t>#WriteMinded</t>
        </is>
      </c>
    </row>
    <row r="3470">
      <c r="A3470" s="1" t="n">
        <v>3468</v>
      </c>
      <c r="B3470" t="inlineStr">
        <is>
          <t>405039912</t>
        </is>
      </c>
      <c r="C3470" t="inlineStr">
        <is>
          <t>"Don't you ever walk away from a strange night" 🎶👌💛</t>
        </is>
      </c>
      <c r="D3470" t="inlineStr"/>
      <c r="E3470" t="inlineStr">
        <is>
          <t>#StrangeNights #Katastro</t>
        </is>
      </c>
    </row>
    <row r="3471">
      <c r="A3471" s="1" t="n">
        <v>3469</v>
      </c>
      <c r="B3471" t="inlineStr">
        <is>
          <t>405039912</t>
        </is>
      </c>
      <c r="C3471" t="inlineStr">
        <is>
          <t>Can somebody pay for my next 6 Tattoo That would be great 👌😚💛✒</t>
        </is>
      </c>
      <c r="D3471" t="inlineStr"/>
      <c r="E3471" t="inlineStr"/>
    </row>
    <row r="3472">
      <c r="A3472" s="1" t="n">
        <v>3470</v>
      </c>
      <c r="B3472" t="inlineStr">
        <is>
          <t>405039912</t>
        </is>
      </c>
      <c r="C3472" t="inlineStr">
        <is>
          <t>"Feels like I'm falling in love again but now I'm falling to the bathroom floor" 👌</t>
        </is>
      </c>
      <c r="D3472" t="inlineStr"/>
      <c r="E3472" t="inlineStr">
        <is>
          <t>#AllTimeLow</t>
        </is>
      </c>
    </row>
    <row r="3473">
      <c r="A3473" s="1" t="n">
        <v>3471</v>
      </c>
      <c r="B3473" t="inlineStr">
        <is>
          <t>405039912</t>
        </is>
      </c>
      <c r="C3473" t="inlineStr">
        <is>
          <t>😣😣</t>
        </is>
      </c>
      <c r="D3473" t="inlineStr"/>
      <c r="E3473" t="inlineStr"/>
    </row>
    <row r="3474">
      <c r="A3474" s="1" t="n">
        <v>3472</v>
      </c>
      <c r="B3474" t="inlineStr">
        <is>
          <t>405039912</t>
        </is>
      </c>
      <c r="C3474" t="inlineStr">
        <is>
          <t>The most painful thing is hearing you're not good company to anyone but knowing it's true</t>
        </is>
      </c>
      <c r="D3474" t="inlineStr"/>
      <c r="E3474" t="inlineStr"/>
    </row>
    <row r="3475">
      <c r="A3475" s="1" t="n">
        <v>3473</v>
      </c>
      <c r="B3475" t="inlineStr">
        <is>
          <t>405039912</t>
        </is>
      </c>
      <c r="C3475" t="inlineStr">
        <is>
          <t>I'm so fucking irritated today Like ripping my hair out irritated</t>
        </is>
      </c>
      <c r="D3475" t="inlineStr"/>
      <c r="E3475" t="inlineStr"/>
    </row>
    <row r="3476">
      <c r="A3476" s="1" t="n">
        <v>3474</v>
      </c>
      <c r="B3476" t="inlineStr">
        <is>
          <t>405039912</t>
        </is>
      </c>
      <c r="C3476" t="inlineStr">
        <is>
          <t>Everyday 👌✌🖕👊</t>
        </is>
      </c>
      <c r="D3476" t="inlineStr"/>
      <c r="E3476" t="inlineStr"/>
    </row>
    <row r="3477">
      <c r="A3477" s="1" t="n">
        <v>3475</v>
      </c>
      <c r="B3477" t="inlineStr">
        <is>
          <t>405039912</t>
        </is>
      </c>
      <c r="C3477" t="inlineStr">
        <is>
          <t>To the best baby of all 💛👌#HappyNationalCatDay</t>
        </is>
      </c>
      <c r="D3477" t="inlineStr"/>
      <c r="E3477" t="inlineStr">
        <is>
          <t>#October29</t>
        </is>
      </c>
    </row>
    <row r="3478">
      <c r="A3478" s="1" t="n">
        <v>3476</v>
      </c>
      <c r="B3478" t="inlineStr">
        <is>
          <t>405039912</t>
        </is>
      </c>
      <c r="C3478" t="inlineStr">
        <is>
          <t>"If I do look down if I do look low I'm gonna do a little dance and I'm gonna make a little love"</t>
        </is>
      </c>
      <c r="D3478" t="inlineStr"/>
      <c r="E3478" t="inlineStr">
        <is>
          <t>#Flow #Katastro</t>
        </is>
      </c>
    </row>
    <row r="3479">
      <c r="A3479" s="1" t="n">
        <v>3477</v>
      </c>
      <c r="B3479" t="inlineStr">
        <is>
          <t>405039912</t>
        </is>
      </c>
      <c r="C3479" t="inlineStr">
        <is>
          <t>"I am searching through every station I live like elevation" 💛</t>
        </is>
      </c>
      <c r="D3479" t="inlineStr"/>
      <c r="E3479" t="inlineStr">
        <is>
          <t>#Alone #Katastro</t>
        </is>
      </c>
    </row>
    <row r="3480">
      <c r="A3480" s="1" t="n">
        <v>3478</v>
      </c>
      <c r="B3480" t="inlineStr">
        <is>
          <t>405039912</t>
        </is>
      </c>
      <c r="C3480" t="inlineStr">
        <is>
          <t>"Cause I'm her sin shes my queen We can leave it alone I will tend to all your needs"</t>
        </is>
      </c>
      <c r="D3480" t="inlineStr"/>
      <c r="E3480" t="inlineStr">
        <is>
          <t>#Katastro</t>
        </is>
      </c>
    </row>
    <row r="3481">
      <c r="A3481" s="1" t="n">
        <v>3479</v>
      </c>
      <c r="B3481" t="inlineStr">
        <is>
          <t>405039912</t>
        </is>
      </c>
      <c r="C3481" t="inlineStr">
        <is>
          <t>I have listened to nothing but for the last week</t>
        </is>
      </c>
      <c r="D3481" t="inlineStr"/>
      <c r="E3481" t="inlineStr">
        <is>
          <t>#Katastro</t>
        </is>
      </c>
    </row>
    <row r="3482">
      <c r="A3482" s="1" t="n">
        <v>3480</v>
      </c>
      <c r="B3482" t="inlineStr">
        <is>
          <t>405039912</t>
        </is>
      </c>
      <c r="C3482" t="inlineStr">
        <is>
          <t>"So if I ever had to choose I would be staying here with you"</t>
        </is>
      </c>
      <c r="D3482" t="inlineStr"/>
      <c r="E3482" t="inlineStr">
        <is>
          <t>#Katastro</t>
        </is>
      </c>
    </row>
    <row r="3483">
      <c r="A3483" s="1" t="n">
        <v>3481</v>
      </c>
      <c r="B3483" t="inlineStr">
        <is>
          <t>405039912</t>
        </is>
      </c>
      <c r="C3483" t="inlineStr">
        <is>
          <t>"You lost It your magic It's gone now and it's tragic You wrote off your family like a bad check what happened"</t>
        </is>
      </c>
      <c r="D3483" t="inlineStr"/>
      <c r="E3483" t="inlineStr">
        <is>
          <t>#Katastro</t>
        </is>
      </c>
    </row>
    <row r="3484">
      <c r="A3484" s="1" t="n">
        <v>3482</v>
      </c>
      <c r="B3484" t="inlineStr">
        <is>
          <t>405039912</t>
        </is>
      </c>
      <c r="C3484" t="inlineStr">
        <is>
          <t>Always ✌</t>
        </is>
      </c>
      <c r="D3484" t="inlineStr"/>
      <c r="E3484" t="inlineStr"/>
    </row>
    <row r="3485">
      <c r="A3485" s="1" t="n">
        <v>3483</v>
      </c>
      <c r="B3485" t="inlineStr">
        <is>
          <t>405039912</t>
        </is>
      </c>
      <c r="C3485" t="inlineStr">
        <is>
          <t>It's like two steps forward 10 steps back</t>
        </is>
      </c>
      <c r="D3485" t="inlineStr"/>
      <c r="E3485" t="inlineStr"/>
    </row>
    <row r="3486">
      <c r="A3486" s="1" t="n">
        <v>3484</v>
      </c>
      <c r="B3486" t="inlineStr">
        <is>
          <t>405039912</t>
        </is>
      </c>
      <c r="C3486" t="inlineStr">
        <is>
          <t>Just breathe everything will work out</t>
        </is>
      </c>
      <c r="D3486" t="inlineStr"/>
      <c r="E3486" t="inlineStr"/>
    </row>
    <row r="3487">
      <c r="A3487" s="1" t="n">
        <v>3485</v>
      </c>
      <c r="B3487" t="inlineStr">
        <is>
          <t>405039912</t>
        </is>
      </c>
      <c r="C3487" t="inlineStr">
        <is>
          <t>"He's gonna get stoned over there and not the good kind of stoned" -Best Friend 😂😂👌🍵🐸💛💛</t>
        </is>
      </c>
      <c r="D3487" t="inlineStr"/>
      <c r="E3487" t="inlineStr"/>
    </row>
    <row r="3488">
      <c r="A3488" s="1" t="n">
        <v>3486</v>
      </c>
      <c r="B3488" t="inlineStr">
        <is>
          <t>405039912</t>
        </is>
      </c>
      <c r="C3488" t="inlineStr">
        <is>
          <t>I just want Jake home from work</t>
        </is>
      </c>
      <c r="D3488" t="inlineStr"/>
      <c r="E3488" t="inlineStr"/>
    </row>
    <row r="3489">
      <c r="A3489" s="1" t="n">
        <v>3487</v>
      </c>
      <c r="B3489" t="inlineStr">
        <is>
          <t>405039912</t>
        </is>
      </c>
      <c r="C3489" t="inlineStr">
        <is>
          <t>I kinda feel like shit how I treated Jake before he left for work because he broke his promise 😔😔 should of just left it alone</t>
        </is>
      </c>
      <c r="D3489" t="inlineStr"/>
      <c r="E3489" t="inlineStr"/>
    </row>
    <row r="3490">
      <c r="A3490" s="1" t="n">
        <v>3488</v>
      </c>
      <c r="B3490" t="inlineStr">
        <is>
          <t>405039912</t>
        </is>
      </c>
      <c r="C3490" t="inlineStr">
        <is>
          <t>Always 💛</t>
        </is>
      </c>
      <c r="D3490" t="inlineStr"/>
      <c r="E3490" t="inlineStr"/>
    </row>
    <row r="3491">
      <c r="A3491" s="1" t="n">
        <v>3489</v>
      </c>
      <c r="B3491" t="inlineStr">
        <is>
          <t>405039912</t>
        </is>
      </c>
      <c r="C3491" t="inlineStr">
        <is>
          <t>👌👌💨✌</t>
        </is>
      </c>
      <c r="D3491" t="inlineStr"/>
      <c r="E3491" t="inlineStr"/>
    </row>
    <row r="3492">
      <c r="A3492" s="1" t="n">
        <v>3490</v>
      </c>
      <c r="B3492" t="inlineStr">
        <is>
          <t>405039912</t>
        </is>
      </c>
      <c r="C3492" t="inlineStr">
        <is>
          <t>These aren't even debates They are arguing like children Really wish they could stop interrupting each other</t>
        </is>
      </c>
      <c r="D3492" t="inlineStr"/>
      <c r="E3492" t="inlineStr">
        <is>
          <t>#PresidentialDebate</t>
        </is>
      </c>
    </row>
    <row r="3493">
      <c r="A3493" s="1" t="n">
        <v>3491</v>
      </c>
      <c r="B3493" t="inlineStr">
        <is>
          <t>405039912</t>
        </is>
      </c>
      <c r="C3493" t="inlineStr">
        <is>
          <t>I'm pretty sure I'm losing IQ points from these debates Why does this have to be my first election to vote in</t>
        </is>
      </c>
      <c r="D3493" t="inlineStr"/>
      <c r="E3493" t="inlineStr">
        <is>
          <t>#PresidentialDebate</t>
        </is>
      </c>
    </row>
    <row r="3494">
      <c r="A3494" s="1" t="n">
        <v>3492</v>
      </c>
      <c r="B3494" t="inlineStr">
        <is>
          <t>405039912</t>
        </is>
      </c>
      <c r="C3494" t="inlineStr">
        <is>
          <t>Montreal Please Reverse Your Decision to Ban Pit Bulls via</t>
        </is>
      </c>
      <c r="D3494" t="inlineStr">
        <is>
          <t>@Change</t>
        </is>
      </c>
      <c r="E3494" t="inlineStr"/>
    </row>
    <row r="3495">
      <c r="A3495" s="1" t="n">
        <v>3493</v>
      </c>
      <c r="B3495" t="inlineStr">
        <is>
          <t>405039912</t>
        </is>
      </c>
      <c r="C3495" t="inlineStr">
        <is>
          <t>That's one way to be murdered with me</t>
        </is>
      </c>
      <c r="D3495" t="inlineStr"/>
      <c r="E3495" t="inlineStr"/>
    </row>
    <row r="3496">
      <c r="A3496" s="1" t="n">
        <v>3494</v>
      </c>
      <c r="B3496" t="inlineStr">
        <is>
          <t>405039912</t>
        </is>
      </c>
      <c r="C3496" t="inlineStr">
        <is>
          <t>Be alright by Nappy Roots is now my new favorite song 💚👌</t>
        </is>
      </c>
      <c r="D3496" t="inlineStr"/>
      <c r="E3496" t="inlineStr"/>
    </row>
    <row r="3497">
      <c r="A3497" s="1" t="n">
        <v>3495</v>
      </c>
      <c r="B3497" t="inlineStr">
        <is>
          <t>405039912</t>
        </is>
      </c>
      <c r="C3497" t="inlineStr">
        <is>
          <t>Alright Jesus Em Get cleaning 😣😣</t>
        </is>
      </c>
      <c r="D3497" t="inlineStr"/>
      <c r="E3497" t="inlineStr"/>
    </row>
    <row r="3498">
      <c r="A3498" s="1" t="n">
        <v>3496</v>
      </c>
      <c r="B3498" t="inlineStr">
        <is>
          <t>405039912</t>
        </is>
      </c>
      <c r="C3498" t="inlineStr">
        <is>
          <t>Always 💚</t>
        </is>
      </c>
      <c r="D3498" t="inlineStr"/>
      <c r="E3498" t="inlineStr"/>
    </row>
    <row r="3499">
      <c r="A3499" s="1" t="n">
        <v>3497</v>
      </c>
      <c r="B3499" t="inlineStr">
        <is>
          <t>405039912</t>
        </is>
      </c>
      <c r="C3499" t="inlineStr">
        <is>
          <t>The moment you watched you and your best friend fall apart But I love seeing you happy 💚👌</t>
        </is>
      </c>
      <c r="D3499" t="inlineStr"/>
      <c r="E3499" t="inlineStr"/>
    </row>
    <row r="3500">
      <c r="A3500" s="1" t="n">
        <v>3498</v>
      </c>
      <c r="B3500" t="inlineStr">
        <is>
          <t>405039912</t>
        </is>
      </c>
      <c r="C3500" t="inlineStr">
        <is>
          <t>"There's only two seasons in Colorado Winter and July" have never heard more truth lmfao</t>
        </is>
      </c>
      <c r="D3500" t="inlineStr"/>
      <c r="E3500" t="inlineStr">
        <is>
          <t>#SouthPark
I</t>
        </is>
      </c>
    </row>
    <row r="3501">
      <c r="A3501" s="1" t="n">
        <v>3499</v>
      </c>
      <c r="B3501" t="inlineStr">
        <is>
          <t>405039912</t>
        </is>
      </c>
      <c r="C3501" t="inlineStr">
        <is>
          <t>Sisssta Face 💚💙💚💙😂</t>
        </is>
      </c>
      <c r="D3501" t="inlineStr"/>
      <c r="E3501" t="inlineStr"/>
    </row>
    <row r="3502">
      <c r="A3502" s="1" t="n">
        <v>3500</v>
      </c>
      <c r="B3502" t="inlineStr">
        <is>
          <t>405039912</t>
        </is>
      </c>
      <c r="C3502" t="inlineStr">
        <is>
          <t>"Lemme Freak God damn It lemme Freak" -Lemme Freak 😂👌🎶💙</t>
        </is>
      </c>
      <c r="D3502" t="inlineStr"/>
      <c r="E3502" t="inlineStr">
        <is>
          <t>#LilDicky</t>
        </is>
      </c>
    </row>
    <row r="3503">
      <c r="A3503" s="1" t="n">
        <v>3501</v>
      </c>
      <c r="B3503" t="inlineStr">
        <is>
          <t>405039912</t>
        </is>
      </c>
      <c r="C3503" t="inlineStr">
        <is>
          <t>I miss my boyfriend so much This separate days off working separate shifts is not working for me 😔</t>
        </is>
      </c>
      <c r="D3503" t="inlineStr"/>
      <c r="E3503" t="inlineStr"/>
    </row>
    <row r="3504">
      <c r="A3504" s="1" t="n">
        <v>3502</v>
      </c>
      <c r="B3504" t="inlineStr">
        <is>
          <t>405039912</t>
        </is>
      </c>
      <c r="C3504" t="inlineStr">
        <is>
          <t>Ahh I've missed the peace &amp;amp quiet of my house AND it stays clean 👌😍😍</t>
        </is>
      </c>
      <c r="D3504" t="inlineStr"/>
      <c r="E3504" t="inlineStr"/>
    </row>
    <row r="3505">
      <c r="A3505" s="1" t="n">
        <v>3503</v>
      </c>
      <c r="B3505" t="inlineStr">
        <is>
          <t>405039912</t>
        </is>
      </c>
      <c r="C3505" t="inlineStr">
        <is>
          <t>"I'm so fly I Neverland" 😂👌🖕</t>
        </is>
      </c>
      <c r="D3505" t="inlineStr"/>
      <c r="E3505" t="inlineStr"/>
    </row>
    <row r="3506">
      <c r="A3506" s="1" t="n">
        <v>3504</v>
      </c>
      <c r="B3506" t="inlineStr">
        <is>
          <t>405039912</t>
        </is>
      </c>
      <c r="C3506" t="inlineStr">
        <is>
          <t>Hera ran and jumped in my arms when I got home I feel the love 💚💙👌🐱😍</t>
        </is>
      </c>
      <c r="D3506" t="inlineStr"/>
      <c r="E3506" t="inlineStr"/>
    </row>
    <row r="3507">
      <c r="A3507" s="1" t="n">
        <v>3505</v>
      </c>
      <c r="B3507" t="inlineStr">
        <is>
          <t>405039912</t>
        </is>
      </c>
      <c r="C3507" t="inlineStr">
        <is>
          <t>Baby We need this</t>
        </is>
      </c>
      <c r="D3507" t="inlineStr"/>
      <c r="E3507" t="inlineStr"/>
    </row>
    <row r="3508">
      <c r="A3508" s="1" t="n">
        <v>3506</v>
      </c>
      <c r="B3508" t="inlineStr">
        <is>
          <t>405039912</t>
        </is>
      </c>
      <c r="C3508" t="inlineStr">
        <is>
          <t>I'm sorry your Bong isn't priority when I'm at work I'm gonna work as long as I can sorry I don't get my bills paid for me 😑</t>
        </is>
      </c>
      <c r="D3508" t="inlineStr"/>
      <c r="E3508" t="inlineStr"/>
    </row>
    <row r="3509">
      <c r="A3509" s="1" t="n">
        <v>3507</v>
      </c>
      <c r="B3509" t="inlineStr">
        <is>
          <t>405039912</t>
        </is>
      </c>
      <c r="C3509" t="inlineStr">
        <is>
          <t>"Fuck these other niggas I'll be right by your side Till 3005 hold up" -Childish Gambino</t>
        </is>
      </c>
      <c r="D3509" t="inlineStr"/>
      <c r="E3509" t="inlineStr"/>
    </row>
    <row r="3510">
      <c r="A3510" s="1" t="n">
        <v>3508</v>
      </c>
      <c r="B3510" t="inlineStr">
        <is>
          <t>405039912</t>
        </is>
      </c>
      <c r="C3510" t="inlineStr">
        <is>
          <t>"Why don't you ever repost stuff"
Because a year from now I don't want to see a dying puppy or starving kids on my timehop 😐</t>
        </is>
      </c>
      <c r="D3510" t="inlineStr"/>
      <c r="E3510" t="inlineStr"/>
    </row>
    <row r="3511">
      <c r="A3511" s="1" t="n">
        <v>3509</v>
      </c>
      <c r="B3511" t="inlineStr">
        <is>
          <t>405039912</t>
        </is>
      </c>
      <c r="C3511" t="inlineStr">
        <is>
          <t>I don't know if I should cry or laugh or state blankly into space with all the shit that is happening 😂😭😐🖕👌👊✋</t>
        </is>
      </c>
      <c r="D3511" t="inlineStr"/>
      <c r="E3511" t="inlineStr"/>
    </row>
    <row r="3512">
      <c r="A3512" s="1" t="n">
        <v>3510</v>
      </c>
      <c r="B3512" t="inlineStr">
        <is>
          <t>405039912</t>
        </is>
      </c>
      <c r="C3512" t="inlineStr">
        <is>
          <t>Everyone's having kids &amp;amp I'm like 211 days until I'm 20 and I beat teen pregnancy statistic Watch me beat the kids in 20's statistic too👌👊🙅</t>
        </is>
      </c>
      <c r="D3512" t="inlineStr"/>
      <c r="E3512" t="inlineStr"/>
    </row>
    <row r="3513">
      <c r="A3513" s="1" t="n">
        <v>3511</v>
      </c>
      <c r="B3513" t="inlineStr">
        <is>
          <t>405074580</t>
        </is>
      </c>
      <c r="C3513" t="inlineStr">
        <is>
          <t>Make it happen</t>
        </is>
      </c>
      <c r="D3513" t="inlineStr">
        <is>
          <t>@JoeBiden @JoeBiden</t>
        </is>
      </c>
      <c r="E3513" t="inlineStr"/>
    </row>
    <row r="3514">
      <c r="A3514" s="1" t="n">
        <v>3512</v>
      </c>
      <c r="B3514" t="inlineStr">
        <is>
          <t>405074580</t>
        </is>
      </c>
      <c r="C3514" t="inlineStr">
        <is>
          <t>Help me win the Really Big Small Business Saturday Giveaway prize pack from Ali Edwards Design Inc Azzari Jarrett Big Picture Classes Everyday Explorers Co Illustrated Faith Heidi SwappShopThe Kingston Home Paislee Press Studio Calico and 1Canoe2</t>
        </is>
      </c>
      <c r="D3514" t="inlineStr"/>
      <c r="E3514" t="inlineStr"/>
    </row>
    <row r="3515">
      <c r="A3515" s="1" t="n">
        <v>3513</v>
      </c>
      <c r="B3515" t="inlineStr">
        <is>
          <t>405074580</t>
        </is>
      </c>
      <c r="C3515" t="inlineStr">
        <is>
          <t>20 + Expert Mamas Share PROVEN Ways To Live A More JESUS FILLED Fear-Free Life</t>
        </is>
      </c>
      <c r="D3515" t="inlineStr"/>
      <c r="E3515" t="inlineStr"/>
    </row>
    <row r="3516">
      <c r="A3516" s="1" t="n">
        <v>3514</v>
      </c>
      <c r="B3516" t="inlineStr">
        <is>
          <t>405074580</t>
        </is>
      </c>
      <c r="C3516" t="inlineStr">
        <is>
          <t>30/04/19 3rd free 10 Spins | Coin Master Free Spins Daily</t>
        </is>
      </c>
      <c r="D3516" t="inlineStr"/>
      <c r="E3516" t="inlineStr"/>
    </row>
    <row r="3517">
      <c r="A3517" s="1" t="n">
        <v>3515</v>
      </c>
      <c r="B3517" t="inlineStr">
        <is>
          <t>405074580</t>
        </is>
      </c>
      <c r="C3517" t="inlineStr">
        <is>
          <t>On page 204 of 368 of No One Knows by JT Ellison</t>
        </is>
      </c>
      <c r="D3517" t="inlineStr"/>
      <c r="E3517" t="inlineStr"/>
    </row>
    <row r="3518">
      <c r="A3518" s="1" t="n">
        <v>3516</v>
      </c>
      <c r="B3518" t="inlineStr">
        <is>
          <t>405074580</t>
        </is>
      </c>
      <c r="C3518" t="inlineStr">
        <is>
          <t>On page 144 of 368 of No One Knows by JT Ellison</t>
        </is>
      </c>
      <c r="D3518" t="inlineStr"/>
      <c r="E3518" t="inlineStr"/>
    </row>
    <row r="3519">
      <c r="A3519" s="1" t="n">
        <v>3517</v>
      </c>
      <c r="B3519" t="inlineStr">
        <is>
          <t>405074580</t>
        </is>
      </c>
      <c r="C3519" t="inlineStr">
        <is>
          <t>On page 109 of 368 of No One Knows by JT Ellison</t>
        </is>
      </c>
      <c r="D3519" t="inlineStr"/>
      <c r="E3519" t="inlineStr"/>
    </row>
    <row r="3520">
      <c r="A3520" s="1" t="n">
        <v>3518</v>
      </c>
      <c r="B3520" t="inlineStr">
        <is>
          <t>405074580</t>
        </is>
      </c>
      <c r="C3520" t="inlineStr">
        <is>
          <t>On page 59 of 368 of No One Knows by JT Ellison</t>
        </is>
      </c>
      <c r="D3520" t="inlineStr"/>
      <c r="E3520" t="inlineStr"/>
    </row>
    <row r="3521">
      <c r="A3521" s="1" t="n">
        <v>3519</v>
      </c>
      <c r="B3521" t="inlineStr">
        <is>
          <t>405074580</t>
        </is>
      </c>
      <c r="C3521" t="inlineStr">
        <is>
          <t>4 of 5 stars to Keeping Faith by Jodi Picoult</t>
        </is>
      </c>
      <c r="D3521" t="inlineStr"/>
      <c r="E3521" t="inlineStr"/>
    </row>
    <row r="3522">
      <c r="A3522" s="1" t="n">
        <v>3520</v>
      </c>
      <c r="B3522" t="inlineStr">
        <is>
          <t>405074580</t>
        </is>
      </c>
      <c r="C3522" t="inlineStr">
        <is>
          <t>On page 219 of 422 of Keeping Faith by Jodi Picoult</t>
        </is>
      </c>
      <c r="D3522" t="inlineStr"/>
      <c r="E3522" t="inlineStr"/>
    </row>
    <row r="3523">
      <c r="A3523" s="1" t="n">
        <v>3521</v>
      </c>
      <c r="B3523" t="inlineStr">
        <is>
          <t>405074580</t>
        </is>
      </c>
      <c r="C3523" t="inlineStr">
        <is>
          <t>On page 198 of 422 of Keeping Faith by Jodi Picoult</t>
        </is>
      </c>
      <c r="D3523" t="inlineStr"/>
      <c r="E3523" t="inlineStr"/>
    </row>
    <row r="3524">
      <c r="A3524" s="1" t="n">
        <v>3522</v>
      </c>
      <c r="B3524" t="inlineStr">
        <is>
          <t>405074580</t>
        </is>
      </c>
      <c r="C3524" t="inlineStr">
        <is>
          <t>On page 198 of 422 of Keeping Faith by Jodi Picoult</t>
        </is>
      </c>
      <c r="D3524" t="inlineStr"/>
      <c r="E3524" t="inlineStr"/>
    </row>
    <row r="3525">
      <c r="A3525" s="1" t="n">
        <v>3523</v>
      </c>
      <c r="B3525" t="inlineStr">
        <is>
          <t>405074580</t>
        </is>
      </c>
      <c r="C3525" t="inlineStr">
        <is>
          <t>On page 146 of 422 of Keeping Faith by Jodi Picoult</t>
        </is>
      </c>
      <c r="D3525" t="inlineStr"/>
      <c r="E3525" t="inlineStr"/>
    </row>
    <row r="3526">
      <c r="A3526" s="1" t="n">
        <v>3524</v>
      </c>
      <c r="B3526" t="inlineStr">
        <is>
          <t>405074580</t>
        </is>
      </c>
      <c r="C3526" t="inlineStr">
        <is>
          <t>On page 66 of 422 of Keeping Faith by Jodi Picoult</t>
        </is>
      </c>
      <c r="D3526" t="inlineStr"/>
      <c r="E3526" t="inlineStr"/>
    </row>
    <row r="3527">
      <c r="A3527" s="1" t="n">
        <v>3525</v>
      </c>
      <c r="B3527" t="inlineStr">
        <is>
          <t>405074580</t>
        </is>
      </c>
      <c r="C3527" t="inlineStr">
        <is>
          <t>On page 52 of 422 of Keeping Faith by Jodi Picoult</t>
        </is>
      </c>
      <c r="D3527" t="inlineStr"/>
      <c r="E3527" t="inlineStr"/>
    </row>
    <row r="3528">
      <c r="A3528" s="1" t="n">
        <v>3526</v>
      </c>
      <c r="B3528" t="inlineStr">
        <is>
          <t>405074580</t>
        </is>
      </c>
      <c r="C3528" t="inlineStr">
        <is>
          <t>5 of 5 stars to Little Fires Everywhere by Celeste Ng</t>
        </is>
      </c>
      <c r="D3528" t="inlineStr"/>
      <c r="E3528" t="inlineStr"/>
    </row>
    <row r="3529">
      <c r="A3529" s="1" t="n">
        <v>3527</v>
      </c>
      <c r="B3529" t="inlineStr">
        <is>
          <t>405074580</t>
        </is>
      </c>
      <c r="C3529" t="inlineStr">
        <is>
          <t>On page 180 of 338 of Little Fires Everywhere by Celeste Ng</t>
        </is>
      </c>
      <c r="D3529" t="inlineStr"/>
      <c r="E3529" t="inlineStr"/>
    </row>
    <row r="3530">
      <c r="A3530" s="1" t="n">
        <v>3528</v>
      </c>
      <c r="B3530" t="inlineStr">
        <is>
          <t>405074580</t>
        </is>
      </c>
      <c r="C3530" t="inlineStr">
        <is>
          <t>On page 140 of 338 of Little Fires Everywhere by Celeste Ng</t>
        </is>
      </c>
      <c r="D3530" t="inlineStr"/>
      <c r="E3530" t="inlineStr"/>
    </row>
    <row r="3531">
      <c r="A3531" s="1" t="n">
        <v>3529</v>
      </c>
      <c r="B3531" t="inlineStr">
        <is>
          <t>405074580</t>
        </is>
      </c>
      <c r="C3531" t="inlineStr">
        <is>
          <t>On page 46 of 338 of Little Fires Everywhere by Celeste Ng</t>
        </is>
      </c>
      <c r="D3531" t="inlineStr"/>
      <c r="E3531" t="inlineStr"/>
    </row>
    <row r="3532">
      <c r="A3532" s="1" t="n">
        <v>3530</v>
      </c>
      <c r="B3532" t="inlineStr">
        <is>
          <t>405074580</t>
        </is>
      </c>
      <c r="C3532" t="inlineStr">
        <is>
          <t>3 of 5 stars to Since We Fell by Dennis Lehane</t>
        </is>
      </c>
      <c r="D3532" t="inlineStr"/>
      <c r="E3532" t="inlineStr"/>
    </row>
    <row r="3533">
      <c r="A3533" s="1" t="n">
        <v>3531</v>
      </c>
      <c r="B3533" t="inlineStr">
        <is>
          <t>405074580</t>
        </is>
      </c>
      <c r="C3533" t="inlineStr">
        <is>
          <t>On page 267 of 419 of Since We Fell by Dennis Lehane</t>
        </is>
      </c>
      <c r="D3533" t="inlineStr"/>
      <c r="E3533" t="inlineStr"/>
    </row>
    <row r="3534">
      <c r="A3534" s="1" t="n">
        <v>3532</v>
      </c>
      <c r="B3534" t="inlineStr">
        <is>
          <t>405074580</t>
        </is>
      </c>
      <c r="C3534" t="inlineStr">
        <is>
          <t>On page 237 of 419 of Since We Fell by Dennis Lehane</t>
        </is>
      </c>
      <c r="D3534" t="inlineStr"/>
      <c r="E3534" t="inlineStr"/>
    </row>
    <row r="3535">
      <c r="A3535" s="1" t="n">
        <v>3533</v>
      </c>
      <c r="B3535" t="inlineStr">
        <is>
          <t>405074580</t>
        </is>
      </c>
      <c r="C3535" t="inlineStr">
        <is>
          <t>On page 197 of 419 of Since We Fell by Dennis Lehane</t>
        </is>
      </c>
      <c r="D3535" t="inlineStr"/>
      <c r="E3535" t="inlineStr"/>
    </row>
    <row r="3536">
      <c r="A3536" s="1" t="n">
        <v>3534</v>
      </c>
      <c r="B3536" t="inlineStr">
        <is>
          <t>405074580</t>
        </is>
      </c>
      <c r="C3536" t="inlineStr">
        <is>
          <t>On page 153 of 419 of Since We Fell by Dennis Lehane</t>
        </is>
      </c>
      <c r="D3536" t="inlineStr"/>
      <c r="E3536" t="inlineStr"/>
    </row>
    <row r="3537">
      <c r="A3537" s="1" t="n">
        <v>3535</v>
      </c>
      <c r="B3537" t="inlineStr">
        <is>
          <t>405074580</t>
        </is>
      </c>
      <c r="C3537" t="inlineStr">
        <is>
          <t>On page 107 of 419 of Since We Fell by Dennis Lehane</t>
        </is>
      </c>
      <c r="D3537" t="inlineStr"/>
      <c r="E3537" t="inlineStr"/>
    </row>
    <row r="3538">
      <c r="A3538" s="1" t="n">
        <v>3536</v>
      </c>
      <c r="B3538" t="inlineStr">
        <is>
          <t>405074580</t>
        </is>
      </c>
      <c r="C3538" t="inlineStr">
        <is>
          <t>This will be my 11th book I’ve read in 2018 11 of 40 once I’m done with this book that will leave with only 29 more books to read I am so determined to…</t>
        </is>
      </c>
      <c r="D3538" t="inlineStr"/>
      <c r="E3538" t="inlineStr"/>
    </row>
    <row r="3539">
      <c r="A3539" s="1" t="n">
        <v>3537</v>
      </c>
      <c r="B3539" t="inlineStr">
        <is>
          <t>405074580</t>
        </is>
      </c>
      <c r="C3539" t="inlineStr">
        <is>
          <t>3 of 5 stars to The Apartment by SL Grey</t>
        </is>
      </c>
      <c r="D3539" t="inlineStr"/>
      <c r="E3539" t="inlineStr"/>
    </row>
    <row r="3540">
      <c r="A3540" s="1" t="n">
        <v>3538</v>
      </c>
      <c r="B3540" t="inlineStr">
        <is>
          <t>405074580</t>
        </is>
      </c>
      <c r="C3540" t="inlineStr">
        <is>
          <t>On page 229 of 272 of The Apartment by SL Grey</t>
        </is>
      </c>
      <c r="D3540" t="inlineStr"/>
      <c r="E3540" t="inlineStr"/>
    </row>
    <row r="3541">
      <c r="A3541" s="1" t="n">
        <v>3539</v>
      </c>
      <c r="B3541" t="inlineStr">
        <is>
          <t>405074580</t>
        </is>
      </c>
      <c r="C3541" t="inlineStr">
        <is>
          <t>On page 11 of 272 of The Apartment by SL Grey</t>
        </is>
      </c>
      <c r="D3541" t="inlineStr"/>
      <c r="E3541" t="inlineStr"/>
    </row>
    <row r="3542">
      <c r="A3542" s="1" t="n">
        <v>3540</v>
      </c>
      <c r="B3542" t="inlineStr">
        <is>
          <t>405074580</t>
        </is>
      </c>
      <c r="C3542" t="inlineStr">
        <is>
          <t>On page 62 of 272 of The Apartment by SL Grey</t>
        </is>
      </c>
      <c r="D3542" t="inlineStr"/>
      <c r="E3542" t="inlineStr"/>
    </row>
    <row r="3543">
      <c r="A3543" s="1" t="n">
        <v>3541</v>
      </c>
      <c r="B3543" t="inlineStr">
        <is>
          <t>405074580</t>
        </is>
      </c>
      <c r="C3543" t="inlineStr">
        <is>
          <t>5 of 5 stars to Sleeping Beauties by Stephen King</t>
        </is>
      </c>
      <c r="D3543" t="inlineStr"/>
      <c r="E3543" t="inlineStr"/>
    </row>
    <row r="3544">
      <c r="A3544" s="1" t="n">
        <v>3542</v>
      </c>
      <c r="B3544" t="inlineStr">
        <is>
          <t>405074580</t>
        </is>
      </c>
      <c r="C3544" t="inlineStr">
        <is>
          <t>On page 679 of 702 of Sleeping Beauties by Stephen King</t>
        </is>
      </c>
      <c r="D3544" t="inlineStr"/>
      <c r="E3544" t="inlineStr"/>
    </row>
    <row r="3545">
      <c r="A3545" s="1" t="n">
        <v>3543</v>
      </c>
      <c r="B3545" t="inlineStr">
        <is>
          <t>405074580</t>
        </is>
      </c>
      <c r="C3545" t="inlineStr">
        <is>
          <t>On page 669 of 702 of Sleeping Beauties by Stephen King</t>
        </is>
      </c>
      <c r="D3545" t="inlineStr"/>
      <c r="E3545" t="inlineStr"/>
    </row>
    <row r="3546">
      <c r="A3546" s="1" t="n">
        <v>3544</v>
      </c>
      <c r="B3546" t="inlineStr">
        <is>
          <t>405074580</t>
        </is>
      </c>
      <c r="C3546" t="inlineStr">
        <is>
          <t>On page 653 of 702 of Sleeping Beauties by Stephen King</t>
        </is>
      </c>
      <c r="D3546" t="inlineStr"/>
      <c r="E3546" t="inlineStr"/>
    </row>
    <row r="3547">
      <c r="A3547" s="1" t="n">
        <v>3545</v>
      </c>
      <c r="B3547" t="inlineStr">
        <is>
          <t>405074580</t>
        </is>
      </c>
      <c r="C3547" t="inlineStr">
        <is>
          <t>On page 605 of 702 of Sleeping Beauties by Stephen King</t>
        </is>
      </c>
      <c r="D3547" t="inlineStr"/>
      <c r="E3547" t="inlineStr"/>
    </row>
    <row r="3548">
      <c r="A3548" s="1" t="n">
        <v>3546</v>
      </c>
      <c r="B3548" t="inlineStr">
        <is>
          <t>405074580</t>
        </is>
      </c>
      <c r="C3548" t="inlineStr">
        <is>
          <t>On page 605 of 702 of Sleeping Beauties by Stephen King</t>
        </is>
      </c>
      <c r="D3548" t="inlineStr"/>
      <c r="E3548" t="inlineStr"/>
    </row>
    <row r="3549">
      <c r="A3549" s="1" t="n">
        <v>3547</v>
      </c>
      <c r="B3549" t="inlineStr">
        <is>
          <t>405074580</t>
        </is>
      </c>
      <c r="C3549" t="inlineStr">
        <is>
          <t>On page 587 of 702 of Sleeping Beauties by Stephen King</t>
        </is>
      </c>
      <c r="D3549" t="inlineStr"/>
      <c r="E3549" t="inlineStr"/>
    </row>
    <row r="3550">
      <c r="A3550" s="1" t="n">
        <v>3548</v>
      </c>
      <c r="B3550" t="inlineStr">
        <is>
          <t>405074580</t>
        </is>
      </c>
      <c r="C3550" t="inlineStr">
        <is>
          <t>On page 491 of 702 of Sleeping Beauties by Stephen King</t>
        </is>
      </c>
      <c r="D3550" t="inlineStr"/>
      <c r="E3550" t="inlineStr"/>
    </row>
    <row r="3551">
      <c r="A3551" s="1" t="n">
        <v>3549</v>
      </c>
      <c r="B3551" t="inlineStr">
        <is>
          <t>405074580</t>
        </is>
      </c>
      <c r="C3551" t="inlineStr">
        <is>
          <t>On page 435 of 702 of Sleeping Beauties by Stephen King</t>
        </is>
      </c>
      <c r="D3551" t="inlineStr"/>
      <c r="E3551" t="inlineStr"/>
    </row>
    <row r="3552">
      <c r="A3552" s="1" t="n">
        <v>3550</v>
      </c>
      <c r="B3552" t="inlineStr">
        <is>
          <t>405074580</t>
        </is>
      </c>
      <c r="C3552" t="inlineStr">
        <is>
          <t>On page 360 of 702 of Sleeping Beauties by Stephen King</t>
        </is>
      </c>
      <c r="D3552" t="inlineStr"/>
      <c r="E3552" t="inlineStr"/>
    </row>
    <row r="3553">
      <c r="A3553" s="1" t="n">
        <v>3551</v>
      </c>
      <c r="B3553" t="inlineStr">
        <is>
          <t>405074580</t>
        </is>
      </c>
      <c r="C3553" t="inlineStr">
        <is>
          <t>On page 222 of 702 of Sleeping Beauties by Stephen King</t>
        </is>
      </c>
      <c r="D3553" t="inlineStr"/>
      <c r="E3553" t="inlineStr"/>
    </row>
    <row r="3554">
      <c r="A3554" s="1" t="n">
        <v>3552</v>
      </c>
      <c r="B3554" t="inlineStr">
        <is>
          <t>405074580</t>
        </is>
      </c>
      <c r="C3554" t="inlineStr">
        <is>
          <t>Get in on this Mega Creative Summer Giveaway</t>
        </is>
      </c>
      <c r="D3554" t="inlineStr"/>
      <c r="E3554" t="inlineStr"/>
    </row>
    <row r="3555">
      <c r="A3555" s="1" t="n">
        <v>3553</v>
      </c>
      <c r="B3555" t="inlineStr">
        <is>
          <t>405074580</t>
        </is>
      </c>
      <c r="C3555" t="inlineStr">
        <is>
          <t>5 of 5 stars to A Dirty Shame by Liliana Hart</t>
        </is>
      </c>
      <c r="D3555" t="inlineStr"/>
      <c r="E3555" t="inlineStr"/>
    </row>
    <row r="3556">
      <c r="A3556" s="1" t="n">
        <v>3554</v>
      </c>
      <c r="B3556" t="inlineStr">
        <is>
          <t>405074580</t>
        </is>
      </c>
      <c r="C3556" t="inlineStr">
        <is>
          <t>84% done with A Dirty Shame by Liliana Hart</t>
        </is>
      </c>
      <c r="D3556" t="inlineStr"/>
      <c r="E3556" t="inlineStr"/>
    </row>
    <row r="3557">
      <c r="A3557" s="1" t="n">
        <v>3555</v>
      </c>
      <c r="B3557" t="inlineStr">
        <is>
          <t>405074580</t>
        </is>
      </c>
      <c r="C3557" t="inlineStr">
        <is>
          <t>68% done with A Dirty Shame by Liliana Hart</t>
        </is>
      </c>
      <c r="D3557" t="inlineStr"/>
      <c r="E3557" t="inlineStr"/>
    </row>
    <row r="3558">
      <c r="A3558" s="1" t="n">
        <v>3556</v>
      </c>
      <c r="B3558" t="inlineStr">
        <is>
          <t>405074580</t>
        </is>
      </c>
      <c r="C3558" t="inlineStr">
        <is>
          <t>On page 177 of 702 of Sleeping Beauties by Stephen King</t>
        </is>
      </c>
      <c r="D3558" t="inlineStr"/>
      <c r="E3558" t="inlineStr"/>
    </row>
    <row r="3559">
      <c r="A3559" s="1" t="n">
        <v>3557</v>
      </c>
      <c r="B3559" t="inlineStr">
        <is>
          <t>405074580</t>
        </is>
      </c>
      <c r="C3559" t="inlineStr">
        <is>
          <t>5 of 5 stars to The Book of Essie by Meghan MacLean Weir</t>
        </is>
      </c>
      <c r="D3559" t="inlineStr"/>
      <c r="E3559" t="inlineStr"/>
    </row>
    <row r="3560">
      <c r="A3560" s="1" t="n">
        <v>3558</v>
      </c>
      <c r="B3560" t="inlineStr">
        <is>
          <t>405074580</t>
        </is>
      </c>
      <c r="C3560" t="inlineStr">
        <is>
          <t>On page 285 of 336 of The Book of Essie by Meghan MacLean Weir</t>
        </is>
      </c>
      <c r="D3560" t="inlineStr"/>
      <c r="E3560" t="inlineStr"/>
    </row>
    <row r="3561">
      <c r="A3561" s="1" t="n">
        <v>3559</v>
      </c>
      <c r="B3561" t="inlineStr">
        <is>
          <t>405074580</t>
        </is>
      </c>
      <c r="C3561" t="inlineStr">
        <is>
          <t>On page 101 of 336 of The Book of Essie by Meghan MacLean Weir</t>
        </is>
      </c>
      <c r="D3561" t="inlineStr"/>
      <c r="E3561" t="inlineStr"/>
    </row>
    <row r="3562">
      <c r="A3562" s="1" t="n">
        <v>3560</v>
      </c>
      <c r="B3562" t="inlineStr">
        <is>
          <t>405074580</t>
        </is>
      </c>
      <c r="C3562" t="inlineStr">
        <is>
          <t>On page 147 of 702 of Sleeping Beauties by Stephen King</t>
        </is>
      </c>
      <c r="D3562" t="inlineStr"/>
      <c r="E3562" t="inlineStr"/>
    </row>
    <row r="3563">
      <c r="A3563" s="1" t="n">
        <v>3561</v>
      </c>
      <c r="B3563" t="inlineStr">
        <is>
          <t>405074580</t>
        </is>
      </c>
      <c r="C3563" t="inlineStr">
        <is>
          <t>On page 101 of 702 of Sleeping Beauties by Stephen King</t>
        </is>
      </c>
      <c r="D3563" t="inlineStr"/>
      <c r="E3563" t="inlineStr"/>
    </row>
    <row r="3564">
      <c r="A3564" s="1" t="n">
        <v>3562</v>
      </c>
      <c r="B3564" t="inlineStr">
        <is>
          <t>405074580</t>
        </is>
      </c>
      <c r="C3564" t="inlineStr">
        <is>
          <t>The Do It Scared podcast by Ruth Soukup launches 4/30/18 A must-subscribe for every woman</t>
        </is>
      </c>
      <c r="D3564" t="inlineStr"/>
      <c r="E3564" t="inlineStr"/>
    </row>
    <row r="3565">
      <c r="A3565" s="1" t="n">
        <v>3563</v>
      </c>
      <c r="B3565" t="inlineStr">
        <is>
          <t>405074580</t>
        </is>
      </c>
      <c r="C3565" t="inlineStr">
        <is>
          <t>On page 53 of 702 of Sleeping Beauties by Stephen King</t>
        </is>
      </c>
      <c r="D3565" t="inlineStr"/>
      <c r="E3565" t="inlineStr"/>
    </row>
    <row r="3566">
      <c r="A3566" s="1" t="n">
        <v>3564</v>
      </c>
      <c r="B3566" t="inlineStr">
        <is>
          <t>405074580</t>
        </is>
      </c>
      <c r="C3566" t="inlineStr">
        <is>
          <t>90% done with Dirty Little Secrets by Liliana Hart</t>
        </is>
      </c>
      <c r="D3566" t="inlineStr"/>
      <c r="E3566" t="inlineStr"/>
    </row>
    <row r="3567">
      <c r="A3567" s="1" t="n">
        <v>3565</v>
      </c>
      <c r="B3567" t="inlineStr">
        <is>
          <t>405074580</t>
        </is>
      </c>
      <c r="C3567" t="inlineStr">
        <is>
          <t>63% done with Dirty Little Secrets by Liliana Hart</t>
        </is>
      </c>
      <c r="D3567" t="inlineStr"/>
      <c r="E3567" t="inlineStr"/>
    </row>
    <row r="3568">
      <c r="A3568" s="1" t="n">
        <v>3566</v>
      </c>
      <c r="B3568" t="inlineStr">
        <is>
          <t>405074580</t>
        </is>
      </c>
      <c r="C3568" t="inlineStr">
        <is>
          <t>Have you entered to win yet They're picking 25 winners Enter now --</t>
        </is>
      </c>
      <c r="D3568" t="inlineStr">
        <is>
          <t>@pagehabit</t>
        </is>
      </c>
      <c r="E3568" t="inlineStr"/>
    </row>
    <row r="3569">
      <c r="A3569" s="1" t="n">
        <v>3567</v>
      </c>
      <c r="B3569" t="inlineStr">
        <is>
          <t>405074580</t>
        </is>
      </c>
      <c r="C3569" t="inlineStr">
        <is>
          <t>5 of 5 stars to Emma in the Night by Wendy Walker</t>
        </is>
      </c>
      <c r="D3569" t="inlineStr"/>
      <c r="E3569" t="inlineStr"/>
    </row>
    <row r="3570">
      <c r="A3570" s="1" t="n">
        <v>3568</v>
      </c>
      <c r="B3570" t="inlineStr">
        <is>
          <t>405074580</t>
        </is>
      </c>
      <c r="C3570" t="inlineStr">
        <is>
          <t>On page 223 of 305 of Emma in the Night by Wendy Walker</t>
        </is>
      </c>
      <c r="D3570" t="inlineStr"/>
      <c r="E3570" t="inlineStr"/>
    </row>
    <row r="3571">
      <c r="A3571" s="1" t="n">
        <v>3569</v>
      </c>
      <c r="B3571" t="inlineStr">
        <is>
          <t>405074580</t>
        </is>
      </c>
      <c r="C3571" t="inlineStr">
        <is>
          <t>On page 161 of 305 of Emma in the Night by Wendy Walker</t>
        </is>
      </c>
      <c r="D3571" t="inlineStr"/>
      <c r="E3571" t="inlineStr"/>
    </row>
    <row r="3572">
      <c r="A3572" s="1" t="n">
        <v>3570</v>
      </c>
      <c r="B3572" t="inlineStr">
        <is>
          <t>405074580</t>
        </is>
      </c>
      <c r="C3572" t="inlineStr">
        <is>
          <t>On page 101 of 305 of Emma in the Night by Wendy Walker</t>
        </is>
      </c>
      <c r="D3572" t="inlineStr"/>
      <c r="E3572" t="inlineStr"/>
    </row>
    <row r="3573">
      <c r="A3573" s="1" t="n">
        <v>3571</v>
      </c>
      <c r="B3573" t="inlineStr">
        <is>
          <t>405074580</t>
        </is>
      </c>
      <c r="C3573" t="inlineStr">
        <is>
          <t>Ipsyyeah</t>
        </is>
      </c>
      <c r="D3573" t="inlineStr"/>
      <c r="E3573" t="inlineStr"/>
    </row>
    <row r="3574">
      <c r="A3574" s="1" t="n">
        <v>3572</v>
      </c>
      <c r="B3574" t="inlineStr">
        <is>
          <t>405074580</t>
        </is>
      </c>
      <c r="C3574" t="inlineStr">
        <is>
          <t>Color Street nails Nails in seconds Check out my website at…</t>
        </is>
      </c>
      <c r="D3574" t="inlineStr"/>
      <c r="E3574" t="inlineStr"/>
    </row>
    <row r="3575">
      <c r="A3575" s="1" t="n">
        <v>3573</v>
      </c>
      <c r="B3575" t="inlineStr">
        <is>
          <t>405074580</t>
        </is>
      </c>
      <c r="C3575" t="inlineStr">
        <is>
          <t>On page 53 of 503 of The Casual Vacancy by JK Rowling</t>
        </is>
      </c>
      <c r="D3575" t="inlineStr"/>
      <c r="E3575" t="inlineStr"/>
    </row>
    <row r="3576">
      <c r="A3576" s="1" t="n">
        <v>3574</v>
      </c>
      <c r="B3576" t="inlineStr">
        <is>
          <t>405074580</t>
        </is>
      </c>
      <c r="C3576" t="inlineStr">
        <is>
          <t>5 of 5 stars to The Chalk Man by CJ Tudor</t>
        </is>
      </c>
      <c r="D3576" t="inlineStr"/>
      <c r="E3576" t="inlineStr"/>
    </row>
    <row r="3577">
      <c r="A3577" s="1" t="n">
        <v>3575</v>
      </c>
      <c r="B3577" t="inlineStr">
        <is>
          <t>405074580</t>
        </is>
      </c>
      <c r="C3577" t="inlineStr">
        <is>
          <t>4 of 5 stars to The Wife Between Us by Greer Hendricks</t>
        </is>
      </c>
      <c r="D3577" t="inlineStr"/>
      <c r="E3577" t="inlineStr"/>
    </row>
    <row r="3578">
      <c r="A3578" s="1" t="n">
        <v>3576</v>
      </c>
      <c r="B3578" t="inlineStr">
        <is>
          <t>405074580</t>
        </is>
      </c>
      <c r="C3578" t="inlineStr">
        <is>
          <t>On page 311 of 346 of The Wife Between Us by Greer Hendricks</t>
        </is>
      </c>
      <c r="D3578" t="inlineStr"/>
      <c r="E3578" t="inlineStr"/>
    </row>
    <row r="3579">
      <c r="A3579" s="1" t="n">
        <v>3577</v>
      </c>
      <c r="B3579" t="inlineStr">
        <is>
          <t>405074580</t>
        </is>
      </c>
      <c r="C3579" t="inlineStr">
        <is>
          <t>Just posted a photo</t>
        </is>
      </c>
      <c r="D3579" t="inlineStr"/>
      <c r="E3579" t="inlineStr"/>
    </row>
    <row r="3580">
      <c r="A3580" s="1" t="n">
        <v>3578</v>
      </c>
      <c r="B3580" t="inlineStr">
        <is>
          <t>405074580</t>
        </is>
      </c>
      <c r="C3580" t="inlineStr">
        <is>
          <t>On page 124 of 346 of The Wife Between Us by Greer Hendricks</t>
        </is>
      </c>
      <c r="D3580" t="inlineStr"/>
      <c r="E3580" t="inlineStr"/>
    </row>
    <row r="3581">
      <c r="A3581" s="1" t="n">
        <v>3579</v>
      </c>
      <c r="B3581" t="inlineStr">
        <is>
          <t>405074580</t>
        </is>
      </c>
      <c r="C3581" t="inlineStr"/>
      <c r="D3581" t="inlineStr"/>
      <c r="E3581" t="inlineStr"/>
    </row>
    <row r="3582">
      <c r="A3582" s="1" t="n">
        <v>3580</v>
      </c>
      <c r="B3582" t="inlineStr">
        <is>
          <t>405074580</t>
        </is>
      </c>
      <c r="C3582" t="inlineStr">
        <is>
          <t>Why should I stay silent any longer Just because the years have…</t>
        </is>
      </c>
      <c r="D3582" t="inlineStr"/>
      <c r="E3582" t="inlineStr"/>
    </row>
    <row r="3583">
      <c r="A3583" s="1" t="n">
        <v>3581</v>
      </c>
      <c r="B3583" t="inlineStr">
        <is>
          <t>405074580</t>
        </is>
      </c>
      <c r="C3583" t="inlineStr">
        <is>
          <t>Lake George Municipal Complex</t>
        </is>
      </c>
      <c r="D3583" t="inlineStr">
        <is>
          <t>@</t>
        </is>
      </c>
      <c r="E3583" t="inlineStr">
        <is>
          <t>#simplejoys #joyyear2018</t>
        </is>
      </c>
    </row>
    <row r="3584">
      <c r="A3584" s="1" t="n">
        <v>3582</v>
      </c>
      <c r="B3584" t="inlineStr">
        <is>
          <t>405074580</t>
        </is>
      </c>
      <c r="C3584" t="inlineStr">
        <is>
          <t>I made crepes for breakfast</t>
        </is>
      </c>
      <c r="D3584" t="inlineStr"/>
      <c r="E3584" t="inlineStr">
        <is>
          <t>#simplejoys #joyyear2018</t>
        </is>
      </c>
    </row>
    <row r="3585">
      <c r="A3585" s="1" t="n">
        <v>3583</v>
      </c>
      <c r="B3585" t="inlineStr">
        <is>
          <t>405074580</t>
        </is>
      </c>
      <c r="C3585" t="inlineStr">
        <is>
          <t>Love Snapchat filters</t>
        </is>
      </c>
      <c r="D3585" t="inlineStr"/>
      <c r="E3585" t="inlineStr">
        <is>
          <t>#obessedwithsnapchatfilters</t>
        </is>
      </c>
    </row>
    <row r="3586">
      <c r="A3586" s="1" t="n">
        <v>3584</v>
      </c>
      <c r="B3586" t="inlineStr">
        <is>
          <t>405074580</t>
        </is>
      </c>
      <c r="C3586" t="inlineStr">
        <is>
          <t>On page 204 of 280 of The Chalk Man by CJ Tudor</t>
        </is>
      </c>
      <c r="D3586" t="inlineStr"/>
      <c r="E3586" t="inlineStr"/>
    </row>
    <row r="3587">
      <c r="A3587" s="1" t="n">
        <v>3585</v>
      </c>
      <c r="B3587" t="inlineStr">
        <is>
          <t>405074580</t>
        </is>
      </c>
      <c r="C3587" t="inlineStr">
        <is>
          <t>On page 204 of 280 of The Chalk Man by CJ Tudor</t>
        </is>
      </c>
      <c r="D3587" t="inlineStr"/>
      <c r="E3587" t="inlineStr"/>
    </row>
    <row r="3588">
      <c r="A3588" s="1" t="n">
        <v>3586</v>
      </c>
      <c r="B3588" t="inlineStr">
        <is>
          <t>405074580</t>
        </is>
      </c>
      <c r="C3588" t="inlineStr">
        <is>
          <t>On page 148 of 280 of The Chalk Man by CJ Tudor</t>
        </is>
      </c>
      <c r="D3588" t="inlineStr"/>
      <c r="E3588" t="inlineStr"/>
    </row>
    <row r="3589">
      <c r="A3589" s="1" t="n">
        <v>3587</v>
      </c>
      <c r="B3589" t="inlineStr">
        <is>
          <t>405074580</t>
        </is>
      </c>
      <c r="C3589" t="inlineStr">
        <is>
          <t>On page 106 of 280 of The Chalk Man by CJ Tudor</t>
        </is>
      </c>
      <c r="D3589" t="inlineStr"/>
      <c r="E3589" t="inlineStr"/>
    </row>
    <row r="3590">
      <c r="A3590" s="1" t="n">
        <v>3588</v>
      </c>
      <c r="B3590" t="inlineStr">
        <is>
          <t>405074580</t>
        </is>
      </c>
      <c r="C3590" t="inlineStr">
        <is>
          <t>On page 54 of 280 of The Chalk Man by CJ Tudor</t>
        </is>
      </c>
      <c r="D3590" t="inlineStr"/>
      <c r="E3590" t="inlineStr"/>
    </row>
    <row r="3591">
      <c r="A3591" s="1" t="n">
        <v>3589</v>
      </c>
      <c r="B3591" t="inlineStr">
        <is>
          <t>405074580</t>
        </is>
      </c>
      <c r="C3591" t="inlineStr">
        <is>
          <t>5 of 5 stars to Dead Letters by Caite Dolan-Leach</t>
        </is>
      </c>
      <c r="D3591" t="inlineStr"/>
      <c r="E3591" t="inlineStr"/>
    </row>
    <row r="3592">
      <c r="A3592" s="1" t="n">
        <v>3590</v>
      </c>
      <c r="B3592" t="inlineStr">
        <is>
          <t>405074580</t>
        </is>
      </c>
      <c r="C3592" t="inlineStr"/>
      <c r="D3592" t="inlineStr"/>
      <c r="E3592" t="inlineStr">
        <is>
          <t>#NewProfilePic</t>
        </is>
      </c>
    </row>
    <row r="3593">
      <c r="A3593" s="1" t="n">
        <v>3591</v>
      </c>
      <c r="B3593" t="inlineStr">
        <is>
          <t>405074580</t>
        </is>
      </c>
      <c r="C3593" t="inlineStr">
        <is>
          <t>On page 210 of 352 of Dead Letters by Caite Dolan-Leach</t>
        </is>
      </c>
      <c r="D3593" t="inlineStr"/>
      <c r="E3593" t="inlineStr"/>
    </row>
    <row r="3594">
      <c r="A3594" s="1" t="n">
        <v>3592</v>
      </c>
      <c r="B3594" t="inlineStr">
        <is>
          <t>405074580</t>
        </is>
      </c>
      <c r="C3594" t="inlineStr">
        <is>
          <t>On page 170 of 352 of Dead Letters by Caite Dolan-Leach</t>
        </is>
      </c>
      <c r="D3594" t="inlineStr"/>
      <c r="E3594" t="inlineStr"/>
    </row>
    <row r="3595">
      <c r="A3595" s="1" t="n">
        <v>3593</v>
      </c>
      <c r="B3595" t="inlineStr">
        <is>
          <t>405074580</t>
        </is>
      </c>
      <c r="C3595" t="inlineStr"/>
      <c r="D3595" t="inlineStr"/>
      <c r="E3595" t="inlineStr">
        <is>
          <t>#MLKDay</t>
        </is>
      </c>
    </row>
    <row r="3596">
      <c r="A3596" s="1" t="n">
        <v>3594</v>
      </c>
      <c r="B3596" t="inlineStr">
        <is>
          <t>405074580</t>
        </is>
      </c>
      <c r="C3596" t="inlineStr"/>
      <c r="D3596" t="inlineStr"/>
      <c r="E3596" t="inlineStr"/>
    </row>
    <row r="3597">
      <c r="A3597" s="1" t="n">
        <v>3595</v>
      </c>
      <c r="B3597" t="inlineStr">
        <is>
          <t>405074580</t>
        </is>
      </c>
      <c r="C3597" t="inlineStr">
        <is>
          <t>On page 100 of 352 of Dead Letters by Caite Dolan-Leach</t>
        </is>
      </c>
      <c r="D3597" t="inlineStr"/>
      <c r="E3597" t="inlineStr"/>
    </row>
    <row r="3598">
      <c r="A3598" s="1" t="n">
        <v>3596</v>
      </c>
      <c r="B3598" t="inlineStr">
        <is>
          <t>405074580</t>
        </is>
      </c>
      <c r="C3598" t="inlineStr">
        <is>
          <t>2nd book of the year</t>
        </is>
      </c>
      <c r="D3598" t="inlineStr"/>
      <c r="E3598" t="inlineStr"/>
    </row>
    <row r="3599">
      <c r="A3599" s="1" t="n">
        <v>3597</v>
      </c>
      <c r="B3599" t="inlineStr">
        <is>
          <t>405074580</t>
        </is>
      </c>
      <c r="C3599" t="inlineStr">
        <is>
          <t>Preorder Myopia Rise of The Domes and win a chance to meet Go to</t>
        </is>
      </c>
      <c r="D3599" t="inlineStr">
        <is>
          <t>@richardhdent</t>
        </is>
      </c>
      <c r="E3599" t="inlineStr">
        <is>
          <t>#giveaway</t>
        </is>
      </c>
    </row>
    <row r="3600">
      <c r="A3600" s="1" t="n">
        <v>3598</v>
      </c>
      <c r="B3600" t="inlineStr">
        <is>
          <t>405074580</t>
        </is>
      </c>
      <c r="C3600" t="inlineStr">
        <is>
          <t>Twisted Indian mythology meets Highlander w/ Shakespearean twists</t>
        </is>
      </c>
      <c r="D3600" t="inlineStr"/>
      <c r="E3600" t="inlineStr">
        <is>
          <t>#PNR #book #giveaway</t>
        </is>
      </c>
    </row>
    <row r="3601">
      <c r="A3601" s="1" t="n">
        <v>3599</v>
      </c>
      <c r="B3601" t="inlineStr">
        <is>
          <t>405074580</t>
        </is>
      </c>
      <c r="C3601" t="inlineStr">
        <is>
          <t>Preorder this collection for bonus</t>
        </is>
      </c>
      <c r="D3601" t="inlineStr"/>
      <c r="E3601" t="inlineStr">
        <is>
          <t>#urbanfantasy #free #ebooks #uf #giveaway</t>
        </is>
      </c>
    </row>
    <row r="3602">
      <c r="A3602" s="1" t="n">
        <v>3600</v>
      </c>
      <c r="B3602" t="inlineStr">
        <is>
          <t>405074580</t>
        </is>
      </c>
      <c r="C3602" t="inlineStr">
        <is>
          <t>Starting Dead Letters by Caite Dolan-Leach</t>
        </is>
      </c>
      <c r="D3602" t="inlineStr"/>
      <c r="E3602" t="inlineStr"/>
    </row>
    <row r="3603">
      <c r="A3603" s="1" t="n">
        <v>3601</v>
      </c>
      <c r="B3603" t="inlineStr">
        <is>
          <t>405074580</t>
        </is>
      </c>
      <c r="C3603" t="inlineStr">
        <is>
          <t>4 of 5 stars to Foolish Hearts by Emma Mills</t>
        </is>
      </c>
      <c r="D3603" t="inlineStr"/>
      <c r="E3603" t="inlineStr"/>
    </row>
    <row r="3604">
      <c r="A3604" s="1" t="n">
        <v>3602</v>
      </c>
      <c r="B3604" t="inlineStr">
        <is>
          <t>405074580</t>
        </is>
      </c>
      <c r="C3604" t="inlineStr">
        <is>
          <t>On page 96 of 320 of Foolish Hearts by Emma Mills</t>
        </is>
      </c>
      <c r="D3604" t="inlineStr"/>
      <c r="E3604" t="inlineStr"/>
    </row>
    <row r="3605">
      <c r="A3605" s="1" t="n">
        <v>3603</v>
      </c>
      <c r="B3605" t="inlineStr">
        <is>
          <t>405074580</t>
        </is>
      </c>
      <c r="C3605" t="inlineStr">
        <is>
          <t>On page 34 of 320 of Foolish Hearts by Emma Mills</t>
        </is>
      </c>
      <c r="D3605" t="inlineStr"/>
      <c r="E3605" t="inlineStr"/>
    </row>
    <row r="3606">
      <c r="A3606" s="1" t="n">
        <v>3604</v>
      </c>
      <c r="B3606" t="inlineStr">
        <is>
          <t>405074580</t>
        </is>
      </c>
      <c r="C3606" t="inlineStr">
        <is>
          <t>5 of 5 stars to It by Stephen King</t>
        </is>
      </c>
      <c r="D3606" t="inlineStr"/>
      <c r="E3606" t="inlineStr"/>
    </row>
    <row r="3607">
      <c r="A3607" s="1" t="n">
        <v>3605</v>
      </c>
      <c r="B3607" t="inlineStr">
        <is>
          <t>405074580</t>
        </is>
      </c>
      <c r="C3607" t="inlineStr">
        <is>
          <t>On page 911 of 1159 of It by Stephen King</t>
        </is>
      </c>
      <c r="D3607" t="inlineStr"/>
      <c r="E3607" t="inlineStr"/>
    </row>
    <row r="3608">
      <c r="A3608" s="1" t="n">
        <v>3606</v>
      </c>
      <c r="B3608" t="inlineStr">
        <is>
          <t>405074580</t>
        </is>
      </c>
      <c r="C3608" t="inlineStr">
        <is>
          <t>On page 883 of 1159 of It by Stephen King</t>
        </is>
      </c>
      <c r="D3608" t="inlineStr"/>
      <c r="E3608" t="inlineStr"/>
    </row>
    <row r="3609">
      <c r="A3609" s="1" t="n">
        <v>3607</v>
      </c>
      <c r="B3609" t="inlineStr">
        <is>
          <t>405074580</t>
        </is>
      </c>
      <c r="C3609" t="inlineStr">
        <is>
          <t>On page 750 of 1159 of It by Stephen King</t>
        </is>
      </c>
      <c r="D3609" t="inlineStr"/>
      <c r="E3609" t="inlineStr"/>
    </row>
    <row r="3610">
      <c r="A3610" s="1" t="n">
        <v>3608</v>
      </c>
      <c r="B3610" t="inlineStr">
        <is>
          <t>405074580</t>
        </is>
      </c>
      <c r="C3610" t="inlineStr">
        <is>
          <t>Want to win Kindle Fire I just entered to win and you can too</t>
        </is>
      </c>
      <c r="D3610" t="inlineStr"/>
      <c r="E3610" t="inlineStr"/>
    </row>
    <row r="3611">
      <c r="A3611" s="1" t="n">
        <v>3609</v>
      </c>
      <c r="B3611" t="inlineStr">
        <is>
          <t>405074580</t>
        </is>
      </c>
      <c r="C3611" t="inlineStr">
        <is>
          <t>On page 720 of 1159 of It by Stephen King</t>
        </is>
      </c>
      <c r="D3611" t="inlineStr"/>
      <c r="E3611" t="inlineStr"/>
    </row>
    <row r="3612">
      <c r="A3612" s="1" t="n">
        <v>3610</v>
      </c>
      <c r="B3612" t="inlineStr">
        <is>
          <t>405074580</t>
        </is>
      </c>
      <c r="C3612" t="inlineStr">
        <is>
          <t>On page 649 of 1159 of It by Stephen King</t>
        </is>
      </c>
      <c r="D3612" t="inlineStr"/>
      <c r="E3612" t="inlineStr"/>
    </row>
    <row r="3613">
      <c r="A3613" s="1" t="n">
        <v>3611</v>
      </c>
      <c r="B3613" t="inlineStr">
        <is>
          <t>405607938</t>
        </is>
      </c>
      <c r="C3613" t="inlineStr">
        <is>
          <t>I’d like to thank the person who discovered the anagram of ‘Britney Spears’ and ‘Presbyterian’</t>
        </is>
      </c>
      <c r="D3613" t="inlineStr"/>
      <c r="E3613" t="inlineStr"/>
    </row>
    <row r="3614">
      <c r="A3614" s="1" t="n">
        <v>3612</v>
      </c>
      <c r="B3614" t="inlineStr">
        <is>
          <t>405607938</t>
        </is>
      </c>
      <c r="C3614" t="inlineStr">
        <is>
          <t>Burning my refusing to
tongue on 🤝 re-heat cold hot coffee coffee</t>
        </is>
      </c>
      <c r="D3614" t="inlineStr"/>
      <c r="E3614" t="inlineStr"/>
    </row>
    <row r="3615">
      <c r="A3615" s="1" t="n">
        <v>3613</v>
      </c>
      <c r="B3615" t="inlineStr">
        <is>
          <t>405607938</t>
        </is>
      </c>
      <c r="C3615" t="inlineStr">
        <is>
          <t>procrastinating solving a sudoku puzzle by solving another sudoku puzzle</t>
        </is>
      </c>
      <c r="D3615" t="inlineStr"/>
      <c r="E3615" t="inlineStr"/>
    </row>
    <row r="3616">
      <c r="A3616" s="1" t="n">
        <v>3614</v>
      </c>
      <c r="B3616" t="inlineStr">
        <is>
          <t>405607938</t>
        </is>
      </c>
      <c r="C3616" t="inlineStr">
        <is>
          <t>Testing cliché phrases “hold your tongue”
*Physically held my tongue during a zoom meeting to avoid saying something too quickly and it it actuallyworks</t>
        </is>
      </c>
      <c r="D3616" t="inlineStr"/>
      <c r="E3616" t="inlineStr"/>
    </row>
    <row r="3617">
      <c r="A3617" s="1" t="n">
        <v>3615</v>
      </c>
      <c r="B3617" t="inlineStr">
        <is>
          <t>405607938</t>
        </is>
      </c>
      <c r="C3617" t="inlineStr">
        <is>
          <t>My elderly neighbor is the sweetest soul Before it snowed she knocked on my door and asked my sister and I to pour salt on the sidewalk Apparently her last neighbors did the same thing Be kind and be there for your neighbor )</t>
        </is>
      </c>
      <c r="D3617" t="inlineStr"/>
      <c r="E3617" t="inlineStr"/>
    </row>
    <row r="3618">
      <c r="A3618" s="1" t="n">
        <v>3616</v>
      </c>
      <c r="B3618" t="inlineStr">
        <is>
          <t>405607938</t>
        </is>
      </c>
      <c r="C3618" t="inlineStr">
        <is>
          <t>Limos are the dachshunds of all cars</t>
        </is>
      </c>
      <c r="D3618" t="inlineStr"/>
      <c r="E3618" t="inlineStr"/>
    </row>
    <row r="3619">
      <c r="A3619" s="1" t="n">
        <v>3617</v>
      </c>
      <c r="B3619" t="inlineStr">
        <is>
          <t>405607938</t>
        </is>
      </c>
      <c r="C3619" t="inlineStr">
        <is>
          <t>maybe one day I’ll visit the property I rent in person before signing the lease I like to keep things interesting</t>
        </is>
      </c>
      <c r="D3619" t="inlineStr"/>
      <c r="E3619" t="inlineStr"/>
    </row>
    <row r="3620">
      <c r="A3620" s="1" t="n">
        <v>3618</v>
      </c>
      <c r="B3620" t="inlineStr">
        <is>
          <t>405607938</t>
        </is>
      </c>
      <c r="C3620" t="inlineStr">
        <is>
          <t>I can just feel my lumbar spine cursing at me for my abysmal posture</t>
        </is>
      </c>
      <c r="D3620" t="inlineStr"/>
      <c r="E3620" t="inlineStr"/>
    </row>
    <row r="3621">
      <c r="A3621" s="1" t="n">
        <v>3619</v>
      </c>
      <c r="B3621" t="inlineStr">
        <is>
          <t>405607938</t>
        </is>
      </c>
      <c r="C3621" t="inlineStr">
        <is>
          <t>Hahaha I’ll leave that to your discretion</t>
        </is>
      </c>
      <c r="D3621" t="inlineStr">
        <is>
          <t>@NellaL412</t>
        </is>
      </c>
      <c r="E3621" t="inlineStr"/>
    </row>
    <row r="3622">
      <c r="A3622" s="1" t="n">
        <v>3620</v>
      </c>
      <c r="B3622" t="inlineStr">
        <is>
          <t>405607938</t>
        </is>
      </c>
      <c r="C3622" t="inlineStr">
        <is>
          <t>There are still people out there who pay for Lilly Pulitzer clothing thinking it’s fashionand that idea just baffles me</t>
        </is>
      </c>
      <c r="D3622" t="inlineStr"/>
      <c r="E3622" t="inlineStr"/>
    </row>
    <row r="3623">
      <c r="A3623" s="1" t="n">
        <v>3621</v>
      </c>
      <c r="B3623" t="inlineStr">
        <is>
          <t>405607938</t>
        </is>
      </c>
      <c r="C3623" t="inlineStr"/>
      <c r="D3623" t="inlineStr">
        <is>
          <t>@RandomAthletess</t>
        </is>
      </c>
      <c r="E3623" t="inlineStr"/>
    </row>
    <row r="3624">
      <c r="A3624" s="1" t="n">
        <v>3622</v>
      </c>
      <c r="B3624" t="inlineStr">
        <is>
          <t>405607938</t>
        </is>
      </c>
      <c r="C3624" t="inlineStr">
        <is>
          <t>You can lie all you want but a pb&amp;ampj on white bread will beat wheat anyday</t>
        </is>
      </c>
      <c r="D3624" t="inlineStr"/>
      <c r="E3624" t="inlineStr"/>
    </row>
    <row r="3625">
      <c r="A3625" s="1" t="n">
        <v>3623</v>
      </c>
      <c r="B3625" t="inlineStr">
        <is>
          <t>405607938</t>
        </is>
      </c>
      <c r="C3625" t="inlineStr">
        <is>
          <t>My extreme high of the day occurred precisely at 2pm with a bowl of honey bunches of oats and a buzzfeed quiz predicting my ‘aesthetic’ based on the 6 cat pics I chose</t>
        </is>
      </c>
      <c r="D3625" t="inlineStr"/>
      <c r="E3625" t="inlineStr"/>
    </row>
    <row r="3626">
      <c r="A3626" s="1" t="n">
        <v>3624</v>
      </c>
      <c r="B3626" t="inlineStr">
        <is>
          <t>405607938</t>
        </is>
      </c>
      <c r="C3626" t="inlineStr">
        <is>
          <t>I would have regifted it to the nurse anywaysbecause they truly deserve it😊</t>
        </is>
      </c>
      <c r="D3626" t="inlineStr"/>
      <c r="E3626" t="inlineStr"/>
    </row>
    <row r="3627">
      <c r="A3627" s="1" t="n">
        <v>3625</v>
      </c>
      <c r="B3627" t="inlineStr">
        <is>
          <t>405607938</t>
        </is>
      </c>
      <c r="C3627" t="inlineStr">
        <is>
          <t>sadly did not receive a tootsie pop after my first vaccine dose</t>
        </is>
      </c>
      <c r="D3627" t="inlineStr"/>
      <c r="E3627" t="inlineStr"/>
    </row>
    <row r="3628">
      <c r="A3628" s="1" t="n">
        <v>3626</v>
      </c>
      <c r="B3628" t="inlineStr">
        <is>
          <t>405607938</t>
        </is>
      </c>
      <c r="C3628" t="inlineStr">
        <is>
          <t>Precisely</t>
        </is>
      </c>
      <c r="D3628" t="inlineStr">
        <is>
          <t>@MailboxTherapy</t>
        </is>
      </c>
      <c r="E3628" t="inlineStr"/>
    </row>
    <row r="3629">
      <c r="A3629" s="1" t="n">
        <v>3627</v>
      </c>
      <c r="B3629" t="inlineStr">
        <is>
          <t>405607938</t>
        </is>
      </c>
      <c r="C3629" t="inlineStr">
        <is>
          <t>Still processing the show Kyle XY</t>
        </is>
      </c>
      <c r="D3629" t="inlineStr"/>
      <c r="E3629" t="inlineStr"/>
    </row>
    <row r="3630">
      <c r="A3630" s="1" t="n">
        <v>3628</v>
      </c>
      <c r="B3630" t="inlineStr">
        <is>
          <t>405607938</t>
        </is>
      </c>
      <c r="C3630" t="inlineStr">
        <is>
          <t>Yes I have I live and breathe for this stuff</t>
        </is>
      </c>
      <c r="D3630" t="inlineStr">
        <is>
          <t>@MailboxTherapy</t>
        </is>
      </c>
      <c r="E3630" t="inlineStr"/>
    </row>
    <row r="3631">
      <c r="A3631" s="1" t="n">
        <v>3629</v>
      </c>
      <c r="B3631" t="inlineStr">
        <is>
          <t>405607938</t>
        </is>
      </c>
      <c r="C3631" t="inlineStr">
        <is>
          <t>Café Bustelo is elite</t>
        </is>
      </c>
      <c r="D3631" t="inlineStr"/>
      <c r="E3631" t="inlineStr"/>
    </row>
    <row r="3632">
      <c r="A3632" s="1" t="n">
        <v>3630</v>
      </c>
      <c r="B3632" t="inlineStr">
        <is>
          <t>405607938</t>
        </is>
      </c>
      <c r="C3632" t="inlineStr">
        <is>
          <t>I’d like to pretend for a quick second that it’s 2009 and I’m en route to an AAU basketball tournament getting ready to lose to the NC Allstars 96-8 My parents were at every one of those games and I owe them tenfold for those four years of consistent losing</t>
        </is>
      </c>
      <c r="D3632" t="inlineStr"/>
      <c r="E3632" t="inlineStr"/>
    </row>
    <row r="3633">
      <c r="A3633" s="1" t="n">
        <v>3631</v>
      </c>
      <c r="B3633" t="inlineStr">
        <is>
          <t>405607938</t>
        </is>
      </c>
      <c r="C3633" t="inlineStr">
        <is>
          <t>still rocking wingtip eyeliner since high school and I never plan on stopping</t>
        </is>
      </c>
      <c r="D3633" t="inlineStr"/>
      <c r="E3633" t="inlineStr"/>
    </row>
    <row r="3634">
      <c r="A3634" s="1" t="n">
        <v>3632</v>
      </c>
      <c r="B3634" t="inlineStr">
        <is>
          <t>405607938</t>
        </is>
      </c>
      <c r="C3634" t="inlineStr">
        <is>
          <t>I’m jealous of people who still have all 10 of their toenails</t>
        </is>
      </c>
      <c r="D3634" t="inlineStr"/>
      <c r="E3634" t="inlineStr"/>
    </row>
    <row r="3635">
      <c r="A3635" s="1" t="n">
        <v>3633</v>
      </c>
      <c r="B3635" t="inlineStr">
        <is>
          <t>405607938</t>
        </is>
      </c>
      <c r="C3635" t="inlineStr">
        <is>
          <t>Why did they feel the need to recreate the robot dog from season 4 episode 5 of Black Mirror</t>
        </is>
      </c>
      <c r="D3635" t="inlineStr"/>
      <c r="E3635" t="inlineStr"/>
    </row>
    <row r="3636">
      <c r="A3636" s="1" t="n">
        <v>3634</v>
      </c>
      <c r="B3636" t="inlineStr">
        <is>
          <t>405607938</t>
        </is>
      </c>
      <c r="C3636" t="inlineStr">
        <is>
          <t>I still get nightmares of walking down the middle school hallways with Ed Hardy and Axe defiling my sense of smell</t>
        </is>
      </c>
      <c r="D3636" t="inlineStr"/>
      <c r="E3636" t="inlineStr"/>
    </row>
    <row r="3637">
      <c r="A3637" s="1" t="n">
        <v>3635</v>
      </c>
      <c r="B3637" t="inlineStr">
        <is>
          <t>405607938</t>
        </is>
      </c>
      <c r="C3637" t="inlineStr">
        <is>
          <t>You’ll know I’ve run out of things to do when I like your Strava post at 1018 pm</t>
        </is>
      </c>
      <c r="D3637" t="inlineStr"/>
      <c r="E3637" t="inlineStr"/>
    </row>
    <row r="3638">
      <c r="A3638" s="1" t="n">
        <v>3636</v>
      </c>
      <c r="B3638" t="inlineStr">
        <is>
          <t>405607938</t>
        </is>
      </c>
      <c r="C3638" t="inlineStr">
        <is>
          <t>Is it really spelled duct</t>
        </is>
      </c>
      <c r="D3638" t="inlineStr">
        <is>
          <t>@knarffrank1</t>
        </is>
      </c>
      <c r="E3638" t="inlineStr"/>
    </row>
    <row r="3639">
      <c r="A3639" s="1" t="n">
        <v>3637</v>
      </c>
      <c r="B3639" t="inlineStr">
        <is>
          <t>405607938</t>
        </is>
      </c>
      <c r="C3639" t="inlineStr">
        <is>
          <t>Haha yes I’m new to the whole duct tape thing</t>
        </is>
      </c>
      <c r="D3639" t="inlineStr">
        <is>
          <t>@knarffrank1</t>
        </is>
      </c>
      <c r="E3639" t="inlineStr"/>
    </row>
    <row r="3640">
      <c r="A3640" s="1" t="n">
        <v>3638</v>
      </c>
      <c r="B3640" t="inlineStr">
        <is>
          <t>405607938</t>
        </is>
      </c>
      <c r="C3640" t="inlineStr">
        <is>
          <t>TX Mutual Aid please share and send to those you know in TX This was created by a fellow colleague and is recently updated for multiple cities across TX</t>
        </is>
      </c>
      <c r="D3640" t="inlineStr"/>
      <c r="E3640" t="inlineStr"/>
    </row>
    <row r="3641">
      <c r="A3641" s="1" t="n">
        <v>3639</v>
      </c>
      <c r="B3641" t="inlineStr">
        <is>
          <t>405607938</t>
        </is>
      </c>
      <c r="C3641" t="inlineStr">
        <is>
          <t>2/2 however we finally have water to refill our toilet without shoveling snowso it’s a good day</t>
        </is>
      </c>
      <c r="D3641" t="inlineStr"/>
      <c r="E3641" t="inlineStr"/>
    </row>
    <row r="3642">
      <c r="A3642" s="1" t="n">
        <v>3640</v>
      </c>
      <c r="B3642" t="inlineStr">
        <is>
          <t>405607938</t>
        </is>
      </c>
      <c r="C3642" t="inlineStr">
        <is>
          <t>I duck-taped my towel to the windows of my apartment to keep heat in because the infrastructure/insulation is sh*t and ice started formulating in my room My towel is now frozen to my window</t>
        </is>
      </c>
      <c r="D3642" t="inlineStr"/>
      <c r="E3642" t="inlineStr"/>
    </row>
    <row r="3643">
      <c r="A3643" s="1" t="n">
        <v>3641</v>
      </c>
      <c r="B3643" t="inlineStr">
        <is>
          <t>405607938</t>
        </is>
      </c>
      <c r="C3643" t="inlineStr">
        <is>
          <t>How to help from in/out-of-state
Please support emergency food assistance to help those in TX affected by this storm Every bit helps as TX food banks are strapped with providing food and shelter to thousands</t>
        </is>
      </c>
      <c r="D3643" t="inlineStr"/>
      <c r="E3643" t="inlineStr"/>
    </row>
    <row r="3644">
      <c r="A3644" s="1" t="n">
        <v>3642</v>
      </c>
      <c r="B3644" t="inlineStr">
        <is>
          <t>405607938</t>
        </is>
      </c>
      <c r="C3644" t="inlineStr">
        <is>
          <t>If anything I hope this snow storm compels climate change deniers in charge of energy regulations in TX to invest in resilient infrastructure and clean energy Even if they’re a few decades behindyou gotta start somewhere</t>
        </is>
      </c>
      <c r="D3644" t="inlineStr"/>
      <c r="E3644" t="inlineStr"/>
    </row>
    <row r="3645">
      <c r="A3645" s="1" t="n">
        <v>3643</v>
      </c>
      <c r="B3645" t="inlineStr">
        <is>
          <t>405607938</t>
        </is>
      </c>
      <c r="C3645" t="inlineStr">
        <is>
          <t>Never thought I’d get to the point of shoveling snow to use for toilet water An experience</t>
        </is>
      </c>
      <c r="D3645" t="inlineStr"/>
      <c r="E3645" t="inlineStr"/>
    </row>
    <row r="3646">
      <c r="A3646" s="1" t="n">
        <v>3644</v>
      </c>
      <c r="B3646" t="inlineStr">
        <is>
          <t>405607938</t>
        </is>
      </c>
      <c r="C3646" t="inlineStr">
        <is>
          <t>THIS</t>
        </is>
      </c>
      <c r="D3646" t="inlineStr"/>
      <c r="E3646" t="inlineStr"/>
    </row>
    <row r="3647">
      <c r="A3647" s="1" t="n">
        <v>3645</v>
      </c>
      <c r="B3647" t="inlineStr">
        <is>
          <t>405607938</t>
        </is>
      </c>
      <c r="C3647" t="inlineStr">
        <is>
          <t>name something more millennial than oat milk whipped cream from Whole Foods for $400</t>
        </is>
      </c>
      <c r="D3647" t="inlineStr"/>
      <c r="E3647" t="inlineStr"/>
    </row>
    <row r="3648">
      <c r="A3648" s="1" t="n">
        <v>3646</v>
      </c>
      <c r="B3648" t="inlineStr">
        <is>
          <t>405607938</t>
        </is>
      </c>
      <c r="C3648" t="inlineStr">
        <is>
          <t>100% agree</t>
        </is>
      </c>
      <c r="D3648" t="inlineStr">
        <is>
          <t>@MailboxTherapy</t>
        </is>
      </c>
      <c r="E3648" t="inlineStr"/>
    </row>
    <row r="3649">
      <c r="A3649" s="1" t="n">
        <v>3647</v>
      </c>
      <c r="B3649" t="inlineStr">
        <is>
          <t>405607938</t>
        </is>
      </c>
      <c r="C3649" t="inlineStr">
        <is>
          <t>TX we are doing everything to prepare for this snow storm except for de-icing roads and preparing for power outages
H-E-B we are better than TX and are closing early so employees can get back home safely- here’s free water and we’re donating thousands to the food bank</t>
        </is>
      </c>
      <c r="D3649" t="inlineStr"/>
      <c r="E3649" t="inlineStr"/>
    </row>
    <row r="3650">
      <c r="A3650" s="1" t="n">
        <v>3648</v>
      </c>
      <c r="B3650" t="inlineStr">
        <is>
          <t>405607938</t>
        </is>
      </c>
      <c r="C3650" t="inlineStr">
        <is>
          <t>Name a more cringe moment than everyone waving goodbye in silence after a virtual meeting</t>
        </is>
      </c>
      <c r="D3650" t="inlineStr"/>
      <c r="E3650" t="inlineStr"/>
    </row>
    <row r="3651">
      <c r="A3651" s="1" t="n">
        <v>3649</v>
      </c>
      <c r="B3651" t="inlineStr">
        <is>
          <t>405607938</t>
        </is>
      </c>
      <c r="C3651" t="inlineStr">
        <is>
          <t>Celebrating the “longevity” of my recently crashed Mac laptop with a root beer pepperoni hot pocket and a curated Johnny Cash playlist while I walk the line between buying a replacement or fuzzy creature of sorts</t>
        </is>
      </c>
      <c r="D3651" t="inlineStr"/>
      <c r="E3651" t="inlineStr"/>
    </row>
    <row r="3652">
      <c r="A3652" s="1" t="n">
        <v>3650</v>
      </c>
      <c r="B3652" t="inlineStr">
        <is>
          <t>405607938</t>
        </is>
      </c>
      <c r="C3652" t="inlineStr">
        <is>
          <t>Unfortunately lawn care season doesn’t go into full swing until late March🙃</t>
        </is>
      </c>
      <c r="D3652" t="inlineStr">
        <is>
          <t>@MailboxTherapy</t>
        </is>
      </c>
      <c r="E3652" t="inlineStr"/>
    </row>
    <row r="3653">
      <c r="A3653" s="1" t="n">
        <v>3651</v>
      </c>
      <c r="B3653" t="inlineStr">
        <is>
          <t>405607938</t>
        </is>
      </c>
      <c r="C3653" t="inlineStr">
        <is>
          <t>Decided to run right before a 48 hour city-wide water use ban The last 12 hours I now recognize the precious value of a single shower after running behind diesel truck fumes every day</t>
        </is>
      </c>
      <c r="D3653" t="inlineStr"/>
      <c r="E3653" t="inlineStr"/>
    </row>
    <row r="3654">
      <c r="A3654" s="1" t="n">
        <v>3652</v>
      </c>
      <c r="B3654" t="inlineStr">
        <is>
          <t>405607938</t>
        </is>
      </c>
      <c r="C3654" t="inlineStr">
        <is>
          <t>the iPod shuffle never got the respect it deserved</t>
        </is>
      </c>
      <c r="D3654" t="inlineStr"/>
      <c r="E3654" t="inlineStr"/>
    </row>
    <row r="3655">
      <c r="A3655" s="1" t="n">
        <v>3653</v>
      </c>
      <c r="B3655" t="inlineStr">
        <is>
          <t>405607938</t>
        </is>
      </c>
      <c r="C3655" t="inlineStr">
        <is>
          <t>Lol happy to see Sega the Toad in your profile 🥺</t>
        </is>
      </c>
      <c r="D3655" t="inlineStr">
        <is>
          <t>@NellaL412</t>
        </is>
      </c>
      <c r="E3655" t="inlineStr"/>
    </row>
    <row r="3656">
      <c r="A3656" s="1" t="n">
        <v>3654</v>
      </c>
      <c r="B3656" t="inlineStr">
        <is>
          <t>405607938</t>
        </is>
      </c>
      <c r="C3656" t="inlineStr">
        <is>
          <t>I’d love to see the percentage of people I knew from HS who joined a social media pyramid scheme</t>
        </is>
      </c>
      <c r="D3656" t="inlineStr"/>
      <c r="E3656" t="inlineStr"/>
    </row>
    <row r="3657">
      <c r="A3657" s="1" t="n">
        <v>3655</v>
      </c>
      <c r="B3657" t="inlineStr">
        <is>
          <t>405607938</t>
        </is>
      </c>
      <c r="C3657" t="inlineStr">
        <is>
          <t>Not wrong but I haven’t played it since then</t>
        </is>
      </c>
      <c r="D3657" t="inlineStr">
        <is>
          <t>@tgelrod</t>
        </is>
      </c>
      <c r="E3657" t="inlineStr"/>
    </row>
    <row r="3658">
      <c r="A3658" s="1" t="n">
        <v>3656</v>
      </c>
      <c r="B3658" t="inlineStr">
        <is>
          <t>405607938</t>
        </is>
      </c>
      <c r="C3658" t="inlineStr">
        <is>
          <t>I just wanna know why financial literacy classes weren’t taught in high school yet I played handball during PE class for a whole semester</t>
        </is>
      </c>
      <c r="D3658" t="inlineStr"/>
      <c r="E3658" t="inlineStr"/>
    </row>
    <row r="3659">
      <c r="A3659" s="1" t="n">
        <v>3657</v>
      </c>
      <c r="B3659" t="inlineStr">
        <is>
          <t>405607938</t>
        </is>
      </c>
      <c r="C3659" t="inlineStr">
        <is>
          <t>Can we please normalize the phrase “I don’t know the answer to that” instead of speculating and inferencing wrong answers from anecdotes and faulty references
While we’re at it I’ll give you my expert opinion on the stock market US foreign relations and how memes go viral</t>
        </is>
      </c>
      <c r="D3659" t="inlineStr"/>
      <c r="E3659" t="inlineStr"/>
    </row>
    <row r="3660">
      <c r="A3660" s="1" t="n">
        <v>3658</v>
      </c>
      <c r="B3660" t="inlineStr">
        <is>
          <t>405607938</t>
        </is>
      </c>
      <c r="C3660" t="inlineStr">
        <is>
          <t>I’m an expert in starting a book reading halfway and then being enthralled by 5 other books just to repeat this cycle full circle to the original book I’ve started</t>
        </is>
      </c>
      <c r="D3660" t="inlineStr"/>
      <c r="E3660" t="inlineStr"/>
    </row>
    <row r="3661">
      <c r="A3661" s="1" t="n">
        <v>3659</v>
      </c>
      <c r="B3661" t="inlineStr">
        <is>
          <t>405607938</t>
        </is>
      </c>
      <c r="C3661" t="inlineStr">
        <is>
          <t>Liesonly the real ones know about it</t>
        </is>
      </c>
      <c r="D3661" t="inlineStr">
        <is>
          <t>@curiosityinsane</t>
        </is>
      </c>
      <c r="E3661" t="inlineStr"/>
    </row>
    <row r="3662">
      <c r="A3662" s="1" t="n">
        <v>3660</v>
      </c>
      <c r="B3662" t="inlineStr">
        <is>
          <t>405607938</t>
        </is>
      </c>
      <c r="C3662" t="inlineStr">
        <is>
          <t>Thank you</t>
        </is>
      </c>
      <c r="D3662" t="inlineStr">
        <is>
          <t>@MicheleOgdenEdu</t>
        </is>
      </c>
      <c r="E3662" t="inlineStr"/>
    </row>
    <row r="3663">
      <c r="A3663" s="1" t="n">
        <v>3661</v>
      </c>
      <c r="B3663" t="inlineStr">
        <is>
          <t>405607938</t>
        </is>
      </c>
      <c r="C3663" t="inlineStr">
        <is>
          <t>An early bday present</t>
        </is>
      </c>
      <c r="D3663" t="inlineStr"/>
      <c r="E3663" t="inlineStr"/>
    </row>
    <row r="3664">
      <c r="A3664" s="1" t="n">
        <v>3662</v>
      </c>
      <c r="B3664" t="inlineStr">
        <is>
          <t>405607938</t>
        </is>
      </c>
      <c r="C3664" t="inlineStr">
        <is>
          <t>Coping during my work break by drinking a pot of coffee and playing an online game of chess with a coworker These are the current 2021 vibes</t>
        </is>
      </c>
      <c r="D3664" t="inlineStr"/>
      <c r="E3664" t="inlineStr"/>
    </row>
    <row r="3665">
      <c r="A3665" s="1" t="n">
        <v>3663</v>
      </c>
      <c r="B3665" t="inlineStr">
        <is>
          <t>405607938</t>
        </is>
      </c>
      <c r="C3665" t="inlineStr">
        <is>
          <t>This did not age well
*unenthusiastic gasp</t>
        </is>
      </c>
      <c r="D3665" t="inlineStr"/>
      <c r="E3665" t="inlineStr"/>
    </row>
    <row r="3666">
      <c r="A3666" s="1" t="n">
        <v>3664</v>
      </c>
      <c r="B3666" t="inlineStr">
        <is>
          <t>405607938</t>
        </is>
      </c>
      <c r="C3666" t="inlineStr">
        <is>
          <t>The most undemocratic thing is defaming democracy because of being a sore loser— and then egging on blind followers to be fully convinced their cause is just in defying democracy</t>
        </is>
      </c>
      <c r="D3666" t="inlineStr"/>
      <c r="E3666" t="inlineStr"/>
    </row>
    <row r="3667">
      <c r="A3667" s="1" t="n">
        <v>3665</v>
      </c>
      <c r="B3667" t="inlineStr">
        <is>
          <t>405607938</t>
        </is>
      </c>
      <c r="C3667" t="inlineStr">
        <is>
          <t>Oh wait Yes you’re right I’m thinking of another one on a playground at Ft Bragg 😂</t>
        </is>
      </c>
      <c r="D3667" t="inlineStr">
        <is>
          <t>@curiosityinsane @em_shanks</t>
        </is>
      </c>
      <c r="E3667" t="inlineStr"/>
    </row>
    <row r="3668">
      <c r="A3668" s="1" t="n">
        <v>3666</v>
      </c>
      <c r="B3668" t="inlineStr">
        <is>
          <t>405607938</t>
        </is>
      </c>
      <c r="C3668" t="inlineStr">
        <is>
          <t>I believe it’s by the sandbox on the kindergarten playground See you all in 2030 (I think that’s the opening date)</t>
        </is>
      </c>
      <c r="D3668" t="inlineStr">
        <is>
          <t>@curiosityinsane @em_shanks</t>
        </is>
      </c>
      <c r="E3668" t="inlineStr"/>
    </row>
    <row r="3669">
      <c r="A3669" s="1" t="n">
        <v>3667</v>
      </c>
      <c r="B3669" t="inlineStr">
        <is>
          <t>405607938</t>
        </is>
      </c>
      <c r="C3669" t="inlineStr">
        <is>
          <t>lol confirmed</t>
        </is>
      </c>
      <c r="D3669" t="inlineStr">
        <is>
          <t>@curiosityinsane</t>
        </is>
      </c>
      <c r="E3669" t="inlineStr"/>
    </row>
    <row r="3670">
      <c r="A3670" s="1" t="n">
        <v>3668</v>
      </c>
      <c r="B3670" t="inlineStr">
        <is>
          <t>405607938</t>
        </is>
      </c>
      <c r="C3670" t="inlineStr">
        <is>
          <t>Sitting here swallowing my own blood and sipping water with swollen cheeks after wisdom tooth extraction as my family eats pizza in front of meruthless</t>
        </is>
      </c>
      <c r="D3670" t="inlineStr"/>
      <c r="E3670" t="inlineStr"/>
    </row>
    <row r="3671">
      <c r="A3671" s="1" t="n">
        <v>3669</v>
      </c>
      <c r="B3671" t="inlineStr">
        <is>
          <t>405607938</t>
        </is>
      </c>
      <c r="C3671" t="inlineStr">
        <is>
          <t>“Daring” is not only defined by jumping out of an airplane but by running after eating a plate of spaghetti and meatballs</t>
        </is>
      </c>
      <c r="D3671" t="inlineStr"/>
      <c r="E3671" t="inlineStr"/>
    </row>
    <row r="3672">
      <c r="A3672" s="1" t="n">
        <v>3670</v>
      </c>
      <c r="B3672" t="inlineStr">
        <is>
          <t>405607938</t>
        </is>
      </c>
      <c r="C3672" t="inlineStr">
        <is>
          <t>Thanks Coach Rita</t>
        </is>
      </c>
      <c r="D3672" t="inlineStr">
        <is>
          <t>@RGary2</t>
        </is>
      </c>
      <c r="E3672" t="inlineStr"/>
    </row>
    <row r="3673">
      <c r="A3673" s="1" t="n">
        <v>3671</v>
      </c>
      <c r="B3673" t="inlineStr">
        <is>
          <t>405607938</t>
        </is>
      </c>
      <c r="C3673" t="inlineStr">
        <is>
          <t>Thank you</t>
        </is>
      </c>
      <c r="D3673" t="inlineStr">
        <is>
          <t>@MicheleOgdenEdu</t>
        </is>
      </c>
      <c r="E3673" t="inlineStr"/>
    </row>
    <row r="3674">
      <c r="A3674" s="1" t="n">
        <v>3672</v>
      </c>
      <c r="B3674" t="inlineStr">
        <is>
          <t>405607938</t>
        </is>
      </c>
      <c r="C3674" t="inlineStr">
        <is>
          <t>Thankfully there is some light at the end of this 2020 tunnel Thank you for giving me the opportunity to pursue my dreams in joining the MSPH Human Nutrition program in the department of International Health for fall 2021 Thanks to many</t>
        </is>
      </c>
      <c r="D3674" t="inlineStr">
        <is>
          <t>@JohnsHopkinsSPH</t>
        </is>
      </c>
      <c r="E3674" t="inlineStr"/>
    </row>
    <row r="3675">
      <c r="A3675" s="1" t="n">
        <v>3673</v>
      </c>
      <c r="B3675" t="inlineStr">
        <is>
          <t>405607938</t>
        </is>
      </c>
      <c r="C3675" t="inlineStr">
        <is>
          <t>will be celebrating with a Philly cheesesteak and a list of 46 things to be thankful for this year</t>
        </is>
      </c>
      <c r="D3675" t="inlineStr"/>
      <c r="E3675" t="inlineStr"/>
    </row>
    <row r="3676">
      <c r="A3676" s="1" t="n">
        <v>3674</v>
      </c>
      <c r="B3676" t="inlineStr">
        <is>
          <t>405607938</t>
        </is>
      </c>
      <c r="C3676" t="inlineStr"/>
      <c r="D3676" t="inlineStr"/>
      <c r="E3676" t="inlineStr">
        <is>
          <t>#healthcare</t>
        </is>
      </c>
    </row>
    <row r="3677">
      <c r="A3677" s="1" t="n">
        <v>3675</v>
      </c>
      <c r="B3677" t="inlineStr">
        <is>
          <t>405607938</t>
        </is>
      </c>
      <c r="C3677" t="inlineStr">
        <is>
          <t>Would you sign up
I have a training plan that is better than any training plan and its really good and will make us all fast even those who hate running and we'll be the fastest people and we'll never lose 
Kristen Welker What training plan 
A really good one</t>
        </is>
      </c>
      <c r="D3677" t="inlineStr"/>
      <c r="E3677" t="inlineStr"/>
    </row>
    <row r="3678">
      <c r="A3678" s="1" t="n">
        <v>3676</v>
      </c>
      <c r="B3678" t="inlineStr">
        <is>
          <t>405607938</t>
        </is>
      </c>
      <c r="C3678" t="inlineStr">
        <is>
          <t>100% an 8</t>
        </is>
      </c>
      <c r="D3678" t="inlineStr">
        <is>
          <t>@RGary2</t>
        </is>
      </c>
      <c r="E3678" t="inlineStr"/>
    </row>
    <row r="3679">
      <c r="A3679" s="1" t="n">
        <v>3677</v>
      </c>
      <c r="B3679" t="inlineStr">
        <is>
          <t>405607938</t>
        </is>
      </c>
      <c r="C3679" t="inlineStr">
        <is>
          <t>My internet does this super sexy thing where it stops working before I join every meeting</t>
        </is>
      </c>
      <c r="D3679" t="inlineStr"/>
      <c r="E3679" t="inlineStr"/>
    </row>
    <row r="3680">
      <c r="A3680" s="1" t="n">
        <v>3678</v>
      </c>
      <c r="B3680" t="inlineStr">
        <is>
          <t>405607938</t>
        </is>
      </c>
      <c r="C3680" t="inlineStr">
        <is>
          <t>Every day starts somewhat normal and ends like a Stephen King plot twist</t>
        </is>
      </c>
      <c r="D3680" t="inlineStr"/>
      <c r="E3680" t="inlineStr"/>
    </row>
    <row r="3681">
      <c r="A3681" s="1" t="n">
        <v>3679</v>
      </c>
      <c r="B3681" t="inlineStr">
        <is>
          <t>405607938</t>
        </is>
      </c>
      <c r="C3681" t="inlineStr">
        <is>
          <t>I better see a purple vs white version of this The content we need</t>
        </is>
      </c>
      <c r="D3681" t="inlineStr">
        <is>
          <t>@FurmanXC</t>
        </is>
      </c>
      <c r="E3681" t="inlineStr"/>
    </row>
    <row r="3682">
      <c r="A3682" s="1" t="n">
        <v>3680</v>
      </c>
      <c r="B3682" t="inlineStr">
        <is>
          <t>405607938</t>
        </is>
      </c>
      <c r="C3682" t="inlineStr">
        <is>
          <t>We all deserve another round of stimulus checks after watching that</t>
        </is>
      </c>
      <c r="D3682" t="inlineStr"/>
      <c r="E3682" t="inlineStr"/>
    </row>
    <row r="3683">
      <c r="A3683" s="1" t="n">
        <v>3681</v>
      </c>
      <c r="B3683" t="inlineStr">
        <is>
          <t>405607938</t>
        </is>
      </c>
      <c r="C3683" t="inlineStr">
        <is>
          <t>This debate takes me back to high school with Mr Comer as substitute teacher</t>
        </is>
      </c>
      <c r="D3683" t="inlineStr"/>
      <c r="E3683" t="inlineStr"/>
    </row>
    <row r="3684">
      <c r="A3684" s="1" t="n">
        <v>3682</v>
      </c>
      <c r="B3684" t="inlineStr">
        <is>
          <t>405607938</t>
        </is>
      </c>
      <c r="C3684" t="inlineStr">
        <is>
          <t>My stomach is on firebut Tex Mex food I mean the hot sauce selections</t>
        </is>
      </c>
      <c r="D3684" t="inlineStr"/>
      <c r="E3684" t="inlineStr"/>
    </row>
    <row r="3685">
      <c r="A3685" s="1" t="n">
        <v>3683</v>
      </c>
      <c r="B3685" t="inlineStr">
        <is>
          <t>405607938</t>
        </is>
      </c>
      <c r="C3685" t="inlineStr">
        <is>
          <t>Explain to me why Columbus Day is still a federal holiday but Election Day arguably the most democratic day of this country still isn’t one</t>
        </is>
      </c>
      <c r="D3685" t="inlineStr"/>
      <c r="E3685" t="inlineStr"/>
    </row>
    <row r="3686">
      <c r="A3686" s="1" t="n">
        <v>3684</v>
      </c>
      <c r="B3686" t="inlineStr">
        <is>
          <t>405607938</t>
        </is>
      </c>
      <c r="C3686" t="inlineStr">
        <is>
          <t>The generous person who last moved out of my apartment was “too” friendly to stray cats so here I am at the store purchasing cat ice cream (it’s really hot they deserve it)</t>
        </is>
      </c>
      <c r="D3686" t="inlineStr"/>
      <c r="E3686" t="inlineStr"/>
    </row>
    <row r="3687">
      <c r="A3687" s="1" t="n">
        <v>3685</v>
      </c>
      <c r="B3687" t="inlineStr">
        <is>
          <t>405607938</t>
        </is>
      </c>
      <c r="C3687" t="inlineStr">
        <is>
          <t>People who are proud of the high school they graduated from 
I can’t relate</t>
        </is>
      </c>
      <c r="D3687" t="inlineStr"/>
      <c r="E3687" t="inlineStr"/>
    </row>
    <row r="3688">
      <c r="A3688" s="1" t="n">
        <v>3686</v>
      </c>
      <c r="B3688" t="inlineStr">
        <is>
          <t>405607938</t>
        </is>
      </c>
      <c r="C3688" t="inlineStr">
        <is>
          <t>My restraint was much better today</t>
        </is>
      </c>
      <c r="D3688" t="inlineStr">
        <is>
          <t>@RGary2</t>
        </is>
      </c>
      <c r="E3688" t="inlineStr"/>
    </row>
    <row r="3689">
      <c r="A3689" s="1" t="n">
        <v>3687</v>
      </c>
      <c r="B3689" t="inlineStr">
        <is>
          <t>405607938</t>
        </is>
      </c>
      <c r="C3689" t="inlineStr">
        <is>
          <t>Things to work on 
Not consuming an entire pot of coffee before 1pm
(At least I’m bubbly in afternoon Zoom meetings)</t>
        </is>
      </c>
      <c r="D3689" t="inlineStr"/>
      <c r="E3689" t="inlineStr"/>
    </row>
    <row r="3690">
      <c r="A3690" s="1" t="n">
        <v>3688</v>
      </c>
      <c r="B3690" t="inlineStr">
        <is>
          <t>405607938</t>
        </is>
      </c>
      <c r="C3690" t="inlineStr">
        <is>
          <t>Moving to TX today after spending the last 18 years in the Carolinas However I will not root for the Astros</t>
        </is>
      </c>
      <c r="D3690" t="inlineStr"/>
      <c r="E3690" t="inlineStr"/>
    </row>
    <row r="3691">
      <c r="A3691" s="1" t="n">
        <v>3689</v>
      </c>
      <c r="B3691" t="inlineStr">
        <is>
          <t>405607938</t>
        </is>
      </c>
      <c r="C3691" t="inlineStr">
        <is>
          <t>This is me retyping deleting retyping deleting because words (or my only privileged experience) cannot capture the pain of this country especially for the Black community Love your neighbor speak up against racial injustice and do not remain silent in your actions</t>
        </is>
      </c>
      <c r="D3691" t="inlineStr"/>
      <c r="E3691" t="inlineStr"/>
    </row>
    <row r="3692">
      <c r="A3692" s="1" t="n">
        <v>3690</v>
      </c>
      <c r="B3692" t="inlineStr">
        <is>
          <t>405607938</t>
        </is>
      </c>
      <c r="C3692" t="inlineStr">
        <is>
          <t>Ooh new job *new playlist
New emotion *new playlist
New cup of coffee *new playlist</t>
        </is>
      </c>
      <c r="D3692" t="inlineStr"/>
      <c r="E3692" t="inlineStr"/>
    </row>
    <row r="3693">
      <c r="A3693" s="1" t="n">
        <v>3691</v>
      </c>
      <c r="B3693" t="inlineStr">
        <is>
          <t>405607938</t>
        </is>
      </c>
      <c r="C3693" t="inlineStr">
        <is>
          <t>The things I would do for a pre-graduation Tandem crepe</t>
        </is>
      </c>
      <c r="D3693" t="inlineStr"/>
      <c r="E3693" t="inlineStr"/>
    </row>
    <row r="3694">
      <c r="A3694" s="1" t="n">
        <v>3692</v>
      </c>
      <c r="B3694" t="inlineStr">
        <is>
          <t>405607938</t>
        </is>
      </c>
      <c r="C3694" t="inlineStr">
        <is>
          <t>It was split 50/50😂</t>
        </is>
      </c>
      <c r="D3694" t="inlineStr">
        <is>
          <t>@MicheleOgdenEdu</t>
        </is>
      </c>
      <c r="E3694" t="inlineStr"/>
    </row>
    <row r="3695">
      <c r="A3695" s="1" t="n">
        <v>3693</v>
      </c>
      <c r="B3695" t="inlineStr">
        <is>
          <t>405607938</t>
        </is>
      </c>
      <c r="C3695" t="inlineStr">
        <is>
          <t>what are your future plans
Me</t>
        </is>
      </c>
      <c r="D3695" t="inlineStr"/>
      <c r="E3695" t="inlineStr"/>
    </row>
    <row r="3696">
      <c r="A3696" s="1" t="n">
        <v>3694</v>
      </c>
      <c r="B3696" t="inlineStr">
        <is>
          <t>405607938</t>
        </is>
      </c>
      <c r="C3696" t="inlineStr">
        <is>
          <t>Imagine getting ghosted for 2 months and then receiving an aloof text message validating your achievement That’s how I feel about my college diploma</t>
        </is>
      </c>
      <c r="D3696" t="inlineStr"/>
      <c r="E3696" t="inlineStr"/>
    </row>
    <row r="3697">
      <c r="A3697" s="1" t="n">
        <v>3695</v>
      </c>
      <c r="B3697" t="inlineStr">
        <is>
          <t>405607938</t>
        </is>
      </c>
      <c r="C3697" t="inlineStr">
        <is>
          <t>Not emotionally ready for this</t>
        </is>
      </c>
      <c r="D3697" t="inlineStr"/>
      <c r="E3697" t="inlineStr"/>
    </row>
    <row r="3698">
      <c r="A3698" s="1" t="n">
        <v>3696</v>
      </c>
      <c r="B3698" t="inlineStr">
        <is>
          <t>405607938</t>
        </is>
      </c>
      <c r="C3698" t="inlineStr">
        <is>
          <t>Wearing a mask not only staying safe but also hiding this behemoth of a stress pimple</t>
        </is>
      </c>
      <c r="D3698" t="inlineStr"/>
      <c r="E3698" t="inlineStr"/>
    </row>
    <row r="3699">
      <c r="A3699" s="1" t="n">
        <v>3697</v>
      </c>
      <c r="B3699" t="inlineStr">
        <is>
          <t>405607938</t>
        </is>
      </c>
      <c r="C3699" t="inlineStr">
        <is>
          <t>the best part of Zoom is listening to my professor’s dog snore during class</t>
        </is>
      </c>
      <c r="D3699" t="inlineStr"/>
      <c r="E3699" t="inlineStr"/>
    </row>
    <row r="3700">
      <c r="A3700" s="1" t="n">
        <v>3698</v>
      </c>
      <c r="B3700" t="inlineStr">
        <is>
          <t>405607938</t>
        </is>
      </c>
      <c r="C3700" t="inlineStr">
        <is>
          <t>Picked up a new hobby of playing Solitaire until my vision becomes blurred and I realize I am in the depths of solitude</t>
        </is>
      </c>
      <c r="D3700" t="inlineStr"/>
      <c r="E3700" t="inlineStr"/>
    </row>
    <row r="3701">
      <c r="A3701" s="1" t="n">
        <v>3699</v>
      </c>
      <c r="B3701" t="inlineStr">
        <is>
          <t>405607938</t>
        </is>
      </c>
      <c r="C3701" t="inlineStr">
        <is>
          <t>Lawn mowing has just entered the “cross-training” category</t>
        </is>
      </c>
      <c r="D3701" t="inlineStr"/>
      <c r="E3701" t="inlineStr"/>
    </row>
    <row r="3702">
      <c r="A3702" s="1" t="n">
        <v>3700</v>
      </c>
      <c r="B3702" t="inlineStr">
        <is>
          <t>405607938</t>
        </is>
      </c>
      <c r="C3702" t="inlineStr">
        <is>
          <t>TV shows officially peaked with Drake and Josh</t>
        </is>
      </c>
      <c r="D3702" t="inlineStr"/>
      <c r="E3702" t="inlineStr"/>
    </row>
    <row r="3703">
      <c r="A3703" s="1" t="n">
        <v>3701</v>
      </c>
      <c r="B3703" t="inlineStr">
        <is>
          <t>405607938</t>
        </is>
      </c>
      <c r="C3703" t="inlineStr">
        <is>
          <t>Strava is the golf clap after a good putt</t>
        </is>
      </c>
      <c r="D3703" t="inlineStr"/>
      <c r="E3703" t="inlineStr"/>
    </row>
    <row r="3704">
      <c r="A3704" s="1" t="n">
        <v>3702</v>
      </c>
      <c r="B3704" t="inlineStr">
        <is>
          <t>405607938</t>
        </is>
      </c>
      <c r="C3704" t="inlineStr">
        <is>
          <t>I keep seeing the same couple walking around when I wear my green pants and I know they’re concerned</t>
        </is>
      </c>
      <c r="D3704" t="inlineStr"/>
      <c r="E3704" t="inlineStr"/>
    </row>
    <row r="3705">
      <c r="A3705" s="1" t="n">
        <v>3703</v>
      </c>
      <c r="B3705" t="inlineStr">
        <is>
          <t>405607938</t>
        </is>
      </c>
      <c r="C3705" t="inlineStr">
        <is>
          <t>Me on my daily walks around the neighborhood realizing I have a 5 second reaction time to switch to the opposite side of the street</t>
        </is>
      </c>
      <c r="D3705" t="inlineStr"/>
      <c r="E3705" t="inlineStr"/>
    </row>
    <row r="3706">
      <c r="A3706" s="1" t="n">
        <v>3704</v>
      </c>
      <c r="B3706" t="inlineStr">
        <is>
          <t>405607938</t>
        </is>
      </c>
      <c r="C3706" t="inlineStr">
        <is>
          <t>me when I start feeling sick but my immune system is already on the defense</t>
        </is>
      </c>
      <c r="D3706" t="inlineStr"/>
      <c r="E3706" t="inlineStr"/>
    </row>
    <row r="3707">
      <c r="A3707" s="1" t="n">
        <v>3705</v>
      </c>
      <c r="B3707" t="inlineStr">
        <is>
          <t>405607938</t>
        </is>
      </c>
      <c r="C3707" t="inlineStr">
        <is>
          <t>-Publix Oat Milk Man
-Last seen at 1130 am EST
-Armed and dangerous with 12 cartons hoarded 
-most likely a “coffee connoisseur” with an Adam Driver aesthetic</t>
        </is>
      </c>
      <c r="D3707" t="inlineStr"/>
      <c r="E3707" t="inlineStr"/>
    </row>
    <row r="3708">
      <c r="A3708" s="1" t="n">
        <v>3706</v>
      </c>
      <c r="B3708" t="inlineStr">
        <is>
          <t>405607938</t>
        </is>
      </c>
      <c r="C3708" t="inlineStr">
        <is>
          <t>People are really out here thinking 6 in and 6 ft are the same</t>
        </is>
      </c>
      <c r="D3708" t="inlineStr"/>
      <c r="E3708" t="inlineStr"/>
    </row>
    <row r="3709">
      <c r="A3709" s="1" t="n">
        <v>3707</v>
      </c>
      <c r="B3709" t="inlineStr">
        <is>
          <t>405607938</t>
        </is>
      </c>
      <c r="C3709" t="inlineStr">
        <is>
          <t>My advisor excuse me I’ve already had a pot of coffee and I’m working on a second one
*relatable</t>
        </is>
      </c>
      <c r="D3709" t="inlineStr"/>
      <c r="E3709" t="inlineStr"/>
    </row>
    <row r="3710">
      <c r="A3710" s="1" t="n">
        <v>3708</v>
      </c>
      <c r="B3710" t="inlineStr">
        <is>
          <t>405607938</t>
        </is>
      </c>
      <c r="C3710" t="inlineStr">
        <is>
          <t>Thankful for some good news in my life So proud of you💜</t>
        </is>
      </c>
      <c r="D3710" t="inlineStr">
        <is>
          <t>@savcarn</t>
        </is>
      </c>
      <c r="E3710" t="inlineStr"/>
    </row>
    <row r="3711">
      <c r="A3711" s="1" t="n">
        <v>3709</v>
      </c>
      <c r="B3711" t="inlineStr">
        <is>
          <t>405607938</t>
        </is>
      </c>
      <c r="C3711" t="inlineStr">
        <is>
          <t>😂 not a bad gift</t>
        </is>
      </c>
      <c r="D3711" t="inlineStr">
        <is>
          <t>@MicheleOgdenEdu</t>
        </is>
      </c>
      <c r="E3711" t="inlineStr"/>
    </row>
    <row r="3712">
      <c r="A3712" s="1" t="n">
        <v>3710</v>
      </c>
      <c r="B3712" t="inlineStr">
        <is>
          <t>405607938</t>
        </is>
      </c>
      <c r="C3712" t="inlineStr">
        <is>
          <t>My dad ordered one single pack of toilet paper 
*ETA is May 7-24</t>
        </is>
      </c>
      <c r="D3712" t="inlineStr"/>
      <c r="E3712" t="inlineStr"/>
    </row>
    <row r="3713">
      <c r="A3713" s="1" t="n">
        <v>3711</v>
      </c>
      <c r="B3713" t="inlineStr">
        <is>
          <t>405916506</t>
        </is>
      </c>
      <c r="C3713" t="inlineStr">
        <is>
          <t>Thanks Obama banjo</t>
        </is>
      </c>
      <c r="D3713" t="inlineStr">
        <is>
          <t>@CRS_1ne @JasonSCampbell</t>
        </is>
      </c>
      <c r="E3713" t="inlineStr"/>
    </row>
    <row r="3714">
      <c r="A3714" s="1" t="n">
        <v>3712</v>
      </c>
      <c r="B3714" t="inlineStr">
        <is>
          <t>405916506</t>
        </is>
      </c>
      <c r="C3714" t="inlineStr">
        <is>
          <t>The state mandates vaccines all the time Where have all of you been protesting the mandate that children be vaccinated to get into schools You’re just being stubborn while trying to prove an idiotic point</t>
        </is>
      </c>
      <c r="D3714" t="inlineStr">
        <is>
          <t>@yeaitsantor @yatesinvesting</t>
        </is>
      </c>
      <c r="E3714" t="inlineStr"/>
    </row>
    <row r="3715">
      <c r="A3715" s="1" t="n">
        <v>3713</v>
      </c>
      <c r="B3715" t="inlineStr">
        <is>
          <t>405916506</t>
        </is>
      </c>
      <c r="C3715" t="inlineStr">
        <is>
          <t>What do you mean</t>
        </is>
      </c>
      <c r="D3715" t="inlineStr">
        <is>
          <t>@mewhitman1 @duhduhb1 @RBReich</t>
        </is>
      </c>
      <c r="E3715" t="inlineStr"/>
    </row>
    <row r="3716">
      <c r="A3716" s="1" t="n">
        <v>3714</v>
      </c>
      <c r="B3716" t="inlineStr">
        <is>
          <t>405916506</t>
        </is>
      </c>
      <c r="C3716" t="inlineStr">
        <is>
          <t>Understanding of medicine or you are trying to make an emotional argument without thinking through your argument fully</t>
        </is>
      </c>
      <c r="D3716" t="inlineStr">
        <is>
          <t>@WakeupSheeple14 @duhduhb1 @RBReich</t>
        </is>
      </c>
      <c r="E3716" t="inlineStr"/>
    </row>
    <row r="3717">
      <c r="A3717" s="1" t="n">
        <v>3715</v>
      </c>
      <c r="B3717" t="inlineStr">
        <is>
          <t>405916506</t>
        </is>
      </c>
      <c r="C3717" t="inlineStr">
        <is>
          <t>Aside from not answering my question you made an idiotic statement It seems that you are under the impression that all doctors have the training and ability to perform abortions I can’t believe an adult would say something so ridiculous You either have a rudimentary</t>
        </is>
      </c>
      <c r="D3717" t="inlineStr">
        <is>
          <t>@WakeupSheeple14 @duhduhb1 @RBReich</t>
        </is>
      </c>
      <c r="E3717" t="inlineStr"/>
    </row>
    <row r="3718">
      <c r="A3718" s="1" t="n">
        <v>3716</v>
      </c>
      <c r="B3718" t="inlineStr">
        <is>
          <t>405916506</t>
        </is>
      </c>
      <c r="C3718" t="inlineStr">
        <is>
          <t>So are you saying a women’s personal health has no bearing on public health or policy</t>
        </is>
      </c>
      <c r="D3718" t="inlineStr">
        <is>
          <t>@duhduhb1 @RBReich</t>
        </is>
      </c>
      <c r="E3718" t="inlineStr"/>
    </row>
    <row r="3719">
      <c r="A3719" s="1" t="n">
        <v>3717</v>
      </c>
      <c r="B3719" t="inlineStr">
        <is>
          <t>405916506</t>
        </is>
      </c>
      <c r="C3719" t="inlineStr">
        <is>
          <t>The GOP has turned into a bumper sticker policy group They win because of the “ten word” phrase</t>
        </is>
      </c>
      <c r="D3719" t="inlineStr">
        <is>
          <t>@RBReich</t>
        </is>
      </c>
      <c r="E3719" t="inlineStr"/>
    </row>
    <row r="3720">
      <c r="A3720" s="1" t="n">
        <v>3718</v>
      </c>
      <c r="B3720" t="inlineStr">
        <is>
          <t>405916506</t>
        </is>
      </c>
      <c r="C3720" t="inlineStr">
        <is>
          <t>and have never been able to play it past 80% speed It’s not like it’s light speed fast I just don’t seem to have the capability to do it Your thoughts</t>
        </is>
      </c>
      <c r="D3720" t="inlineStr"/>
      <c r="E3720" t="inlineStr"/>
    </row>
    <row r="3721">
      <c r="A3721" s="1" t="n">
        <v>3719</v>
      </c>
      <c r="B3721" t="inlineStr">
        <is>
          <t>405916506</t>
        </is>
      </c>
      <c r="C3721" t="inlineStr">
        <is>
          <t>Question of your personal opinion Do you believe some people just aren’t capable of playing fast enough to play some SRV songs or others in general Reason I ask is I’ve been messing around with the fast part of the “Rosanna” solo for quite some time</t>
        </is>
      </c>
      <c r="D3721" t="inlineStr">
        <is>
          <t>@TexasBluesAlley</t>
        </is>
      </c>
      <c r="E3721" t="inlineStr"/>
    </row>
    <row r="3722">
      <c r="A3722" s="1" t="n">
        <v>3720</v>
      </c>
      <c r="B3722" t="inlineStr">
        <is>
          <t>405916506</t>
        </is>
      </c>
      <c r="C3722" t="inlineStr">
        <is>
          <t>That was such a great match you just played You gained a fan today Fuck the people who boo</t>
        </is>
      </c>
      <c r="D3722" t="inlineStr">
        <is>
          <t>@steftsitsipas</t>
        </is>
      </c>
      <c r="E3722" t="inlineStr"/>
    </row>
    <row r="3723">
      <c r="A3723" s="1" t="n">
        <v>3721</v>
      </c>
      <c r="B3723" t="inlineStr">
        <is>
          <t>405916506</t>
        </is>
      </c>
      <c r="C3723" t="inlineStr">
        <is>
          <t>2 weeks ago I was in a gas station and two girls were talking about the vaccine The pregnant one said she wasn’t getting the vaccine because”It’s the end times anyway We’re all going to die soon so why do I need a vaccine” How do you convince stupid to do the right thing</t>
        </is>
      </c>
      <c r="D3723" t="inlineStr">
        <is>
          <t>@TheLeadCNN @kaitlancollins</t>
        </is>
      </c>
      <c r="E3723" t="inlineStr"/>
    </row>
    <row r="3724">
      <c r="A3724" s="1" t="n">
        <v>3722</v>
      </c>
      <c r="B3724" t="inlineStr">
        <is>
          <t>405916506</t>
        </is>
      </c>
      <c r="C3724" t="inlineStr">
        <is>
          <t>Finally get to see you in Columbus on the 28th of November Been waiting 10 years to see you I loved seeing the reactions you got from the panelists I can’t help but imagine you gained a few thousand more fans</t>
        </is>
      </c>
      <c r="D3724" t="inlineStr">
        <is>
          <t>@JBONAMASSA</t>
        </is>
      </c>
      <c r="E3724" t="inlineStr"/>
    </row>
    <row r="3725">
      <c r="A3725" s="1" t="n">
        <v>3723</v>
      </c>
      <c r="B3725" t="inlineStr">
        <is>
          <t>405916506</t>
        </is>
      </c>
      <c r="C3725" t="inlineStr">
        <is>
          <t>Coast</t>
        </is>
      </c>
      <c r="D3725" t="inlineStr">
        <is>
          <t>@SageKaram</t>
        </is>
      </c>
      <c r="E3725" t="inlineStr"/>
    </row>
    <row r="3726">
      <c r="A3726" s="1" t="n">
        <v>3724</v>
      </c>
      <c r="B3726" t="inlineStr">
        <is>
          <t>405916506</t>
        </is>
      </c>
      <c r="C3726" t="inlineStr">
        <is>
          <t>Why I hate ESPN</t>
        </is>
      </c>
      <c r="D3726" t="inlineStr">
        <is>
          <t>@SamBlum3</t>
        </is>
      </c>
      <c r="E3726" t="inlineStr"/>
    </row>
    <row r="3727">
      <c r="A3727" s="1" t="n">
        <v>3725</v>
      </c>
      <c r="B3727" t="inlineStr">
        <is>
          <t>405916506</t>
        </is>
      </c>
      <c r="C3727" t="inlineStr">
        <is>
          <t>I had just been through the entire career of the Crowes and was also at the end In that regard you truly accomplished something spectacular with the book I still miss the suits you would wear Thanks for a great read</t>
        </is>
      </c>
      <c r="D3727" t="inlineStr"/>
      <c r="E3727" t="inlineStr"/>
    </row>
    <row r="3728">
      <c r="A3728" s="1" t="n">
        <v>3726</v>
      </c>
      <c r="B3728" t="inlineStr">
        <is>
          <t>405916506</t>
        </is>
      </c>
      <c r="C3728" t="inlineStr">
        <is>
          <t>No one looked at each other Except Chris would go up to someone and they never acknowledged him It all makes sense now I feel bad now for giving them any money When I was at the end of the book and you were wrapping things up I thought to myself that it had felt like</t>
        </is>
      </c>
      <c r="D3728" t="inlineStr"/>
      <c r="E3728" t="inlineStr"/>
    </row>
    <row r="3729">
      <c r="A3729" s="1" t="n">
        <v>3727</v>
      </c>
      <c r="B3729" t="inlineStr">
        <is>
          <t>405916506</t>
        </is>
      </c>
      <c r="C3729" t="inlineStr">
        <is>
          <t>I just finished your book I’m very sad now How can anyone think it’s their right to treat people the way the Robinsons do It did bring into sharp focus the fact that while at their show I noticed not one person in the band was smiling Ever Except Chris</t>
        </is>
      </c>
      <c r="D3729" t="inlineStr">
        <is>
          <t>@SGSFOX</t>
        </is>
      </c>
      <c r="E3729" t="inlineStr"/>
    </row>
    <row r="3730">
      <c r="A3730" s="1" t="n">
        <v>3728</v>
      </c>
      <c r="B3730" t="inlineStr">
        <is>
          <t>405916506</t>
        </is>
      </c>
      <c r="C3730" t="inlineStr">
        <is>
          <t>I just took a Dan Patrick while watching this</t>
        </is>
      </c>
      <c r="D3730" t="inlineStr">
        <is>
          <t>@AynRandPaulRyan</t>
        </is>
      </c>
      <c r="E3730" t="inlineStr"/>
    </row>
    <row r="3731">
      <c r="A3731" s="1" t="n">
        <v>3729</v>
      </c>
      <c r="B3731" t="inlineStr">
        <is>
          <t>405916506</t>
        </is>
      </c>
      <c r="C3731" t="inlineStr">
        <is>
          <t>I smiled for about 10 minutes Not 1 bad song on either album 2) I’ve always had so many questions about the band and you’ve answered most of them To wit… What drove Rich to go to open tunings Never would I have thought that answer would be in the book 12 out of 10 so far</t>
        </is>
      </c>
      <c r="D3731" t="inlineStr"/>
      <c r="E3731" t="inlineStr"/>
    </row>
    <row r="3732">
      <c r="A3732" s="1" t="n">
        <v>3730</v>
      </c>
      <c r="B3732" t="inlineStr">
        <is>
          <t>405916506</t>
        </is>
      </c>
      <c r="C3732" t="inlineStr">
        <is>
          <t>so I’m reading your book and it’s gutting me in a way Not done yet I’m at the part right after the Kevin Shirley episode He’s a monster Anyway I had to thank you for 2 things 1) My 2 favorite albums ever are SHMC and Spilt Milk When you mentioned Jellyfish</t>
        </is>
      </c>
      <c r="D3732" t="inlineStr">
        <is>
          <t>@SGSFOX</t>
        </is>
      </c>
      <c r="E3732" t="inlineStr"/>
    </row>
    <row r="3733">
      <c r="A3733" s="1" t="n">
        <v>3731</v>
      </c>
      <c r="B3733" t="inlineStr">
        <is>
          <t>405916506</t>
        </is>
      </c>
      <c r="C3733" t="inlineStr">
        <is>
          <t>I go by the motto “your rights end where my immune system begins” I’ve not met one person who got worse by getting the vaccine They’re killing people and they don’t care</t>
        </is>
      </c>
      <c r="D3733" t="inlineStr">
        <is>
          <t>@TexasBluesAlley</t>
        </is>
      </c>
      <c r="E3733" t="inlineStr"/>
    </row>
    <row r="3734">
      <c r="A3734" s="1" t="n">
        <v>3732</v>
      </c>
      <c r="B3734" t="inlineStr">
        <is>
          <t>405916506</t>
        </is>
      </c>
      <c r="C3734" t="inlineStr">
        <is>
          <t>Nashville deserved better</t>
        </is>
      </c>
      <c r="D3734" t="inlineStr">
        <is>
          <t>@MusicCityGP</t>
        </is>
      </c>
      <c r="E3734" t="inlineStr"/>
    </row>
    <row r="3735">
      <c r="A3735" s="1" t="n">
        <v>3733</v>
      </c>
      <c r="B3735" t="inlineStr">
        <is>
          <t>405916506</t>
        </is>
      </c>
      <c r="C3735" t="inlineStr">
        <is>
          <t>Nashville deserved better What a joke this race turned out to be</t>
        </is>
      </c>
      <c r="D3735" t="inlineStr"/>
      <c r="E3735" t="inlineStr">
        <is>
          <t>#MusicCityGP</t>
        </is>
      </c>
    </row>
    <row r="3736">
      <c r="A3736" s="1" t="n">
        <v>3734</v>
      </c>
      <c r="B3736" t="inlineStr">
        <is>
          <t>405916506</t>
        </is>
      </c>
      <c r="C3736" t="inlineStr">
        <is>
          <t>The question should be whether they end the race under caution</t>
        </is>
      </c>
      <c r="D3736" t="inlineStr">
        <is>
          <t>@IndyCar</t>
        </is>
      </c>
      <c r="E3736" t="inlineStr"/>
    </row>
    <row r="3737">
      <c r="A3737" s="1" t="n">
        <v>3735</v>
      </c>
      <c r="B3737" t="inlineStr">
        <is>
          <t>405916506</t>
        </is>
      </c>
      <c r="C3737" t="inlineStr">
        <is>
          <t>I think the complaint is that there has been no racing</t>
        </is>
      </c>
      <c r="D3737" t="inlineStr">
        <is>
          <t>@Ryan_Turner17 @IndyCar @smclaughlin93 @Dalton_Kellett</t>
        </is>
      </c>
      <c r="E3737" t="inlineStr"/>
    </row>
    <row r="3738">
      <c r="A3738" s="1" t="n">
        <v>3736</v>
      </c>
      <c r="B3738" t="inlineStr">
        <is>
          <t>405916506</t>
        </is>
      </c>
      <c r="C3738" t="inlineStr">
        <is>
          <t>Another yellow at the Caution City Grand Prix</t>
        </is>
      </c>
      <c r="D3738" t="inlineStr">
        <is>
          <t>@IndyCar @smclaughlin93 @Dalton_Kellett</t>
        </is>
      </c>
      <c r="E3738" t="inlineStr"/>
    </row>
    <row r="3739">
      <c r="A3739" s="1" t="n">
        <v>3737</v>
      </c>
      <c r="B3739" t="inlineStr">
        <is>
          <t>405916506</t>
        </is>
      </c>
      <c r="C3739" t="inlineStr">
        <is>
          <t>From one fan’s perspective…this race is an unmitigated disaster The course is terrible and the drivers seem to have forgotten how their cars work Just awful</t>
        </is>
      </c>
      <c r="D3739" t="inlineStr">
        <is>
          <t>@IndyCar @smclaughlin93 @Dalton_Kellett</t>
        </is>
      </c>
      <c r="E3739" t="inlineStr"/>
    </row>
    <row r="3740">
      <c r="A3740" s="1" t="n">
        <v>3738</v>
      </c>
      <c r="B3740" t="inlineStr">
        <is>
          <t>405916506</t>
        </is>
      </c>
      <c r="C3740" t="inlineStr">
        <is>
          <t>I didn’t notice it at all It wasn’t very warm out I know the stage is unusually hot most of the time no matter where you are but I didn’t see him sweating that much I’m still amazed how great his voice still sounds</t>
        </is>
      </c>
      <c r="D3740" t="inlineStr">
        <is>
          <t>@annholdamdown @SGSFOX</t>
        </is>
      </c>
      <c r="E3740" t="inlineStr"/>
    </row>
    <row r="3741">
      <c r="A3741" s="1" t="n">
        <v>3739</v>
      </c>
      <c r="B3741" t="inlineStr">
        <is>
          <t>405916506</t>
        </is>
      </c>
      <c r="C3741" t="inlineStr">
        <is>
          <t>Is this race an elaborate joke on the fans This start is ridiculous</t>
        </is>
      </c>
      <c r="D3741" t="inlineStr">
        <is>
          <t>@ECRIndy</t>
        </is>
      </c>
      <c r="E3741" t="inlineStr"/>
    </row>
    <row r="3742">
      <c r="A3742" s="1" t="n">
        <v>3740</v>
      </c>
      <c r="B3742" t="inlineStr">
        <is>
          <t>405916506</t>
        </is>
      </c>
      <c r="C3742" t="inlineStr">
        <is>
          <t>Now that is funny</t>
        </is>
      </c>
      <c r="D3742" t="inlineStr">
        <is>
          <t>@AetherSpike @TribeHotDogs @Indians</t>
        </is>
      </c>
      <c r="E3742" t="inlineStr"/>
    </row>
    <row r="3743">
      <c r="A3743" s="1" t="n">
        <v>3741</v>
      </c>
      <c r="B3743" t="inlineStr">
        <is>
          <t>405916506</t>
        </is>
      </c>
      <c r="C3743" t="inlineStr">
        <is>
          <t>This was real Holy fuck muffins I was just at a gas station and a girl said she wasn’t getting the vaccine because(her real words) “ It doesn’t matter anyway The end times are coming and we’ll all be dead anyway” she’s pregnant too Sometimes I hate this world</t>
        </is>
      </c>
      <c r="D3743" t="inlineStr">
        <is>
          <t>@SGSFOX</t>
        </is>
      </c>
      <c r="E3743" t="inlineStr"/>
    </row>
    <row r="3744">
      <c r="A3744" s="1" t="n">
        <v>3742</v>
      </c>
      <c r="B3744" t="inlineStr">
        <is>
          <t>405916506</t>
        </is>
      </c>
      <c r="C3744" t="inlineStr">
        <is>
          <t>What the literal fuck What was said</t>
        </is>
      </c>
      <c r="D3744" t="inlineStr">
        <is>
          <t>@hollywoodfb28 @Indians</t>
        </is>
      </c>
      <c r="E3744" t="inlineStr"/>
    </row>
    <row r="3745">
      <c r="A3745" s="1" t="n">
        <v>3743</v>
      </c>
      <c r="B3745" t="inlineStr">
        <is>
          <t>405916506</t>
        </is>
      </c>
      <c r="C3745" t="inlineStr">
        <is>
          <t>Remember when everyone bought into BB thinking anyone could actually hit in this entire system</t>
        </is>
      </c>
      <c r="D3745" t="inlineStr">
        <is>
          <t>@Kevin_Casey @Indians</t>
        </is>
      </c>
      <c r="E3745" t="inlineStr"/>
    </row>
    <row r="3746">
      <c r="A3746" s="1" t="n">
        <v>3744</v>
      </c>
      <c r="B3746" t="inlineStr">
        <is>
          <t>405916506</t>
        </is>
      </c>
      <c r="C3746" t="inlineStr">
        <is>
          <t>I just cringed reading this</t>
        </is>
      </c>
      <c r="D3746" t="inlineStr">
        <is>
          <t>@ShabbaDoo72 @Indians</t>
        </is>
      </c>
      <c r="E3746" t="inlineStr"/>
    </row>
    <row r="3747">
      <c r="A3747" s="1" t="n">
        <v>3745</v>
      </c>
      <c r="B3747" t="inlineStr">
        <is>
          <t>405916506</t>
        </is>
      </c>
      <c r="C3747" t="inlineStr">
        <is>
          <t>She wasn’t pretty but she was willing</t>
        </is>
      </c>
      <c r="D3747" t="inlineStr">
        <is>
          <t>@Monster_721</t>
        </is>
      </c>
      <c r="E3747" t="inlineStr"/>
    </row>
    <row r="3748">
      <c r="A3748" s="1" t="n">
        <v>3746</v>
      </c>
      <c r="B3748" t="inlineStr">
        <is>
          <t>405916506</t>
        </is>
      </c>
      <c r="C3748" t="inlineStr">
        <is>
          <t>Yeah Had I known I wouldn’t have gone It’s like getting a blowjob from a girl with fake lips Blowjobs are great and all but if the lips don’t feel the same it’s a cruel letdown</t>
        </is>
      </c>
      <c r="D3748" t="inlineStr">
        <is>
          <t>@Monster_721</t>
        </is>
      </c>
      <c r="E3748" t="inlineStr"/>
    </row>
    <row r="3749">
      <c r="A3749" s="1" t="n">
        <v>3747</v>
      </c>
      <c r="B3749" t="inlineStr">
        <is>
          <t>405916506</t>
        </is>
      </c>
      <c r="C3749" t="inlineStr">
        <is>
          <t>I just ordered it Haven’t ordered an actual book in ages I always kind of figured the Robinson boys were giant douches but I love the music they make</t>
        </is>
      </c>
      <c r="D3749" t="inlineStr">
        <is>
          <t>@NathanC23646103 @SGSFOX</t>
        </is>
      </c>
      <c r="E3749" t="inlineStr"/>
    </row>
    <row r="3750">
      <c r="A3750" s="1" t="n">
        <v>3748</v>
      </c>
      <c r="B3750" t="inlineStr">
        <is>
          <t>405916506</t>
        </is>
      </c>
      <c r="C3750" t="inlineStr">
        <is>
          <t>I apologize for not knowing everything all the time I foolishly assumed one of the key parts of the group would be included I hope to become aware of the relationship status of every musician and group I like</t>
        </is>
      </c>
      <c r="D3750" t="inlineStr">
        <is>
          <t>@Metal_Heath @SGSFOX</t>
        </is>
      </c>
      <c r="E3750" t="inlineStr"/>
    </row>
    <row r="3751">
      <c r="A3751" s="1" t="n">
        <v>3749</v>
      </c>
      <c r="B3751" t="inlineStr">
        <is>
          <t>405916506</t>
        </is>
      </c>
      <c r="C3751" t="inlineStr">
        <is>
          <t>The show honestly They sounded great but it was missing a couple of huge parts of the group Hope all is well with you</t>
        </is>
      </c>
      <c r="D3751" t="inlineStr"/>
      <c r="E3751" t="inlineStr"/>
    </row>
    <row r="3752">
      <c r="A3752" s="1" t="n">
        <v>3750</v>
      </c>
      <c r="B3752" t="inlineStr">
        <is>
          <t>405916506</t>
        </is>
      </c>
      <c r="C3752" t="inlineStr">
        <is>
          <t>went to the Crowes concert in Cincinnati last night I hadn’t read anything about who was in the group for the tour I was bitterly disappointed to see you weren’t there I then read up on what happened You deserve better You’re my favorite drummer ever Took away from</t>
        </is>
      </c>
      <c r="D3752" t="inlineStr">
        <is>
          <t>@SGSFOX</t>
        </is>
      </c>
      <c r="E3752" t="inlineStr"/>
    </row>
    <row r="3753">
      <c r="A3753" s="1" t="n">
        <v>3751</v>
      </c>
      <c r="B3753" t="inlineStr">
        <is>
          <t>405916506</t>
        </is>
      </c>
      <c r="C3753" t="inlineStr">
        <is>
          <t>question about something you said in a video You said to a kid that he needed to learn how to play up and down the neck in a certain key You then played a run up and down in F What was that</t>
        </is>
      </c>
      <c r="D3753" t="inlineStr">
        <is>
          <t>@JBONAMASSA</t>
        </is>
      </c>
      <c r="E3753" t="inlineStr"/>
    </row>
    <row r="3754">
      <c r="A3754" s="1" t="n">
        <v>3752</v>
      </c>
      <c r="B3754" t="inlineStr">
        <is>
          <t>405916506</t>
        </is>
      </c>
      <c r="C3754" t="inlineStr">
        <is>
          <t>Exactly what I was thinking</t>
        </is>
      </c>
      <c r="D3754" t="inlineStr">
        <is>
          <t>@wachteldean54LV @Indians</t>
        </is>
      </c>
      <c r="E3754" t="inlineStr"/>
    </row>
    <row r="3755">
      <c r="A3755" s="1" t="n">
        <v>3753</v>
      </c>
      <c r="B3755" t="inlineStr">
        <is>
          <t>405916506</t>
        </is>
      </c>
      <c r="C3755" t="inlineStr">
        <is>
          <t>Not a fan of the name change Very disappointed Indians is in no way offensive</t>
        </is>
      </c>
      <c r="D3755" t="inlineStr">
        <is>
          <t>@Indians</t>
        </is>
      </c>
      <c r="E3755" t="inlineStr"/>
    </row>
    <row r="3756">
      <c r="A3756" s="1" t="n">
        <v>3754</v>
      </c>
      <c r="B3756" t="inlineStr">
        <is>
          <t>405916506</t>
        </is>
      </c>
      <c r="C3756" t="inlineStr">
        <is>
          <t>Despise the sprint format Too much risk for very little gain Hate it Hate it Hate it</t>
        </is>
      </c>
      <c r="D3756" t="inlineStr">
        <is>
          <t>@F1</t>
        </is>
      </c>
      <c r="E3756" t="inlineStr"/>
    </row>
    <row r="3757">
      <c r="A3757" s="1" t="n">
        <v>3755</v>
      </c>
      <c r="B3757" t="inlineStr">
        <is>
          <t>405916506</t>
        </is>
      </c>
      <c r="C3757" t="inlineStr">
        <is>
          <t>Might be one of the worst hitters in the entire Indians system How the fuck does he deserve to be up in the majors Laughable</t>
        </is>
      </c>
      <c r="D3757" t="inlineStr">
        <is>
          <t>@ChickenBro16 @Indians</t>
        </is>
      </c>
      <c r="E3757" t="inlineStr"/>
    </row>
    <row r="3758">
      <c r="A3758" s="1" t="n">
        <v>3756</v>
      </c>
      <c r="B3758" t="inlineStr">
        <is>
          <t>405916506</t>
        </is>
      </c>
      <c r="C3758" t="inlineStr">
        <is>
          <t>I kinda love you But just for this</t>
        </is>
      </c>
      <c r="D3758" t="inlineStr">
        <is>
          <t>@jdanilich @bigchilIin @Indians</t>
        </is>
      </c>
      <c r="E3758" t="inlineStr"/>
    </row>
    <row r="3759">
      <c r="A3759" s="1" t="n">
        <v>3757</v>
      </c>
      <c r="B3759" t="inlineStr">
        <is>
          <t>405916506</t>
        </is>
      </c>
      <c r="C3759" t="inlineStr">
        <is>
          <t>I’m going to say reality maybe</t>
        </is>
      </c>
      <c r="D3759" t="inlineStr">
        <is>
          <t>@donnavdavisrn2 @theobvious801 @anzarmlateef @SusanStJames3_</t>
        </is>
      </c>
      <c r="E3759" t="inlineStr"/>
    </row>
    <row r="3760">
      <c r="A3760" s="1" t="n">
        <v>3758</v>
      </c>
      <c r="B3760" t="inlineStr">
        <is>
          <t>405916506</t>
        </is>
      </c>
      <c r="C3760" t="inlineStr">
        <is>
          <t>2 hits already They waste their entire anticipated offensive output so early in the game Now there’s nothing else to look forward to the rest of the night</t>
        </is>
      </c>
      <c r="D3760" t="inlineStr">
        <is>
          <t>@Indians</t>
        </is>
      </c>
      <c r="E3760" t="inlineStr"/>
    </row>
    <row r="3761">
      <c r="A3761" s="1" t="n">
        <v>3759</v>
      </c>
      <c r="B3761" t="inlineStr">
        <is>
          <t>405916506</t>
        </is>
      </c>
      <c r="C3761" t="inlineStr">
        <is>
          <t>At least we now know we have zero pitching and zero hitting in the minors The entire hitting staff at all levels should be fired immediately</t>
        </is>
      </c>
      <c r="D3761" t="inlineStr">
        <is>
          <t>@Indians</t>
        </is>
      </c>
      <c r="E3761" t="inlineStr"/>
    </row>
    <row r="3762">
      <c r="A3762" s="1" t="n">
        <v>3760</v>
      </c>
      <c r="B3762" t="inlineStr">
        <is>
          <t>405916506</t>
        </is>
      </c>
      <c r="C3762" t="inlineStr">
        <is>
          <t>Sounds like marriage</t>
        </is>
      </c>
      <c r="D3762" t="inlineStr">
        <is>
          <t>@wachteldean54LV @Indians</t>
        </is>
      </c>
      <c r="E3762" t="inlineStr"/>
    </row>
    <row r="3763">
      <c r="A3763" s="1" t="n">
        <v>3761</v>
      </c>
      <c r="B3763" t="inlineStr">
        <is>
          <t>405916506</t>
        </is>
      </c>
      <c r="C3763" t="inlineStr">
        <is>
          <t>Looks like a great idea for a Rays home giveaway A bobble head dildo with that guys head on the end</t>
        </is>
      </c>
      <c r="D3763" t="inlineStr">
        <is>
          <t>@stableszn @Indians</t>
        </is>
      </c>
      <c r="E3763" t="inlineStr"/>
    </row>
    <row r="3764">
      <c r="A3764" s="1" t="n">
        <v>3762</v>
      </c>
      <c r="B3764" t="inlineStr">
        <is>
          <t>405916506</t>
        </is>
      </c>
      <c r="C3764" t="inlineStr">
        <is>
          <t>So if you support a team you can’t criticize them when they are obviously failing in every way possible If so then you’re not a fan You’re just some guy watching a game</t>
        </is>
      </c>
      <c r="D3764" t="inlineStr">
        <is>
          <t>@terrycpht @Indians</t>
        </is>
      </c>
      <c r="E3764" t="inlineStr"/>
    </row>
    <row r="3765">
      <c r="A3765" s="1" t="n">
        <v>3763</v>
      </c>
      <c r="B3765" t="inlineStr">
        <is>
          <t>405916506</t>
        </is>
      </c>
      <c r="C3765" t="inlineStr">
        <is>
          <t>Why don’t people get this So many are so ready to attack for no fucking reason</t>
        </is>
      </c>
      <c r="D3765" t="inlineStr">
        <is>
          <t>@Michael4202512 @ggreenwald</t>
        </is>
      </c>
      <c r="E3765" t="inlineStr"/>
    </row>
    <row r="3766">
      <c r="A3766" s="1" t="n">
        <v>3764</v>
      </c>
      <c r="B3766" t="inlineStr">
        <is>
          <t>405916506</t>
        </is>
      </c>
      <c r="C3766" t="inlineStr">
        <is>
          <t>you have to respect a man who has a pinto beans poster framed on his wall I honestly find it hilarious and awesome</t>
        </is>
      </c>
      <c r="D3766" t="inlineStr">
        <is>
          <t>@Timodc</t>
        </is>
      </c>
      <c r="E3766" t="inlineStr"/>
    </row>
    <row r="3767">
      <c r="A3767" s="1" t="n">
        <v>3765</v>
      </c>
      <c r="B3767" t="inlineStr">
        <is>
          <t>405916506</t>
        </is>
      </c>
      <c r="C3767" t="inlineStr">
        <is>
          <t>I can just imagine the cacophony that would create</t>
        </is>
      </c>
      <c r="D3767" t="inlineStr">
        <is>
          <t>@jpf920 @SportsReUp</t>
        </is>
      </c>
      <c r="E3767" t="inlineStr"/>
    </row>
    <row r="3768">
      <c r="A3768" s="1" t="n">
        <v>3766</v>
      </c>
      <c r="B3768" t="inlineStr">
        <is>
          <t>405916506</t>
        </is>
      </c>
      <c r="C3768" t="inlineStr">
        <is>
          <t>You’re being too kind</t>
        </is>
      </c>
      <c r="D3768" t="inlineStr">
        <is>
          <t>@tonks640hg @ArchieeeeB @SportsReUp</t>
        </is>
      </c>
      <c r="E3768" t="inlineStr"/>
    </row>
    <row r="3769">
      <c r="A3769" s="1" t="n">
        <v>3767</v>
      </c>
      <c r="B3769" t="inlineStr">
        <is>
          <t>405916506</t>
        </is>
      </c>
      <c r="C3769" t="inlineStr">
        <is>
          <t>The protocols used to alert the authorities were put into place after that bombing</t>
        </is>
      </c>
      <c r="D3769" t="inlineStr">
        <is>
          <t>@Mowgli33749131 @WSSMomma @Jim_Jordan</t>
        </is>
      </c>
      <c r="E3769" t="inlineStr"/>
    </row>
    <row r="3770">
      <c r="A3770" s="1" t="n">
        <v>3768</v>
      </c>
      <c r="B3770" t="inlineStr">
        <is>
          <t>405916506</t>
        </is>
      </c>
      <c r="C3770" t="inlineStr">
        <is>
          <t>What does that have to do with anything People aren’t released with the express purpose of causing crime Border crossings rose under trump so try again with the flooded bullshit</t>
        </is>
      </c>
      <c r="D3770" t="inlineStr">
        <is>
          <t>@Mowgli33749131 @WSSMomma @Jim_Jordan</t>
        </is>
      </c>
      <c r="E3770" t="inlineStr"/>
    </row>
    <row r="3771">
      <c r="A3771" s="1" t="n">
        <v>3769</v>
      </c>
      <c r="B3771" t="inlineStr">
        <is>
          <t>405916506</t>
        </is>
      </c>
      <c r="C3771" t="inlineStr">
        <is>
          <t>And the amount of material it would have taken to build a bomb capable of causing that type of damage would have triggered automatic reporting to authorities because of the type of material used</t>
        </is>
      </c>
      <c r="D3771" t="inlineStr">
        <is>
          <t>@Mowgli33749131 @WSSMomma @Jim_Jordan</t>
        </is>
      </c>
      <c r="E3771" t="inlineStr"/>
    </row>
    <row r="3772">
      <c r="A3772" s="1" t="n">
        <v>3770</v>
      </c>
      <c r="B3772" t="inlineStr">
        <is>
          <t>405916506</t>
        </is>
      </c>
      <c r="C3772" t="inlineStr">
        <is>
          <t>To the fact that in many places where heavy restrictions have been enacted shootings and violent crimes have dropped dramatically</t>
        </is>
      </c>
      <c r="D3772" t="inlineStr">
        <is>
          <t>@Mowgli33749131 @WSSMomma @Jim_Jordan</t>
        </is>
      </c>
      <c r="E3772" t="inlineStr"/>
    </row>
    <row r="3773">
      <c r="A3773" s="1" t="n">
        <v>3771</v>
      </c>
      <c r="B3773" t="inlineStr">
        <is>
          <t>405916506</t>
        </is>
      </c>
      <c r="C3773" t="inlineStr">
        <is>
          <t>Guns are a huge part of the problem How many would have died in the Vegas shootings if the guy was throwing knives out of the window How many kids would have died at Sandy Hook if the guy had to walk in with a bunch knives Saying guns aren’t the problem is being blind</t>
        </is>
      </c>
      <c r="D3773" t="inlineStr">
        <is>
          <t>@Mowgli33749131 @WSSMomma @Jim_Jordan</t>
        </is>
      </c>
      <c r="E3773" t="inlineStr"/>
    </row>
    <row r="3774">
      <c r="A3774" s="1" t="n">
        <v>3772</v>
      </c>
      <c r="B3774" t="inlineStr">
        <is>
          <t>405916506</t>
        </is>
      </c>
      <c r="C3774" t="inlineStr">
        <is>
          <t>I’m a democrat who believes there should be stricter gun laws and even I have to say this is a ridiculous thing to say</t>
        </is>
      </c>
      <c r="D3774" t="inlineStr">
        <is>
          <t>@ProudDem6 @SherryC44437422 @WSSMomma @Jim_Jordan</t>
        </is>
      </c>
      <c r="E3774" t="inlineStr"/>
    </row>
    <row r="3775">
      <c r="A3775" s="1" t="n">
        <v>3773</v>
      </c>
      <c r="B3775" t="inlineStr">
        <is>
          <t>405916506</t>
        </is>
      </c>
      <c r="C3775" t="inlineStr">
        <is>
          <t>It’s really not that easy for everyone Not everyone has extra money time or the ability to travel somewhere to get an ID My father has been ill for over 4 years and has no way to get a new ID Stop saying something ultra simplistic without actually thinking about it</t>
        </is>
      </c>
      <c r="D3775" t="inlineStr">
        <is>
          <t>@ppyrek1 @AlWatterson @thisisntheone @Jim_Jordan</t>
        </is>
      </c>
      <c r="E3775" t="inlineStr"/>
    </row>
    <row r="3776">
      <c r="A3776" s="1" t="n">
        <v>3774</v>
      </c>
      <c r="B3776" t="inlineStr">
        <is>
          <t>405916506</t>
        </is>
      </c>
      <c r="C3776" t="inlineStr">
        <is>
          <t>Just because you’ve spent money there doesn’t give you the right to do whatever you want or choose not to follow certain institutional guidelines</t>
        </is>
      </c>
      <c r="D3776" t="inlineStr">
        <is>
          <t>@WithEyesOpen @KevinlyFather @Jim_Jordan</t>
        </is>
      </c>
      <c r="E3776" t="inlineStr"/>
    </row>
    <row r="3777">
      <c r="A3777" s="1" t="n">
        <v>3775</v>
      </c>
      <c r="B3777" t="inlineStr">
        <is>
          <t>405916506</t>
        </is>
      </c>
      <c r="C3777" t="inlineStr">
        <is>
          <t>My right to live should not be dependent upon your choice to not be vaccinated Every medication or vaccine is experimental The university you attend has every right to require you to do things Such as pay to attend or show up for class to graduate</t>
        </is>
      </c>
      <c r="D3777" t="inlineStr">
        <is>
          <t>@WithEyesOpen @KevinlyFather @Jim_Jordan</t>
        </is>
      </c>
      <c r="E3777" t="inlineStr"/>
    </row>
    <row r="3778">
      <c r="A3778" s="1" t="n">
        <v>3776</v>
      </c>
      <c r="B3778" t="inlineStr">
        <is>
          <t>405916506</t>
        </is>
      </c>
      <c r="C3778" t="inlineStr">
        <is>
          <t>They absolutely do not all have IDs That’s just an ignorant thing to say</t>
        </is>
      </c>
      <c r="D3778" t="inlineStr">
        <is>
          <t>@loridaisy50 @KevinlyFather @Jim_Jordan</t>
        </is>
      </c>
      <c r="E3778" t="inlineStr"/>
    </row>
    <row r="3779">
      <c r="A3779" s="1" t="n">
        <v>3777</v>
      </c>
      <c r="B3779" t="inlineStr">
        <is>
          <t>405916506</t>
        </is>
      </c>
      <c r="C3779" t="inlineStr">
        <is>
          <t>You register to vote with an ID I have no problem with voter ID if the process isn’t cumbersome to those who have difficulty with mobility or money For the love of god though think before you speak</t>
        </is>
      </c>
      <c r="D3779" t="inlineStr">
        <is>
          <t>@JasonPati @KevinlyFather @Jim_Jordan</t>
        </is>
      </c>
      <c r="E3779" t="inlineStr"/>
    </row>
    <row r="3780">
      <c r="A3780" s="1" t="n">
        <v>3778</v>
      </c>
      <c r="B3780" t="inlineStr">
        <is>
          <t>405916506</t>
        </is>
      </c>
      <c r="C3780" t="inlineStr">
        <is>
          <t>You don’t have a right to shop or hold a job For fucks sake</t>
        </is>
      </c>
      <c r="D3780" t="inlineStr">
        <is>
          <t>@Jdoodle15 @KevinlyFather @Jim_Jordan</t>
        </is>
      </c>
      <c r="E3780" t="inlineStr"/>
    </row>
    <row r="3781">
      <c r="A3781" s="1" t="n">
        <v>3779</v>
      </c>
      <c r="B3781" t="inlineStr">
        <is>
          <t>405916506</t>
        </is>
      </c>
      <c r="C3781" t="inlineStr">
        <is>
          <t>You can’t seriously say only those choosing not to get vaccinated are at risk If someone who chose not to get vaccinated exposes someone who hasn’t/can’t yet get vaccinated then that person is at risk as well The virus can’t tell if you’ve chosen or not chosen to do something</t>
        </is>
      </c>
      <c r="D3781" t="inlineStr">
        <is>
          <t>@Jdoodle15 @KevinlyFather @Jim_Jordan</t>
        </is>
      </c>
      <c r="E3781" t="inlineStr"/>
    </row>
    <row r="3782">
      <c r="A3782" s="1" t="n">
        <v>3780</v>
      </c>
      <c r="B3782" t="inlineStr">
        <is>
          <t>405916506</t>
        </is>
      </c>
      <c r="C3782" t="inlineStr">
        <is>
          <t>So you won’t die of it tomorrow In a week Month Year I guess since you aren’t dead now that means nothing is deadly Your logic is flawed and utterly stupid</t>
        </is>
      </c>
      <c r="D3782" t="inlineStr">
        <is>
          <t>@corbinguitarbod @hk_mook @Jim_Jordan</t>
        </is>
      </c>
      <c r="E3782" t="inlineStr"/>
    </row>
    <row r="3783">
      <c r="A3783" s="1" t="n">
        <v>3781</v>
      </c>
      <c r="B3783" t="inlineStr">
        <is>
          <t>405916506</t>
        </is>
      </c>
      <c r="C3783" t="inlineStr">
        <is>
          <t>I’ve had cancer and didn’t die So does that mean cancer isn’t deadly Or maybe you just survived like I did and it’s a matter of genetics or luck or something else You seem to think 600000+ dead people isn’t a thing</t>
        </is>
      </c>
      <c r="D3783" t="inlineStr">
        <is>
          <t>@ColePence2 @hk_mook @Jim_Jordan</t>
        </is>
      </c>
      <c r="E3783" t="inlineStr"/>
    </row>
    <row r="3784">
      <c r="A3784" s="1" t="n">
        <v>3782</v>
      </c>
      <c r="B3784" t="inlineStr">
        <is>
          <t>405916506</t>
        </is>
      </c>
      <c r="C3784" t="inlineStr">
        <is>
          <t>To make it mandatory for you to be vaccinated 
4) just because you may not be vaccinated and haven’t felt sick you could still be carrying the virus and pass it to them putting them in harms way
Stuff like that</t>
        </is>
      </c>
      <c r="D3784" t="inlineStr">
        <is>
          <t>@flyfairy50 @Jim_Jordan</t>
        </is>
      </c>
      <c r="E3784" t="inlineStr"/>
    </row>
    <row r="3785">
      <c r="A3785" s="1" t="n">
        <v>3783</v>
      </c>
      <c r="B3785" t="inlineStr">
        <is>
          <t>405916506</t>
        </is>
      </c>
      <c r="C3785" t="inlineStr">
        <is>
          <t>1) you could be lying about being vaccinated A card would prove otherwise 
2) you might sit at a desk but that doesn’t mean you’re not visited by people during the day You’re still putting people in jeopardy that way
3) as a private company they have every right to</t>
        </is>
      </c>
      <c r="D3785" t="inlineStr">
        <is>
          <t>@flyfairy50 @Jim_Jordan</t>
        </is>
      </c>
      <c r="E3785" t="inlineStr"/>
    </row>
    <row r="3786">
      <c r="A3786" s="1" t="n">
        <v>3784</v>
      </c>
      <c r="B3786" t="inlineStr">
        <is>
          <t>405916506</t>
        </is>
      </c>
      <c r="C3786" t="inlineStr">
        <is>
          <t>Letting things go is good Like if you lose an election fairly you should let it go for the good of the country It’s nice to see you recognize letting go is a good thing</t>
        </is>
      </c>
      <c r="D3786" t="inlineStr">
        <is>
          <t>@KarenCu74946330 @dtelly80 @TomJChicago</t>
        </is>
      </c>
      <c r="E3786" t="inlineStr"/>
    </row>
    <row r="3787">
      <c r="A3787" s="1" t="n">
        <v>3785</v>
      </c>
      <c r="B3787" t="inlineStr">
        <is>
          <t>405916506</t>
        </is>
      </c>
      <c r="C3787" t="inlineStr">
        <is>
          <t>Nobody really needs luck playing the Jackets Just show up and wait for them to implode or quit on themselves</t>
        </is>
      </c>
      <c r="D3787" t="inlineStr">
        <is>
          <t>@TheUBSoldiers</t>
        </is>
      </c>
      <c r="E3787" t="inlineStr"/>
    </row>
    <row r="3788">
      <c r="A3788" s="1" t="n">
        <v>3786</v>
      </c>
      <c r="B3788" t="inlineStr">
        <is>
          <t>405916506</t>
        </is>
      </c>
      <c r="C3788" t="inlineStr">
        <is>
          <t>It would be insanely comical to think the Blue Jackets are within less than 4 years of sniffing the ability to dream of playing up to the level of these semifinal teams Especially seeing that the franchise decided to hire a coach who couldn’t coach the one area he was assigned</t>
        </is>
      </c>
      <c r="D3788" t="inlineStr"/>
      <c r="E3788" t="inlineStr"/>
    </row>
    <row r="3789">
      <c r="A3789" s="1" t="n">
        <v>3787</v>
      </c>
      <c r="B3789" t="inlineStr">
        <is>
          <t>405916506</t>
        </is>
      </c>
      <c r="C3789" t="inlineStr">
        <is>
          <t>Hair horns Very nice</t>
        </is>
      </c>
      <c r="D3789" t="inlineStr">
        <is>
          <t>@campgreensky</t>
        </is>
      </c>
      <c r="E3789" t="inlineStr"/>
    </row>
    <row r="3790">
      <c r="A3790" s="1" t="n">
        <v>3788</v>
      </c>
      <c r="B3790" t="inlineStr">
        <is>
          <t>405916506</t>
        </is>
      </c>
      <c r="C3790" t="inlineStr">
        <is>
          <t>I could hear Hammy narrating me putting my dog down and I’d enjoy it</t>
        </is>
      </c>
      <c r="D3790" t="inlineStr">
        <is>
          <t>@Indians</t>
        </is>
      </c>
      <c r="E3790" t="inlineStr"/>
    </row>
    <row r="3791">
      <c r="A3791" s="1" t="n">
        <v>3789</v>
      </c>
      <c r="B3791" t="inlineStr">
        <is>
          <t>405916506</t>
        </is>
      </c>
      <c r="C3791" t="inlineStr">
        <is>
          <t>Was your chief mechanic talking you through it while you’re hot Australian girlfriend doctor was watching</t>
        </is>
      </c>
      <c r="D3791" t="inlineStr">
        <is>
          <t>@SethEggert91 @stef_wilson</t>
        </is>
      </c>
      <c r="E3791" t="inlineStr"/>
    </row>
    <row r="3792">
      <c r="A3792" s="1" t="n">
        <v>3790</v>
      </c>
      <c r="B3792" t="inlineStr">
        <is>
          <t>405916506</t>
        </is>
      </c>
      <c r="C3792" t="inlineStr">
        <is>
          <t>I don’t remember Acosta working in the trump White House</t>
        </is>
      </c>
      <c r="D3792" t="inlineStr">
        <is>
          <t>@ema456782 @Acosta</t>
        </is>
      </c>
      <c r="E3792" t="inlineStr"/>
    </row>
    <row r="3793">
      <c r="A3793" s="1" t="n">
        <v>3791</v>
      </c>
      <c r="B3793" t="inlineStr">
        <is>
          <t>405916506</t>
        </is>
      </c>
      <c r="C3793" t="inlineStr">
        <is>
          <t>I’ve never seen a company with the pride flag anywhere in it other than to sell</t>
        </is>
      </c>
      <c r="D3793" t="inlineStr">
        <is>
          <t>@ElijahSchaffer</t>
        </is>
      </c>
      <c r="E3793" t="inlineStr"/>
    </row>
    <row r="3794">
      <c r="A3794" s="1" t="n">
        <v>3792</v>
      </c>
      <c r="B3794" t="inlineStr">
        <is>
          <t>405916506</t>
        </is>
      </c>
      <c r="C3794" t="inlineStr">
        <is>
          <t>Who was the pitcher you got into it with because you did something like that</t>
        </is>
      </c>
      <c r="D3794" t="inlineStr">
        <is>
          <t>@Kenny_Lofton7</t>
        </is>
      </c>
      <c r="E3794" t="inlineStr"/>
    </row>
    <row r="3795">
      <c r="A3795" s="1" t="n">
        <v>3793</v>
      </c>
      <c r="B3795" t="inlineStr">
        <is>
          <t>405916506</t>
        </is>
      </c>
      <c r="C3795" t="inlineStr">
        <is>
          <t>We have the worst minor league stockpile of hitters It’s seriously embarrassing to look at the stats Whoever is the hitting coordinator for the minors system should be fired along with Van Burkleo Hi Van Burkleo has kept his job is as puzzling to me as nuclear physics</t>
        </is>
      </c>
      <c r="D3795" t="inlineStr">
        <is>
          <t>@HoffnerDrake @Indians</t>
        </is>
      </c>
      <c r="E3795" t="inlineStr"/>
    </row>
    <row r="3796">
      <c r="A3796" s="1" t="n">
        <v>3794</v>
      </c>
      <c r="B3796" t="inlineStr">
        <is>
          <t>405916506</t>
        </is>
      </c>
      <c r="C3796" t="inlineStr">
        <is>
          <t>There’s another Naylor down in the minorssoyeah Looking forward to a brother/brother making errors together</t>
        </is>
      </c>
      <c r="D3796" t="inlineStr">
        <is>
          <t>@pniewski21 @Indians</t>
        </is>
      </c>
      <c r="E3796" t="inlineStr"/>
    </row>
    <row r="3797">
      <c r="A3797" s="1" t="n">
        <v>3795</v>
      </c>
      <c r="B3797" t="inlineStr">
        <is>
          <t>405916506</t>
        </is>
      </c>
      <c r="C3797" t="inlineStr">
        <is>
          <t>Simple Guys aren’t settling for outside shots on power plays Guys are using the middle of the ice on power plays Guys are getting the puck out of the zone quickly rather than bumblefucking around It’s a completely different skill level</t>
        </is>
      </c>
      <c r="D3797" t="inlineStr"/>
      <c r="E3797" t="inlineStr"/>
    </row>
    <row r="3798">
      <c r="A3798" s="1" t="n">
        <v>3796</v>
      </c>
      <c r="B3798" t="inlineStr">
        <is>
          <t>405916506</t>
        </is>
      </c>
      <c r="C3798" t="inlineStr">
        <is>
          <t>The gulf between the Columbus Blue Jackets and the teams left in the playoffs is staggeringly wide I’ve seen things in one period between the Islanders and Bruins that I never saw in an entire game from the Jackets I know it’s the playoffs but the Jackets lack talent pure and</t>
        </is>
      </c>
      <c r="D3798" t="inlineStr"/>
      <c r="E3798" t="inlineStr"/>
    </row>
    <row r="3799">
      <c r="A3799" s="1" t="n">
        <v>3797</v>
      </c>
      <c r="B3799" t="inlineStr">
        <is>
          <t>405916506</t>
        </is>
      </c>
      <c r="C3799" t="inlineStr">
        <is>
          <t>It actually is Just wait for the guy ahead of you to head into the pit lane</t>
        </is>
      </c>
      <c r="D3799" t="inlineStr">
        <is>
          <t>@balmrealestate @stef_wilson</t>
        </is>
      </c>
      <c r="E3799" t="inlineStr"/>
    </row>
    <row r="3800">
      <c r="A3800" s="1" t="n">
        <v>3798</v>
      </c>
      <c r="B3800" t="inlineStr">
        <is>
          <t>405916506</t>
        </is>
      </c>
      <c r="C3800" t="inlineStr">
        <is>
          <t>It’s the same as slowing down for a stoplight isn’t it I meanit’s the sameright See I’m a total expert</t>
        </is>
      </c>
      <c r="D3800" t="inlineStr">
        <is>
          <t>@stef_wilson</t>
        </is>
      </c>
      <c r="E3800" t="inlineStr"/>
    </row>
    <row r="3801">
      <c r="A3801" s="1" t="n">
        <v>3799</v>
      </c>
      <c r="B3801" t="inlineStr">
        <is>
          <t>405916506</t>
        </is>
      </c>
      <c r="C3801" t="inlineStr">
        <is>
          <t>Even as an Indians fan I was getting irrationally angry at the Jays pitcher and manager</t>
        </is>
      </c>
      <c r="D3801" t="inlineStr">
        <is>
          <t>@dmansworld474 @BlueJays</t>
        </is>
      </c>
      <c r="E3801" t="inlineStr"/>
    </row>
    <row r="3802">
      <c r="A3802" s="1" t="n">
        <v>3800</v>
      </c>
      <c r="B3802" t="inlineStr">
        <is>
          <t>405916506</t>
        </is>
      </c>
      <c r="C3802" t="inlineStr">
        <is>
          <t>Still waiting for proof that his bat belongs in the majors The Indians might have the worst offense in every level of the organization than any other I’ve seen nothing from any of the younger guys that makes me think any of them will ever hit consistently</t>
        </is>
      </c>
      <c r="D3802" t="inlineStr">
        <is>
          <t>@john_rave @OwenMiller8</t>
        </is>
      </c>
      <c r="E3802" t="inlineStr"/>
    </row>
    <row r="3803">
      <c r="A3803" s="1" t="n">
        <v>3801</v>
      </c>
      <c r="B3803" t="inlineStr">
        <is>
          <t>405916506</t>
        </is>
      </c>
      <c r="C3803" t="inlineStr">
        <is>
          <t>waiting for not only you but any young player on this team to show any reason you should be in the majors No hitting Inconsistent fielding No adjustments at the plate You don’t have to pull everything</t>
        </is>
      </c>
      <c r="D3803" t="inlineStr">
        <is>
          <t>@YutheSouljaBoy</t>
        </is>
      </c>
      <c r="E3803" t="inlineStr"/>
    </row>
    <row r="3804">
      <c r="A3804" s="1" t="n">
        <v>3802</v>
      </c>
      <c r="B3804" t="inlineStr">
        <is>
          <t>405916506</t>
        </is>
      </c>
      <c r="C3804" t="inlineStr">
        <is>
          <t>How can one organization have such abysmal hitting in every level This launch angle trend and horrible offensive performance are making this sport too painful and embarrassing to watch</t>
        </is>
      </c>
      <c r="D3804" t="inlineStr">
        <is>
          <t>@dimennayear1 @Mongoose225 @BallySportsCLE @Indians</t>
        </is>
      </c>
      <c r="E3804" t="inlineStr"/>
    </row>
    <row r="3805">
      <c r="A3805" s="1" t="n">
        <v>3803</v>
      </c>
      <c r="B3805" t="inlineStr">
        <is>
          <t>405916506</t>
        </is>
      </c>
      <c r="C3805" t="inlineStr">
        <is>
          <t>And while Republicans shout from the rooftops the Democrats sit silent as if people still give a fuck about decorum Quit acting like the slim chance of a case being tossed for prejudice outweighs the greater argument</t>
        </is>
      </c>
      <c r="D3805" t="inlineStr">
        <is>
          <t>@DJActon @TomJChicago</t>
        </is>
      </c>
      <c r="E3805" t="inlineStr"/>
    </row>
    <row r="3806">
      <c r="A3806" s="1" t="n">
        <v>3804</v>
      </c>
      <c r="B3806" t="inlineStr">
        <is>
          <t>405916506</t>
        </is>
      </c>
      <c r="C3806" t="inlineStr">
        <is>
          <t>This is exactly the Democrats problem in a nutshell No passion for the answers The Republicans rode Benghazi until they couldn’t anymore it was laying bloody in a ditch and Democrats think that someone else will come up with an answer Democrats just sound weak</t>
        </is>
      </c>
      <c r="D3806" t="inlineStr">
        <is>
          <t>@PatrioticTrek @TomJChicago</t>
        </is>
      </c>
      <c r="E3806" t="inlineStr"/>
    </row>
    <row r="3807">
      <c r="A3807" s="1" t="n">
        <v>3805</v>
      </c>
      <c r="B3807" t="inlineStr">
        <is>
          <t>405916506</t>
        </is>
      </c>
      <c r="C3807" t="inlineStr">
        <is>
          <t>I always get the sense that when Democrats who are in power they try to intellectualize issues that are visceral Voting rights and protecting democracy are visceral issues Most people vote on gut feelings and Democrats try to act like it’s purely philosophical</t>
        </is>
      </c>
      <c r="D3807" t="inlineStr">
        <is>
          <t>@kenner3616</t>
        </is>
      </c>
      <c r="E3807" t="inlineStr"/>
    </row>
    <row r="3808">
      <c r="A3808" s="1" t="n">
        <v>3806</v>
      </c>
      <c r="B3808" t="inlineStr">
        <is>
          <t>405916506</t>
        </is>
      </c>
      <c r="C3808" t="inlineStr">
        <is>
          <t>It depresses me when I hear Democrats in power giving canned answers that don’t address urgent issues If the roles were reversed the Republicans would be out 24 hours a day steamrolling everyone to get their message out Fucking Democrats are silent about fighting back</t>
        </is>
      </c>
      <c r="D3808" t="inlineStr">
        <is>
          <t>@murrymatthews @NicolleDWallace</t>
        </is>
      </c>
      <c r="E3808" t="inlineStr"/>
    </row>
    <row r="3809">
      <c r="A3809" s="1" t="n">
        <v>3807</v>
      </c>
      <c r="B3809" t="inlineStr">
        <is>
          <t>405916506</t>
        </is>
      </c>
      <c r="C3809" t="inlineStr">
        <is>
          <t>That was a horrible interview He gave canned answers and gave me no hope that neither him nor Biden has any balls to fight back Pretty depressing to see how little he actually said I appreciate being back to normalcy but for fucks sake show some testicular fortitude</t>
        </is>
      </c>
      <c r="D3809" t="inlineStr">
        <is>
          <t>@LovinLife7007</t>
        </is>
      </c>
      <c r="E3809" t="inlineStr"/>
    </row>
    <row r="3810">
      <c r="A3810" s="1" t="n">
        <v>3808</v>
      </c>
      <c r="B3810" t="inlineStr">
        <is>
          <t>405916506</t>
        </is>
      </c>
      <c r="C3810" t="inlineStr">
        <is>
          <t>I’m not sure who to direct this question to so hopefully you can give a direction Would there be a way to find out what textbook was used for a certain class during a certain year</t>
        </is>
      </c>
      <c r="D3810" t="inlineStr">
        <is>
          <t>@AndersonRedskin</t>
        </is>
      </c>
      <c r="E3810" t="inlineStr"/>
    </row>
    <row r="3811">
      <c r="A3811" s="1" t="n">
        <v>3809</v>
      </c>
      <c r="B3811" t="inlineStr">
        <is>
          <t>405916506</t>
        </is>
      </c>
      <c r="C3811" t="inlineStr">
        <is>
          <t>I think “Jump Around” by House of Pain would be the best song to get white people going crazy</t>
        </is>
      </c>
      <c r="D3811" t="inlineStr">
        <is>
          <t>@Gentlemen_Alive @sammyrigaud</t>
        </is>
      </c>
      <c r="E3811" t="inlineStr"/>
    </row>
    <row r="3812">
      <c r="A3812" s="1" t="n">
        <v>3810</v>
      </c>
      <c r="B3812" t="inlineStr">
        <is>
          <t>405916506</t>
        </is>
      </c>
      <c r="C3812" t="inlineStr">
        <is>
          <t>But now that I can I really needed to tell you how appreciated you were Again thank you</t>
        </is>
      </c>
      <c r="D3812" t="inlineStr"/>
      <c r="E3812" t="inlineStr"/>
    </row>
    <row r="3813">
      <c r="A3813" s="1" t="n">
        <v>3811</v>
      </c>
      <c r="B3813" t="inlineStr">
        <is>
          <t>405994748</t>
        </is>
      </c>
      <c r="C3813" t="inlineStr">
        <is>
          <t>The and love story continues Tweet + for a chance to win a cardholder exclusive hat tote &amp;amp tumbler</t>
        </is>
      </c>
      <c r="D3813" t="inlineStr">
        <is>
          <t>@taylorswift13 @CapitalOne</t>
        </is>
      </c>
      <c r="E3813" t="inlineStr">
        <is>
          <t>#TSxCapitalOne #Sweepstakes #FearlessTaylorsVersion</t>
        </is>
      </c>
    </row>
    <row r="3814">
      <c r="A3814" s="1" t="n">
        <v>3812</v>
      </c>
      <c r="B3814" t="inlineStr">
        <is>
          <t>405994748</t>
        </is>
      </c>
      <c r="C3814" t="inlineStr">
        <is>
          <t>Wow I just unlocked a new behind-the-scenes video of thanks to</t>
        </is>
      </c>
      <c r="D3814" t="inlineStr">
        <is>
          <t>@taylorswift13</t>
        </is>
      </c>
      <c r="E3814" t="inlineStr">
        <is>
          <t>#CapitalOnexTaylor</t>
        </is>
      </c>
    </row>
    <row r="3815">
      <c r="A3815" s="1" t="n">
        <v>3813</v>
      </c>
      <c r="B3815" t="inlineStr">
        <is>
          <t>405994748</t>
        </is>
      </c>
      <c r="C3815" t="inlineStr"/>
      <c r="D3815" t="inlineStr">
        <is>
          <t>@amazonmusic @taylorswift13</t>
        </is>
      </c>
      <c r="E3815" t="inlineStr"/>
    </row>
    <row r="3816">
      <c r="A3816" s="1" t="n">
        <v>3814</v>
      </c>
      <c r="B3816" t="inlineStr">
        <is>
          <t>405994748</t>
        </is>
      </c>
      <c r="C3816" t="inlineStr">
        <is>
          <t>You are DISGUSTING to even think that it is okay to try and control TAYLOR'S ART that you had no hand in You NEED to knock down that EGO YOU WERE A NOBODY AND WOULD HAVE STAYED A NOBODY WITHOUT TAYLOR SWIFT</t>
        </is>
      </c>
      <c r="D3816" t="inlineStr">
        <is>
          <t>@scottborchetta</t>
        </is>
      </c>
      <c r="E3816" t="inlineStr"/>
    </row>
    <row r="3817">
      <c r="A3817" s="1" t="n">
        <v>3815</v>
      </c>
      <c r="B3817" t="inlineStr">
        <is>
          <t>405994748</t>
        </is>
      </c>
      <c r="C3817" t="inlineStr"/>
      <c r="D3817" t="inlineStr">
        <is>
          <t>@TSkyLover19</t>
        </is>
      </c>
      <c r="E3817" t="inlineStr">
        <is>
          <t>#IStandWithTaylor</t>
        </is>
      </c>
    </row>
    <row r="3818">
      <c r="A3818" s="1" t="n">
        <v>3816</v>
      </c>
      <c r="B3818" t="inlineStr">
        <is>
          <t>405994748</t>
        </is>
      </c>
      <c r="C3818" t="inlineStr"/>
      <c r="D3818" t="inlineStr">
        <is>
          <t>@swifties_col @secretmoments13</t>
        </is>
      </c>
      <c r="E3818" t="inlineStr">
        <is>
          <t>#IStandWithTaylor</t>
        </is>
      </c>
    </row>
    <row r="3819">
      <c r="A3819" s="1" t="n">
        <v>3817</v>
      </c>
      <c r="B3819" t="inlineStr">
        <is>
          <t>405994748</t>
        </is>
      </c>
      <c r="C3819" t="inlineStr">
        <is>
          <t>Just making it known that I intentionally purchased S1 dvd in order to have the original version of the finale scene that edited out There was an extreme significance to it showing the pain &amp;amp harsh reality of suicide that the world must open it's eyes to</t>
        </is>
      </c>
      <c r="D3819" t="inlineStr">
        <is>
          <t>@13ReasonsWhy @netflix</t>
        </is>
      </c>
      <c r="E3819" t="inlineStr"/>
    </row>
    <row r="3820">
      <c r="A3820" s="1" t="n">
        <v>3818</v>
      </c>
      <c r="B3820" t="inlineStr">
        <is>
          <t>405994748</t>
        </is>
      </c>
      <c r="C3820" t="inlineStr">
        <is>
          <t>This is beyond disgusting that people aren't allowed to say what they are dealing with in their daily lives You shouldn't be made to feel ashamed for speaking about your struggles Just followed you Continue to vent about whatever you need to</t>
        </is>
      </c>
      <c r="D3820" t="inlineStr">
        <is>
          <t>@starbeamswift</t>
        </is>
      </c>
      <c r="E3820" t="inlineStr"/>
    </row>
    <row r="3821">
      <c r="A3821" s="1" t="n">
        <v>3819</v>
      </c>
      <c r="B3821" t="inlineStr">
        <is>
          <t>405994748</t>
        </is>
      </c>
      <c r="C3821" t="inlineStr">
        <is>
          <t>Just got mine today</t>
        </is>
      </c>
      <c r="D3821" t="inlineStr">
        <is>
          <t>@TSkyLover19 @taylorswift13</t>
        </is>
      </c>
      <c r="E3821" t="inlineStr"/>
    </row>
    <row r="3822">
      <c r="A3822" s="1" t="n">
        <v>3820</v>
      </c>
      <c r="B3822" t="inlineStr">
        <is>
          <t>405994748</t>
        </is>
      </c>
      <c r="C3822" t="inlineStr"/>
      <c r="D3822" t="inlineStr">
        <is>
          <t>@TSkyLover19 @Dream_N_Wish</t>
        </is>
      </c>
      <c r="E3822" t="inlineStr"/>
    </row>
    <row r="3823">
      <c r="A3823" s="1" t="n">
        <v>3821</v>
      </c>
      <c r="B3823" t="inlineStr">
        <is>
          <t>405994748</t>
        </is>
      </c>
      <c r="C3823" t="inlineStr">
        <is>
          <t>I may be having a breakdownI'm not too sure of anything PLEASE SEND HELP</t>
        </is>
      </c>
      <c r="D3823" t="inlineStr">
        <is>
          <t>@taylorswift13 @taylornation13</t>
        </is>
      </c>
      <c r="E3823" t="inlineStr"/>
    </row>
    <row r="3824">
      <c r="A3824" s="1" t="n">
        <v>3822</v>
      </c>
      <c r="B3824" t="inlineStr">
        <is>
          <t>405994748</t>
        </is>
      </c>
      <c r="C3824" t="inlineStr">
        <is>
          <t>I am totally crying</t>
        </is>
      </c>
      <c r="D3824" t="inlineStr">
        <is>
          <t>@Jc_annette46</t>
        </is>
      </c>
      <c r="E3824" t="inlineStr"/>
    </row>
    <row r="3825">
      <c r="A3825" s="1" t="n">
        <v>3823</v>
      </c>
      <c r="B3825" t="inlineStr">
        <is>
          <t>405994748</t>
        </is>
      </c>
      <c r="C3825" t="inlineStr">
        <is>
          <t>Omg I am so there with you I just can't</t>
        </is>
      </c>
      <c r="D3825" t="inlineStr">
        <is>
          <t>@SmilesForTaylor @taylorswift13</t>
        </is>
      </c>
      <c r="E3825" t="inlineStr"/>
    </row>
    <row r="3826">
      <c r="A3826" s="1" t="n">
        <v>3824</v>
      </c>
      <c r="B3826" t="inlineStr">
        <is>
          <t>405994748</t>
        </is>
      </c>
      <c r="C3826" t="inlineStr">
        <is>
          <t>I am crying That was so amazing and beautiful and I just can't right now and I'm broken</t>
        </is>
      </c>
      <c r="D3826" t="inlineStr">
        <is>
          <t>@taylorswift13 @taylornation13</t>
        </is>
      </c>
      <c r="E3826" t="inlineStr"/>
    </row>
    <row r="3827">
      <c r="A3827" s="1" t="n">
        <v>3825</v>
      </c>
      <c r="B3827" t="inlineStr">
        <is>
          <t>405994748</t>
        </is>
      </c>
      <c r="C3827" t="inlineStr">
        <is>
          <t>I'M HAVING A BREAKDOWN</t>
        </is>
      </c>
      <c r="D3827" t="inlineStr">
        <is>
          <t>@taylorswift13 @taylornation13</t>
        </is>
      </c>
      <c r="E3827" t="inlineStr"/>
    </row>
    <row r="3828">
      <c r="A3828" s="1" t="n">
        <v>3826</v>
      </c>
      <c r="B3828" t="inlineStr">
        <is>
          <t>405994748</t>
        </is>
      </c>
      <c r="C3828" t="inlineStr">
        <is>
          <t>I AM NOT CALM</t>
        </is>
      </c>
      <c r="D3828" t="inlineStr">
        <is>
          <t>@taylornation13</t>
        </is>
      </c>
      <c r="E3828" t="inlineStr"/>
    </row>
    <row r="3829">
      <c r="A3829" s="1" t="n">
        <v>3827</v>
      </c>
      <c r="B3829" t="inlineStr">
        <is>
          <t>405994748</t>
        </is>
      </c>
      <c r="C3829" t="inlineStr">
        <is>
          <t>Me</t>
        </is>
      </c>
      <c r="D3829" t="inlineStr">
        <is>
          <t>@ESwift89 @Cizzle90 @Dream_N_Wish</t>
        </is>
      </c>
      <c r="E3829" t="inlineStr"/>
    </row>
    <row r="3830">
      <c r="A3830" s="1" t="n">
        <v>3828</v>
      </c>
      <c r="B3830" t="inlineStr">
        <is>
          <t>405994748</t>
        </is>
      </c>
      <c r="C3830" t="inlineStr"/>
      <c r="D3830" t="inlineStr">
        <is>
          <t>@taylorswift13 @taylornation13</t>
        </is>
      </c>
      <c r="E3830" t="inlineStr"/>
    </row>
    <row r="3831">
      <c r="A3831" s="1" t="n">
        <v>3829</v>
      </c>
      <c r="B3831" t="inlineStr">
        <is>
          <t>405994748</t>
        </is>
      </c>
      <c r="C3831" t="inlineStr">
        <is>
          <t>That moment when you're driving 2 hours to the shore and the only thing that calms your 1 year old nephew down is singing the whole ride</t>
        </is>
      </c>
      <c r="D3831" t="inlineStr">
        <is>
          <t>@taylorswift13 @taylornation13</t>
        </is>
      </c>
      <c r="E3831" t="inlineStr">
        <is>
          <t>#swiftie #TaylorSwiftIsAdoredParty</t>
        </is>
      </c>
    </row>
    <row r="3832">
      <c r="A3832" s="1" t="n">
        <v>3830</v>
      </c>
      <c r="B3832" t="inlineStr">
        <is>
          <t>405994748</t>
        </is>
      </c>
      <c r="C3832" t="inlineStr">
        <is>
          <t>I have 2 tickets I wanted to sell</t>
        </is>
      </c>
      <c r="D3832" t="inlineStr">
        <is>
          <t>@FanToFanTix1 @lLLUMlNATEROSES</t>
        </is>
      </c>
      <c r="E3832" t="inlineStr"/>
    </row>
    <row r="3833">
      <c r="A3833" s="1" t="n">
        <v>3831</v>
      </c>
      <c r="B3833" t="inlineStr">
        <is>
          <t>405994748</t>
        </is>
      </c>
      <c r="C3833" t="inlineStr"/>
      <c r="D3833" t="inlineStr">
        <is>
          <t>@itsdelicateee13</t>
        </is>
      </c>
      <c r="E3833" t="inlineStr">
        <is>
          <t>#TaylorSwiftIslLovedParty</t>
        </is>
      </c>
    </row>
    <row r="3834">
      <c r="A3834" s="1" t="n">
        <v>3832</v>
      </c>
      <c r="B3834" t="inlineStr">
        <is>
          <t>405994748</t>
        </is>
      </c>
      <c r="C3834" t="inlineStr">
        <is>
          <t>My 1 year old nephew is feeling this and so am I
#TaylorSwiftisLovedParty</t>
        </is>
      </c>
      <c r="D3834" t="inlineStr"/>
      <c r="E3834" t="inlineStr"/>
    </row>
    <row r="3835">
      <c r="A3835" s="1" t="n">
        <v>3833</v>
      </c>
      <c r="B3835" t="inlineStr">
        <is>
          <t>405994748</t>
        </is>
      </c>
      <c r="C3835" t="inlineStr"/>
      <c r="D3835" t="inlineStr">
        <is>
          <t>@ootwclara @taylorswift13 @Dream_N_Wish @lisakatie120101</t>
        </is>
      </c>
      <c r="E3835" t="inlineStr"/>
    </row>
    <row r="3836">
      <c r="A3836" s="1" t="n">
        <v>3834</v>
      </c>
      <c r="B3836" t="inlineStr">
        <is>
          <t>405994748</t>
        </is>
      </c>
      <c r="C3836" t="inlineStr">
        <is>
          <t>OMG I'M SOOOO HAPPY FOR YOU YOU DESERVE THIS</t>
        </is>
      </c>
      <c r="D3836" t="inlineStr">
        <is>
          <t>@yukitheswiftie @taylorswift13 @taylornation13</t>
        </is>
      </c>
      <c r="E3836" t="inlineStr"/>
    </row>
    <row r="3837">
      <c r="A3837" s="1" t="n">
        <v>3835</v>
      </c>
      <c r="B3837" t="inlineStr">
        <is>
          <t>405994748</t>
        </is>
      </c>
      <c r="C3837" t="inlineStr">
        <is>
          <t>Been watching for at least 3 and a half hours and only at 57 minutes Still watching to try and get this</t>
        </is>
      </c>
      <c r="D3837" t="inlineStr">
        <is>
          <t>@CoalitionGears</t>
        </is>
      </c>
      <c r="E3837" t="inlineStr"/>
    </row>
    <row r="3838">
      <c r="A3838" s="1" t="n">
        <v>3836</v>
      </c>
      <c r="B3838" t="inlineStr">
        <is>
          <t>405994748</t>
        </is>
      </c>
      <c r="C3838" t="inlineStr">
        <is>
          <t>"Ocean blue eyes looking in mine I feel like I might sink and drown and dieding"</t>
        </is>
      </c>
      <c r="D3838" t="inlineStr">
        <is>
          <t>@taylorswift13</t>
        </is>
      </c>
      <c r="E3838" t="inlineStr"/>
    </row>
    <row r="3839">
      <c r="A3839" s="1" t="n">
        <v>3837</v>
      </c>
      <c r="B3839" t="inlineStr">
        <is>
          <t>405994748</t>
        </is>
      </c>
      <c r="C3839" t="inlineStr">
        <is>
          <t>Like a rainbow with all of the colors
@taylorswift13</t>
        </is>
      </c>
      <c r="D3839" t="inlineStr">
        <is>
          <t>@taylornation13</t>
        </is>
      </c>
      <c r="E3839" t="inlineStr">
        <is>
          <t>#IStandWithTaylor #WeStandWithTaylorSwift #ME #Lover #TaylorSwift</t>
        </is>
      </c>
    </row>
    <row r="3840">
      <c r="A3840" s="1" t="n">
        <v>3838</v>
      </c>
      <c r="B3840" t="inlineStr">
        <is>
          <t>405994748</t>
        </is>
      </c>
      <c r="C3840" t="inlineStr">
        <is>
          <t>I'm the only one of baby that's the fun of me</t>
        </is>
      </c>
      <c r="D3840" t="inlineStr">
        <is>
          <t>@umusic</t>
        </is>
      </c>
      <c r="E3840" t="inlineStr">
        <is>
          <t>#ME #UmusicBBMAs</t>
        </is>
      </c>
    </row>
    <row r="3841">
      <c r="A3841" s="1" t="n">
        <v>3839</v>
      </c>
      <c r="B3841" t="inlineStr">
        <is>
          <t>405994748</t>
        </is>
      </c>
      <c r="C3841" t="inlineStr">
        <is>
          <t>I tried to get it like 25 minutes after and they were gone 😔 Thank you for being so amazing ❤</t>
        </is>
      </c>
      <c r="D3841" t="inlineStr">
        <is>
          <t>@idcjules</t>
        </is>
      </c>
      <c r="E3841" t="inlineStr"/>
    </row>
    <row r="3842">
      <c r="A3842" s="1" t="n">
        <v>3840</v>
      </c>
      <c r="B3842" t="inlineStr">
        <is>
          <t>405994748</t>
        </is>
      </c>
      <c r="C3842" t="inlineStr">
        <is>
          <t>And I promise that nobody's gonna love you like MEEE</t>
        </is>
      </c>
      <c r="D3842" t="inlineStr">
        <is>
          <t>@taylornation13</t>
        </is>
      </c>
      <c r="E3842" t="inlineStr">
        <is>
          <t>#ListenToMe</t>
        </is>
      </c>
    </row>
    <row r="3843">
      <c r="A3843" s="1" t="n">
        <v>3841</v>
      </c>
      <c r="B3843" t="inlineStr">
        <is>
          <t>405994748</t>
        </is>
      </c>
      <c r="C3843" t="inlineStr">
        <is>
          <t>I know that I'm a handful baby UH</t>
        </is>
      </c>
      <c r="D3843" t="inlineStr">
        <is>
          <t>@taylornation13</t>
        </is>
      </c>
      <c r="E3843" t="inlineStr">
        <is>
          <t>#ListenToMe</t>
        </is>
      </c>
    </row>
    <row r="3844">
      <c r="A3844" s="1" t="n">
        <v>3842</v>
      </c>
      <c r="B3844" t="inlineStr">
        <is>
          <t>405994748</t>
        </is>
      </c>
      <c r="C3844" t="inlineStr">
        <is>
          <t>Hey kids spelling is fun</t>
        </is>
      </c>
      <c r="D3844" t="inlineStr">
        <is>
          <t>@taylornation13</t>
        </is>
      </c>
      <c r="E3844" t="inlineStr">
        <is>
          <t>#ListenToMe</t>
        </is>
      </c>
    </row>
    <row r="3845">
      <c r="A3845" s="1" t="n">
        <v>3843</v>
      </c>
      <c r="B3845" t="inlineStr">
        <is>
          <t>405994748</t>
        </is>
      </c>
      <c r="C3845" t="inlineStr">
        <is>
          <t>I'm the only one of ME Baby that's the fun of ME
#ListenToMe</t>
        </is>
      </c>
      <c r="D3845" t="inlineStr">
        <is>
          <t>@taylornation13 @taylorswift13 @taylornation13</t>
        </is>
      </c>
      <c r="E3845" t="inlineStr"/>
    </row>
    <row r="3846">
      <c r="A3846" s="1" t="n">
        <v>3844</v>
      </c>
      <c r="B3846" t="inlineStr">
        <is>
          <t>405994748</t>
        </is>
      </c>
      <c r="C3846" t="inlineStr">
        <is>
          <t>lol</t>
        </is>
      </c>
      <c r="D3846" t="inlineStr">
        <is>
          <t>@sIytherswift @ReputationWorld @taylorswift13</t>
        </is>
      </c>
      <c r="E3846" t="inlineStr">
        <is>
          <t>#FreeGrandma</t>
        </is>
      </c>
    </row>
    <row r="3847">
      <c r="A3847" s="1" t="n">
        <v>3845</v>
      </c>
      <c r="B3847" t="inlineStr">
        <is>
          <t>405994748</t>
        </is>
      </c>
      <c r="C3847" t="inlineStr">
        <is>
          <t>I've been streaming on spotify for a VERY long time lol</t>
        </is>
      </c>
      <c r="D3847" t="inlineStr">
        <is>
          <t>@redligion @rileyyyyyyyyy13</t>
        </is>
      </c>
      <c r="E3847" t="inlineStr"/>
    </row>
    <row r="3848">
      <c r="A3848" s="1" t="n">
        <v>3846</v>
      </c>
      <c r="B3848" t="inlineStr">
        <is>
          <t>405994748</t>
        </is>
      </c>
      <c r="C3848" t="inlineStr">
        <is>
          <t>Totally jamming out because I'm the only one of ME</t>
        </is>
      </c>
      <c r="D3848" t="inlineStr">
        <is>
          <t>@taylorswift13 @taylornation13</t>
        </is>
      </c>
      <c r="E3848" t="inlineStr">
        <is>
          <t>#ME</t>
        </is>
      </c>
    </row>
    <row r="3849">
      <c r="A3849" s="1" t="n">
        <v>3847</v>
      </c>
      <c r="B3849" t="inlineStr">
        <is>
          <t>405994748</t>
        </is>
      </c>
      <c r="C3849" t="inlineStr">
        <is>
          <t>I've been streaming on YouTube and I downloaded spotify do you know if I have to have that premium thing to keep streaming the song I've never used spotify before</t>
        </is>
      </c>
      <c r="D3849" t="inlineStr">
        <is>
          <t>@swiftsking @taylornation13</t>
        </is>
      </c>
      <c r="E3849" t="inlineStr"/>
    </row>
    <row r="3850">
      <c r="A3850" s="1" t="n">
        <v>3848</v>
      </c>
      <c r="B3850" t="inlineStr">
        <is>
          <t>405994748</t>
        </is>
      </c>
      <c r="C3850" t="inlineStr">
        <is>
          <t>I've never used spotify before I downloaded it but do I have to have the premium thing to keep listening to it</t>
        </is>
      </c>
      <c r="D3850" t="inlineStr">
        <is>
          <t>@ReputationWorld</t>
        </is>
      </c>
      <c r="E3850" t="inlineStr"/>
    </row>
    <row r="3851">
      <c r="A3851" s="1" t="n">
        <v>3849</v>
      </c>
      <c r="B3851" t="inlineStr">
        <is>
          <t>405994748</t>
        </is>
      </c>
      <c r="C3851" t="inlineStr">
        <is>
          <t>My birthday was just on the 18th and yes definitely 😔</t>
        </is>
      </c>
      <c r="D3851" t="inlineStr">
        <is>
          <t>@beatleswift</t>
        </is>
      </c>
      <c r="E3851" t="inlineStr"/>
    </row>
    <row r="3852">
      <c r="A3852" s="1" t="n">
        <v>3850</v>
      </c>
      <c r="B3852" t="inlineStr">
        <is>
          <t>405994748</t>
        </is>
      </c>
      <c r="C3852" t="inlineStr">
        <is>
          <t>Lover totally It is written in the background also said it in the song not long after you see it in the background</t>
        </is>
      </c>
      <c r="D3852" t="inlineStr">
        <is>
          <t>@SwiftSyndrome @taylorswift13 @brendonurie @taylorswift13</t>
        </is>
      </c>
      <c r="E3852" t="inlineStr"/>
    </row>
    <row r="3853">
      <c r="A3853" s="1" t="n">
        <v>3851</v>
      </c>
      <c r="B3853" t="inlineStr">
        <is>
          <t>405994748</t>
        </is>
      </c>
      <c r="C3853" t="inlineStr">
        <is>
          <t>So this is probably crazy but there were 13 clouds and was holding up 10 fingersthere were also 7 briefcases around her13+10+7=30 maybe the release will be on Taylor's 30th birthday Could be a stretch but just a thought</t>
        </is>
      </c>
      <c r="D3853" t="inlineStr">
        <is>
          <t>@taylorswift13 @taylornation13</t>
        </is>
      </c>
      <c r="E3853" t="inlineStr"/>
    </row>
    <row r="3854">
      <c r="A3854" s="1" t="n">
        <v>3852</v>
      </c>
      <c r="B3854" t="inlineStr">
        <is>
          <t>405994748</t>
        </is>
      </c>
      <c r="C3854" t="inlineStr">
        <is>
          <t>I just entered to win tickets + meet &amp;amp greet passes for Twenty Øne PilØts from</t>
        </is>
      </c>
      <c r="D3854" t="inlineStr">
        <is>
          <t>@altrock993</t>
        </is>
      </c>
      <c r="E3854" t="inlineStr"/>
    </row>
    <row r="3855">
      <c r="A3855" s="1" t="n">
        <v>3853</v>
      </c>
      <c r="B3855" t="inlineStr">
        <is>
          <t>405994748</t>
        </is>
      </c>
      <c r="C3855" t="inlineStr">
        <is>
          <t>What would YOU ask Twenty One Pilots Radio 1045 has your chance to do it – IN PERSON</t>
        </is>
      </c>
      <c r="D3855" t="inlineStr"/>
      <c r="E3855" t="inlineStr"/>
    </row>
    <row r="3856">
      <c r="A3856" s="1" t="n">
        <v>3854</v>
      </c>
      <c r="B3856" t="inlineStr">
        <is>
          <t>405994748</t>
        </is>
      </c>
      <c r="C3856" t="inlineStr">
        <is>
          <t>Listen for the keywords to Win tickets for TWENTY ØNE PILØTS AC Boardwalk Hall</t>
        </is>
      </c>
      <c r="D3856" t="inlineStr">
        <is>
          <t>@</t>
        </is>
      </c>
      <c r="E3856" t="inlineStr"/>
    </row>
    <row r="3857">
      <c r="A3857" s="1" t="n">
        <v>3855</v>
      </c>
      <c r="B3857" t="inlineStr">
        <is>
          <t>405994748</t>
        </is>
      </c>
      <c r="C3857" t="inlineStr">
        <is>
          <t>Listen for the keywords to Win tickets for TWENTY ØNE PILØTS AC Boardwalk Hall</t>
        </is>
      </c>
      <c r="D3857" t="inlineStr">
        <is>
          <t>@</t>
        </is>
      </c>
      <c r="E3857" t="inlineStr"/>
    </row>
    <row r="3858">
      <c r="A3858" s="1" t="n">
        <v>3856</v>
      </c>
      <c r="B3858" t="inlineStr">
        <is>
          <t>405994748</t>
        </is>
      </c>
      <c r="C3858" t="inlineStr">
        <is>
          <t>Listen for the keywords to Win tickets for TWENTY ØNE PILØTS AC Boardwalk Hall</t>
        </is>
      </c>
      <c r="D3858" t="inlineStr">
        <is>
          <t>@</t>
        </is>
      </c>
      <c r="E3858" t="inlineStr"/>
    </row>
    <row r="3859">
      <c r="A3859" s="1" t="n">
        <v>3857</v>
      </c>
      <c r="B3859" t="inlineStr">
        <is>
          <t>405994748</t>
        </is>
      </c>
      <c r="C3859" t="inlineStr">
        <is>
          <t>Listen for the keywords to Win tickets for TWENTY ØNE PILØTS AC Boardwalk Hall</t>
        </is>
      </c>
      <c r="D3859" t="inlineStr">
        <is>
          <t>@</t>
        </is>
      </c>
      <c r="E3859" t="inlineStr"/>
    </row>
    <row r="3860">
      <c r="A3860" s="1" t="n">
        <v>3858</v>
      </c>
      <c r="B3860" t="inlineStr">
        <is>
          <t>405994748</t>
        </is>
      </c>
      <c r="C3860" t="inlineStr">
        <is>
          <t>Listen for the keywords to Win tickets for TWENTY ØNE PILØTS AC Boardwalk Hall</t>
        </is>
      </c>
      <c r="D3860" t="inlineStr">
        <is>
          <t>@</t>
        </is>
      </c>
      <c r="E3860" t="inlineStr"/>
    </row>
    <row r="3861">
      <c r="A3861" s="1" t="n">
        <v>3859</v>
      </c>
      <c r="B3861" t="inlineStr">
        <is>
          <t>405994748</t>
        </is>
      </c>
      <c r="C3861" t="inlineStr">
        <is>
          <t>Listen for the keywords to Win tickets for TWENTY ØNE PILØTS AC Boardwalk Hall</t>
        </is>
      </c>
      <c r="D3861" t="inlineStr">
        <is>
          <t>@</t>
        </is>
      </c>
      <c r="E3861" t="inlineStr"/>
    </row>
    <row r="3862">
      <c r="A3862" s="1" t="n">
        <v>3860</v>
      </c>
      <c r="B3862" t="inlineStr">
        <is>
          <t>405994748</t>
        </is>
      </c>
      <c r="C3862" t="inlineStr">
        <is>
          <t>Listen for the keywords to Win tickets for TWENTY ØNE PILØTS AC Boardwalk Hall</t>
        </is>
      </c>
      <c r="D3862" t="inlineStr">
        <is>
          <t>@</t>
        </is>
      </c>
      <c r="E3862" t="inlineStr"/>
    </row>
    <row r="3863">
      <c r="A3863" s="1" t="n">
        <v>3861</v>
      </c>
      <c r="B3863" t="inlineStr">
        <is>
          <t>405994748</t>
        </is>
      </c>
      <c r="C3863" t="inlineStr">
        <is>
          <t>Listen for the keywords to Win tickets for TWENTY ØNE PILØTS AC Boardwalk Hall</t>
        </is>
      </c>
      <c r="D3863" t="inlineStr">
        <is>
          <t>@</t>
        </is>
      </c>
      <c r="E3863" t="inlineStr"/>
    </row>
    <row r="3864">
      <c r="A3864" s="1" t="n">
        <v>3862</v>
      </c>
      <c r="B3864" t="inlineStr">
        <is>
          <t>405994748</t>
        </is>
      </c>
      <c r="C3864" t="inlineStr">
        <is>
          <t>Listen for the keywords to Win tickets for TWENTY ØNE PILØTS AC Boardwalk Hall</t>
        </is>
      </c>
      <c r="D3864" t="inlineStr">
        <is>
          <t>@</t>
        </is>
      </c>
      <c r="E3864" t="inlineStr"/>
    </row>
    <row r="3865">
      <c r="A3865" s="1" t="n">
        <v>3863</v>
      </c>
      <c r="B3865" t="inlineStr">
        <is>
          <t>405994748</t>
        </is>
      </c>
      <c r="C3865" t="inlineStr">
        <is>
          <t>Listen for the keywords to Win tickets for TWENTY ØNE PILØTS AC Boardwalk Hall</t>
        </is>
      </c>
      <c r="D3865" t="inlineStr">
        <is>
          <t>@</t>
        </is>
      </c>
      <c r="E3865" t="inlineStr"/>
    </row>
    <row r="3866">
      <c r="A3866" s="1" t="n">
        <v>3864</v>
      </c>
      <c r="B3866" t="inlineStr">
        <is>
          <t>405994748</t>
        </is>
      </c>
      <c r="C3866" t="inlineStr">
        <is>
          <t>Listen for the keywords to Win tickets for TWENTY ØNE PILØTS AC Boardwalk Hall</t>
        </is>
      </c>
      <c r="D3866" t="inlineStr">
        <is>
          <t>@</t>
        </is>
      </c>
      <c r="E3866" t="inlineStr"/>
    </row>
    <row r="3867">
      <c r="A3867" s="1" t="n">
        <v>3865</v>
      </c>
      <c r="B3867" t="inlineStr">
        <is>
          <t>405994748</t>
        </is>
      </c>
      <c r="C3867" t="inlineStr">
        <is>
          <t>Listen for the keywords to Win tickets for TWENTY ØNE PILØTS AC Boardwalk Hall</t>
        </is>
      </c>
      <c r="D3867" t="inlineStr">
        <is>
          <t>@</t>
        </is>
      </c>
      <c r="E3867" t="inlineStr"/>
    </row>
    <row r="3868">
      <c r="A3868" s="1" t="n">
        <v>3866</v>
      </c>
      <c r="B3868" t="inlineStr">
        <is>
          <t>405994748</t>
        </is>
      </c>
      <c r="C3868" t="inlineStr">
        <is>
          <t>Listen for the keywords to Win tickets for TWENTY ØNE PILØTS AC Boardwalk Hall</t>
        </is>
      </c>
      <c r="D3868" t="inlineStr">
        <is>
          <t>@</t>
        </is>
      </c>
      <c r="E3868" t="inlineStr"/>
    </row>
    <row r="3869">
      <c r="A3869" s="1" t="n">
        <v>3867</v>
      </c>
      <c r="B3869" t="inlineStr">
        <is>
          <t>405994748</t>
        </is>
      </c>
      <c r="C3869" t="inlineStr">
        <is>
          <t>Listen for the keywords to Win tickets for TWENTY ØNE PILØTS AC Boardwalk Hall</t>
        </is>
      </c>
      <c r="D3869" t="inlineStr">
        <is>
          <t>@</t>
        </is>
      </c>
      <c r="E3869" t="inlineStr"/>
    </row>
    <row r="3870">
      <c r="A3870" s="1" t="n">
        <v>3868</v>
      </c>
      <c r="B3870" t="inlineStr">
        <is>
          <t>405994748</t>
        </is>
      </c>
      <c r="C3870" t="inlineStr">
        <is>
          <t>Make sure you feel comfortable it's okay if you have to switch a few times The point is to be able to work on yourself and to do that you need to be able to trust this person</t>
        </is>
      </c>
      <c r="D3870" t="inlineStr">
        <is>
          <t>@TWLOHA</t>
        </is>
      </c>
      <c r="E3870" t="inlineStr"/>
    </row>
    <row r="3871">
      <c r="A3871" s="1" t="n">
        <v>3869</v>
      </c>
      <c r="B3871" t="inlineStr">
        <is>
          <t>405994748</t>
        </is>
      </c>
      <c r="C3871" t="inlineStr">
        <is>
          <t>Listen for the keywords to Win tickets for TWENTY ØNE PILØTS AC Boardwalk Hall</t>
        </is>
      </c>
      <c r="D3871" t="inlineStr">
        <is>
          <t>@</t>
        </is>
      </c>
      <c r="E3871" t="inlineStr"/>
    </row>
    <row r="3872">
      <c r="A3872" s="1" t="n">
        <v>3870</v>
      </c>
      <c r="B3872" t="inlineStr">
        <is>
          <t>405994748</t>
        </is>
      </c>
      <c r="C3872" t="inlineStr">
        <is>
          <t>Listen for the keywords to Win tickets for TWENTY ØNE PILØTS AC Boardwalk Hall</t>
        </is>
      </c>
      <c r="D3872" t="inlineStr">
        <is>
          <t>@</t>
        </is>
      </c>
      <c r="E3872" t="inlineStr"/>
    </row>
    <row r="3873">
      <c r="A3873" s="1" t="n">
        <v>3871</v>
      </c>
      <c r="B3873" t="inlineStr">
        <is>
          <t>405994748</t>
        </is>
      </c>
      <c r="C3873" t="inlineStr">
        <is>
          <t>Listen for the keywords to Win tickets for TWENTY ØNE PILØTS AC Boardwalk Hall</t>
        </is>
      </c>
      <c r="D3873" t="inlineStr">
        <is>
          <t>@</t>
        </is>
      </c>
      <c r="E3873" t="inlineStr"/>
    </row>
    <row r="3874">
      <c r="A3874" s="1" t="n">
        <v>3872</v>
      </c>
      <c r="B3874" t="inlineStr">
        <is>
          <t>405994748</t>
        </is>
      </c>
      <c r="C3874" t="inlineStr">
        <is>
          <t>Listen for the keywords to Win tickets for TWENTY ØNE PILØTS AC Boardwalk Hall</t>
        </is>
      </c>
      <c r="D3874" t="inlineStr">
        <is>
          <t>@</t>
        </is>
      </c>
      <c r="E3874" t="inlineStr"/>
    </row>
    <row r="3875">
      <c r="A3875" s="1" t="n">
        <v>3873</v>
      </c>
      <c r="B3875" t="inlineStr">
        <is>
          <t>405994748</t>
        </is>
      </c>
      <c r="C3875" t="inlineStr">
        <is>
          <t>Listen for the keywords to Win tickets for TWENTY ØNE PILØTS AC Boardwalk Hall</t>
        </is>
      </c>
      <c r="D3875" t="inlineStr">
        <is>
          <t>@</t>
        </is>
      </c>
      <c r="E3875" t="inlineStr"/>
    </row>
    <row r="3876">
      <c r="A3876" s="1" t="n">
        <v>3874</v>
      </c>
      <c r="B3876" t="inlineStr">
        <is>
          <t>405994748</t>
        </is>
      </c>
      <c r="C3876" t="inlineStr">
        <is>
          <t>Listen for the keywords to Win tickets for TWENTY ØNE PILØTS AC Boardwalk Hall</t>
        </is>
      </c>
      <c r="D3876" t="inlineStr">
        <is>
          <t>@</t>
        </is>
      </c>
      <c r="E3876" t="inlineStr"/>
    </row>
    <row r="3877">
      <c r="A3877" s="1" t="n">
        <v>3875</v>
      </c>
      <c r="B3877" t="inlineStr">
        <is>
          <t>405994748</t>
        </is>
      </c>
      <c r="C3877" t="inlineStr">
        <is>
          <t>I would sell more than my left leg</t>
        </is>
      </c>
      <c r="D3877" t="inlineStr"/>
      <c r="E3877" t="inlineStr"/>
    </row>
    <row r="3878">
      <c r="A3878" s="1" t="n">
        <v>3876</v>
      </c>
      <c r="B3878" t="inlineStr">
        <is>
          <t>405994748</t>
        </is>
      </c>
      <c r="C3878" t="inlineStr">
        <is>
          <t>WIG</t>
        </is>
      </c>
      <c r="D3878" t="inlineStr"/>
      <c r="E3878" t="inlineStr"/>
    </row>
    <row r="3879">
      <c r="A3879" s="1" t="n">
        <v>3877</v>
      </c>
      <c r="B3879" t="inlineStr">
        <is>
          <t>405994748</t>
        </is>
      </c>
      <c r="C3879" t="inlineStr">
        <is>
          <t>This is just beautiful perfection right here</t>
        </is>
      </c>
      <c r="D3879" t="inlineStr"/>
      <c r="E3879" t="inlineStr"/>
    </row>
    <row r="3880">
      <c r="A3880" s="1" t="n">
        <v>3878</v>
      </c>
      <c r="B3880" t="inlineStr">
        <is>
          <t>405994748</t>
        </is>
      </c>
      <c r="C3880" t="inlineStr">
        <is>
          <t>Feel better soon ❤</t>
        </is>
      </c>
      <c r="D3880" t="inlineStr">
        <is>
          <t>@gabyTSwiftie</t>
        </is>
      </c>
      <c r="E3880" t="inlineStr"/>
    </row>
    <row r="3881">
      <c r="A3881" s="1" t="n">
        <v>3879</v>
      </c>
      <c r="B3881" t="inlineStr">
        <is>
          <t>405994748</t>
        </is>
      </c>
      <c r="C3881" t="inlineStr">
        <is>
          <t>Dm'd you ❤</t>
        </is>
      </c>
      <c r="D3881" t="inlineStr">
        <is>
          <t>@gabyTSwiftie</t>
        </is>
      </c>
      <c r="E3881" t="inlineStr"/>
    </row>
    <row r="3882">
      <c r="A3882" s="1" t="n">
        <v>3880</v>
      </c>
      <c r="B3882" t="inlineStr">
        <is>
          <t>405994748</t>
        </is>
      </c>
      <c r="C3882" t="inlineStr">
        <is>
          <t>OMG PLEASE</t>
        </is>
      </c>
      <c r="D3882" t="inlineStr">
        <is>
          <t>@gabyTSwiftie</t>
        </is>
      </c>
      <c r="E3882" t="inlineStr"/>
    </row>
    <row r="3883">
      <c r="A3883" s="1" t="n">
        <v>3881</v>
      </c>
      <c r="B3883" t="inlineStr">
        <is>
          <t>405994748</t>
        </is>
      </c>
      <c r="C3883" t="inlineStr"/>
      <c r="D3883" t="inlineStr"/>
      <c r="E3883" t="inlineStr"/>
    </row>
    <row r="3884">
      <c r="A3884" s="1" t="n">
        <v>3882</v>
      </c>
      <c r="B3884" t="inlineStr">
        <is>
          <t>405994748</t>
        </is>
      </c>
      <c r="C3884" t="inlineStr">
        <is>
          <t>Done</t>
        </is>
      </c>
      <c r="D3884" t="inlineStr">
        <is>
          <t>@gabyTSwiftie</t>
        </is>
      </c>
      <c r="E3884" t="inlineStr"/>
    </row>
    <row r="3885">
      <c r="A3885" s="1" t="n">
        <v>3883</v>
      </c>
      <c r="B3885" t="inlineStr">
        <is>
          <t>405994748</t>
        </is>
      </c>
      <c r="C3885" t="inlineStr">
        <is>
          <t>null</t>
        </is>
      </c>
      <c r="D3885" t="inlineStr">
        <is>
          <t>@dream_n_wish</t>
        </is>
      </c>
      <c r="E3885" t="inlineStr"/>
    </row>
    <row r="3886">
      <c r="A3886" s="1" t="n">
        <v>3884</v>
      </c>
      <c r="B3886" t="inlineStr">
        <is>
          <t>405994748</t>
        </is>
      </c>
      <c r="C3886" t="inlineStr">
        <is>
          <t>Check out the Wanna Tag Along Sweeps for a chance to win a trip aboard the M/V on a shark tagging expedition + gear from your friends &amp;amp Enter at</t>
        </is>
      </c>
      <c r="D3886" t="inlineStr">
        <is>
          <t>@Ocearch @costasunglasses @YETICoolers @southerntide</t>
        </is>
      </c>
      <c r="E3886" t="inlineStr">
        <is>
          <t>#DontFearTheFin</t>
        </is>
      </c>
    </row>
    <row r="3887">
      <c r="A3887" s="1" t="n">
        <v>3885</v>
      </c>
      <c r="B3887" t="inlineStr">
        <is>
          <t>405994748</t>
        </is>
      </c>
      <c r="C3887" t="inlineStr">
        <is>
          <t>Current mood "it's hard to fight when the fight ain't fair" -@taylorswift13</t>
        </is>
      </c>
      <c r="D3887" t="inlineStr"/>
      <c r="E3887" t="inlineStr"/>
    </row>
    <row r="3888">
      <c r="A3888" s="1" t="n">
        <v>3886</v>
      </c>
      <c r="B3888" t="inlineStr">
        <is>
          <t>405994748</t>
        </is>
      </c>
      <c r="C3888" t="inlineStr">
        <is>
          <t>Congrats on having the courage to feel how you feel and be proud of it You deserve happiness</t>
        </is>
      </c>
      <c r="D3888" t="inlineStr">
        <is>
          <t>@GiftingGod</t>
        </is>
      </c>
      <c r="E3888" t="inlineStr"/>
    </row>
    <row r="3889">
      <c r="A3889" s="1" t="n">
        <v>3887</v>
      </c>
      <c r="B3889" t="inlineStr">
        <is>
          <t>405994748</t>
        </is>
      </c>
      <c r="C3889" t="inlineStr">
        <is>
          <t>Still waiting on my code so nervous</t>
        </is>
      </c>
      <c r="D3889" t="inlineStr">
        <is>
          <t>@natito32095</t>
        </is>
      </c>
      <c r="E3889" t="inlineStr"/>
    </row>
    <row r="3890">
      <c r="A3890" s="1" t="n">
        <v>3888</v>
      </c>
      <c r="B3890" t="inlineStr">
        <is>
          <t>405994748</t>
        </is>
      </c>
      <c r="C3890" t="inlineStr">
        <is>
          <t>Thank you so much for responding Looking forward to trying to get tickets</t>
        </is>
      </c>
      <c r="D3890" t="inlineStr">
        <is>
          <t>@Catloversmom @Ticketmaster @taylorswift13</t>
        </is>
      </c>
      <c r="E3890" t="inlineStr"/>
    </row>
    <row r="3891">
      <c r="A3891" s="1" t="n">
        <v>3889</v>
      </c>
      <c r="B3891" t="inlineStr">
        <is>
          <t>405994748</t>
        </is>
      </c>
      <c r="C3891" t="inlineStr">
        <is>
          <t>Does anyone know the answer to if we can use our code to buy tickets for 2 different shows if we stay under the 6 ticket limit I keep seeing people tweet that they got tickets to more than one concert already how</t>
        </is>
      </c>
      <c r="D3891" t="inlineStr">
        <is>
          <t>@Ticketmaster @taylorswift13</t>
        </is>
      </c>
      <c r="E3891" t="inlineStr">
        <is>
          <t>#confused</t>
        </is>
      </c>
    </row>
    <row r="3892">
      <c r="A3892" s="1" t="n">
        <v>3890</v>
      </c>
      <c r="B3892" t="inlineStr">
        <is>
          <t>405994748</t>
        </is>
      </c>
      <c r="C3892" t="inlineStr">
        <is>
          <t>I am so nervous about this I will take all the blessings I can lol thank you💞</t>
        </is>
      </c>
      <c r="D3892" t="inlineStr"/>
      <c r="E3892" t="inlineStr"/>
    </row>
    <row r="3893">
      <c r="A3893" s="1" t="n">
        <v>3891</v>
      </c>
      <c r="B3893" t="inlineStr">
        <is>
          <t>405994748</t>
        </is>
      </c>
      <c r="C3893" t="inlineStr">
        <is>
          <t>👆🏻👆🏻This is what I need to know👆🏻👆🏻</t>
        </is>
      </c>
      <c r="D3893" t="inlineStr">
        <is>
          <t>@Davidk555 @Ticketmaster @taylorswift13</t>
        </is>
      </c>
      <c r="E3893" t="inlineStr"/>
    </row>
    <row r="3894">
      <c r="A3894" s="1" t="n">
        <v>3892</v>
      </c>
      <c r="B3894" t="inlineStr">
        <is>
          <t>405994748</t>
        </is>
      </c>
      <c r="C3894" t="inlineStr">
        <is>
          <t>WHAT IS HAPPENING</t>
        </is>
      </c>
      <c r="D3894" t="inlineStr"/>
      <c r="E3894" t="inlineStr"/>
    </row>
    <row r="3895">
      <c r="A3895" s="1" t="n">
        <v>3893</v>
      </c>
      <c r="B3895" t="inlineStr">
        <is>
          <t>405994748</t>
        </is>
      </c>
      <c r="C3895" t="inlineStr">
        <is>
          <t>Yay For Grey's Anatomy</t>
        </is>
      </c>
      <c r="D3895" t="inlineStr"/>
      <c r="E3895" t="inlineStr"/>
    </row>
    <row r="3896">
      <c r="A3896" s="1" t="n">
        <v>3894</v>
      </c>
      <c r="B3896" t="inlineStr">
        <is>
          <t>405994748</t>
        </is>
      </c>
      <c r="C3896" t="inlineStr">
        <is>
          <t>I just entered for a chance to win Taylor Swift merchandise all week You can enter too at</t>
        </is>
      </c>
      <c r="D3896" t="inlineStr"/>
      <c r="E3896" t="inlineStr">
        <is>
          <t>#AWeekOfTaylorSwift</t>
        </is>
      </c>
    </row>
    <row r="3897">
      <c r="A3897" s="1" t="n">
        <v>3895</v>
      </c>
      <c r="B3897" t="inlineStr">
        <is>
          <t>405994748</t>
        </is>
      </c>
      <c r="C3897" t="inlineStr">
        <is>
          <t>got my swift shades on and ready for the second night of the 1989 tour at MetLife with my fiancé💗</t>
        </is>
      </c>
      <c r="D3897" t="inlineStr">
        <is>
          <t>@taylorswift13</t>
        </is>
      </c>
      <c r="E3897" t="inlineStr"/>
    </row>
    <row r="3898">
      <c r="A3898" s="1" t="n">
        <v>3896</v>
      </c>
      <c r="B3898" t="inlineStr">
        <is>
          <t>405994748</t>
        </is>
      </c>
      <c r="C3898" t="inlineStr">
        <is>
          <t>Over 100k offers from &amp;amp are up for grabs Fastest scores Taylor Swift tix</t>
        </is>
      </c>
      <c r="D3898" t="inlineStr">
        <is>
          <t>@DSWshoelovers @Keds</t>
        </is>
      </c>
      <c r="E3898" t="inlineStr">
        <is>
          <t>#DSWKedsQuikly</t>
        </is>
      </c>
    </row>
    <row r="3899">
      <c r="A3899" s="1" t="n">
        <v>3897</v>
      </c>
      <c r="B3899" t="inlineStr">
        <is>
          <t>405994748</t>
        </is>
      </c>
      <c r="C3899" t="inlineStr">
        <is>
          <t>Tweet</t>
        </is>
      </c>
      <c r="D3899" t="inlineStr"/>
      <c r="E3899" t="inlineStr"/>
    </row>
    <row r="3900">
      <c r="A3900" s="1" t="n">
        <v>3898</v>
      </c>
      <c r="B3900" t="inlineStr">
        <is>
          <t>405994748</t>
        </is>
      </c>
      <c r="C3900" t="inlineStr"/>
      <c r="D3900" t="inlineStr"/>
      <c r="E3900" t="inlineStr">
        <is>
          <t>#HearTheTruth</t>
        </is>
      </c>
    </row>
    <row r="3901">
      <c r="A3901" s="1" t="n">
        <v>3899</v>
      </c>
      <c r="B3901" t="inlineStr">
        <is>
          <t>405994748</t>
        </is>
      </c>
      <c r="C3901" t="inlineStr">
        <is>
          <t>My cats are huge Swifties They couldn't be happier</t>
        </is>
      </c>
      <c r="D3901" t="inlineStr">
        <is>
          <t>@taylorswift13</t>
        </is>
      </c>
      <c r="E3901" t="inlineStr">
        <is>
          <t>#TS1989</t>
        </is>
      </c>
    </row>
    <row r="3902">
      <c r="A3902" s="1" t="n">
        <v>3900</v>
      </c>
      <c r="B3902" t="inlineStr">
        <is>
          <t>405994748</t>
        </is>
      </c>
      <c r="C3902" t="inlineStr">
        <is>
          <t>on repeat taking Polaroids with</t>
        </is>
      </c>
      <c r="D3902" t="inlineStr">
        <is>
          <t>@taylorswift13 @Dream_N_Wish</t>
        </is>
      </c>
      <c r="E3902" t="inlineStr">
        <is>
          <t>#TS1989</t>
        </is>
      </c>
    </row>
    <row r="3903">
      <c r="A3903" s="1" t="n">
        <v>3901</v>
      </c>
      <c r="B3903" t="inlineStr">
        <is>
          <t>405994748</t>
        </is>
      </c>
      <c r="C3903" t="inlineStr">
        <is>
          <t>Jamming out to AHHHH in love 💗</t>
        </is>
      </c>
      <c r="D3903" t="inlineStr">
        <is>
          <t>@taylorswift13</t>
        </is>
      </c>
      <c r="E3903" t="inlineStr">
        <is>
          <t>#TS1989 #MASTERPIECE</t>
        </is>
      </c>
    </row>
    <row r="3904">
      <c r="A3904" s="1" t="n">
        <v>3902</v>
      </c>
      <c r="B3904" t="inlineStr">
        <is>
          <t>405994748</t>
        </is>
      </c>
      <c r="C3904" t="inlineStr">
        <is>
          <t>I have a duplicate set of Polaroids</t>
        </is>
      </c>
      <c r="D3904" t="inlineStr">
        <is>
          <t>@tswiftnation</t>
        </is>
      </c>
      <c r="E3904" t="inlineStr"/>
    </row>
    <row r="3905">
      <c r="A3905" s="1" t="n">
        <v>3903</v>
      </c>
      <c r="B3905" t="inlineStr">
        <is>
          <t>405994748</t>
        </is>
      </c>
      <c r="C3905" t="inlineStr">
        <is>
          <t>"It's a new soundtrack I could dance to this beat forevermore"</t>
        </is>
      </c>
      <c r="D3905" t="inlineStr">
        <is>
          <t>@taylorswift13</t>
        </is>
      </c>
      <c r="E3905" t="inlineStr">
        <is>
          <t>#WTNY</t>
        </is>
      </c>
    </row>
    <row r="3906">
      <c r="A3906" s="1" t="n">
        <v>3904</v>
      </c>
      <c r="B3906" t="inlineStr">
        <is>
          <t>405994748</t>
        </is>
      </c>
      <c r="C3906" t="inlineStr">
        <is>
          <t>"It's been waiting for you"</t>
        </is>
      </c>
      <c r="D3906" t="inlineStr">
        <is>
          <t>@taylorswift13</t>
        </is>
      </c>
      <c r="E3906" t="inlineStr">
        <is>
          <t>#WelcomeToNewYork</t>
        </is>
      </c>
    </row>
    <row r="3907">
      <c r="A3907" s="1" t="n">
        <v>3905</v>
      </c>
      <c r="B3907" t="inlineStr">
        <is>
          <t>405994748</t>
        </is>
      </c>
      <c r="C3907" t="inlineStr">
        <is>
          <t>Look who took a pic w/@taylorswift13 thanks to &amp;amp</t>
        </is>
      </c>
      <c r="D3907" t="inlineStr">
        <is>
          <t>@SUBWAY @DietCoke</t>
        </is>
      </c>
      <c r="E3907" t="inlineStr">
        <is>
          <t>#meetTaylor</t>
        </is>
      </c>
    </row>
    <row r="3908">
      <c r="A3908" s="1" t="n">
        <v>3906</v>
      </c>
      <c r="B3908" t="inlineStr">
        <is>
          <t>405994748</t>
        </is>
      </c>
      <c r="C3908" t="inlineStr">
        <is>
          <t>This is my to win a trip to meet TAYLOR SWIFT thanks to Diet Coke Regal and</t>
        </is>
      </c>
      <c r="D3908" t="inlineStr"/>
      <c r="E3908" t="inlineStr">
        <is>
          <t>#dietcokesweeps #TaylorSwift</t>
        </is>
      </c>
    </row>
    <row r="3909">
      <c r="A3909" s="1" t="n">
        <v>3907</v>
      </c>
      <c r="B3909" t="inlineStr">
        <is>
          <t>405994748</t>
        </is>
      </c>
      <c r="C3909" t="inlineStr">
        <is>
          <t>Yeah run little piggy “@WoWFactz This pig took a risk and successfully escaped from a truck Freedom</t>
        </is>
      </c>
      <c r="D3909" t="inlineStr"/>
      <c r="E3909" t="inlineStr"/>
    </row>
    <row r="3910">
      <c r="A3910" s="1" t="n">
        <v>3908</v>
      </c>
      <c r="B3910" t="inlineStr">
        <is>
          <t>405994748</t>
        </is>
      </c>
      <c r="C3910" t="inlineStr">
        <is>
          <t>Haha elephant hissy fits “@WoWFactz Baby elephants throw themselves into the mud when they get upset</t>
        </is>
      </c>
      <c r="D3910" t="inlineStr"/>
      <c r="E3910" t="inlineStr"/>
    </row>
    <row r="3911">
      <c r="A3911" s="1" t="n">
        <v>3909</v>
      </c>
      <c r="B3911" t="inlineStr">
        <is>
          <t>405994748</t>
        </is>
      </c>
      <c r="C3911" t="inlineStr">
        <is>
          <t>I joined the and entered for a chance to win a secret opportunity with Taylor Swift</t>
        </is>
      </c>
      <c r="D3911" t="inlineStr"/>
      <c r="E3911" t="inlineStr">
        <is>
          <t>#1989ers #1989</t>
        </is>
      </c>
    </row>
    <row r="3912">
      <c r="A3912" s="1" t="n">
        <v>3910</v>
      </c>
      <c r="B3912" t="inlineStr">
        <is>
          <t>405994748</t>
        </is>
      </c>
      <c r="C3912" t="inlineStr">
        <is>
          <t>Just got this sticker Check out my other stickers on</t>
        </is>
      </c>
      <c r="D3912" t="inlineStr"/>
      <c r="E3912" t="inlineStr">
        <is>
          <t>#SharkWeek #tvtag #SharkWeek</t>
        </is>
      </c>
    </row>
    <row r="3913">
      <c r="A3913" s="1" t="n">
        <v>3911</v>
      </c>
      <c r="B3913" t="inlineStr">
        <is>
          <t>406488055</t>
        </is>
      </c>
      <c r="C3913" t="inlineStr">
        <is>
          <t>how can i request a copy</t>
        </is>
      </c>
      <c r="D3913" t="inlineStr">
        <is>
          <t>@gretche_n</t>
        </is>
      </c>
      <c r="E3913" t="inlineStr"/>
    </row>
    <row r="3914">
      <c r="A3914" s="1" t="n">
        <v>3912</v>
      </c>
      <c r="B3914" t="inlineStr">
        <is>
          <t>406488055</t>
        </is>
      </c>
      <c r="C3914" t="inlineStr">
        <is>
          <t>omg</t>
        </is>
      </c>
      <c r="D3914" t="inlineStr">
        <is>
          <t>@geeschirm @jimmybuffett</t>
        </is>
      </c>
      <c r="E3914" t="inlineStr"/>
    </row>
    <row r="3915">
      <c r="A3915" s="1" t="n">
        <v>3913</v>
      </c>
      <c r="B3915" t="inlineStr">
        <is>
          <t>406488055</t>
        </is>
      </c>
      <c r="C3915" t="inlineStr">
        <is>
          <t>Thank you for this this is everything</t>
        </is>
      </c>
      <c r="D3915" t="inlineStr">
        <is>
          <t>@Creation_52 @ginger_rail</t>
        </is>
      </c>
      <c r="E3915" t="inlineStr"/>
    </row>
    <row r="3916">
      <c r="A3916" s="1" t="n">
        <v>3914</v>
      </c>
      <c r="B3916" t="inlineStr">
        <is>
          <t>406488055</t>
        </is>
      </c>
      <c r="C3916" t="inlineStr">
        <is>
          <t>no</t>
        </is>
      </c>
      <c r="D3916" t="inlineStr">
        <is>
          <t>@gretche_n</t>
        </is>
      </c>
      <c r="E3916" t="inlineStr"/>
    </row>
    <row r="3917">
      <c r="A3917" s="1" t="n">
        <v>3915</v>
      </c>
      <c r="B3917" t="inlineStr">
        <is>
          <t>406488055</t>
        </is>
      </c>
      <c r="C3917" t="inlineStr"/>
      <c r="D3917" t="inlineStr">
        <is>
          <t>@joeygllghr @Eric_Oswill</t>
        </is>
      </c>
      <c r="E3917" t="inlineStr"/>
    </row>
    <row r="3918">
      <c r="A3918" s="1" t="n">
        <v>3916</v>
      </c>
      <c r="B3918" t="inlineStr">
        <is>
          <t>406488055</t>
        </is>
      </c>
      <c r="C3918" t="inlineStr">
        <is>
          <t>who’s obsessed w johnny’s now</t>
        </is>
      </c>
      <c r="D3918" t="inlineStr">
        <is>
          <t>@ginger_rail</t>
        </is>
      </c>
      <c r="E3918" t="inlineStr"/>
    </row>
    <row r="3919">
      <c r="A3919" s="1" t="n">
        <v>3917</v>
      </c>
      <c r="B3919" t="inlineStr">
        <is>
          <t>406488055</t>
        </is>
      </c>
      <c r="C3919" t="inlineStr">
        <is>
          <t>have you ever seen a more excited face than my mom when she saw this coat</t>
        </is>
      </c>
      <c r="D3919" t="inlineStr"/>
      <c r="E3919" t="inlineStr"/>
    </row>
    <row r="3920">
      <c r="A3920" s="1" t="n">
        <v>3918</v>
      </c>
      <c r="B3920" t="inlineStr">
        <is>
          <t>406488055</t>
        </is>
      </c>
      <c r="C3920" t="inlineStr">
        <is>
          <t>i have the best brother in the world</t>
        </is>
      </c>
      <c r="D3920" t="inlineStr"/>
      <c r="E3920" t="inlineStr"/>
    </row>
    <row r="3921">
      <c r="A3921" s="1" t="n">
        <v>3919</v>
      </c>
      <c r="B3921" t="inlineStr">
        <is>
          <t>406488055</t>
        </is>
      </c>
      <c r="C3921" t="inlineStr">
        <is>
          <t>nothing better really nothing</t>
        </is>
      </c>
      <c r="D3921" t="inlineStr">
        <is>
          <t>@ryan_lewis3</t>
        </is>
      </c>
      <c r="E3921" t="inlineStr"/>
    </row>
    <row r="3922">
      <c r="A3922" s="1" t="n">
        <v>3920</v>
      </c>
      <c r="B3922" t="inlineStr">
        <is>
          <t>406488055</t>
        </is>
      </c>
      <c r="C3922" t="inlineStr">
        <is>
          <t>oh no was this me</t>
        </is>
      </c>
      <c r="D3922" t="inlineStr">
        <is>
          <t>@cravensomecrave</t>
        </is>
      </c>
      <c r="E3922" t="inlineStr"/>
    </row>
    <row r="3923">
      <c r="A3923" s="1" t="n">
        <v>3921</v>
      </c>
      <c r="B3923" t="inlineStr">
        <is>
          <t>406488055</t>
        </is>
      </c>
      <c r="C3923" t="inlineStr">
        <is>
          <t>if that's not the most us thing ever</t>
        </is>
      </c>
      <c r="D3923" t="inlineStr">
        <is>
          <t>@geeschirm @I_Smoke_tacos</t>
        </is>
      </c>
      <c r="E3923" t="inlineStr"/>
    </row>
    <row r="3924">
      <c r="A3924" s="1" t="n">
        <v>3922</v>
      </c>
      <c r="B3924" t="inlineStr">
        <is>
          <t>406488055</t>
        </is>
      </c>
      <c r="C3924" t="inlineStr"/>
      <c r="D3924" t="inlineStr">
        <is>
          <t>@TweetLikeAGirI @geeschirm @Dan_Lowland</t>
        </is>
      </c>
      <c r="E3924" t="inlineStr"/>
    </row>
    <row r="3925">
      <c r="A3925" s="1" t="n">
        <v>3923</v>
      </c>
      <c r="B3925" t="inlineStr">
        <is>
          <t>406488055</t>
        </is>
      </c>
      <c r="C3925" t="inlineStr">
        <is>
          <t>lmao evidently not</t>
        </is>
      </c>
      <c r="D3925" t="inlineStr">
        <is>
          <t>@Dan_Lowland @Giants</t>
        </is>
      </c>
      <c r="E3925" t="inlineStr"/>
    </row>
    <row r="3926">
      <c r="A3926" s="1" t="n">
        <v>3924</v>
      </c>
      <c r="B3926" t="inlineStr">
        <is>
          <t>406488055</t>
        </is>
      </c>
      <c r="C3926" t="inlineStr">
        <is>
          <t>update</t>
        </is>
      </c>
      <c r="D3926" t="inlineStr">
        <is>
          <t>@ginnyy22</t>
        </is>
      </c>
      <c r="E3926" t="inlineStr"/>
    </row>
    <row r="3927">
      <c r="A3927" s="1" t="n">
        <v>3925</v>
      </c>
      <c r="B3927" t="inlineStr">
        <is>
          <t>406488055</t>
        </is>
      </c>
      <c r="C3927" t="inlineStr">
        <is>
          <t>nanc really wants me to take a picture with mike Williams</t>
        </is>
      </c>
      <c r="D3927" t="inlineStr"/>
      <c r="E3927" t="inlineStr"/>
    </row>
    <row r="3928">
      <c r="A3928" s="1" t="n">
        <v>3926</v>
      </c>
      <c r="B3928" t="inlineStr">
        <is>
          <t>406488055</t>
        </is>
      </c>
      <c r="C3928" t="inlineStr">
        <is>
          <t>my dad gets inspirational at 1016 pm on Friday nights</t>
        </is>
      </c>
      <c r="D3928" t="inlineStr"/>
      <c r="E3928" t="inlineStr"/>
    </row>
    <row r="3929">
      <c r="A3929" s="1" t="n">
        <v>3927</v>
      </c>
      <c r="B3929" t="inlineStr">
        <is>
          <t>406488055</t>
        </is>
      </c>
      <c r="C3929" t="inlineStr">
        <is>
          <t>HAPPY BIRTHDAY to my favorite person in the whole world never thought we'd actually reach legality 🍻🍷🍸🍹🍺</t>
        </is>
      </c>
      <c r="D3929" t="inlineStr"/>
      <c r="E3929" t="inlineStr"/>
    </row>
    <row r="3930">
      <c r="A3930" s="1" t="n">
        <v>3928</v>
      </c>
      <c r="B3930" t="inlineStr">
        <is>
          <t>406488055</t>
        </is>
      </c>
      <c r="C3930" t="inlineStr">
        <is>
          <t>he's legal</t>
        </is>
      </c>
      <c r="D3930" t="inlineStr">
        <is>
          <t>@brian_roberts8</t>
        </is>
      </c>
      <c r="E3930" t="inlineStr"/>
    </row>
    <row r="3931">
      <c r="A3931" s="1" t="n">
        <v>3929</v>
      </c>
      <c r="B3931" t="inlineStr">
        <is>
          <t>406488055</t>
        </is>
      </c>
      <c r="C3931" t="inlineStr">
        <is>
          <t>actual name of a contact in 's phone</t>
        </is>
      </c>
      <c r="D3931" t="inlineStr">
        <is>
          <t>@cravensomecrave</t>
        </is>
      </c>
      <c r="E3931" t="inlineStr"/>
    </row>
    <row r="3932">
      <c r="A3932" s="1" t="n">
        <v>3930</v>
      </c>
      <c r="B3932" t="inlineStr">
        <is>
          <t>406488055</t>
        </is>
      </c>
      <c r="C3932" t="inlineStr">
        <is>
          <t>my dog is a model</t>
        </is>
      </c>
      <c r="D3932" t="inlineStr">
        <is>
          <t>@ginnyy22</t>
        </is>
      </c>
      <c r="E3932" t="inlineStr"/>
    </row>
    <row r="3933">
      <c r="A3933" s="1" t="n">
        <v>3931</v>
      </c>
      <c r="B3933" t="inlineStr">
        <is>
          <t>406488055</t>
        </is>
      </c>
      <c r="C3933" t="inlineStr">
        <is>
          <t>is this not the purest picture you've ever seen</t>
        </is>
      </c>
      <c r="D3933" t="inlineStr"/>
      <c r="E3933" t="inlineStr"/>
    </row>
    <row r="3934">
      <c r="A3934" s="1" t="n">
        <v>3932</v>
      </c>
      <c r="B3934" t="inlineStr">
        <is>
          <t>406488055</t>
        </is>
      </c>
      <c r="C3934" t="inlineStr">
        <is>
          <t>I go on a cruise for a week and return to 600+ seconds of snapchats from 😒</t>
        </is>
      </c>
      <c r="D3934" t="inlineStr">
        <is>
          <t>@ryan_lewis3</t>
        </is>
      </c>
      <c r="E3934" t="inlineStr"/>
    </row>
    <row r="3935">
      <c r="A3935" s="1" t="n">
        <v>3933</v>
      </c>
      <c r="B3935" t="inlineStr">
        <is>
          <t>406488055</t>
        </is>
      </c>
      <c r="C3935" t="inlineStr">
        <is>
          <t>"right out of the oven" lol ok dad</t>
        </is>
      </c>
      <c r="D3935" t="inlineStr"/>
      <c r="E3935" t="inlineStr"/>
    </row>
    <row r="3936">
      <c r="A3936" s="1" t="n">
        <v>3934</v>
      </c>
      <c r="B3936" t="inlineStr">
        <is>
          <t>406488055</t>
        </is>
      </c>
      <c r="C3936" t="inlineStr">
        <is>
          <t>hahahah thanks bai ily💞</t>
        </is>
      </c>
      <c r="D3936" t="inlineStr">
        <is>
          <t>@Itsbaileybiitch</t>
        </is>
      </c>
      <c r="E3936" t="inlineStr"/>
    </row>
    <row r="3937">
      <c r="A3937" s="1" t="n">
        <v>3935</v>
      </c>
      <c r="B3937" t="inlineStr">
        <is>
          <t>406488055</t>
        </is>
      </c>
      <c r="C3937" t="inlineStr">
        <is>
          <t>this tweet speaks to me on a spiritual level</t>
        </is>
      </c>
      <c r="D3937" t="inlineStr">
        <is>
          <t>@aliischmidt</t>
        </is>
      </c>
      <c r="E3937" t="inlineStr"/>
    </row>
    <row r="3938">
      <c r="A3938" s="1" t="n">
        <v>3936</v>
      </c>
      <c r="B3938" t="inlineStr">
        <is>
          <t>406488055</t>
        </is>
      </c>
      <c r="C3938" t="inlineStr">
        <is>
          <t>me</t>
        </is>
      </c>
      <c r="D3938" t="inlineStr">
        <is>
          <t>@TheFunnyVine @aliischmidt</t>
        </is>
      </c>
      <c r="E3938" t="inlineStr"/>
    </row>
    <row r="3939">
      <c r="A3939" s="1" t="n">
        <v>3937</v>
      </c>
      <c r="B3939" t="inlineStr">
        <is>
          <t>406488055</t>
        </is>
      </c>
      <c r="C3939" t="inlineStr">
        <is>
          <t>best idea I've ever had</t>
        </is>
      </c>
      <c r="D3939" t="inlineStr"/>
      <c r="E3939" t="inlineStr"/>
    </row>
    <row r="3940">
      <c r="A3940" s="1" t="n">
        <v>3938</v>
      </c>
      <c r="B3940" t="inlineStr">
        <is>
          <t>406488055</t>
        </is>
      </c>
      <c r="C3940" t="inlineStr"/>
      <c r="D3940" t="inlineStr">
        <is>
          <t>@BestOf90s @Dan_Lowland</t>
        </is>
      </c>
      <c r="E3940" t="inlineStr"/>
    </row>
    <row r="3941">
      <c r="A3941" s="1" t="n">
        <v>3939</v>
      </c>
      <c r="B3941" t="inlineStr">
        <is>
          <t>406488055</t>
        </is>
      </c>
      <c r="C3941" t="inlineStr">
        <is>
          <t>ahh you better find someone else to mooch off of because hotel Hyland is officially off limits to you</t>
        </is>
      </c>
      <c r="D3941" t="inlineStr">
        <is>
          <t>@ryan_lewis3</t>
        </is>
      </c>
      <c r="E3941" t="inlineStr"/>
    </row>
    <row r="3942">
      <c r="A3942" s="1" t="n">
        <v>3940</v>
      </c>
      <c r="B3942" t="inlineStr">
        <is>
          <t>406488055</t>
        </is>
      </c>
      <c r="C3942" t="inlineStr">
        <is>
          <t>my dad said this same exact thing not even kidding</t>
        </is>
      </c>
      <c r="D3942" t="inlineStr">
        <is>
          <t>@aliischmidt</t>
        </is>
      </c>
      <c r="E3942" t="inlineStr"/>
    </row>
    <row r="3943">
      <c r="A3943" s="1" t="n">
        <v>3941</v>
      </c>
      <c r="B3943" t="inlineStr">
        <is>
          <t>406488055</t>
        </is>
      </c>
      <c r="C3943" t="inlineStr">
        <is>
          <t>nanc has severe empty nest syndrome</t>
        </is>
      </c>
      <c r="D3943" t="inlineStr"/>
      <c r="E3943" t="inlineStr"/>
    </row>
    <row r="3944">
      <c r="A3944" s="1" t="n">
        <v>3942</v>
      </c>
      <c r="B3944" t="inlineStr">
        <is>
          <t>406488055</t>
        </is>
      </c>
      <c r="C3944" t="inlineStr">
        <is>
          <t>I'll put one on 14 minutes</t>
        </is>
      </c>
      <c r="D3944" t="inlineStr">
        <is>
          <t>@geeschirm @aliischmidt</t>
        </is>
      </c>
      <c r="E3944" t="inlineStr"/>
    </row>
    <row r="3945">
      <c r="A3945" s="1" t="n">
        <v>3943</v>
      </c>
      <c r="B3945" t="inlineStr">
        <is>
          <t>406488055</t>
        </is>
      </c>
      <c r="C3945" t="inlineStr"/>
      <c r="D3945" t="inlineStr">
        <is>
          <t>@Barack_and_Joe @gretchene95</t>
        </is>
      </c>
      <c r="E3945" t="inlineStr"/>
    </row>
    <row r="3946">
      <c r="A3946" s="1" t="n">
        <v>3944</v>
      </c>
      <c r="B3946" t="inlineStr">
        <is>
          <t>406488055</t>
        </is>
      </c>
      <c r="C3946" t="inlineStr">
        <is>
          <t>update on the lion 😂</t>
        </is>
      </c>
      <c r="D3946" t="inlineStr"/>
      <c r="E3946" t="inlineStr"/>
    </row>
    <row r="3947">
      <c r="A3947" s="1" t="n">
        <v>3945</v>
      </c>
      <c r="B3947" t="inlineStr">
        <is>
          <t>406488055</t>
        </is>
      </c>
      <c r="C3947" t="inlineStr">
        <is>
          <t>feel like you both would enjoy this</t>
        </is>
      </c>
      <c r="D3947" t="inlineStr">
        <is>
          <t>@ltsChuckBass @aliischmidt @geeschirm</t>
        </is>
      </c>
      <c r="E3947" t="inlineStr"/>
    </row>
    <row r="3948">
      <c r="A3948" s="1" t="n">
        <v>3946</v>
      </c>
      <c r="B3948" t="inlineStr">
        <is>
          <t>406488055</t>
        </is>
      </c>
      <c r="C3948" t="inlineStr">
        <is>
          <t>day made</t>
        </is>
      </c>
      <c r="D3948" t="inlineStr">
        <is>
          <t>@aliischmidt @bvdlvck</t>
        </is>
      </c>
      <c r="E3948" t="inlineStr"/>
    </row>
    <row r="3949">
      <c r="A3949" s="1" t="n">
        <v>3947</v>
      </c>
      <c r="B3949" t="inlineStr">
        <is>
          <t>406488055</t>
        </is>
      </c>
      <c r="C3949" t="inlineStr">
        <is>
          <t>my mom bought my dog a lion's mane for Halloween 😂</t>
        </is>
      </c>
      <c r="D3949" t="inlineStr"/>
      <c r="E3949" t="inlineStr"/>
    </row>
    <row r="3950">
      <c r="A3950" s="1" t="n">
        <v>3948</v>
      </c>
      <c r="B3950" t="inlineStr">
        <is>
          <t>406488055</t>
        </is>
      </c>
      <c r="C3950" t="inlineStr">
        <is>
          <t>s/o to &amp;amp for giving me my 15 seconds of fame</t>
        </is>
      </c>
      <c r="D3950" t="inlineStr">
        <is>
          <t>@geeschirm @CollegeGameDay</t>
        </is>
      </c>
      <c r="E3950" t="inlineStr"/>
    </row>
    <row r="3951">
      <c r="A3951" s="1" t="n">
        <v>3949</v>
      </c>
      <c r="B3951" t="inlineStr">
        <is>
          <t>406488055</t>
        </is>
      </c>
      <c r="C3951" t="inlineStr">
        <is>
          <t>when my love for gab gets even greater than it already is&amp;gt&amp;gt&amp;gt&amp;gt&amp;gt&amp;gt ️CU GAMEDAY</t>
        </is>
      </c>
      <c r="D3951" t="inlineStr">
        <is>
          <t>@</t>
        </is>
      </c>
      <c r="E3951" t="inlineStr"/>
    </row>
    <row r="3952">
      <c r="A3952" s="1" t="n">
        <v>3950</v>
      </c>
      <c r="B3952" t="inlineStr">
        <is>
          <t>406488055</t>
        </is>
      </c>
      <c r="C3952" t="inlineStr">
        <is>
          <t>247am - just twin things</t>
        </is>
      </c>
      <c r="D3952" t="inlineStr"/>
      <c r="E3952" t="inlineStr"/>
    </row>
    <row r="3953">
      <c r="A3953" s="1" t="n">
        <v>3951</v>
      </c>
      <c r="B3953" t="inlineStr">
        <is>
          <t>406488055</t>
        </is>
      </c>
      <c r="C3953" t="inlineStr">
        <is>
          <t>"that's knolls livin"™ -</t>
        </is>
      </c>
      <c r="D3953" t="inlineStr">
        <is>
          <t>@ginger_rail</t>
        </is>
      </c>
      <c r="E3953" t="inlineStr"/>
    </row>
    <row r="3954">
      <c r="A3954" s="1" t="n">
        <v>3952</v>
      </c>
      <c r="B3954" t="inlineStr">
        <is>
          <t>406488055</t>
        </is>
      </c>
      <c r="C3954" t="inlineStr">
        <is>
          <t>s/o to the fam for having so much faith in me</t>
        </is>
      </c>
      <c r="D3954" t="inlineStr"/>
      <c r="E3954" t="inlineStr"/>
    </row>
    <row r="3955">
      <c r="A3955" s="1" t="n">
        <v>3953</v>
      </c>
      <c r="B3955" t="inlineStr">
        <is>
          <t>406488055</t>
        </is>
      </c>
      <c r="C3955" t="inlineStr">
        <is>
          <t>you can thank lew for that one</t>
        </is>
      </c>
      <c r="D3955" t="inlineStr">
        <is>
          <t>@Dan_Lowland</t>
        </is>
      </c>
      <c r="E3955" t="inlineStr"/>
    </row>
    <row r="3956">
      <c r="A3956" s="1" t="n">
        <v>3954</v>
      </c>
      <c r="B3956" t="inlineStr">
        <is>
          <t>406488055</t>
        </is>
      </c>
      <c r="C3956" t="inlineStr">
        <is>
          <t>A+ tinder game</t>
        </is>
      </c>
      <c r="D3956" t="inlineStr">
        <is>
          <t>@RandyRolex</t>
        </is>
      </c>
      <c r="E3956" t="inlineStr"/>
    </row>
    <row r="3957">
      <c r="A3957" s="1" t="n">
        <v>3955</v>
      </c>
      <c r="B3957" t="inlineStr">
        <is>
          <t>406488055</t>
        </is>
      </c>
      <c r="C3957" t="inlineStr">
        <is>
          <t>moment of silence for mine and 's 280 day snapchat streak ending sad day very sad day</t>
        </is>
      </c>
      <c r="D3957" t="inlineStr">
        <is>
          <t>@brian_roberts8</t>
        </is>
      </c>
      <c r="E3957" t="inlineStr"/>
    </row>
    <row r="3958">
      <c r="A3958" s="1" t="n">
        <v>3956</v>
      </c>
      <c r="B3958" t="inlineStr">
        <is>
          <t>406488055</t>
        </is>
      </c>
      <c r="C3958" t="inlineStr">
        <is>
          <t>oh okay</t>
        </is>
      </c>
      <c r="D3958" t="inlineStr"/>
      <c r="E3958" t="inlineStr"/>
    </row>
    <row r="3959">
      <c r="A3959" s="1" t="n">
        <v>3957</v>
      </c>
      <c r="B3959" t="inlineStr">
        <is>
          <t>406488055</t>
        </is>
      </c>
      <c r="C3959" t="inlineStr">
        <is>
          <t>happy Mother's Day to the snapchat queen 💞</t>
        </is>
      </c>
      <c r="D3959" t="inlineStr"/>
      <c r="E3959" t="inlineStr"/>
    </row>
    <row r="3960">
      <c r="A3960" s="1" t="n">
        <v>3958</v>
      </c>
      <c r="B3960" t="inlineStr">
        <is>
          <t>406488055</t>
        </is>
      </c>
      <c r="C3960" t="inlineStr">
        <is>
          <t>gives me an excuse to come to Hamilton</t>
        </is>
      </c>
      <c r="D3960" t="inlineStr">
        <is>
          <t>@geeschirm</t>
        </is>
      </c>
      <c r="E3960" t="inlineStr"/>
    </row>
    <row r="3961">
      <c r="A3961" s="1" t="n">
        <v>3959</v>
      </c>
      <c r="B3961" t="inlineStr">
        <is>
          <t>406488055</t>
        </is>
      </c>
      <c r="C3961" t="inlineStr">
        <is>
          <t>HBD to the man the myth and the legend the one and only 🎁🎉🎊🎈💞💯♥️😘</t>
        </is>
      </c>
      <c r="D3961" t="inlineStr">
        <is>
          <t>@davidcyganowski</t>
        </is>
      </c>
      <c r="E3961" t="inlineStr"/>
    </row>
    <row r="3962">
      <c r="A3962" s="1" t="n">
        <v>3960</v>
      </c>
      <c r="B3962" t="inlineStr">
        <is>
          <t>406488055</t>
        </is>
      </c>
      <c r="C3962" t="inlineStr">
        <is>
          <t>happy happy birthday bri bri‼️ thanks for loving me even when you hate me ilysm💞💞</t>
        </is>
      </c>
      <c r="D3962" t="inlineStr">
        <is>
          <t>@brian_roberts8</t>
        </is>
      </c>
      <c r="E3962" t="inlineStr"/>
    </row>
    <row r="3963">
      <c r="A3963" s="1" t="n">
        <v>3961</v>
      </c>
      <c r="B3963" t="inlineStr">
        <is>
          <t>406488055</t>
        </is>
      </c>
      <c r="C3963" t="inlineStr">
        <is>
          <t>yesterday in a nutshell</t>
        </is>
      </c>
      <c r="D3963" t="inlineStr"/>
      <c r="E3963" t="inlineStr"/>
    </row>
    <row r="3964">
      <c r="A3964" s="1" t="n">
        <v>3962</v>
      </c>
      <c r="B3964" t="inlineStr">
        <is>
          <t>406488055</t>
        </is>
      </c>
      <c r="C3964" t="inlineStr">
        <is>
          <t>when your twin brother is investing 10K in the stock market and you can't even afford to buy yourself lunch</t>
        </is>
      </c>
      <c r="D3964" t="inlineStr"/>
      <c r="E3964" t="inlineStr">
        <is>
          <t>#haha #lol #gts</t>
        </is>
      </c>
    </row>
    <row r="3965">
      <c r="A3965" s="1" t="n">
        <v>3963</v>
      </c>
      <c r="B3965" t="inlineStr">
        <is>
          <t>406488055</t>
        </is>
      </c>
      <c r="C3965" t="inlineStr">
        <is>
          <t>she's in denial about getting large</t>
        </is>
      </c>
      <c r="D3965" t="inlineStr"/>
      <c r="E3965" t="inlineStr"/>
    </row>
    <row r="3966">
      <c r="A3966" s="1" t="n">
        <v>3964</v>
      </c>
      <c r="B3966" t="inlineStr">
        <is>
          <t>406488055</t>
        </is>
      </c>
      <c r="C3966" t="inlineStr"/>
      <c r="D3966" t="inlineStr">
        <is>
          <t>@ClemsonFB @Dan_Lowland</t>
        </is>
      </c>
      <c r="E3966" t="inlineStr"/>
    </row>
    <row r="3967">
      <c r="A3967" s="1" t="n">
        <v>3965</v>
      </c>
      <c r="B3967" t="inlineStr">
        <is>
          <t>406488055</t>
        </is>
      </c>
      <c r="C3967" t="inlineStr">
        <is>
          <t>your grammar is impeccable</t>
        </is>
      </c>
      <c r="D3967" t="inlineStr">
        <is>
          <t>@kimviel</t>
        </is>
      </c>
      <c r="E3967" t="inlineStr"/>
    </row>
    <row r="3968">
      <c r="A3968" s="1" t="n">
        <v>3966</v>
      </c>
      <c r="B3968" t="inlineStr">
        <is>
          <t>406488055</t>
        </is>
      </c>
      <c r="C3968" t="inlineStr">
        <is>
          <t>wish I could favorite this more than once</t>
        </is>
      </c>
      <c r="D3968" t="inlineStr">
        <is>
          <t>@kimviel @aliischmidt</t>
        </is>
      </c>
      <c r="E3968" t="inlineStr"/>
    </row>
    <row r="3969">
      <c r="A3969" s="1" t="n">
        <v>3967</v>
      </c>
      <c r="B3969" t="inlineStr">
        <is>
          <t>406488055</t>
        </is>
      </c>
      <c r="C3969" t="inlineStr">
        <is>
          <t>HBD to my number one</t>
        </is>
      </c>
      <c r="D3969" t="inlineStr"/>
      <c r="E3969" t="inlineStr">
        <is>
          <t>#nanc</t>
        </is>
      </c>
    </row>
    <row r="3970">
      <c r="A3970" s="1" t="n">
        <v>3968</v>
      </c>
      <c r="B3970" t="inlineStr">
        <is>
          <t>406488055</t>
        </is>
      </c>
      <c r="C3970" t="inlineStr">
        <is>
          <t>HAHAHAHHA</t>
        </is>
      </c>
      <c r="D3970" t="inlineStr">
        <is>
          <t>@cravensomecrave</t>
        </is>
      </c>
      <c r="E3970" t="inlineStr"/>
    </row>
    <row r="3971">
      <c r="A3971" s="1" t="n">
        <v>3969</v>
      </c>
      <c r="B3971" t="inlineStr">
        <is>
          <t>406488055</t>
        </is>
      </c>
      <c r="C3971" t="inlineStr">
        <is>
          <t>when Lewis pays me to forgive him and then an hour later asks for it back</t>
        </is>
      </c>
      <c r="D3971" t="inlineStr"/>
      <c r="E3971" t="inlineStr"/>
    </row>
    <row r="3972">
      <c r="A3972" s="1" t="n">
        <v>3970</v>
      </c>
      <c r="B3972" t="inlineStr">
        <is>
          <t>406488055</t>
        </is>
      </c>
      <c r="C3972" t="inlineStr">
        <is>
          <t>cousin of the year</t>
        </is>
      </c>
      <c r="D3972" t="inlineStr"/>
      <c r="E3972" t="inlineStr"/>
    </row>
    <row r="3973">
      <c r="A3973" s="1" t="n">
        <v>3971</v>
      </c>
      <c r="B3973" t="inlineStr">
        <is>
          <t>406488055</t>
        </is>
      </c>
      <c r="C3973" t="inlineStr">
        <is>
          <t>the best kind of facetimes 😍</t>
        </is>
      </c>
      <c r="D3973" t="inlineStr"/>
      <c r="E3973" t="inlineStr"/>
    </row>
    <row r="3974">
      <c r="A3974" s="1" t="n">
        <v>3972</v>
      </c>
      <c r="B3974" t="inlineStr">
        <is>
          <t>406488055</t>
        </is>
      </c>
      <c r="C3974" t="inlineStr">
        <is>
          <t>nanc knows what's up</t>
        </is>
      </c>
      <c r="D3974" t="inlineStr"/>
      <c r="E3974" t="inlineStr"/>
    </row>
    <row r="3975">
      <c r="A3975" s="1" t="n">
        <v>3973</v>
      </c>
      <c r="B3975" t="inlineStr">
        <is>
          <t>406488055</t>
        </is>
      </c>
      <c r="C3975" t="inlineStr">
        <is>
          <t>another day another dog pic</t>
        </is>
      </c>
      <c r="D3975" t="inlineStr"/>
      <c r="E3975" t="inlineStr"/>
    </row>
    <row r="3976">
      <c r="A3976" s="1" t="n">
        <v>3974</v>
      </c>
      <c r="B3976" t="inlineStr">
        <is>
          <t>406488055</t>
        </is>
      </c>
      <c r="C3976" t="inlineStr">
        <is>
          <t>if Lewis texts me saying roll tide one more time im personally going to abolish him from the knolls</t>
        </is>
      </c>
      <c r="D3976" t="inlineStr"/>
      <c r="E3976" t="inlineStr"/>
    </row>
    <row r="3977">
      <c r="A3977" s="1" t="n">
        <v>3975</v>
      </c>
      <c r="B3977" t="inlineStr">
        <is>
          <t>406488055</t>
        </is>
      </c>
      <c r="C3977" t="inlineStr">
        <is>
          <t>SO PROUD 🐯💜🐯💜 GO TIGERS</t>
        </is>
      </c>
      <c r="D3977" t="inlineStr">
        <is>
          <t>@Dan_Lowland</t>
        </is>
      </c>
      <c r="E3977" t="inlineStr">
        <is>
          <t>#ALLIN</t>
        </is>
      </c>
    </row>
    <row r="3978">
      <c r="A3978" s="1" t="n">
        <v>3976</v>
      </c>
      <c r="B3978" t="inlineStr">
        <is>
          <t>406488055</t>
        </is>
      </c>
      <c r="C3978" t="inlineStr"/>
      <c r="D3978" t="inlineStr">
        <is>
          <t>@BarstoolBigCat @geeschirm @aliischmidt</t>
        </is>
      </c>
      <c r="E3978" t="inlineStr"/>
    </row>
    <row r="3979">
      <c r="A3979" s="1" t="n">
        <v>3977</v>
      </c>
      <c r="B3979" t="inlineStr">
        <is>
          <t>406488055</t>
        </is>
      </c>
      <c r="C3979" t="inlineStr">
        <is>
          <t>you are officially unfriended and banned from my household ✋👋</t>
        </is>
      </c>
      <c r="D3979" t="inlineStr">
        <is>
          <t>@ryan_lewis3 @drpepper</t>
        </is>
      </c>
      <c r="E3979" t="inlineStr"/>
    </row>
    <row r="3980">
      <c r="A3980" s="1" t="n">
        <v>3978</v>
      </c>
      <c r="B3980" t="inlineStr">
        <is>
          <t>406488055</t>
        </is>
      </c>
      <c r="C3980" t="inlineStr">
        <is>
          <t>when nanc snapchats</t>
        </is>
      </c>
      <c r="D3980" t="inlineStr"/>
      <c r="E3980" t="inlineStr"/>
    </row>
    <row r="3981">
      <c r="A3981" s="1" t="n">
        <v>3979</v>
      </c>
      <c r="B3981" t="inlineStr">
        <is>
          <t>406488055</t>
        </is>
      </c>
      <c r="C3981" t="inlineStr">
        <is>
          <t>thanks for the heads up lew</t>
        </is>
      </c>
      <c r="D3981" t="inlineStr">
        <is>
          <t>@ryan_lewis3</t>
        </is>
      </c>
      <c r="E3981" t="inlineStr"/>
    </row>
    <row r="3982">
      <c r="A3982" s="1" t="n">
        <v>3980</v>
      </c>
      <c r="B3982" t="inlineStr">
        <is>
          <t>406488055</t>
        </is>
      </c>
      <c r="C3982" t="inlineStr"/>
      <c r="D3982" t="inlineStr">
        <is>
          <t>@aliischmidt</t>
        </is>
      </c>
      <c r="E3982" t="inlineStr"/>
    </row>
    <row r="3983">
      <c r="A3983" s="1" t="n">
        <v>3981</v>
      </c>
      <c r="B3983" t="inlineStr">
        <is>
          <t>406488055</t>
        </is>
      </c>
      <c r="C3983" t="inlineStr">
        <is>
          <t>welcome to the fam bb girl (now taking name suggestions)</t>
        </is>
      </c>
      <c r="D3983" t="inlineStr"/>
      <c r="E3983" t="inlineStr"/>
    </row>
    <row r="3984">
      <c r="A3984" s="1" t="n">
        <v>3982</v>
      </c>
      <c r="B3984" t="inlineStr">
        <is>
          <t>406488055</t>
        </is>
      </c>
      <c r="C3984" t="inlineStr">
        <is>
          <t>kelley* geoffrey*</t>
        </is>
      </c>
      <c r="D3984" t="inlineStr">
        <is>
          <t>@Dan_Lowland</t>
        </is>
      </c>
      <c r="E3984" t="inlineStr"/>
    </row>
    <row r="3985">
      <c r="A3985" s="1" t="n">
        <v>3983</v>
      </c>
      <c r="B3985" t="inlineStr">
        <is>
          <t>406488055</t>
        </is>
      </c>
      <c r="C3985" t="inlineStr">
        <is>
          <t>ya</t>
        </is>
      </c>
      <c r="D3985" t="inlineStr">
        <is>
          <t>@RAILroad472</t>
        </is>
      </c>
      <c r="E3985" t="inlineStr"/>
    </row>
    <row r="3986">
      <c r="A3986" s="1" t="n">
        <v>3984</v>
      </c>
      <c r="B3986" t="inlineStr">
        <is>
          <t>406488055</t>
        </is>
      </c>
      <c r="C3986" t="inlineStr">
        <is>
          <t>my mom is the definition of a science nerd</t>
        </is>
      </c>
      <c r="D3986" t="inlineStr"/>
      <c r="E3986" t="inlineStr"/>
    </row>
    <row r="3987">
      <c r="A3987" s="1" t="n">
        <v>3985</v>
      </c>
      <c r="B3987" t="inlineStr">
        <is>
          <t>406488055</t>
        </is>
      </c>
      <c r="C3987" t="inlineStr">
        <is>
          <t>awk you must've forgotten to add this one it's okay I fixed it</t>
        </is>
      </c>
      <c r="D3987" t="inlineStr">
        <is>
          <t>@brian_roberts8</t>
        </is>
      </c>
      <c r="E3987" t="inlineStr"/>
    </row>
    <row r="3988">
      <c r="A3988" s="1" t="n">
        <v>3986</v>
      </c>
      <c r="B3988" t="inlineStr">
        <is>
          <t>406488055</t>
        </is>
      </c>
      <c r="C3988" t="inlineStr">
        <is>
          <t>yeah I just teared up</t>
        </is>
      </c>
      <c r="D3988" t="inlineStr">
        <is>
          <t>@geeschirm</t>
        </is>
      </c>
      <c r="E3988" t="inlineStr"/>
    </row>
    <row r="3989">
      <c r="A3989" s="1" t="n">
        <v>3987</v>
      </c>
      <c r="B3989" t="inlineStr">
        <is>
          <t>406488055</t>
        </is>
      </c>
      <c r="C3989" t="inlineStr"/>
      <c r="D3989" t="inlineStr">
        <is>
          <t>@TweetLikeAGirI @geeschirm</t>
        </is>
      </c>
      <c r="E3989" t="inlineStr"/>
    </row>
    <row r="3990">
      <c r="A3990" s="1" t="n">
        <v>3988</v>
      </c>
      <c r="B3990" t="inlineStr">
        <is>
          <t>406488055</t>
        </is>
      </c>
      <c r="C3990" t="inlineStr">
        <is>
          <t>the panic attack when comments on my moms facebook photo at 11pm on a Friday night</t>
        </is>
      </c>
      <c r="D3990" t="inlineStr">
        <is>
          <t>@brian_roberts8</t>
        </is>
      </c>
      <c r="E3990" t="inlineStr"/>
    </row>
    <row r="3991">
      <c r="A3991" s="1" t="n">
        <v>3989</v>
      </c>
      <c r="B3991" t="inlineStr">
        <is>
          <t>406488055</t>
        </is>
      </c>
      <c r="C3991" t="inlineStr"/>
      <c r="D3991" t="inlineStr">
        <is>
          <t>@SimsProbIems @aliischmidt</t>
        </is>
      </c>
      <c r="E3991" t="inlineStr"/>
    </row>
    <row r="3992">
      <c r="A3992" s="1" t="n">
        <v>3990</v>
      </c>
      <c r="B3992" t="inlineStr">
        <is>
          <t>406488055</t>
        </is>
      </c>
      <c r="C3992" t="inlineStr">
        <is>
          <t>what is Lewis</t>
        </is>
      </c>
      <c r="D3992" t="inlineStr"/>
      <c r="E3992" t="inlineStr">
        <is>
          <t>#questionoftheday</t>
        </is>
      </c>
    </row>
    <row r="3993">
      <c r="A3993" s="1" t="n">
        <v>3991</v>
      </c>
      <c r="B3993" t="inlineStr">
        <is>
          <t>406488055</t>
        </is>
      </c>
      <c r="C3993" t="inlineStr">
        <is>
          <t>and this is why I love joe</t>
        </is>
      </c>
      <c r="D3993" t="inlineStr">
        <is>
          <t>@RandyRolex @ginger_rail</t>
        </is>
      </c>
      <c r="E3993" t="inlineStr"/>
    </row>
    <row r="3994">
      <c r="A3994" s="1" t="n">
        <v>3992</v>
      </c>
      <c r="B3994" t="inlineStr">
        <is>
          <t>406488055</t>
        </is>
      </c>
      <c r="C3994" t="inlineStr">
        <is>
          <t>nanc is a sheep for Halloween</t>
        </is>
      </c>
      <c r="D3994" t="inlineStr"/>
      <c r="E3994" t="inlineStr"/>
    </row>
    <row r="3995">
      <c r="A3995" s="1" t="n">
        <v>3993</v>
      </c>
      <c r="B3995" t="inlineStr">
        <is>
          <t>406488055</t>
        </is>
      </c>
      <c r="C3995" t="inlineStr">
        <is>
          <t>my mom replaced as my snapchat best friend for about ten hours and now we have to start over to get to 💕</t>
        </is>
      </c>
      <c r="D3995" t="inlineStr">
        <is>
          <t>@brian_roberts8</t>
        </is>
      </c>
      <c r="E3995" t="inlineStr">
        <is>
          <t>#thestrugs</t>
        </is>
      </c>
    </row>
    <row r="3996">
      <c r="A3996" s="1" t="n">
        <v>3994</v>
      </c>
      <c r="B3996" t="inlineStr">
        <is>
          <t>406488055</t>
        </is>
      </c>
      <c r="C3996" t="inlineStr">
        <is>
          <t>HBD lew keep doing you 💕</t>
        </is>
      </c>
      <c r="D3996" t="inlineStr">
        <is>
          <t>@ryan_lewis3</t>
        </is>
      </c>
      <c r="E3996" t="inlineStr"/>
    </row>
    <row r="3997">
      <c r="A3997" s="1" t="n">
        <v>3995</v>
      </c>
      <c r="B3997" t="inlineStr">
        <is>
          <t>406488055</t>
        </is>
      </c>
      <c r="C3997" t="inlineStr">
        <is>
          <t>flans having trouble coping with the fact that we graduated (a year and a half ago)</t>
        </is>
      </c>
      <c r="D3997" t="inlineStr"/>
      <c r="E3997" t="inlineStr"/>
    </row>
    <row r="3998">
      <c r="A3998" s="1" t="n">
        <v>3996</v>
      </c>
      <c r="B3998" t="inlineStr">
        <is>
          <t>406488055</t>
        </is>
      </c>
      <c r="C3998" t="inlineStr">
        <is>
          <t>John 💜s the 🐯s</t>
        </is>
      </c>
      <c r="D3998" t="inlineStr"/>
      <c r="E3998" t="inlineStr"/>
    </row>
    <row r="3999">
      <c r="A3999" s="1" t="n">
        <v>3997</v>
      </c>
      <c r="B3999" t="inlineStr">
        <is>
          <t>406488055</t>
        </is>
      </c>
      <c r="C3999" t="inlineStr">
        <is>
          <t>witnessing ex-students fan girl over my mom in public places never gets old</t>
        </is>
      </c>
      <c r="D3999" t="inlineStr"/>
      <c r="E3999" t="inlineStr"/>
    </row>
    <row r="4000">
      <c r="A4000" s="1" t="n">
        <v>3998</v>
      </c>
      <c r="B4000" t="inlineStr">
        <is>
          <t>406488055</t>
        </is>
      </c>
      <c r="C4000" t="inlineStr">
        <is>
          <t>i think you mean "&amp;lt&amp;lt&amp;lt&amp;lt&amp;lt&amp;lt"</t>
        </is>
      </c>
      <c r="D4000" t="inlineStr">
        <is>
          <t>@RAILroad472</t>
        </is>
      </c>
      <c r="E4000" t="inlineStr"/>
    </row>
    <row r="4001">
      <c r="A4001" s="1" t="n">
        <v>3999</v>
      </c>
      <c r="B4001" t="inlineStr">
        <is>
          <t>406488055</t>
        </is>
      </c>
      <c r="C4001" t="inlineStr">
        <is>
          <t>😘</t>
        </is>
      </c>
      <c r="D4001" t="inlineStr">
        <is>
          <t>@mexicanmagic07</t>
        </is>
      </c>
      <c r="E4001" t="inlineStr"/>
    </row>
    <row r="4002">
      <c r="A4002" s="1" t="n">
        <v>4000</v>
      </c>
      <c r="B4002" t="inlineStr">
        <is>
          <t>406488055</t>
        </is>
      </c>
      <c r="C4002" t="inlineStr">
        <is>
          <t>gab appreciation tweet number two because she always gets ice cream with me 💕💕💕💕💕</t>
        </is>
      </c>
      <c r="D4002" t="inlineStr"/>
      <c r="E4002" t="inlineStr"/>
    </row>
    <row r="4003">
      <c r="A4003" s="1" t="n">
        <v>4001</v>
      </c>
      <c r="B4003" t="inlineStr">
        <is>
          <t>406488055</t>
        </is>
      </c>
      <c r="C4003" t="inlineStr">
        <is>
          <t>I love because she always gives me 25 cents for gum balls 💞</t>
        </is>
      </c>
      <c r="D4003" t="inlineStr">
        <is>
          <t>@geeschirm</t>
        </is>
      </c>
      <c r="E4003" t="inlineStr">
        <is>
          <t>#truefriendship #asisteris</t>
        </is>
      </c>
    </row>
    <row r="4004">
      <c r="A4004" s="1" t="n">
        <v>4002</v>
      </c>
      <c r="B4004" t="inlineStr">
        <is>
          <t>406488055</t>
        </is>
      </c>
      <c r="C4004" t="inlineStr">
        <is>
          <t>reason number infinity and one why I love and why we should've gone to school together</t>
        </is>
      </c>
      <c r="D4004" t="inlineStr">
        <is>
          <t>@brian_roberts8</t>
        </is>
      </c>
      <c r="E4004" t="inlineStr"/>
    </row>
    <row r="4005">
      <c r="A4005" s="1" t="n">
        <v>4003</v>
      </c>
      <c r="B4005" t="inlineStr">
        <is>
          <t>406488055</t>
        </is>
      </c>
      <c r="C4005" t="inlineStr">
        <is>
          <t>at least her mom noticed</t>
        </is>
      </c>
      <c r="D4005" t="inlineStr">
        <is>
          <t>@TweetLikeAGirI @ginger_rail</t>
        </is>
      </c>
      <c r="E4005" t="inlineStr"/>
    </row>
    <row r="4006">
      <c r="A4006" s="1" t="n">
        <v>4004</v>
      </c>
      <c r="B4006" t="inlineStr">
        <is>
          <t>406488055</t>
        </is>
      </c>
      <c r="C4006" t="inlineStr"/>
      <c r="D4006" t="inlineStr">
        <is>
          <t>@Dan_Lowland</t>
        </is>
      </c>
      <c r="E4006" t="inlineStr"/>
    </row>
    <row r="4007">
      <c r="A4007" s="1" t="n">
        <v>4005</v>
      </c>
      <c r="B4007" t="inlineStr">
        <is>
          <t>406488055</t>
        </is>
      </c>
      <c r="C4007" t="inlineStr">
        <is>
          <t>lol okay mom</t>
        </is>
      </c>
      <c r="D4007" t="inlineStr"/>
      <c r="E4007" t="inlineStr"/>
    </row>
    <row r="4008">
      <c r="A4008" s="1" t="n">
        <v>4006</v>
      </c>
      <c r="B4008" t="inlineStr">
        <is>
          <t>406488055</t>
        </is>
      </c>
      <c r="C4008" t="inlineStr">
        <is>
          <t>typ</t>
        </is>
      </c>
      <c r="D4008" t="inlineStr">
        <is>
          <t>@brian_roberts8</t>
        </is>
      </c>
      <c r="E4008" t="inlineStr"/>
    </row>
    <row r="4009">
      <c r="A4009" s="1" t="n">
        <v>4007</v>
      </c>
      <c r="B4009" t="inlineStr">
        <is>
          <t>406488055</t>
        </is>
      </c>
      <c r="C4009" t="inlineStr">
        <is>
          <t>literally just burst out laughing omg</t>
        </is>
      </c>
      <c r="D4009" t="inlineStr">
        <is>
          <t>@cravensomecrave @ginger_rail</t>
        </is>
      </c>
      <c r="E4009" t="inlineStr"/>
    </row>
    <row r="4010">
      <c r="A4010" s="1" t="n">
        <v>4008</v>
      </c>
      <c r="B4010" t="inlineStr">
        <is>
          <t>406488055</t>
        </is>
      </c>
      <c r="C4010" t="inlineStr">
        <is>
          <t>reason infinity why I love nanc</t>
        </is>
      </c>
      <c r="D4010" t="inlineStr"/>
      <c r="E4010" t="inlineStr"/>
    </row>
    <row r="4011">
      <c r="A4011" s="1" t="n">
        <v>4009</v>
      </c>
      <c r="B4011" t="inlineStr">
        <is>
          <t>406488055</t>
        </is>
      </c>
      <c r="C4011" t="inlineStr">
        <is>
          <t>😘</t>
        </is>
      </c>
      <c r="D4011" t="inlineStr">
        <is>
          <t>@RandyRolex</t>
        </is>
      </c>
      <c r="E4011" t="inlineStr"/>
    </row>
    <row r="4012">
      <c r="A4012" s="1" t="n">
        <v>4010</v>
      </c>
      <c r="B4012" t="inlineStr">
        <is>
          <t>406488055</t>
        </is>
      </c>
      <c r="C4012" t="inlineStr">
        <is>
          <t>yes lew</t>
        </is>
      </c>
      <c r="D4012" t="inlineStr"/>
      <c r="E4012" t="inlineStr"/>
    </row>
    <row r="4013">
      <c r="A4013" s="1" t="n">
        <v>4011</v>
      </c>
      <c r="B4013" t="inlineStr">
        <is>
          <t>407455765</t>
        </is>
      </c>
      <c r="C4013" t="inlineStr">
        <is>
          <t>This is a powerful read - take a minute to honor their freedoms</t>
        </is>
      </c>
      <c r="D4013" t="inlineStr"/>
      <c r="E4013" t="inlineStr"/>
    </row>
    <row r="4014">
      <c r="A4014" s="1" t="n">
        <v>4012</v>
      </c>
      <c r="B4014" t="inlineStr">
        <is>
          <t>407455765</t>
        </is>
      </c>
      <c r="C4014" t="inlineStr">
        <is>
          <t>has an unprecedented commutation hearing on 9/13 He &amp;amp 6 others may soon have execution dates set Sign/share NEW petition to OK AG &amp;amp free in matters</t>
        </is>
      </c>
      <c r="D4014" t="inlineStr"/>
      <c r="E4014" t="inlineStr">
        <is>
          <t>#JuliusJones #StopExecutions #JuliusJones #Oklahoma #innocence #FreeJuliusJones #913JusticeForJulius</t>
        </is>
      </c>
    </row>
    <row r="4015">
      <c r="A4015" s="1" t="n">
        <v>4013</v>
      </c>
      <c r="B4015" t="inlineStr">
        <is>
          <t>407455765</t>
        </is>
      </c>
      <c r="C4015" t="inlineStr">
        <is>
          <t>Sign the petition Reverse Death Sentence from Racist/Anti-Semitic Judge Sign here</t>
        </is>
      </c>
      <c r="D4015" t="inlineStr">
        <is>
          <t>@DeathPenaltyAct</t>
        </is>
      </c>
      <c r="E4015" t="inlineStr">
        <is>
          <t>#RandyHalprin's #TX #DeathPenalty #StopExecutions</t>
        </is>
      </c>
    </row>
    <row r="4016">
      <c r="A4016" s="1" t="n">
        <v>4014</v>
      </c>
      <c r="B4016" t="inlineStr">
        <is>
          <t>407455765</t>
        </is>
      </c>
      <c r="C4016" t="inlineStr">
        <is>
          <t>Reverse 's Death Sentence from Racist/Anti-Semitic Judge Sign here</t>
        </is>
      </c>
      <c r="D4016" t="inlineStr"/>
      <c r="E4016" t="inlineStr">
        <is>
          <t>#RandyHalprin #TX #DeathPenalty #StopExecutions</t>
        </is>
      </c>
    </row>
    <row r="4017">
      <c r="A4017" s="1" t="n">
        <v>4015</v>
      </c>
      <c r="B4017" t="inlineStr">
        <is>
          <t>407455765</t>
        </is>
      </c>
      <c r="C4017" t="inlineStr">
        <is>
          <t>I signed a petition thanking President-Elect Joe Biden for his commitment to end federal executions and urging him to take it all the way to abolition Please join me and take action right now Click here</t>
        </is>
      </c>
      <c r="D4017" t="inlineStr">
        <is>
          <t>@DeathPenaltyAct</t>
        </is>
      </c>
      <c r="E4017" t="inlineStr">
        <is>
          <t>#endthedeathpenalty #chooselife</t>
        </is>
      </c>
    </row>
    <row r="4018">
      <c r="A4018" s="1" t="n">
        <v>4016</v>
      </c>
      <c r="B4018" t="inlineStr">
        <is>
          <t>407455765</t>
        </is>
      </c>
      <c r="C4018" t="inlineStr">
        <is>
          <t>I’m there Let’s do this</t>
        </is>
      </c>
      <c r="D4018" t="inlineStr">
        <is>
          <t>@edreese</t>
        </is>
      </c>
      <c r="E4018" t="inlineStr"/>
    </row>
    <row r="4019">
      <c r="A4019" s="1" t="n">
        <v>4017</v>
      </c>
      <c r="B4019" t="inlineStr">
        <is>
          <t>407455765</t>
        </is>
      </c>
      <c r="C4019" t="inlineStr">
        <is>
          <t>Despite may be executed in Missouri today for his *alleged* 1991 murder of Gladys Kuehler Join for the first-ever virtual execution protest/prayer vigil starting at 5pm CDT at</t>
        </is>
      </c>
      <c r="D4019" t="inlineStr">
        <is>
          <t>@MADPMO</t>
        </is>
      </c>
      <c r="E4019" t="inlineStr">
        <is>
          <t>#TooMuchDoubt #WalterBarton #SaveArkie #StopExecutions</t>
        </is>
      </c>
    </row>
    <row r="4020">
      <c r="A4020" s="1" t="n">
        <v>4018</v>
      </c>
      <c r="B4020" t="inlineStr">
        <is>
          <t>407455765</t>
        </is>
      </c>
      <c r="C4020" t="inlineStr">
        <is>
          <t>This was an interesting quick read…fascinating what he was able to achieve</t>
        </is>
      </c>
      <c r="D4020" t="inlineStr"/>
      <c r="E4020" t="inlineStr"/>
    </row>
    <row r="4021">
      <c r="A4021" s="1" t="n">
        <v>4019</v>
      </c>
      <c r="B4021" t="inlineStr">
        <is>
          <t>407455765</t>
        </is>
      </c>
      <c r="C4021" t="inlineStr">
        <is>
          <t>😂😂😂😂😂😂😂😂😂😂</t>
        </is>
      </c>
      <c r="D4021" t="inlineStr">
        <is>
          <t>@edreese</t>
        </is>
      </c>
      <c r="E4021" t="inlineStr"/>
    </row>
    <row r="4022">
      <c r="A4022" s="1" t="n">
        <v>4020</v>
      </c>
      <c r="B4022" t="inlineStr">
        <is>
          <t>407455765</t>
        </is>
      </c>
      <c r="C4022" t="inlineStr">
        <is>
          <t>Interesting article… an unusual yet typical serial killer</t>
        </is>
      </c>
      <c r="D4022" t="inlineStr"/>
      <c r="E4022" t="inlineStr"/>
    </row>
    <row r="4023">
      <c r="A4023" s="1" t="n">
        <v>4021</v>
      </c>
      <c r="B4023" t="inlineStr">
        <is>
          <t>407455765</t>
        </is>
      </c>
      <c r="C4023" t="inlineStr"/>
      <c r="D4023" t="inlineStr"/>
      <c r="E4023" t="inlineStr">
        <is>
          <t>#truth</t>
        </is>
      </c>
    </row>
    <row r="4024">
      <c r="A4024" s="1" t="n">
        <v>4022</v>
      </c>
      <c r="B4024" t="inlineStr">
        <is>
          <t>407455765</t>
        </is>
      </c>
      <c r="C4024" t="inlineStr">
        <is>
          <t>A very thought-provoking thread Lots of truth here…</t>
        </is>
      </c>
      <c r="D4024" t="inlineStr"/>
      <c r="E4024" t="inlineStr"/>
    </row>
    <row r="4025">
      <c r="A4025" s="1" t="n">
        <v>4023</v>
      </c>
      <c r="B4025" t="inlineStr">
        <is>
          <t>407455765</t>
        </is>
      </c>
      <c r="C4025" t="inlineStr">
        <is>
          <t>O M G 😂😂😂😂😂😂</t>
        </is>
      </c>
      <c r="D4025" t="inlineStr"/>
      <c r="E4025" t="inlineStr"/>
    </row>
    <row r="4026">
      <c r="A4026" s="1" t="n">
        <v>4024</v>
      </c>
      <c r="B4026" t="inlineStr">
        <is>
          <t>407455765</t>
        </is>
      </c>
      <c r="C4026" t="inlineStr">
        <is>
          <t>Star Wars Episode VI Return of the Jedi</t>
        </is>
      </c>
      <c r="D4026" t="inlineStr"/>
      <c r="E4026" t="inlineStr"/>
    </row>
    <row r="4027">
      <c r="A4027" s="1" t="n">
        <v>4025</v>
      </c>
      <c r="B4027" t="inlineStr">
        <is>
          <t>407455765</t>
        </is>
      </c>
      <c r="C4027" t="inlineStr">
        <is>
          <t>Here we go 😁</t>
        </is>
      </c>
      <c r="D4027" t="inlineStr">
        <is>
          <t>@edreese</t>
        </is>
      </c>
      <c r="E4027" t="inlineStr"/>
    </row>
    <row r="4028">
      <c r="A4028" s="1" t="n">
        <v>4026</v>
      </c>
      <c r="B4028" t="inlineStr">
        <is>
          <t>407455765</t>
        </is>
      </c>
      <c r="C4028" t="inlineStr">
        <is>
          <t>LOL 😂</t>
        </is>
      </c>
      <c r="D4028" t="inlineStr"/>
      <c r="E4028" t="inlineStr"/>
    </row>
    <row r="4029">
      <c r="A4029" s="1" t="n">
        <v>4027</v>
      </c>
      <c r="B4029" t="inlineStr">
        <is>
          <t>407455765</t>
        </is>
      </c>
      <c r="C4029" t="inlineStr">
        <is>
          <t>Look at all those chickens</t>
        </is>
      </c>
      <c r="D4029" t="inlineStr">
        <is>
          <t>@edreese</t>
        </is>
      </c>
      <c r="E4029" t="inlineStr"/>
    </row>
    <row r="4030">
      <c r="A4030" s="1" t="n">
        <v>4028</v>
      </c>
      <c r="B4030" t="inlineStr">
        <is>
          <t>407455765</t>
        </is>
      </c>
      <c r="C4030" t="inlineStr">
        <is>
          <t>What is going on in America</t>
        </is>
      </c>
      <c r="D4030" t="inlineStr"/>
      <c r="E4030" t="inlineStr"/>
    </row>
    <row r="4031">
      <c r="A4031" s="1" t="n">
        <v>4029</v>
      </c>
      <c r="B4031" t="inlineStr">
        <is>
          <t>407455765</t>
        </is>
      </c>
      <c r="C4031" t="inlineStr">
        <is>
          <t>Watching the</t>
        </is>
      </c>
      <c r="D4031" t="inlineStr"/>
      <c r="E4031" t="inlineStr">
        <is>
          <t>#WorldSeries2017 #HR4HR #baseball</t>
        </is>
      </c>
    </row>
    <row r="4032">
      <c r="A4032" s="1" t="n">
        <v>4030</v>
      </c>
      <c r="B4032" t="inlineStr">
        <is>
          <t>407455765</t>
        </is>
      </c>
      <c r="C4032" t="inlineStr">
        <is>
          <t>How are we still allowing this to happen in 2017 Your vote matters in EVERY election - get out and vote It could save more than one life</t>
        </is>
      </c>
      <c r="D4032" t="inlineStr"/>
      <c r="E4032" t="inlineStr"/>
    </row>
    <row r="4033">
      <c r="A4033" s="1" t="n">
        <v>4031</v>
      </c>
      <c r="B4033" t="inlineStr">
        <is>
          <t>407455765</t>
        </is>
      </c>
      <c r="C4033" t="inlineStr">
        <is>
          <t>A positive trend</t>
        </is>
      </c>
      <c r="D4033" t="inlineStr"/>
      <c r="E4033" t="inlineStr">
        <is>
          <t>#CriminalJusticeReform</t>
        </is>
      </c>
    </row>
    <row r="4034">
      <c r="A4034" s="1" t="n">
        <v>4032</v>
      </c>
      <c r="B4034" t="inlineStr">
        <is>
          <t>407455765</t>
        </is>
      </c>
      <c r="C4034" t="inlineStr">
        <is>
          <t>This is unacceptable … this is still happening in 2017</t>
        </is>
      </c>
      <c r="D4034" t="inlineStr"/>
      <c r="E4034" t="inlineStr">
        <is>
          <t>#CriminalJusticeReform #now</t>
        </is>
      </c>
    </row>
    <row r="4035">
      <c r="A4035" s="1" t="n">
        <v>4033</v>
      </c>
      <c r="B4035" t="inlineStr">
        <is>
          <t>407455765</t>
        </is>
      </c>
      <c r="C4035" t="inlineStr">
        <is>
          <t>Yay</t>
        </is>
      </c>
      <c r="D4035" t="inlineStr"/>
      <c r="E4035" t="inlineStr"/>
    </row>
    <row r="4036">
      <c r="A4036" s="1" t="n">
        <v>4034</v>
      </c>
      <c r="B4036" t="inlineStr">
        <is>
          <t>407455765</t>
        </is>
      </c>
      <c r="C4036" t="inlineStr">
        <is>
          <t>How is this even a possibility</t>
        </is>
      </c>
      <c r="D4036" t="inlineStr"/>
      <c r="E4036" t="inlineStr">
        <is>
          <t>#brokensystem #criminaljusticereformnow</t>
        </is>
      </c>
    </row>
    <row r="4037">
      <c r="A4037" s="1" t="n">
        <v>4035</v>
      </c>
      <c r="B4037" t="inlineStr">
        <is>
          <t>407455765</t>
        </is>
      </c>
      <c r="C4037" t="inlineStr">
        <is>
          <t>Yesterday's good news…</t>
        </is>
      </c>
      <c r="D4037" t="inlineStr"/>
      <c r="E4037" t="inlineStr"/>
    </row>
    <row r="4038">
      <c r="A4038" s="1" t="n">
        <v>4036</v>
      </c>
      <c r="B4038" t="inlineStr">
        <is>
          <t>407455765</t>
        </is>
      </c>
      <c r="C4038" t="inlineStr">
        <is>
          <t>Yeah I probably should huh LOL 😂</t>
        </is>
      </c>
      <c r="D4038" t="inlineStr">
        <is>
          <t>@edreese</t>
        </is>
      </c>
      <c r="E4038" t="inlineStr"/>
    </row>
    <row r="4039">
      <c r="A4039" s="1" t="n">
        <v>4037</v>
      </c>
      <c r="B4039" t="inlineStr">
        <is>
          <t>407455765</t>
        </is>
      </c>
      <c r="C4039" t="inlineStr">
        <is>
          <t>"70 of the 166 exonerations (2016) involved government misconduct most frequently entailed withholding of evidence"</t>
        </is>
      </c>
      <c r="D4039" t="inlineStr"/>
      <c r="E4039" t="inlineStr"/>
    </row>
    <row r="4040">
      <c r="A4040" s="1" t="n">
        <v>4038</v>
      </c>
      <c r="B4040" t="inlineStr">
        <is>
          <t>407455765</t>
        </is>
      </c>
      <c r="C4040" t="inlineStr">
        <is>
          <t>Ohio is starting a conveyor belt of executions with 27 executions scheduled starting 7/26 Take action w/ Call 855-782-6925</t>
        </is>
      </c>
      <c r="D4040" t="inlineStr">
        <is>
          <t>@amnestyusa</t>
        </is>
      </c>
      <c r="E4040" t="inlineStr"/>
    </row>
    <row r="4041">
      <c r="A4041" s="1" t="n">
        <v>4039</v>
      </c>
      <c r="B4041" t="inlineStr">
        <is>
          <t>407455765</t>
        </is>
      </c>
      <c r="C4041" t="inlineStr">
        <is>
          <t>URGENT Ohio is launching an assembly line of 27 executions Tell to stop it Help by calling 855-782-6925</t>
        </is>
      </c>
      <c r="D4041" t="inlineStr">
        <is>
          <t>@JohnKasich @amnestyusa</t>
        </is>
      </c>
      <c r="E4041" t="inlineStr"/>
    </row>
    <row r="4042">
      <c r="A4042" s="1" t="n">
        <v>4040</v>
      </c>
      <c r="B4042" t="inlineStr">
        <is>
          <t>407455765</t>
        </is>
      </c>
      <c r="C4042" t="inlineStr">
        <is>
          <t>A heartbreaking look at what the death penalty actually does</t>
        </is>
      </c>
      <c r="D4042" t="inlineStr"/>
      <c r="E4042" t="inlineStr"/>
    </row>
    <row r="4043">
      <c r="A4043" s="1" t="n">
        <v>4041</v>
      </c>
      <c r="B4043" t="inlineStr">
        <is>
          <t>407455765</t>
        </is>
      </c>
      <c r="C4043" t="inlineStr">
        <is>
          <t>Follow this link to see AIUSA's statement regarding the VA Governors decision on Will Morva's execution</t>
        </is>
      </c>
      <c r="D4043" t="inlineStr"/>
      <c r="E4043" t="inlineStr"/>
    </row>
    <row r="4044">
      <c r="A4044" s="1" t="n">
        <v>4042</v>
      </c>
      <c r="B4044" t="inlineStr">
        <is>
          <t>407455765</t>
        </is>
      </c>
      <c r="C4044" t="inlineStr">
        <is>
          <t>Debate set for 10am Thurs Take action NOW to stop Federal expansion</t>
        </is>
      </c>
      <c r="D4044" t="inlineStr">
        <is>
          <t>@DeathPenaltyAct</t>
        </is>
      </c>
      <c r="E4044" t="inlineStr">
        <is>
          <t>#DeathPenalty</t>
        </is>
      </c>
    </row>
    <row r="4045">
      <c r="A4045" s="1" t="n">
        <v>4043</v>
      </c>
      <c r="B4045" t="inlineStr">
        <is>
          <t>407455765</t>
        </is>
      </c>
      <c r="C4045" t="inlineStr">
        <is>
          <t>Please share (US residents only) Take action NOW to stop Federal expansion</t>
        </is>
      </c>
      <c r="D4045" t="inlineStr">
        <is>
          <t>@DeathPenaltyAct</t>
        </is>
      </c>
      <c r="E4045" t="inlineStr">
        <is>
          <t>#DeathPenalty</t>
        </is>
      </c>
    </row>
    <row r="4046">
      <c r="A4046" s="1" t="n">
        <v>4044</v>
      </c>
      <c r="B4046" t="inlineStr">
        <is>
          <t>407455765</t>
        </is>
      </c>
      <c r="C4046" t="inlineStr">
        <is>
          <t>Court "committed a grave miscarriage of justice" &amp;amp that Dennis was "in all probability" innocentfree via</t>
        </is>
      </c>
      <c r="D4046" t="inlineStr">
        <is>
          <t>@nbcnews</t>
        </is>
      </c>
      <c r="E4046" t="inlineStr"/>
    </row>
    <row r="4047">
      <c r="A4047" s="1" t="n">
        <v>4045</v>
      </c>
      <c r="B4047" t="inlineStr">
        <is>
          <t>407455765</t>
        </is>
      </c>
      <c r="C4047" t="inlineStr">
        <is>
          <t>I'm just gonna but this right herefor laterBig batch cocktails you should have at the ready via</t>
        </is>
      </c>
      <c r="D4047" t="inlineStr">
        <is>
          <t>@HPLifestyle</t>
        </is>
      </c>
      <c r="E4047" t="inlineStr"/>
    </row>
    <row r="4048">
      <c r="A4048" s="1" t="n">
        <v>4046</v>
      </c>
      <c r="B4048" t="inlineStr">
        <is>
          <t>407455765</t>
        </is>
      </c>
      <c r="C4048" t="inlineStr">
        <is>
          <t>I just took action on Death Penalty Action Email List Sign Up Take action here</t>
        </is>
      </c>
      <c r="D4048" t="inlineStr">
        <is>
          <t>@theactionnet</t>
        </is>
      </c>
      <c r="E4048" t="inlineStr"/>
    </row>
    <row r="4049">
      <c r="A4049" s="1" t="n">
        <v>4047</v>
      </c>
      <c r="B4049" t="inlineStr">
        <is>
          <t>407455765</t>
        </is>
      </c>
      <c r="C4049" t="inlineStr">
        <is>
          <t>This is despicable - Texas adoption agencies could soon ban gays Jews Muslims via</t>
        </is>
      </c>
      <c r="D4049" t="inlineStr">
        <is>
          <t>@nbcnews</t>
        </is>
      </c>
      <c r="E4049" t="inlineStr"/>
    </row>
    <row r="4050">
      <c r="A4050" s="1" t="n">
        <v>4048</v>
      </c>
      <c r="B4050" t="inlineStr">
        <is>
          <t>407455765</t>
        </is>
      </c>
      <c r="C4050" t="inlineStr">
        <is>
          <t>How exactly do you "defend" that Arkansas' governor opens up about his rapid execution schedule via</t>
        </is>
      </c>
      <c r="D4050" t="inlineStr">
        <is>
          <t>@nbcnews</t>
        </is>
      </c>
      <c r="E4050" t="inlineStr"/>
    </row>
    <row r="4051">
      <c r="A4051" s="1" t="n">
        <v>4049</v>
      </c>
      <c r="B4051" t="inlineStr">
        <is>
          <t>407455765</t>
        </is>
      </c>
      <c r="C4051" t="inlineStr">
        <is>
          <t>A step in the right direction Ohio postpones 9 executions amid drug controversy via</t>
        </is>
      </c>
      <c r="D4051" t="inlineStr">
        <is>
          <t>@nbcnews</t>
        </is>
      </c>
      <c r="E4051" t="inlineStr"/>
    </row>
    <row r="4052">
      <c r="A4052" s="1" t="n">
        <v>4050</v>
      </c>
      <c r="B4052" t="inlineStr">
        <is>
          <t>407455765</t>
        </is>
      </c>
      <c r="C4052" t="inlineStr">
        <is>
          <t>Saving for laterHow to write a cover letter that'll get noticed via</t>
        </is>
      </c>
      <c r="D4052" t="inlineStr">
        <is>
          <t>@nbcnews</t>
        </is>
      </c>
      <c r="E4052" t="inlineStr"/>
    </row>
    <row r="4053">
      <c r="A4053" s="1" t="n">
        <v>4051</v>
      </c>
      <c r="B4053" t="inlineStr">
        <is>
          <t>407455765</t>
        </is>
      </c>
      <c r="C4053" t="inlineStr">
        <is>
          <t>He really is just about the dumbest person out there - Trump says 'no reason' for Mideast conflict via</t>
        </is>
      </c>
      <c r="D4053" t="inlineStr">
        <is>
          <t>@nbcnews</t>
        </is>
      </c>
      <c r="E4053" t="inlineStr"/>
    </row>
    <row r="4054">
      <c r="A4054" s="1" t="n">
        <v>4052</v>
      </c>
      <c r="B4054" t="inlineStr">
        <is>
          <t>407455765</t>
        </is>
      </c>
      <c r="C4054" t="inlineStr">
        <is>
          <t>maybe we should donate to this guyDesperate to mate white male rhino joins Tinder via</t>
        </is>
      </c>
      <c r="D4054" t="inlineStr">
        <is>
          <t>@edreese @nbcnews</t>
        </is>
      </c>
      <c r="E4054" t="inlineStr"/>
    </row>
    <row r="4055">
      <c r="A4055" s="1" t="n">
        <v>4053</v>
      </c>
      <c r="B4055" t="inlineStr">
        <is>
          <t>407455765</t>
        </is>
      </c>
      <c r="C4055" t="inlineStr">
        <is>
          <t>"A final inmate is waiting to be killed" interesting choice of words AR's final scheduled execution via</t>
        </is>
      </c>
      <c r="D4055" t="inlineStr">
        <is>
          <t>@nbcnews</t>
        </is>
      </c>
      <c r="E4055" t="inlineStr"/>
    </row>
    <row r="4056">
      <c r="A4056" s="1" t="n">
        <v>4054</v>
      </c>
      <c r="B4056" t="inlineStr">
        <is>
          <t>407455765</t>
        </is>
      </c>
      <c r="C4056" t="inlineStr">
        <is>
          <t>A first since 2000 - way to go AR - Arkansas executes two men Jack Jones Marcell Williams in one night via</t>
        </is>
      </c>
      <c r="D4056" t="inlineStr">
        <is>
          <t>@nbcnews</t>
        </is>
      </c>
      <c r="E4056" t="inlineStr"/>
    </row>
    <row r="4057">
      <c r="A4057" s="1" t="n">
        <v>4055</v>
      </c>
      <c r="B4057" t="inlineStr">
        <is>
          <t>407455765</t>
        </is>
      </c>
      <c r="C4057" t="inlineStr">
        <is>
          <t>These 19 dazzling photos of Saturn show ringed planet in all its glory via</t>
        </is>
      </c>
      <c r="D4057" t="inlineStr">
        <is>
          <t>@edreese @nbcnews</t>
        </is>
      </c>
      <c r="E4057" t="inlineStr"/>
    </row>
    <row r="4058">
      <c r="A4058" s="1" t="n">
        <v>4056</v>
      </c>
      <c r="B4058" t="inlineStr">
        <is>
          <t>407455765</t>
        </is>
      </c>
      <c r="C4058" t="inlineStr">
        <is>
          <t>It continueskeep calling the Govenor Arkansas plans to execute 2 convicted killers on Monday via</t>
        </is>
      </c>
      <c r="D4058" t="inlineStr">
        <is>
          <t>@HuffPostCrime</t>
        </is>
      </c>
      <c r="E4058" t="inlineStr"/>
    </row>
    <row r="4059">
      <c r="A4059" s="1" t="n">
        <v>4057</v>
      </c>
      <c r="B4059" t="inlineStr">
        <is>
          <t>407455765</t>
        </is>
      </c>
      <c r="C4059" t="inlineStr">
        <is>
          <t>Meet Three Exonerated Men Who've Devoted Their Lives To Freeing Innocent Convicts - The Huffington Post</t>
        </is>
      </c>
      <c r="D4059" t="inlineStr"/>
      <c r="E4059" t="inlineStr"/>
    </row>
    <row r="4060">
      <c r="A4060" s="1" t="n">
        <v>4058</v>
      </c>
      <c r="B4060" t="inlineStr">
        <is>
          <t>407455765</t>
        </is>
      </c>
      <c r="C4060" t="inlineStr">
        <is>
          <t>IF go forward will go live on FB to at execution time</t>
        </is>
      </c>
      <c r="D4060" t="inlineStr">
        <is>
          <t>@DeathPenaltyAction</t>
        </is>
      </c>
      <c r="E4060" t="inlineStr">
        <is>
          <t>#ARexecutions #TollBells #8in10</t>
        </is>
      </c>
    </row>
    <row r="4061">
      <c r="A4061" s="1" t="n">
        <v>4059</v>
      </c>
      <c r="B4061" t="inlineStr">
        <is>
          <t>407455765</t>
        </is>
      </c>
      <c r="C4061" t="inlineStr">
        <is>
          <t>Meanwhile in Virginia</t>
        </is>
      </c>
      <c r="D4061" t="inlineStr"/>
      <c r="E4061" t="inlineStr"/>
    </row>
    <row r="4062">
      <c r="A4062" s="1" t="n">
        <v>4060</v>
      </c>
      <c r="B4062" t="inlineStr">
        <is>
          <t>407455765</t>
        </is>
      </c>
      <c r="C4062" t="inlineStr">
        <is>
          <t>Another step in the right direction - Arkansas Judge Again Blocks State From Using Drug For Lethal Injections</t>
        </is>
      </c>
      <c r="D4062" t="inlineStr"/>
      <c r="E4062" t="inlineStr"/>
    </row>
    <row r="4063">
      <c r="A4063" s="1" t="n">
        <v>4061</v>
      </c>
      <c r="B4063" t="inlineStr">
        <is>
          <t>407455765</t>
        </is>
      </c>
      <c r="C4063" t="inlineStr">
        <is>
          <t>A stay for everyone - next hearing is scheduled for Tuesday</t>
        </is>
      </c>
      <c r="D4063" t="inlineStr"/>
      <c r="E4063" t="inlineStr"/>
    </row>
    <row r="4064">
      <c r="A4064" s="1" t="n">
        <v>4062</v>
      </c>
      <c r="B4064" t="inlineStr">
        <is>
          <t>407455765</t>
        </is>
      </c>
      <c r="C4064" t="inlineStr">
        <is>
          <t>Despicable - 'We've Never Seen Anything Like This' Why Arkansas Is Executing 7 People in 11 Days - TIME</t>
        </is>
      </c>
      <c r="D4064" t="inlineStr"/>
      <c r="E4064" t="inlineStr"/>
    </row>
    <row r="4065">
      <c r="A4065" s="1" t="n">
        <v>4063</v>
      </c>
      <c r="B4065" t="inlineStr">
        <is>
          <t>407455765</t>
        </is>
      </c>
      <c r="C4065" t="inlineStr">
        <is>
          <t>When Death Row Meets the Seder Table</t>
        </is>
      </c>
      <c r="D4065" t="inlineStr">
        <is>
          <t>@DeathPenaltyAct @arkansasabolish</t>
        </is>
      </c>
      <c r="E4065" t="inlineStr">
        <is>
          <t>#8in10 #DeathPenalty #Passover</t>
        </is>
      </c>
    </row>
    <row r="4066">
      <c r="A4066" s="1" t="n">
        <v>4064</v>
      </c>
      <c r="B4066" t="inlineStr">
        <is>
          <t>407455765</t>
        </is>
      </c>
      <c r="C4066" t="inlineStr">
        <is>
          <t>SO NOT COOL GUYS South Africa lifts ban on rhino horn sales via</t>
        </is>
      </c>
      <c r="D4066" t="inlineStr">
        <is>
          <t>@TheWorldPost</t>
        </is>
      </c>
      <c r="E4066" t="inlineStr"/>
    </row>
    <row r="4067">
      <c r="A4067" s="1" t="n">
        <v>4065</v>
      </c>
      <c r="B4067" t="inlineStr">
        <is>
          <t>407455765</t>
        </is>
      </c>
      <c r="C4067" t="inlineStr">
        <is>
          <t>Only state that still allowed judicial override in capital cases Alabama lawmakers voted to end it via</t>
        </is>
      </c>
      <c r="D4067" t="inlineStr">
        <is>
          <t>@HuffPostPol</t>
        </is>
      </c>
      <c r="E4067" t="inlineStr"/>
    </row>
    <row r="4068">
      <c r="A4068" s="1" t="n">
        <v>4066</v>
      </c>
      <c r="B4068" t="inlineStr">
        <is>
          <t>407455765</t>
        </is>
      </c>
      <c r="C4068" t="inlineStr">
        <is>
          <t>Arkansas executions highlight America's fraught relationship with capital punishment via</t>
        </is>
      </c>
      <c r="D4068" t="inlineStr">
        <is>
          <t>@HuffPostPol</t>
        </is>
      </c>
      <c r="E4068" t="inlineStr"/>
    </row>
    <row r="4069">
      <c r="A4069" s="1" t="n">
        <v>4067</v>
      </c>
      <c r="B4069" t="inlineStr">
        <is>
          <t>407455765</t>
        </is>
      </c>
      <c r="C4069" t="inlineStr">
        <is>
          <t>helping families of condemned raise funds to pay for funerals final visits</t>
        </is>
      </c>
      <c r="D4069" t="inlineStr">
        <is>
          <t>@DeathPenaltyAct</t>
        </is>
      </c>
      <c r="E4069" t="inlineStr"/>
    </row>
    <row r="4070">
      <c r="A4070" s="1" t="n">
        <v>4068</v>
      </c>
      <c r="B4070" t="inlineStr">
        <is>
          <t>407455765</t>
        </is>
      </c>
      <c r="C4070" t="inlineStr">
        <is>
          <t>Families of condemned using crowdfunding to pay for funerals final visits</t>
        </is>
      </c>
      <c r="D4070" t="inlineStr">
        <is>
          <t>@YouCaring</t>
        </is>
      </c>
      <c r="E4070" t="inlineStr">
        <is>
          <t>#DeathPenalty</t>
        </is>
      </c>
    </row>
    <row r="4071">
      <c r="A4071" s="1" t="n">
        <v>4069</v>
      </c>
      <c r="B4071" t="inlineStr">
        <is>
          <t>407455765</t>
        </is>
      </c>
      <c r="C4071" t="inlineStr">
        <is>
          <t>Families of condemned using crowdfunding to pay for funerals final visits</t>
        </is>
      </c>
      <c r="D4071" t="inlineStr"/>
      <c r="E4071" t="inlineStr">
        <is>
          <t>#DeathPenalty #Texas #Arkansas #8in10</t>
        </is>
      </c>
    </row>
    <row r="4072">
      <c r="A4072" s="1" t="n">
        <v>4070</v>
      </c>
      <c r="B4072" t="inlineStr">
        <is>
          <t>407455765</t>
        </is>
      </c>
      <c r="C4072" t="inlineStr">
        <is>
          <t>HA HA HA HA HA HA candy company is selling "Trump sucks" lollipops to support Planned Parenthood via</t>
        </is>
      </c>
      <c r="D4072" t="inlineStr">
        <is>
          <t>@HuffPostWomen</t>
        </is>
      </c>
      <c r="E4072" t="inlineStr"/>
    </row>
    <row r="4073">
      <c r="A4073" s="1" t="n">
        <v>4071</v>
      </c>
      <c r="B4073" t="inlineStr">
        <is>
          <t>407455765</t>
        </is>
      </c>
      <c r="C4073" t="inlineStr">
        <is>
          <t>What if they had been given/received the death penalty MA scandal could mean 23K dropped convictions via</t>
        </is>
      </c>
      <c r="D4073" t="inlineStr">
        <is>
          <t>@nbcnews</t>
        </is>
      </c>
      <c r="E4073" t="inlineStr"/>
    </row>
    <row r="4074">
      <c r="A4074" s="1" t="n">
        <v>4072</v>
      </c>
      <c r="B4074" t="inlineStr">
        <is>
          <t>407455765</t>
        </is>
      </c>
      <c r="C4074" t="inlineStr">
        <is>
          <t>Very interesting article - Mass killers often begin their reign of terror at home via</t>
        </is>
      </c>
      <c r="D4074" t="inlineStr">
        <is>
          <t>@HuffPostWomen</t>
        </is>
      </c>
      <c r="E4074" t="inlineStr"/>
    </row>
    <row r="4075">
      <c r="A4075" s="1" t="n">
        <v>4073</v>
      </c>
      <c r="B4075" t="inlineStr">
        <is>
          <t>407455765</t>
        </is>
      </c>
      <c r="C4075" t="inlineStr">
        <is>
          <t>don't read - just look at the photos - an island ruled by cats via</t>
        </is>
      </c>
      <c r="D4075" t="inlineStr">
        <is>
          <t>@edreese @HuffPostGreen</t>
        </is>
      </c>
      <c r="E4075" t="inlineStr"/>
    </row>
    <row r="4076">
      <c r="A4076" s="1" t="n">
        <v>4074</v>
      </c>
      <c r="B4076" t="inlineStr">
        <is>
          <t>407455765</t>
        </is>
      </c>
      <c r="C4076" t="inlineStr">
        <is>
          <t>Arkansas faces lawsuits over plan to kill 8 men in 11 days - um yeah so not cool via</t>
        </is>
      </c>
      <c r="D4076" t="inlineStr">
        <is>
          <t>@HuffPostPol</t>
        </is>
      </c>
      <c r="E4076" t="inlineStr"/>
    </row>
    <row r="4077">
      <c r="A4077" s="1" t="n">
        <v>4075</v>
      </c>
      <c r="B4077" t="inlineStr">
        <is>
          <t>407455765</t>
        </is>
      </c>
      <c r="C4077" t="inlineStr">
        <is>
          <t>Time for ACTION Arkansas inmates claim eight executions in 10 days violates Constitution via</t>
        </is>
      </c>
      <c r="D4077" t="inlineStr">
        <is>
          <t>@nbcnews</t>
        </is>
      </c>
      <c r="E4077" t="inlineStr"/>
    </row>
    <row r="4078">
      <c r="A4078" s="1" t="n">
        <v>4076</v>
      </c>
      <c r="B4078" t="inlineStr">
        <is>
          <t>407455765</t>
        </is>
      </c>
      <c r="C4078" t="inlineStr">
        <is>
          <t>"This is some old man ass shit and I need to talk to an old ass man" - said by</t>
        </is>
      </c>
      <c r="D4078" t="inlineStr">
        <is>
          <t>@edreese</t>
        </is>
      </c>
      <c r="E4078" t="inlineStr"/>
    </row>
    <row r="4079">
      <c r="A4079" s="1" t="n">
        <v>4077</v>
      </c>
      <c r="B4079" t="inlineStr">
        <is>
          <t>407455765</t>
        </is>
      </c>
      <c r="C4079" t="inlineStr">
        <is>
          <t>DA recognizes the is a false promise to victims' families says we can do better</t>
        </is>
      </c>
      <c r="D4079" t="inlineStr">
        <is>
          <t>@DonellAyalaEsq</t>
        </is>
      </c>
      <c r="E4079" t="inlineStr">
        <is>
          <t>#Orlando #deathpenalty #prosecutorintegrity</t>
        </is>
      </c>
    </row>
    <row r="4080">
      <c r="A4080" s="1" t="n">
        <v>4078</v>
      </c>
      <c r="B4080" t="inlineStr">
        <is>
          <t>407455765</t>
        </is>
      </c>
      <c r="C4080" t="inlineStr">
        <is>
          <t>8 Minestrone Soups to Make Right Now - Food Network - news ideas</t>
        </is>
      </c>
      <c r="D4080" t="inlineStr">
        <is>
          <t>@edreese</t>
        </is>
      </c>
      <c r="E4080" t="inlineStr"/>
    </row>
    <row r="4081">
      <c r="A4081" s="1" t="n">
        <v>4079</v>
      </c>
      <c r="B4081" t="inlineStr">
        <is>
          <t>407455765</t>
        </is>
      </c>
      <c r="C4081" t="inlineStr">
        <is>
          <t>Why Arkansas Plans to Execute a Historic Number of Inmates in a Span of 10 Days - NBC News</t>
        </is>
      </c>
      <c r="D4081" t="inlineStr"/>
      <c r="E4081" t="inlineStr"/>
    </row>
    <row r="4082">
      <c r="A4082" s="1" t="n">
        <v>4080</v>
      </c>
      <c r="B4082" t="inlineStr">
        <is>
          <t>407455765</t>
        </is>
      </c>
      <c r="C4082" t="inlineStr">
        <is>
          <t>DA announces that she won't ever seek because it has no public safety benefit</t>
        </is>
      </c>
      <c r="D4082" t="inlineStr">
        <is>
          <t>@DonellAyalaEsq</t>
        </is>
      </c>
      <c r="E4082" t="inlineStr">
        <is>
          <t>#Orlando #deathpenalty #prosecutorintegrity</t>
        </is>
      </c>
    </row>
    <row r="4083">
      <c r="A4083" s="1" t="n">
        <v>4081</v>
      </c>
      <c r="B4083" t="inlineStr">
        <is>
          <t>407455765</t>
        </is>
      </c>
      <c r="C4083" t="inlineStr">
        <is>
          <t>I thought this was already a thingTX mulls DP exemption for people with severe mental illness via</t>
        </is>
      </c>
      <c r="D4083" t="inlineStr">
        <is>
          <t>@HuffPostPol</t>
        </is>
      </c>
      <c r="E4083" t="inlineStr"/>
    </row>
    <row r="4084">
      <c r="A4084" s="1" t="n">
        <v>4082</v>
      </c>
      <c r="B4084" t="inlineStr">
        <is>
          <t>407455765</t>
        </is>
      </c>
      <c r="C4084" t="inlineStr">
        <is>
          <t>something to keep in mind for laterhttps//tco/WTy2n5Fx5A</t>
        </is>
      </c>
      <c r="D4084" t="inlineStr">
        <is>
          <t>@edreese</t>
        </is>
      </c>
      <c r="E4084" t="inlineStr"/>
    </row>
    <row r="4085">
      <c r="A4085" s="1" t="n">
        <v>4083</v>
      </c>
      <c r="B4085" t="inlineStr">
        <is>
          <t>407455765</t>
        </is>
      </c>
      <c r="C4085" t="inlineStr">
        <is>
          <t>😢😢</t>
        </is>
      </c>
      <c r="D4085" t="inlineStr"/>
      <c r="E4085" t="inlineStr"/>
    </row>
    <row r="4086">
      <c r="A4086" s="1" t="n">
        <v>4084</v>
      </c>
      <c r="B4086" t="inlineStr">
        <is>
          <t>407455765</t>
        </is>
      </c>
      <c r="C4086" t="inlineStr">
        <is>
          <t>We must put an end to this Will Christopher Wilkins be the first person executed in US in 2017 via</t>
        </is>
      </c>
      <c r="D4086" t="inlineStr">
        <is>
          <t>@nbcnews</t>
        </is>
      </c>
      <c r="E4086" t="inlineStr"/>
    </row>
    <row r="4087">
      <c r="A4087" s="1" t="n">
        <v>4085</v>
      </c>
      <c r="B4087" t="inlineStr">
        <is>
          <t>407455765</t>
        </is>
      </c>
      <c r="C4087" t="inlineStr">
        <is>
          <t>Maybe we should try one of these this year - The best road trips to take this winter via</t>
        </is>
      </c>
      <c r="D4087" t="inlineStr">
        <is>
          <t>@edreese @HPLifestyle</t>
        </is>
      </c>
      <c r="E4087" t="inlineStr"/>
    </row>
    <row r="4088">
      <c r="A4088" s="1" t="n">
        <v>4086</v>
      </c>
      <c r="B4088" t="inlineStr">
        <is>
          <t>407455765</t>
        </is>
      </c>
      <c r="C4088" t="inlineStr">
        <is>
          <t>OMG this is SO US via</t>
        </is>
      </c>
      <c r="D4088" t="inlineStr">
        <is>
          <t>@edreese @HPLifestyle</t>
        </is>
      </c>
      <c r="E4088" t="inlineStr"/>
    </row>
    <row r="4089">
      <c r="A4089" s="1" t="n">
        <v>4087</v>
      </c>
      <c r="B4089" t="inlineStr">
        <is>
          <t>407455765</t>
        </is>
      </c>
      <c r="C4089" t="inlineStr">
        <is>
          <t>Maybe this will bring your blood pressure down ) via</t>
        </is>
      </c>
      <c r="D4089" t="inlineStr">
        <is>
          <t>@edreese @goodnews</t>
        </is>
      </c>
      <c r="E4089" t="inlineStr">
        <is>
          <t>#PowerOfHumanity</t>
        </is>
      </c>
    </row>
    <row r="4090">
      <c r="A4090" s="1" t="n">
        <v>4088</v>
      </c>
      <c r="B4090" t="inlineStr">
        <is>
          <t>407455765</t>
        </is>
      </c>
      <c r="C4090" t="inlineStr">
        <is>
          <t>These seem much older than middle age via</t>
        </is>
      </c>
      <c r="D4090" t="inlineStr">
        <is>
          <t>@edreese @huffpost50</t>
        </is>
      </c>
      <c r="E4090" t="inlineStr"/>
    </row>
    <row r="4091">
      <c r="A4091" s="1" t="n">
        <v>4089</v>
      </c>
      <c r="B4091" t="inlineStr">
        <is>
          <t>407455765</t>
        </is>
      </c>
      <c r="C4091" t="inlineStr">
        <is>
          <t>You can see the northern lights from parts of the US tonight via</t>
        </is>
      </c>
      <c r="D4091" t="inlineStr">
        <is>
          <t>@edreese @todayshow</t>
        </is>
      </c>
      <c r="E4091" t="inlineStr"/>
    </row>
    <row r="4092">
      <c r="A4092" s="1" t="n">
        <v>4090</v>
      </c>
      <c r="B4092" t="inlineStr">
        <is>
          <t>407455765</t>
        </is>
      </c>
      <c r="C4092" t="inlineStr">
        <is>
          <t>A step in the right direction Florida's death penalty law is ruled unconstitutional — again via</t>
        </is>
      </c>
      <c r="D4092" t="inlineStr">
        <is>
          <t>@HuffPostPol</t>
        </is>
      </c>
      <c r="E4092" t="inlineStr"/>
    </row>
    <row r="4093">
      <c r="A4093" s="1" t="n">
        <v>4091</v>
      </c>
      <c r="B4093" t="inlineStr">
        <is>
          <t>407455765</t>
        </is>
      </c>
      <c r="C4093" t="inlineStr">
        <is>
          <t>It's all about the money with him</t>
        </is>
      </c>
      <c r="D4093" t="inlineStr"/>
      <c r="E4093" t="inlineStr">
        <is>
          <t>#debatenight</t>
        </is>
      </c>
    </row>
    <row r="4094">
      <c r="A4094" s="1" t="n">
        <v>4092</v>
      </c>
      <c r="B4094" t="inlineStr">
        <is>
          <t>407455765</t>
        </is>
      </c>
      <c r="C4094" t="inlineStr">
        <is>
          <t>Lester needs to take control</t>
        </is>
      </c>
      <c r="D4094" t="inlineStr"/>
      <c r="E4094" t="inlineStr">
        <is>
          <t>#debate</t>
        </is>
      </c>
    </row>
    <row r="4095">
      <c r="A4095" s="1" t="n">
        <v>4093</v>
      </c>
      <c r="B4095" t="inlineStr">
        <is>
          <t>407455765</t>
        </is>
      </c>
      <c r="C4095" t="inlineStr">
        <is>
          <t>Man who wants to be president says "I haven't given much thought to NATO"</t>
        </is>
      </c>
      <c r="D4095" t="inlineStr"/>
      <c r="E4095" t="inlineStr">
        <is>
          <t>#debate</t>
        </is>
      </c>
    </row>
    <row r="4096">
      <c r="A4096" s="1" t="n">
        <v>4094</v>
      </c>
      <c r="B4096" t="inlineStr">
        <is>
          <t>407455765</t>
        </is>
      </c>
      <c r="C4096" t="inlineStr">
        <is>
          <t>"When they go low we go high"</t>
        </is>
      </c>
      <c r="D4096" t="inlineStr"/>
      <c r="E4096" t="inlineStr">
        <is>
          <t>#ImWithHer #debatenight</t>
        </is>
      </c>
    </row>
    <row r="4097">
      <c r="A4097" s="1" t="n">
        <v>4095</v>
      </c>
      <c r="B4097" t="inlineStr">
        <is>
          <t>407455765</t>
        </is>
      </c>
      <c r="C4097" t="inlineStr">
        <is>
          <t>"Just listen to what you heard"</t>
        </is>
      </c>
      <c r="D4097" t="inlineStr"/>
      <c r="E4097" t="inlineStr">
        <is>
          <t>#ImWithHer #debatenight</t>
        </is>
      </c>
    </row>
    <row r="4098">
      <c r="A4098" s="1" t="n">
        <v>4096</v>
      </c>
      <c r="B4098" t="inlineStr">
        <is>
          <t>407455765</t>
        </is>
      </c>
      <c r="C4098" t="inlineStr">
        <is>
          <t>Trump thinks she secretly agrees with him What an ego</t>
        </is>
      </c>
      <c r="D4098" t="inlineStr"/>
      <c r="E4098" t="inlineStr">
        <is>
          <t>#debatenight #debate</t>
        </is>
      </c>
    </row>
    <row r="4099">
      <c r="A4099" s="1" t="n">
        <v>4097</v>
      </c>
      <c r="B4099" t="inlineStr">
        <is>
          <t>407455765</t>
        </is>
      </c>
      <c r="C4099" t="inlineStr">
        <is>
          <t>Racial/implicit bias is a much bigger problem than just with the police</t>
        </is>
      </c>
      <c r="D4099" t="inlineStr"/>
      <c r="E4099" t="inlineStr">
        <is>
          <t>#debatenight #debate</t>
        </is>
      </c>
    </row>
    <row r="4100">
      <c r="A4100" s="1" t="n">
        <v>4098</v>
      </c>
      <c r="B4100" t="inlineStr">
        <is>
          <t>407455765</t>
        </is>
      </c>
      <c r="C4100" t="inlineStr">
        <is>
          <t>Stop &amp;amp Frisk is totally unconstitutional</t>
        </is>
      </c>
      <c r="D4100" t="inlineStr"/>
      <c r="E4100" t="inlineStr">
        <is>
          <t>#debate #DebateNight</t>
        </is>
      </c>
    </row>
    <row r="4101">
      <c r="A4101" s="1" t="n">
        <v>4099</v>
      </c>
      <c r="B4101" t="inlineStr">
        <is>
          <t>407455765</t>
        </is>
      </c>
      <c r="C4101" t="inlineStr">
        <is>
          <t>Watching him ramble is painful</t>
        </is>
      </c>
      <c r="D4101" t="inlineStr"/>
      <c r="E4101" t="inlineStr">
        <is>
          <t>#DebateNight #debate</t>
        </is>
      </c>
    </row>
    <row r="4102">
      <c r="A4102" s="1" t="n">
        <v>4100</v>
      </c>
      <c r="B4102" t="inlineStr">
        <is>
          <t>407455765</t>
        </is>
      </c>
      <c r="C4102" t="inlineStr">
        <is>
          <t>What does Obama have to do with the number of shootings in Chicago</t>
        </is>
      </c>
      <c r="D4102" t="inlineStr"/>
      <c r="E4102" t="inlineStr">
        <is>
          <t>#DebateNight #debate</t>
        </is>
      </c>
    </row>
    <row r="4103">
      <c r="A4103" s="1" t="n">
        <v>4101</v>
      </c>
      <c r="B4103" t="inlineStr">
        <is>
          <t>407455765</t>
        </is>
      </c>
      <c r="C4103" t="inlineStr">
        <is>
          <t>Wait there's people who love him</t>
        </is>
      </c>
      <c r="D4103" t="inlineStr"/>
      <c r="E4103" t="inlineStr">
        <is>
          <t>#DebateNight #debate</t>
        </is>
      </c>
    </row>
    <row r="4104">
      <c r="A4104" s="1" t="n">
        <v>4102</v>
      </c>
      <c r="B4104" t="inlineStr">
        <is>
          <t>407455765</t>
        </is>
      </c>
      <c r="C4104" t="inlineStr">
        <is>
          <t>I love that she's keeping her cool</t>
        </is>
      </c>
      <c r="D4104" t="inlineStr"/>
      <c r="E4104" t="inlineStr">
        <is>
          <t>#DebateNight #debate</t>
        </is>
      </c>
    </row>
    <row r="4105">
      <c r="A4105" s="1" t="n">
        <v>4103</v>
      </c>
      <c r="B4105" t="inlineStr">
        <is>
          <t>407455765</t>
        </is>
      </c>
      <c r="C4105" t="inlineStr">
        <is>
          <t>I'm not so sure I like his idea of how to use money</t>
        </is>
      </c>
      <c r="D4105" t="inlineStr"/>
      <c r="E4105" t="inlineStr">
        <is>
          <t>#debatenight</t>
        </is>
      </c>
    </row>
    <row r="4106">
      <c r="A4106" s="1" t="n">
        <v>4104</v>
      </c>
      <c r="B4106" t="inlineStr">
        <is>
          <t>407455765</t>
        </is>
      </c>
      <c r="C4106" t="inlineStr">
        <is>
          <t>He talks in circles to the point where I forget the question</t>
        </is>
      </c>
      <c r="D4106" t="inlineStr"/>
      <c r="E4106" t="inlineStr">
        <is>
          <t>#Debates2016 #debate #debatenight</t>
        </is>
      </c>
    </row>
    <row r="4107">
      <c r="A4107" s="1" t="n">
        <v>4105</v>
      </c>
      <c r="B4107" t="inlineStr">
        <is>
          <t>407455765</t>
        </is>
      </c>
      <c r="C4107" t="inlineStr">
        <is>
          <t>Trump thinks that by cutting taxes the wealthy ceo's are gonna create more jobs instead of more offshore accounts</t>
        </is>
      </c>
      <c r="D4107" t="inlineStr"/>
      <c r="E4107" t="inlineStr">
        <is>
          <t>#debatenight #debate</t>
        </is>
      </c>
    </row>
    <row r="4108">
      <c r="A4108" s="1" t="n">
        <v>4106</v>
      </c>
      <c r="B4108" t="inlineStr">
        <is>
          <t>407455765</t>
        </is>
      </c>
      <c r="C4108" t="inlineStr">
        <is>
          <t>Yes lets focus on Nafta As if she would listen to him</t>
        </is>
      </c>
      <c r="D4108" t="inlineStr"/>
      <c r="E4108" t="inlineStr">
        <is>
          <t>#debatenight #debate</t>
        </is>
      </c>
    </row>
    <row r="4109">
      <c r="A4109" s="1" t="n">
        <v>4107</v>
      </c>
      <c r="B4109" t="inlineStr">
        <is>
          <t>407455765</t>
        </is>
      </c>
      <c r="C4109" t="inlineStr">
        <is>
          <t>Who doesn't want a president that's "semi-exact"</t>
        </is>
      </c>
      <c r="D4109" t="inlineStr"/>
      <c r="E4109" t="inlineStr">
        <is>
          <t>#debate #debatenight</t>
        </is>
      </c>
    </row>
    <row r="4110">
      <c r="A4110" s="1" t="n">
        <v>4108</v>
      </c>
      <c r="B4110" t="inlineStr">
        <is>
          <t>407455765</t>
        </is>
      </c>
      <c r="C4110" t="inlineStr">
        <is>
          <t>Whatever the - it's too many how many black people killed by police since Kaepernick started via</t>
        </is>
      </c>
      <c r="D4110" t="inlineStr">
        <is>
          <t>@HuffPostSports</t>
        </is>
      </c>
      <c r="E4110" t="inlineStr">
        <is>
          <t>#</t>
        </is>
      </c>
    </row>
    <row r="4111">
      <c r="A4111" s="1" t="n">
        <v>4109</v>
      </c>
      <c r="B4111" t="inlineStr">
        <is>
          <t>407455765</t>
        </is>
      </c>
      <c r="C4111" t="inlineStr">
        <is>
          <t>seriously let's remove all the precautions and let everyone have a gun</t>
        </is>
      </c>
      <c r="D4111" t="inlineStr">
        <is>
          <t>@edreese @HuffPostPol</t>
        </is>
      </c>
      <c r="E4111" t="inlineStr"/>
    </row>
    <row r="4112">
      <c r="A4112" s="1" t="n">
        <v>4110</v>
      </c>
      <c r="B4112" t="inlineStr">
        <is>
          <t>407455765</t>
        </is>
      </c>
      <c r="C4112" t="inlineStr">
        <is>
          <t>Oh Missouri ( *sigh* Lawmakers You don't need a permit/training to carry a concealed weapon via</t>
        </is>
      </c>
      <c r="D4112" t="inlineStr">
        <is>
          <t>@HuffPostPol</t>
        </is>
      </c>
      <c r="E4112" t="inlineStr"/>
    </row>
    <row r="4113">
      <c r="A4113" s="1" t="n">
        <v>4111</v>
      </c>
      <c r="B4113" t="inlineStr">
        <is>
          <t>407811925</t>
        </is>
      </c>
      <c r="C4113" t="inlineStr">
        <is>
          <t>Онлайн урок фортепиано в школе музыки "Моя Мечта" - самостоятельный разбор через</t>
        </is>
      </c>
      <c r="D4113" t="inlineStr">
        <is>
          <t>@YouTube</t>
        </is>
      </c>
      <c r="E4113" t="inlineStr"/>
    </row>
    <row r="4114">
      <c r="A4114" s="1" t="n">
        <v>4112</v>
      </c>
      <c r="B4114" t="inlineStr">
        <is>
          <t>407811925</t>
        </is>
      </c>
      <c r="C4114" t="inlineStr">
        <is>
          <t>Поздравляем наших учениц преподавательниц подписчиц подруг и коллег с Международным женским днем Пусть ваши желания исполняются а творческие и профессиональные успехи не заставляют ждать 🎶😊</t>
        </is>
      </c>
      <c r="D4114" t="inlineStr"/>
      <c r="E4114" t="inlineStr"/>
    </row>
    <row r="4115">
      <c r="A4115" s="1" t="n">
        <v>4113</v>
      </c>
      <c r="B4115" t="inlineStr">
        <is>
          <t>407811925</t>
        </is>
      </c>
      <c r="C4115" t="inlineStr">
        <is>
          <t>С первым днем весны 🌸</t>
        </is>
      </c>
      <c r="D4115" t="inlineStr"/>
      <c r="E4115" t="inlineStr"/>
    </row>
    <row r="4116">
      <c r="A4116" s="1" t="n">
        <v>4114</v>
      </c>
      <c r="B4116" t="inlineStr">
        <is>
          <t>407811925</t>
        </is>
      </c>
      <c r="C4116" t="inlineStr">
        <is>
          <t>Лайфхак как запомнить количество дней в месяцах 😉</t>
        </is>
      </c>
      <c r="D4116" t="inlineStr"/>
      <c r="E4116" t="inlineStr"/>
    </row>
    <row r="4117">
      <c r="A4117" s="1" t="n">
        <v>4115</v>
      </c>
      <c r="B4117" t="inlineStr">
        <is>
          <t>407811925</t>
        </is>
      </c>
      <c r="C4117" t="inlineStr">
        <is>
          <t>"Если вы купили камеру – вы фотограф Если вы купили флейту теперь у вас есть флейта" 🤣
– Боб Колбренер
Уроки флейты онлайн</t>
        </is>
      </c>
      <c r="D4117" t="inlineStr"/>
      <c r="E4117" t="inlineStr"/>
    </row>
    <row r="4118">
      <c r="A4118" s="1" t="n">
        <v>4116</v>
      </c>
      <c r="B4118" t="inlineStr">
        <is>
          <t>407811925</t>
        </is>
      </c>
      <c r="C4118" t="inlineStr">
        <is>
          <t>✨🌸 Нам 10 лет 🌸✨
Мы любим и гордимся всеми нашими учащимися Самыми маленькими и самых взрослыми прилежными и творческими застенчивыми и активными такими разными но объединенными МЕЧТОЙ Спасибо что вы с нами ❤</t>
        </is>
      </c>
      <c r="D4118" t="inlineStr"/>
      <c r="E4118" t="inlineStr"/>
    </row>
    <row r="4119">
      <c r="A4119" s="1" t="n">
        <v>4117</v>
      </c>
      <c r="B4119" t="inlineStr">
        <is>
          <t>407811925</t>
        </is>
      </c>
      <c r="C4119" t="inlineStr">
        <is>
          <t>Поздравляем всех с Международным днем музыки 🎶❤</t>
        </is>
      </c>
      <c r="D4119" t="inlineStr"/>
      <c r="E4119" t="inlineStr"/>
    </row>
    <row r="4120">
      <c r="A4120" s="1" t="n">
        <v>4118</v>
      </c>
      <c r="B4120" t="inlineStr">
        <is>
          <t>407811925</t>
        </is>
      </c>
      <c r="C4120" t="inlineStr">
        <is>
          <t>Новые курсы в онлайн школе музыки "Моя Мечта"✨ Онлайн уроки арфы 👉</t>
        </is>
      </c>
      <c r="D4120" t="inlineStr"/>
      <c r="E4120" t="inlineStr"/>
    </row>
    <row r="4121">
      <c r="A4121" s="1" t="n">
        <v>4119</v>
      </c>
      <c r="B4121" t="inlineStr">
        <is>
          <t>407811925</t>
        </is>
      </c>
      <c r="C4121" t="inlineStr">
        <is>
          <t>✨Новое видео на нашем канале✨ Смотрим как проходит онлайн урок блокфлейты в школе музыки "Моя Мечта" 👉</t>
        </is>
      </c>
      <c r="D4121" t="inlineStr"/>
      <c r="E4121" t="inlineStr"/>
    </row>
    <row r="4122">
      <c r="A4122" s="1" t="n">
        <v>4120</v>
      </c>
      <c r="B4122" t="inlineStr">
        <is>
          <t>407811925</t>
        </is>
      </c>
      <c r="C4122" t="inlineStr">
        <is>
          <t>Поздравляем с Международным женским днем Желаем чтобы ваши музыкальные мечты превращались в музыкальные успехи 🎶😊</t>
        </is>
      </c>
      <c r="D4122" t="inlineStr"/>
      <c r="E4122" t="inlineStr"/>
    </row>
    <row r="4123">
      <c r="A4123" s="1" t="n">
        <v>4121</v>
      </c>
      <c r="B4123" t="inlineStr">
        <is>
          <t>407811925</t>
        </is>
      </c>
      <c r="C4123" t="inlineStr">
        <is>
          <t>Поздравляем всех с 14 февраля 😚🎶❤</t>
        </is>
      </c>
      <c r="D4123" t="inlineStr"/>
      <c r="E4123" t="inlineStr"/>
    </row>
    <row r="4124">
      <c r="A4124" s="1" t="n">
        <v>4122</v>
      </c>
      <c r="B4124" t="inlineStr">
        <is>
          <t>407811925</t>
        </is>
      </c>
      <c r="C4124" t="inlineStr">
        <is>
          <t>В А Моцарт – Концерт для флейты с оркестром №2 ре мажор (1778 г)
Исполняет Симфонический оркестр KBS дирижер Йоэль Леви флейта Юбин Ким</t>
        </is>
      </c>
      <c r="D4124" t="inlineStr"/>
      <c r="E4124" t="inlineStr"/>
    </row>
    <row r="4125">
      <c r="A4125" s="1" t="n">
        <v>4123</v>
      </c>
      <c r="B4125" t="inlineStr">
        <is>
          <t>407811925</t>
        </is>
      </c>
      <c r="C4125" t="inlineStr">
        <is>
          <t>В А Моцарт – мотет Exsultate jubilate (1773 г)
Исполняет Регула Мюлеман и Саксонская государственная капелла дирижер Андрес Ороско-Эстрада Дрезден 2016 г</t>
        </is>
      </c>
      <c r="D4125" t="inlineStr"/>
      <c r="E4125" t="inlineStr"/>
    </row>
    <row r="4126">
      <c r="A4126" s="1" t="n">
        <v>4124</v>
      </c>
      <c r="B4126" t="inlineStr">
        <is>
          <t>407811925</t>
        </is>
      </c>
      <c r="C4126" t="inlineStr">
        <is>
          <t>✨Новогодняя акция на онлайн уроки музыки✨ Подайте заявку на обучение с 1 по 10 января 2020 года и получите скидку 15% Условия акции</t>
        </is>
      </c>
      <c r="D4126" t="inlineStr"/>
      <c r="E4126" t="inlineStr"/>
    </row>
    <row r="4127">
      <c r="A4127" s="1" t="n">
        <v>4125</v>
      </c>
      <c r="B4127" t="inlineStr">
        <is>
          <t>407811925</t>
        </is>
      </c>
      <c r="C4127" t="inlineStr">
        <is>
          <t>И С Бах – Рождественская оратория Кантаты 1-3 (1734 г)
Исполняет ансамбль Concentus Musicus Wien и Тёльцерский хор мальчиков дирижер Николаус Арнонкур
С Рождеством 🎄⭐</t>
        </is>
      </c>
      <c r="D4127" t="inlineStr"/>
      <c r="E4127" t="inlineStr"/>
    </row>
    <row r="4128">
      <c r="A4128" s="1" t="n">
        <v>4126</v>
      </c>
      <c r="B4128" t="inlineStr">
        <is>
          <t>407811925</t>
        </is>
      </c>
      <c r="C4128" t="inlineStr">
        <is>
          <t>Ханс Вернер Хенце – Il Vitalino raddoppiato (1977 г) 
Исполняет ансамбль Amsterdam Sinfonietta под руководством Кандиды Томпсон солист Фэн Нин Утрехт 2019 г</t>
        </is>
      </c>
      <c r="D4128" t="inlineStr"/>
      <c r="E4128" t="inlineStr"/>
    </row>
    <row r="4129">
      <c r="A4129" s="1" t="n">
        <v>4127</v>
      </c>
      <c r="B4129" t="inlineStr">
        <is>
          <t>407811925</t>
        </is>
      </c>
      <c r="C4129" t="inlineStr">
        <is>
          <t>ИСБах – Кантата Wachet auf ruft uns die Stimme (Проснись голос нас зовет) BWV 140 (1731 г)
Исполняет ансамбль Нидерладского Баховского общества дирижер Йос ван Вельдховен 2019 г</t>
        </is>
      </c>
      <c r="D4129" t="inlineStr"/>
      <c r="E4129" t="inlineStr"/>
    </row>
    <row r="4130">
      <c r="A4130" s="1" t="n">
        <v>4128</v>
      </c>
      <c r="B4130" t="inlineStr">
        <is>
          <t>407811925</t>
        </is>
      </c>
      <c r="C4130" t="inlineStr">
        <is>
          <t>✨Новые курсы в онлайн школе музыки МОЯ МЕЧТА✨ Пополнение народных инструментов Уроки домры по Skype 👉</t>
        </is>
      </c>
      <c r="D4130" t="inlineStr"/>
      <c r="E4130" t="inlineStr"/>
    </row>
    <row r="4131">
      <c r="A4131" s="1" t="n">
        <v>4129</v>
      </c>
      <c r="B4131" t="inlineStr">
        <is>
          <t>407811925</t>
        </is>
      </c>
      <c r="C4131" t="inlineStr">
        <is>
          <t>✨Новые курсы в онлайн школе музыки МОЯ МЕЧТА✨ Уроки ораторского искусства по Skype 👉 😀</t>
        </is>
      </c>
      <c r="D4131" t="inlineStr"/>
      <c r="E4131" t="inlineStr"/>
    </row>
    <row r="4132">
      <c r="A4132" s="1" t="n">
        <v>4130</v>
      </c>
      <c r="B4132" t="inlineStr">
        <is>
          <t>407811925</t>
        </is>
      </c>
      <c r="C4132" t="inlineStr">
        <is>
          <t>Новые языковые курсы в онлайн школе музыки "Моя Мечта" ✨😀 Уроки итальянского языка для начинающих по Skype 👉 Есть программа для вокалистов</t>
        </is>
      </c>
      <c r="D4132" t="inlineStr"/>
      <c r="E4132" t="inlineStr"/>
    </row>
    <row r="4133">
      <c r="A4133" s="1" t="n">
        <v>4131</v>
      </c>
      <c r="B4133" t="inlineStr">
        <is>
          <t>407811925</t>
        </is>
      </c>
      <c r="C4133" t="inlineStr">
        <is>
          <t>✨ Новые курсы для детей ✨ Онлайн уроки ритмики по Skype 👉</t>
        </is>
      </c>
      <c r="D4133" t="inlineStr"/>
      <c r="E4133" t="inlineStr"/>
    </row>
    <row r="4134">
      <c r="A4134" s="1" t="n">
        <v>4132</v>
      </c>
      <c r="B4134" t="inlineStr">
        <is>
          <t>407811925</t>
        </is>
      </c>
      <c r="C4134" t="inlineStr">
        <is>
          <t>✨Новый курс✨Дистанционное обучение игре на армянском дудуке по Skype 👉</t>
        </is>
      </c>
      <c r="D4134" t="inlineStr"/>
      <c r="E4134" t="inlineStr"/>
    </row>
    <row r="4135">
      <c r="A4135" s="1" t="n">
        <v>4133</v>
      </c>
      <c r="B4135" t="inlineStr">
        <is>
          <t>407811925</t>
        </is>
      </c>
      <c r="C4135" t="inlineStr">
        <is>
          <t>Как менять струны и настраивать украинскую бандуру Отвечает специалистка нашей школы 👉</t>
        </is>
      </c>
      <c r="D4135" t="inlineStr"/>
      <c r="E4135" t="inlineStr"/>
    </row>
    <row r="4136">
      <c r="A4136" s="1" t="n">
        <v>4134</v>
      </c>
      <c r="B4136" t="inlineStr">
        <is>
          <t>407811925</t>
        </is>
      </c>
      <c r="C4136" t="inlineStr">
        <is>
          <t>✨Новые курсы✨ Онлайн обучение музыкальной терапии по Skype 👉</t>
        </is>
      </c>
      <c r="D4136" t="inlineStr"/>
      <c r="E4136" t="inlineStr"/>
    </row>
    <row r="4137">
      <c r="A4137" s="1" t="n">
        <v>4135</v>
      </c>
      <c r="B4137" t="inlineStr">
        <is>
          <t>407811925</t>
        </is>
      </c>
      <c r="C4137" t="inlineStr">
        <is>
          <t>П И Чайковский - Вариации на тему рококо (1877 г) / / Исполняет Роттердамский филармонический оркестр дирижер Элим Чан виолончель Пабло Феррандес Амстердам 2019 г</t>
        </is>
      </c>
      <c r="D4137" t="inlineStr"/>
      <c r="E4137" t="inlineStr"/>
    </row>
    <row r="4138">
      <c r="A4138" s="1" t="n">
        <v>4136</v>
      </c>
      <c r="B4138" t="inlineStr">
        <is>
          <t>407811925</t>
        </is>
      </c>
      <c r="C4138" t="inlineStr">
        <is>
          <t>Всем хороших и теплых выходных 🌻🥰</t>
        </is>
      </c>
      <c r="D4138" t="inlineStr"/>
      <c r="E4138" t="inlineStr"/>
    </row>
    <row r="4139">
      <c r="A4139" s="1" t="n">
        <v>4137</v>
      </c>
      <c r="B4139" t="inlineStr">
        <is>
          <t>407811925</t>
        </is>
      </c>
      <c r="C4139" t="inlineStr">
        <is>
          <t>😂😂😂</t>
        </is>
      </c>
      <c r="D4139" t="inlineStr"/>
      <c r="E4139" t="inlineStr"/>
    </row>
    <row r="4140">
      <c r="A4140" s="1" t="n">
        <v>4138</v>
      </c>
      <c r="B4140" t="inlineStr">
        <is>
          <t>407811925</t>
        </is>
      </c>
      <c r="C4140" t="inlineStr">
        <is>
          <t>"Никакая картина никакое слово не могут так выразить самое существенное самое интимное содержание сердца как музыка ее сердечность несравненна незаменима" / / – Куно Фишер немецкий философ</t>
        </is>
      </c>
      <c r="D4140" t="inlineStr"/>
      <c r="E4140" t="inlineStr"/>
    </row>
    <row r="4141">
      <c r="A4141" s="1" t="n">
        <v>4139</v>
      </c>
      <c r="B4141" t="inlineStr">
        <is>
          <t>407811925</t>
        </is>
      </c>
      <c r="C4141" t="inlineStr">
        <is>
          <t>Лекция о традиционных русских музыкальных инструментах 🤩</t>
        </is>
      </c>
      <c r="D4141" t="inlineStr"/>
      <c r="E4141" t="inlineStr"/>
    </row>
    <row r="4142">
      <c r="A4142" s="1" t="n">
        <v>4140</v>
      </c>
      <c r="B4142" t="inlineStr">
        <is>
          <t>407811925</t>
        </is>
      </c>
      <c r="C4142" t="inlineStr">
        <is>
          <t>Музыкальные скульптуры 😊🎶</t>
        </is>
      </c>
      <c r="D4142" t="inlineStr"/>
      <c r="E4142" t="inlineStr"/>
    </row>
    <row r="4143">
      <c r="A4143" s="1" t="n">
        <v>4141</v>
      </c>
      <c r="B4143" t="inlineStr">
        <is>
          <t>407811925</t>
        </is>
      </c>
      <c r="C4143" t="inlineStr">
        <is>
          <t>Первое музыкальное произведение написанное специально для фортепиано появилось в 1732 году Это была соната Лодовико Джустини Однако массово писать для фортепиано начали почти полвека позже во времена Гайдна и Моцарта 🤗🎹 / / Уроки</t>
        </is>
      </c>
      <c r="D4143" t="inlineStr"/>
      <c r="E4143" t="inlineStr"/>
    </row>
    <row r="4144">
      <c r="A4144" s="1" t="n">
        <v>4142</v>
      </c>
      <c r="B4144" t="inlineStr">
        <is>
          <t>407811925</t>
        </is>
      </c>
      <c r="C4144" t="inlineStr">
        <is>
          <t>"Слово и действие становятся высоко значительными когда музыка берет их на свои крылья" / / – А В Луначарский</t>
        </is>
      </c>
      <c r="D4144" t="inlineStr"/>
      <c r="E4144" t="inlineStr"/>
    </row>
    <row r="4145">
      <c r="A4145" s="1" t="n">
        <v>4143</v>
      </c>
      <c r="B4145" t="inlineStr">
        <is>
          <t>407811925</t>
        </is>
      </c>
      <c r="C4145" t="inlineStr">
        <is>
          <t>С Рахманинов - Вокализ (1912 г) / / Аранжировка для терменвокса Клары Рокмор Исполняет Ensemble Orchestral de Bruxelles дирижер Laurent Beeckmans терменвокс Грегори Блан</t>
        </is>
      </c>
      <c r="D4145" t="inlineStr"/>
      <c r="E4145" t="inlineStr"/>
    </row>
    <row r="4146">
      <c r="A4146" s="1" t="n">
        <v>4144</v>
      </c>
      <c r="B4146" t="inlineStr">
        <is>
          <t>407811925</t>
        </is>
      </c>
      <c r="C4146" t="inlineStr">
        <is>
          <t>"Ходячий контрабас" Новогодний парад ряженых в Филадельфии 1917 г Фото из коллекции Отто Беттмана</t>
        </is>
      </c>
      <c r="D4146" t="inlineStr"/>
      <c r="E4146" t="inlineStr"/>
    </row>
    <row r="4147">
      <c r="A4147" s="1" t="n">
        <v>4145</v>
      </c>
      <c r="B4147" t="inlineStr">
        <is>
          <t>407811925</t>
        </is>
      </c>
      <c r="C4147" t="inlineStr">
        <is>
          <t>Расписные укулеле австралийской художницы Лорен Свон 😍💙</t>
        </is>
      </c>
      <c r="D4147" t="inlineStr"/>
      <c r="E4147" t="inlineStr"/>
    </row>
    <row r="4148">
      <c r="A4148" s="1" t="n">
        <v>4146</v>
      </c>
      <c r="B4148" t="inlineStr">
        <is>
          <t>407811925</t>
        </is>
      </c>
      <c r="C4148" t="inlineStr">
        <is>
          <t>Поздравляем с Днем защиты детей и первым днем лета 😊🌺</t>
        </is>
      </c>
      <c r="D4148" t="inlineStr"/>
      <c r="E4148" t="inlineStr"/>
    </row>
    <row r="4149">
      <c r="A4149" s="1" t="n">
        <v>4147</v>
      </c>
      <c r="B4149" t="inlineStr">
        <is>
          <t>407811925</t>
        </is>
      </c>
      <c r="C4149" t="inlineStr">
        <is>
          <t>А Вивальди - Dixit Dominus / / Исполняет ансамбль старинной музыки Ghislieri Choir &amp;amp Consort дирижер Джулио Пранди 2018 г</t>
        </is>
      </c>
      <c r="D4149" t="inlineStr"/>
      <c r="E4149" t="inlineStr"/>
    </row>
    <row r="4150">
      <c r="A4150" s="1" t="n">
        <v>4148</v>
      </c>
      <c r="B4150" t="inlineStr">
        <is>
          <t>407811925</t>
        </is>
      </c>
      <c r="C4150" t="inlineStr">
        <is>
          <t>Нотные ножи эпохи Возрождения 🔪🎶 / / Ножи с выгравированной нотацией впервые появились в 16 веке в Италии и получили название "нотные ножи" Ноты присутствуют на каждой из сторон лезвия и как выяснилось недавно комплект ск</t>
        </is>
      </c>
      <c r="D4150" t="inlineStr"/>
      <c r="E4150" t="inlineStr"/>
    </row>
    <row r="4151">
      <c r="A4151" s="1" t="n">
        <v>4149</v>
      </c>
      <c r="B4151" t="inlineStr">
        <is>
          <t>407811925</t>
        </is>
      </c>
      <c r="C4151" t="inlineStr">
        <is>
          <t>Реклама от Филармонии Южных Нидерландов 🤣🤣🤣</t>
        </is>
      </c>
      <c r="D4151" t="inlineStr"/>
      <c r="E4151" t="inlineStr"/>
    </row>
    <row r="4152">
      <c r="A4152" s="1" t="n">
        <v>4150</v>
      </c>
      <c r="B4152" t="inlineStr">
        <is>
          <t>407811925</t>
        </is>
      </c>
      <c r="C4152" t="inlineStr">
        <is>
          <t>Такие необычные электроскрипки 😍🎻</t>
        </is>
      </c>
      <c r="D4152" t="inlineStr"/>
      <c r="E4152" t="inlineStr"/>
    </row>
    <row r="4153">
      <c r="A4153" s="1" t="n">
        <v>4151</v>
      </c>
      <c r="B4153" t="inlineStr">
        <is>
          <t>407811925</t>
        </is>
      </c>
      <c r="C4153" t="inlineStr">
        <is>
          <t>Как музыка задействует различные части нашего мозга 🎼🧠 / / 📍 Прилежащее ядро и миндалевидное тело участвуют в эмоциональном отклике на музыку / 📍 Префронтальная кора контролирует поведение экпрессию и принятие решений</t>
        </is>
      </c>
      <c r="D4153" t="inlineStr"/>
      <c r="E4153" t="inlineStr"/>
    </row>
    <row r="4154">
      <c r="A4154" s="1" t="n">
        <v>4152</v>
      </c>
      <c r="B4154" t="inlineStr">
        <is>
          <t>407811925</t>
        </is>
      </c>
      <c r="C4154" t="inlineStr">
        <is>
          <t>"Музыка – это пары искусства Она то же для искусства поэзии что грезы для мысли что для океана волн – океан облаков над ним" / / – Виктор Гюго</t>
        </is>
      </c>
      <c r="D4154" t="inlineStr"/>
      <c r="E4154" t="inlineStr"/>
    </row>
    <row r="4155">
      <c r="A4155" s="1" t="n">
        <v>4153</v>
      </c>
      <c r="B4155" t="inlineStr">
        <is>
          <t>407811925</t>
        </is>
      </c>
      <c r="C4155" t="inlineStr">
        <is>
          <t>Музыкальные вкусняшки 😋🎶</t>
        </is>
      </c>
      <c r="D4155" t="inlineStr"/>
      <c r="E4155" t="inlineStr"/>
    </row>
    <row r="4156">
      <c r="A4156" s="1" t="n">
        <v>4154</v>
      </c>
      <c r="B4156" t="inlineStr">
        <is>
          <t>407811925</t>
        </is>
      </c>
      <c r="C4156" t="inlineStr">
        <is>
          <t>В августе 2018 года императрица Японии Митико (83 года) приняла участие в Международной летней музыкальной академии в Кусацу Вместе с чешской валторнисткой Катериной Явурковой они исполнили пьесу Камиля Сен-Санса "Лебедь" из сюиты "Карнав</t>
        </is>
      </c>
      <c r="D4156" t="inlineStr"/>
      <c r="E4156" t="inlineStr"/>
    </row>
    <row r="4157">
      <c r="A4157" s="1" t="n">
        <v>4155</v>
      </c>
      <c r="B4157" t="inlineStr">
        <is>
          <t>407811925</t>
        </is>
      </c>
      <c r="C4157" t="inlineStr">
        <is>
          <t>✨ Новые курсы в онлайн школе музыки "Моя Мечта" ✨ / / Дудук – это армянский народный духовой инструмент разновидность флейты На онлайн уроках дудука вы познакомитесь с армянской культурой чьей неотъемлемой частью являе</t>
        </is>
      </c>
      <c r="D4157" t="inlineStr"/>
      <c r="E4157" t="inlineStr"/>
    </row>
    <row r="4158">
      <c r="A4158" s="1" t="n">
        <v>4156</v>
      </c>
      <c r="B4158" t="inlineStr">
        <is>
          <t>407811925</t>
        </is>
      </c>
      <c r="C4158" t="inlineStr">
        <is>
          <t>Эолова арфа – струнный эолофон инструмент типа цитры звучащий благодаря колеблющему струны ветру Названа в честь Эола мифического повелителя ветров 💨🎵</t>
        </is>
      </c>
      <c r="D4158" t="inlineStr"/>
      <c r="E4158" t="inlineStr"/>
    </row>
    <row r="4159">
      <c r="A4159" s="1" t="n">
        <v>4157</v>
      </c>
      <c r="B4159" t="inlineStr">
        <is>
          <t>407811925</t>
        </is>
      </c>
      <c r="C4159" t="inlineStr">
        <is>
          <t>Музыкальный уют 🎶✨</t>
        </is>
      </c>
      <c r="D4159" t="inlineStr"/>
      <c r="E4159" t="inlineStr"/>
    </row>
    <row r="4160">
      <c r="A4160" s="1" t="n">
        <v>4158</v>
      </c>
      <c r="B4160" t="inlineStr">
        <is>
          <t>407811925</t>
        </is>
      </c>
      <c r="C4160" t="inlineStr">
        <is>
          <t>"Музыка воодушевляет весь мир снабжает душу крыльями способствует полету воображения музыка придает жизнь и веселье всему существующему… Ее можно назвать воплощением всего прекрасного и всего возвышенного" / / - Платон</t>
        </is>
      </c>
      <c r="D4160" t="inlineStr"/>
      <c r="E4160" t="inlineStr"/>
    </row>
    <row r="4161">
      <c r="A4161" s="1" t="n">
        <v>4159</v>
      </c>
      <c r="B4161" t="inlineStr">
        <is>
          <t>407811925</t>
        </is>
      </c>
      <c r="C4161" t="inlineStr">
        <is>
          <t>А Вивальди - Концерт для двух виолончелей (аранжировка для саксофонов) Исполняет Korea Universal Saxophone Ensemble солисты Жан-Дени Миша и Брэндон Чой</t>
        </is>
      </c>
      <c r="D4161" t="inlineStr"/>
      <c r="E4161" t="inlineStr"/>
    </row>
    <row r="4162">
      <c r="A4162" s="1" t="n">
        <v>4160</v>
      </c>
      <c r="B4162" t="inlineStr">
        <is>
          <t>407811925</t>
        </is>
      </c>
      <c r="C4162" t="inlineStr">
        <is>
          <t>✨ Новые курсы в онлайн школе музыки "Моя Мечта" ✨ / / На онлайн уроках ритмики ваши дети научатся более точной координаций движений разовьют чувство ритма и музыкально-слуховые навыки а главное помогут направить их д</t>
        </is>
      </c>
      <c r="D4162" t="inlineStr"/>
      <c r="E4162" t="inlineStr"/>
    </row>
    <row r="4163">
      <c r="A4163" s="1" t="n">
        <v>4161</v>
      </c>
      <c r="B4163" t="inlineStr">
        <is>
          <t>407811925</t>
        </is>
      </c>
      <c r="C4163" t="inlineStr">
        <is>
          <t>Флейта в живописи 😊🎶</t>
        </is>
      </c>
      <c r="D4163" t="inlineStr"/>
      <c r="E4163" t="inlineStr"/>
    </row>
    <row r="4164">
      <c r="A4164" s="1" t="n">
        <v>4162</v>
      </c>
      <c r="B4164" t="inlineStr">
        <is>
          <t>407811925</t>
        </is>
      </c>
      <c r="C4164" t="inlineStr">
        <is>
          <t>Насколько большими были руки великих пианистов 🎹 / / 👉🏻 Александр Скрябин - октава / 👉🏻 Майра Хесс и Даниэль Баренбойм - нона / 👉🏻 Ланг Ланг - дуодецима / 👉🏻 Ференц Лист и Сер</t>
        </is>
      </c>
      <c r="D4164" t="inlineStr"/>
      <c r="E4164" t="inlineStr"/>
    </row>
    <row r="4165">
      <c r="A4165" s="1" t="n">
        <v>4163</v>
      </c>
      <c r="B4165" t="inlineStr">
        <is>
          <t>407811925</t>
        </is>
      </c>
      <c r="C4165" t="inlineStr">
        <is>
          <t>ИС Бах - Магнификат (1733 г) / / Исполняет Симфонический оркестр Франкфуртского радио хор ансамбля барочной музыки Concert D’Astrée дирижирует Эммануэль Аим солируют Эмёке Барат Ли Десандр Дамьен Гийон Патрик Граль и Виктор Сикар Франкф</t>
        </is>
      </c>
      <c r="D4165" t="inlineStr"/>
      <c r="E4165" t="inlineStr"/>
    </row>
    <row r="4166">
      <c r="A4166" s="1" t="n">
        <v>4164</v>
      </c>
      <c r="B4166" t="inlineStr">
        <is>
          <t>407811925</t>
        </is>
      </c>
      <c r="C4166" t="inlineStr">
        <is>
          <t>✨ Новые курсы в онлайн школе музыки "Моя Мечта" ✨ / / На онлайн уроках по сведению и мастерингу вы познакомитесь с программами для работы со звуком и технологиями саунд-дизайна научитесь обрабатывать треки применять зв</t>
        </is>
      </c>
      <c r="D4166" t="inlineStr"/>
      <c r="E4166" t="inlineStr"/>
    </row>
    <row r="4167">
      <c r="A4167" s="1" t="n">
        <v>4165</v>
      </c>
      <c r="B4167" t="inlineStr">
        <is>
          <t>407811925</t>
        </is>
      </c>
      <c r="C4167" t="inlineStr">
        <is>
          <t>"Жизнь в которой есть Бах благословенна" / – Вера Лотар-Шевченко пианистка</t>
        </is>
      </c>
      <c r="D4167" t="inlineStr"/>
      <c r="E4167" t="inlineStr"/>
    </row>
    <row r="4168">
      <c r="A4168" s="1" t="n">
        <v>4166</v>
      </c>
      <c r="B4168" t="inlineStr">
        <is>
          <t>407811925</t>
        </is>
      </c>
      <c r="C4168" t="inlineStr">
        <is>
          <t>К Дженкинс – Palladio часть 1 (1995) / / Исполняют Камилль и Жюли Бертоллет и Филармонический оркестр Монте-Карло дирижер Жюльен Масмонде</t>
        </is>
      </c>
      <c r="D4168" t="inlineStr"/>
      <c r="E4168" t="inlineStr"/>
    </row>
    <row r="4169">
      <c r="A4169" s="1" t="n">
        <v>4167</v>
      </c>
      <c r="B4169" t="inlineStr">
        <is>
          <t>407811925</t>
        </is>
      </c>
      <c r="C4169" t="inlineStr">
        <is>
          <t>"Музыка выражает то что нельзя сказать но о чем невозможно молчать" – Виктор Гюго</t>
        </is>
      </c>
      <c r="D4169" t="inlineStr"/>
      <c r="E4169" t="inlineStr"/>
    </row>
    <row r="4170">
      <c r="A4170" s="1" t="n">
        <v>4168</v>
      </c>
      <c r="B4170" t="inlineStr">
        <is>
          <t>407811925</t>
        </is>
      </c>
      <c r="C4170" t="inlineStr">
        <is>
          <t>Марки с народными музыкальнами инструментами Польша Югославия Папуа-Новая Гвинея Мавритания Норвегия Чад Литва Южная Корея и Индонезия 😍🎶</t>
        </is>
      </c>
      <c r="D4170" t="inlineStr"/>
      <c r="E4170" t="inlineStr"/>
    </row>
    <row r="4171">
      <c r="A4171" s="1" t="n">
        <v>4169</v>
      </c>
      <c r="B4171" t="inlineStr">
        <is>
          <t>407811925</t>
        </is>
      </c>
      <c r="C4171" t="inlineStr">
        <is>
          <t>А Корелли – Кончерто гроссо ре мажор Op 6 №4 (1714) / / Исполняет ансамбль Voices of Music 2015 г / / Кончерто гроссо – это жанр старинной ансамблевой инструментальной музыки возникший в последней четверти XVII века в Северной Италии и предс</t>
        </is>
      </c>
      <c r="D4171" t="inlineStr"/>
      <c r="E4171" t="inlineStr"/>
    </row>
    <row r="4172">
      <c r="A4172" s="1" t="n">
        <v>4170</v>
      </c>
      <c r="B4172" t="inlineStr">
        <is>
          <t>407811925</t>
        </is>
      </c>
      <c r="C4172" t="inlineStr"/>
      <c r="D4172" t="inlineStr"/>
      <c r="E4172" t="inlineStr"/>
    </row>
    <row r="4173">
      <c r="A4173" s="1" t="n">
        <v>4171</v>
      </c>
      <c r="B4173" t="inlineStr">
        <is>
          <t>407811925</t>
        </is>
      </c>
      <c r="C4173" t="inlineStr">
        <is>
          <t>Степени недовольства Чайковского 🤣 / С первым апреля 😃</t>
        </is>
      </c>
      <c r="D4173" t="inlineStr"/>
      <c r="E4173" t="inlineStr"/>
    </row>
    <row r="4174">
      <c r="A4174" s="1" t="n">
        <v>4172</v>
      </c>
      <c r="B4174" t="inlineStr">
        <is>
          <t>407811925</t>
        </is>
      </c>
      <c r="C4174" t="inlineStr">
        <is>
          <t>"Моя Мечта" и кошечка Пушин напоминают что репетиции – залог прогресса в освоении музыкальных инструментов 😊👍🏻</t>
        </is>
      </c>
      <c r="D4174" t="inlineStr"/>
      <c r="E4174" t="inlineStr"/>
    </row>
    <row r="4175">
      <c r="A4175" s="1" t="n">
        <v>4173</v>
      </c>
      <c r="B4175" t="inlineStr">
        <is>
          <t>407811925</t>
        </is>
      </c>
      <c r="C4175" t="inlineStr">
        <is>
          <t>"Музыка стоит на втором месте после молчания когда речь идет о том чтобы выразить невыразимое" / – О Хаксли</t>
        </is>
      </c>
      <c r="D4175" t="inlineStr"/>
      <c r="E4175" t="inlineStr"/>
    </row>
    <row r="4176">
      <c r="A4176" s="1" t="n">
        <v>4174</v>
      </c>
      <c r="B4176" t="inlineStr">
        <is>
          <t>407811925</t>
        </is>
      </c>
      <c r="C4176" t="inlineStr">
        <is>
          <t>Музыкальные ложечки не для игры а для чая 😄👌🏻</t>
        </is>
      </c>
      <c r="D4176" t="inlineStr"/>
      <c r="E4176" t="inlineStr"/>
    </row>
    <row r="4177">
      <c r="A4177" s="1" t="n">
        <v>4175</v>
      </c>
      <c r="B4177" t="inlineStr">
        <is>
          <t>407811925</t>
        </is>
      </c>
      <c r="C4177" t="inlineStr">
        <is>
          <t>✨ Новые курсы в онлайн школе музыки "Моя Мечта" ✨ / / Контрабас – самый крупный и самый низкий по звучанию из струнно-смычковых инструментов Он используется в симфоническом оркестре камерных ансамблях и в джазовой музыке</t>
        </is>
      </c>
      <c r="D4177" t="inlineStr"/>
      <c r="E4177" t="inlineStr"/>
    </row>
    <row r="4178">
      <c r="A4178" s="1" t="n">
        <v>4176</v>
      </c>
      <c r="B4178" t="inlineStr">
        <is>
          <t>407811925</t>
        </is>
      </c>
      <c r="C4178" t="inlineStr">
        <is>
          <t>Фотографии Адриана Борды снятые изнутри виолончели гитары и саксофона 😍</t>
        </is>
      </c>
      <c r="D4178" t="inlineStr"/>
      <c r="E4178" t="inlineStr"/>
    </row>
    <row r="4179">
      <c r="A4179" s="1" t="n">
        <v>4177</v>
      </c>
      <c r="B4179" t="inlineStr">
        <is>
          <t>407811925</t>
        </is>
      </c>
      <c r="C4179" t="inlineStr">
        <is>
          <t>Г Ф Телеман – Концерт для флейты-траверсо и блокфлейты с оркестром ми минор / / Исполняет Бремерский барочный оркестр блокфлейта Anninka Fohgrub барочная флейта Felipe Egaña</t>
        </is>
      </c>
      <c r="D4179" t="inlineStr"/>
      <c r="E4179" t="inlineStr"/>
    </row>
    <row r="4180">
      <c r="A4180" s="1" t="n">
        <v>4178</v>
      </c>
      <c r="B4180" t="inlineStr">
        <is>
          <t>407811925</t>
        </is>
      </c>
      <c r="C4180" t="inlineStr">
        <is>
          <t>"Музыка вокруг нас надо только уметь её слышать" / – Август Раш</t>
        </is>
      </c>
      <c r="D4180" t="inlineStr"/>
      <c r="E4180" t="inlineStr"/>
    </row>
    <row r="4181">
      <c r="A4181" s="1" t="n">
        <v>4179</v>
      </c>
      <c r="B4181" t="inlineStr">
        <is>
          <t>407811925</t>
        </is>
      </c>
      <c r="C4181" t="inlineStr">
        <is>
          <t>Бассейны в виде музыкальных инструментов 😃🎹🎸💦</t>
        </is>
      </c>
      <c r="D4181" t="inlineStr"/>
      <c r="E4181" t="inlineStr"/>
    </row>
    <row r="4182">
      <c r="A4182" s="1" t="n">
        <v>4180</v>
      </c>
      <c r="B4182" t="inlineStr">
        <is>
          <t>407811925</t>
        </is>
      </c>
      <c r="C4182" t="inlineStr">
        <is>
          <t>8-летняя Йойоко Сома мастерски исполняет партию ударных композиции Good Times Bad Times группы Led Zeppelin 😍</t>
        </is>
      </c>
      <c r="D4182" t="inlineStr"/>
      <c r="E4182" t="inlineStr"/>
    </row>
    <row r="4183">
      <c r="A4183" s="1" t="n">
        <v>4181</v>
      </c>
      <c r="B4183" t="inlineStr">
        <is>
          <t>407811925</t>
        </is>
      </c>
      <c r="C4183" t="inlineStr">
        <is>
          <t>🌸✨ Поздравляем с Международным женским днем ✨🌸 / / Дорогие подписчицы ученицы и преподавательницы Онлайн школа музыки "Моя Мечта" желает вам неиссякаемого вдохновения творить музыкальное искусство&amp;amp#3</t>
        </is>
      </c>
      <c r="D4183" t="inlineStr"/>
      <c r="E4183" t="inlineStr"/>
    </row>
    <row r="4184">
      <c r="A4184" s="1" t="n">
        <v>4182</v>
      </c>
      <c r="B4184" t="inlineStr">
        <is>
          <t>407811925</t>
        </is>
      </c>
      <c r="C4184" t="inlineStr">
        <is>
          <t>Народные инструменты – это настоящая сокровищница истории традиций и мышления человечества ✨🎶</t>
        </is>
      </c>
      <c r="D4184" t="inlineStr"/>
      <c r="E4184" t="inlineStr"/>
    </row>
    <row r="4185">
      <c r="A4185" s="1" t="n">
        <v>4183</v>
      </c>
      <c r="B4185" t="inlineStr">
        <is>
          <t>407811925</t>
        </is>
      </c>
      <c r="C4185" t="inlineStr">
        <is>
          <t>С первым днем весны и хорошей пятницы 🌸🎶</t>
        </is>
      </c>
      <c r="D4185" t="inlineStr"/>
      <c r="E4185" t="inlineStr"/>
    </row>
    <row r="4186">
      <c r="A4186" s="1" t="n">
        <v>4184</v>
      </c>
      <c r="B4186" t="inlineStr">
        <is>
          <t>407811925</t>
        </is>
      </c>
      <c r="C4186" t="inlineStr">
        <is>
          <t>В А Моцарт - Ария Царицы ночи из оперы Волшебная флейта (1791) / / Исполняет Диана Дамрау и ансамбль Le Cercle de l'Harmonie дирижер Жереми Рорер</t>
        </is>
      </c>
      <c r="D4186" t="inlineStr"/>
      <c r="E4186" t="inlineStr"/>
    </row>
    <row r="4187">
      <c r="A4187" s="1" t="n">
        <v>4185</v>
      </c>
      <c r="B4187" t="inlineStr">
        <is>
          <t>407811925</t>
        </is>
      </c>
      <c r="C4187" t="inlineStr">
        <is>
          <t>"Музыка жива мыслью" / – А Н Скрябин</t>
        </is>
      </c>
      <c r="D4187" t="inlineStr"/>
      <c r="E4187" t="inlineStr"/>
    </row>
    <row r="4188">
      <c r="A4188" s="1" t="n">
        <v>4186</v>
      </c>
      <c r="B4188" t="inlineStr">
        <is>
          <t>407811925</t>
        </is>
      </c>
      <c r="C4188" t="inlineStr">
        <is>
          <t>Восьмые-прищепки 😁👌🏻</t>
        </is>
      </c>
      <c r="D4188" t="inlineStr"/>
      <c r="E4188" t="inlineStr"/>
    </row>
    <row r="4189">
      <c r="A4189" s="1" t="n">
        <v>4187</v>
      </c>
      <c r="B4189" t="inlineStr">
        <is>
          <t>407811925</t>
        </is>
      </c>
      <c r="C4189" t="inlineStr">
        <is>
          <t>ИСБах - Сюита для виолончели №5 до минор (1720) / / Исполняет Хидеми Судзуки на виолончели Андреа Амати второй половины XVI века 2017 г</t>
        </is>
      </c>
      <c r="D4189" t="inlineStr"/>
      <c r="E4189" t="inlineStr"/>
    </row>
    <row r="4190">
      <c r="A4190" s="1" t="n">
        <v>4188</v>
      </c>
      <c r="B4190" t="inlineStr">
        <is>
          <t>407811925</t>
        </is>
      </c>
      <c r="C4190" t="inlineStr">
        <is>
          <t>Дом музыки в Санкт-Петербурге 🎶</t>
        </is>
      </c>
      <c r="D4190" t="inlineStr"/>
      <c r="E4190" t="inlineStr"/>
    </row>
    <row r="4191">
      <c r="A4191" s="1" t="n">
        <v>4189</v>
      </c>
      <c r="B4191" t="inlineStr">
        <is>
          <t>407811925</t>
        </is>
      </c>
      <c r="C4191" t="inlineStr">
        <is>
          <t>Кинетические скульптуры из пуговиц в виде музыкальных инструментов аргентинского художника Аугусто Эскивеля 😍</t>
        </is>
      </c>
      <c r="D4191" t="inlineStr"/>
      <c r="E4191" t="inlineStr"/>
    </row>
    <row r="4192">
      <c r="A4192" s="1" t="n">
        <v>4190</v>
      </c>
      <c r="B4192" t="inlineStr">
        <is>
          <t>407811925</t>
        </is>
      </c>
      <c r="C4192" t="inlineStr">
        <is>
          <t>🎶❤ Поздравляем всех с Днём влюбленных ❤🎶</t>
        </is>
      </c>
      <c r="D4192" t="inlineStr"/>
      <c r="E4192" t="inlineStr"/>
    </row>
    <row r="4193">
      <c r="A4193" s="1" t="n">
        <v>4191</v>
      </c>
      <c r="B4193" t="inlineStr">
        <is>
          <t>407811925</t>
        </is>
      </c>
      <c r="C4193" t="inlineStr">
        <is>
          <t>Астор Пьяцолла - Мария де Буэнос-Айрес (1968) / / Исполняет ансамбль медных духовых инструментов Королевского оркестра Контсергебау София 2016 г</t>
        </is>
      </c>
      <c r="D4193" t="inlineStr"/>
      <c r="E4193" t="inlineStr"/>
    </row>
    <row r="4194">
      <c r="A4194" s="1" t="n">
        <v>4192</v>
      </c>
      <c r="B4194" t="inlineStr">
        <is>
          <t>407811925</t>
        </is>
      </c>
      <c r="C4194" t="inlineStr">
        <is>
          <t>Хорошей пятницы и выходных ✨🎶</t>
        </is>
      </c>
      <c r="D4194" t="inlineStr"/>
      <c r="E4194" t="inlineStr"/>
    </row>
    <row r="4195">
      <c r="A4195" s="1" t="n">
        <v>4193</v>
      </c>
      <c r="B4195" t="inlineStr">
        <is>
          <t>407811925</t>
        </is>
      </c>
      <c r="C4195" t="inlineStr">
        <is>
          <t>Новая жизнь старого пианино 🎹</t>
        </is>
      </c>
      <c r="D4195" t="inlineStr"/>
      <c r="E4195" t="inlineStr"/>
    </row>
    <row r="4196">
      <c r="A4196" s="1" t="n">
        <v>4194</v>
      </c>
      <c r="B4196" t="inlineStr">
        <is>
          <t>407811925</t>
        </is>
      </c>
      <c r="C4196" t="inlineStr">
        <is>
          <t>"Сядьте на нижний регистр фортепиано" 🤣🤣🤣</t>
        </is>
      </c>
      <c r="D4196" t="inlineStr"/>
      <c r="E4196" t="inlineStr"/>
    </row>
    <row r="4197">
      <c r="A4197" s="1" t="n">
        <v>4195</v>
      </c>
      <c r="B4197" t="inlineStr">
        <is>
          <t>407811925</t>
        </is>
      </c>
      <c r="C4197" t="inlineStr">
        <is>
          <t>КДебюсси - Бергамасская сюита Часть 3 "Лунный свет" (1890) / Аранжировка James Bishop-Edwards исполняет Roxane Elfasci</t>
        </is>
      </c>
      <c r="D4197" t="inlineStr"/>
      <c r="E4197" t="inlineStr"/>
    </row>
    <row r="4198">
      <c r="A4198" s="1" t="n">
        <v>4196</v>
      </c>
      <c r="B4198" t="inlineStr">
        <is>
          <t>407811925</t>
        </is>
      </c>
      <c r="C4198" t="inlineStr">
        <is>
          <t>Художница-абстракционистка Джули Борден рисует свои удивительные картины не на холсте или бумаге а на музыкальных инструментах 🎺🎻</t>
        </is>
      </c>
      <c r="D4198" t="inlineStr"/>
      <c r="E4198" t="inlineStr"/>
    </row>
    <row r="4199">
      <c r="A4199" s="1" t="n">
        <v>4197</v>
      </c>
      <c r="B4199" t="inlineStr">
        <is>
          <t>407811925</t>
        </is>
      </c>
      <c r="C4199" t="inlineStr">
        <is>
          <t>"Радость необходима для творчества" / – Эдвард Григ норвежский композитор</t>
        </is>
      </c>
      <c r="D4199" t="inlineStr"/>
      <c r="E4199" t="inlineStr"/>
    </row>
    <row r="4200">
      <c r="A4200" s="1" t="n">
        <v>4198</v>
      </c>
      <c r="B4200" t="inlineStr">
        <is>
          <t>407811925</t>
        </is>
      </c>
      <c r="C4200" t="inlineStr">
        <is>
          <t>Музыкальные часики 🕒🎶</t>
        </is>
      </c>
      <c r="D4200" t="inlineStr"/>
      <c r="E4200" t="inlineStr"/>
    </row>
    <row r="4201">
      <c r="A4201" s="1" t="n">
        <v>4199</v>
      </c>
      <c r="B4201" t="inlineStr">
        <is>
          <t>407811925</t>
        </is>
      </c>
      <c r="C4201" t="inlineStr">
        <is>
          <t>Ящик фортепианных дел мастера 😱✨ / / Этот ящик для инструментов был изготовлен в конце XIX века органных и фортепианных дел мастером Генри О Стадли из отходов фабрики по производству пианино Вмещает в себя 220 инструментов Размер в з</t>
        </is>
      </c>
      <c r="D4201" t="inlineStr"/>
      <c r="E4201" t="inlineStr"/>
    </row>
    <row r="4202">
      <c r="A4202" s="1" t="n">
        <v>4200</v>
      </c>
      <c r="B4202" t="inlineStr">
        <is>
          <t>407811925</t>
        </is>
      </c>
      <c r="C4202" t="inlineStr">
        <is>
          <t>С Рахманинов – Концерт для фортепиано с оркестром №2 (1901) / / Исполняет Симфонический оркестр финского радио дирижер Ханну Линту фортепиано Чо Сон Чжин Хельсинки 2018 г</t>
        </is>
      </c>
      <c r="D4202" t="inlineStr"/>
      <c r="E4202" t="inlineStr"/>
    </row>
    <row r="4203">
      <c r="A4203" s="1" t="n">
        <v>4201</v>
      </c>
      <c r="B4203" t="inlineStr">
        <is>
          <t>407811925</t>
        </is>
      </c>
      <c r="C4203" t="inlineStr">
        <is>
          <t>Скрипка является сольным инструментом с XVII века Первыми произведениями для скрипки считаются "Romanesca per violino solo е basso" Б Марини (1620) и "Capriccio stravagante" К Фарины (1627) ✨ / / Уроки скрипки по Skype &amp;amp</t>
        </is>
      </c>
      <c r="D4203" t="inlineStr"/>
      <c r="E4203" t="inlineStr"/>
    </row>
    <row r="4204">
      <c r="A4204" s="1" t="n">
        <v>4202</v>
      </c>
      <c r="B4204" t="inlineStr">
        <is>
          <t>407811925</t>
        </is>
      </c>
      <c r="C4204" t="inlineStr">
        <is>
          <t>"Тайна музыки в том что она находит неиссякаемый источник там где речь умолкает" / / – Э Гофман</t>
        </is>
      </c>
      <c r="D4204" t="inlineStr"/>
      <c r="E4204" t="inlineStr"/>
    </row>
    <row r="4205">
      <c r="A4205" s="1" t="n">
        <v>4203</v>
      </c>
      <c r="B4205" t="inlineStr">
        <is>
          <t>407811925</t>
        </is>
      </c>
      <c r="C4205" t="inlineStr">
        <is>
          <t>И С Бах - Месса си минор (1749) / / Исполняет камерный оркестр English Baroque Soloists и хор Монтеверди дирижер Джон Элиот Гардинер</t>
        </is>
      </c>
      <c r="D4205" t="inlineStr"/>
      <c r="E4205" t="inlineStr"/>
    </row>
    <row r="4206">
      <c r="A4206" s="1" t="n">
        <v>4204</v>
      </c>
      <c r="B4206" t="inlineStr">
        <is>
          <t>407811925</t>
        </is>
      </c>
      <c r="C4206" t="inlineStr">
        <is>
          <t>Декор укулеле 😍🎶</t>
        </is>
      </c>
      <c r="D4206" t="inlineStr"/>
      <c r="E4206" t="inlineStr"/>
    </row>
    <row r="4207">
      <c r="A4207" s="1" t="n">
        <v>4205</v>
      </c>
      <c r="B4207" t="inlineStr">
        <is>
          <t>407811925</t>
        </is>
      </c>
      <c r="C4207" t="inlineStr">
        <is>
          <t>Музыкальный стрит арт 🎹</t>
        </is>
      </c>
      <c r="D4207" t="inlineStr"/>
      <c r="E4207" t="inlineStr"/>
    </row>
    <row r="4208">
      <c r="A4208" s="1" t="n">
        <v>4206</v>
      </c>
      <c r="B4208" t="inlineStr">
        <is>
          <t>407811925</t>
        </is>
      </c>
      <c r="C4208" t="inlineStr">
        <is>
          <t>И С Бах - Гольдберг-вариации (1741) / Исполняет французский клавесинист Жан Рондо</t>
        </is>
      </c>
      <c r="D4208" t="inlineStr"/>
      <c r="E4208" t="inlineStr"/>
    </row>
    <row r="4209">
      <c r="A4209" s="1" t="n">
        <v>4207</v>
      </c>
      <c r="B4209" t="inlineStr">
        <is>
          <t>407811925</t>
        </is>
      </c>
      <c r="C4209" t="inlineStr">
        <is>
          <t>🎄✨ Поздравляем с Рождеством ✨🎄</t>
        </is>
      </c>
      <c r="D4209" t="inlineStr"/>
      <c r="E4209" t="inlineStr"/>
    </row>
    <row r="4210">
      <c r="A4210" s="1" t="n">
        <v>4208</v>
      </c>
      <c r="B4210" t="inlineStr">
        <is>
          <t>407811925</t>
        </is>
      </c>
      <c r="C4210" t="inlineStr">
        <is>
          <t>✨ Колядки ✨ – календарные обрядовые песни славян исполняемые преимущественно в святочный период во время ритуальных обходов по домам Подобные песни встречаются в фольклоре всех славянских и многих других европейских народов / / Слово</t>
        </is>
      </c>
      <c r="D4210" t="inlineStr"/>
      <c r="E4210" t="inlineStr"/>
    </row>
    <row r="4211">
      <c r="A4211" s="1" t="n">
        <v>4209</v>
      </c>
      <c r="B4211" t="inlineStr">
        <is>
          <t>407811925</t>
        </is>
      </c>
      <c r="C4211" t="inlineStr">
        <is>
          <t>С С Прокофьев - Соната для виолончели и фортепиано (1949 г) / Исполняют Соль Габетта (виолончель) и Полина Лещенко (фортепиано)</t>
        </is>
      </c>
      <c r="D4211" t="inlineStr"/>
      <c r="E4211" t="inlineStr"/>
    </row>
    <row r="4212">
      <c r="A4212" s="1" t="n">
        <v>4210</v>
      </c>
      <c r="B4212" t="inlineStr">
        <is>
          <t>407811925</t>
        </is>
      </c>
      <c r="C4212" t="inlineStr">
        <is>
          <t>Музыкальные носочки 🎄✨</t>
        </is>
      </c>
      <c r="D4212" t="inlineStr"/>
      <c r="E4212" t="inlineStr"/>
    </row>
    <row r="4213">
      <c r="A4213" s="1" t="n">
        <v>4211</v>
      </c>
      <c r="B4213" t="inlineStr">
        <is>
          <t>408027328</t>
        </is>
      </c>
      <c r="C4213" t="inlineStr">
        <is>
          <t>blimp and follow vehicle outside out Hamburg Pennsylvania</t>
        </is>
      </c>
      <c r="D4213" t="inlineStr"/>
      <c r="E4213" t="inlineStr">
        <is>
          <t>#SharkWeek</t>
        </is>
      </c>
    </row>
    <row r="4214">
      <c r="A4214" s="1" t="n">
        <v>4212</v>
      </c>
      <c r="B4214" t="inlineStr">
        <is>
          <t>408027328</t>
        </is>
      </c>
      <c r="C4214" t="inlineStr"/>
      <c r="D4214" t="inlineStr">
        <is>
          <t>@sheetz</t>
        </is>
      </c>
      <c r="E4214" t="inlineStr"/>
    </row>
    <row r="4215">
      <c r="A4215" s="1" t="n">
        <v>4213</v>
      </c>
      <c r="B4215" t="inlineStr">
        <is>
          <t>408027328</t>
        </is>
      </c>
      <c r="C4215" t="inlineStr">
        <is>
          <t>This is Doogie We think he may be an escaped Muppet 95% of the time he is an attractive shade of dirt He hogs the bed snores like a champ and has the waistline of a middle age man He “talks” like Chewbacca loves the ladies and is always up for a sandwich</t>
        </is>
      </c>
      <c r="D4215" t="inlineStr"/>
      <c r="E4215" t="inlineStr">
        <is>
          <t>#buschCTOcontest</t>
        </is>
      </c>
    </row>
    <row r="4216">
      <c r="A4216" s="1" t="n">
        <v>4214</v>
      </c>
      <c r="B4216" t="inlineStr">
        <is>
          <t>408027328</t>
        </is>
      </c>
      <c r="C4216" t="inlineStr"/>
      <c r="D4216" t="inlineStr">
        <is>
          <t>@sheetz</t>
        </is>
      </c>
      <c r="E4216" t="inlineStr"/>
    </row>
    <row r="4217">
      <c r="A4217" s="1" t="n">
        <v>4215</v>
      </c>
      <c r="B4217" t="inlineStr">
        <is>
          <t>408027328</t>
        </is>
      </c>
      <c r="C4217" t="inlineStr">
        <is>
          <t>My favorite thing about is that they almost always take the time to “like” and comment on their followers responsesit’s rare to know a business really appreciates you</t>
        </is>
      </c>
      <c r="D4217" t="inlineStr">
        <is>
          <t>@sheetz @sheetz</t>
        </is>
      </c>
      <c r="E4217" t="inlineStr"/>
    </row>
    <row r="4218">
      <c r="A4218" s="1" t="n">
        <v>4216</v>
      </c>
      <c r="B4218" t="inlineStr">
        <is>
          <t>408027328</t>
        </is>
      </c>
      <c r="C4218" t="inlineStr">
        <is>
          <t>I’ve got to go red up the room</t>
        </is>
      </c>
      <c r="D4218" t="inlineStr">
        <is>
          <t>@fox43</t>
        </is>
      </c>
      <c r="E4218" t="inlineStr"/>
    </row>
    <row r="4219">
      <c r="A4219" s="1" t="n">
        <v>4217</v>
      </c>
      <c r="B4219" t="inlineStr">
        <is>
          <t>408027328</t>
        </is>
      </c>
      <c r="C4219" t="inlineStr">
        <is>
          <t>I don’t think my husband and kids are nearly as excited to be going back to work and school as I am that they are going back But yay meI finally have the house back to myselfpeace and quiet</t>
        </is>
      </c>
      <c r="D4219" t="inlineStr">
        <is>
          <t>@sheetz</t>
        </is>
      </c>
      <c r="E4219" t="inlineStr"/>
    </row>
    <row r="4220">
      <c r="A4220" s="1" t="n">
        <v>4218</v>
      </c>
      <c r="B4220" t="inlineStr">
        <is>
          <t>408027328</t>
        </is>
      </c>
      <c r="C4220" t="inlineStr">
        <is>
          <t>I feel like Charlie Brownbut instead of candy and gum you’ll got snowand “I got a rock” ☹️</t>
        </is>
      </c>
      <c r="D4220" t="inlineStr">
        <is>
          <t>@epawawx</t>
        </is>
      </c>
      <c r="E4220" t="inlineStr"/>
    </row>
    <row r="4221">
      <c r="A4221" s="1" t="n">
        <v>4219</v>
      </c>
      <c r="B4221" t="inlineStr">
        <is>
          <t>408027328</t>
        </is>
      </c>
      <c r="C4221" t="inlineStr">
        <is>
          <t>This Santa is waiting on a couple of teens to fall asleep before putting out the gifts</t>
        </is>
      </c>
      <c r="D4221" t="inlineStr">
        <is>
          <t>@sheetz</t>
        </is>
      </c>
      <c r="E4221" t="inlineStr"/>
    </row>
    <row r="4222">
      <c r="A4222" s="1" t="n">
        <v>4220</v>
      </c>
      <c r="B4222" t="inlineStr">
        <is>
          <t>408027328</t>
        </is>
      </c>
      <c r="C4222" t="inlineStr">
        <is>
          <t>Find YOUR story add to history don’t rewrite it</t>
        </is>
      </c>
      <c r="D4222" t="inlineStr">
        <is>
          <t>@LozzaFox</t>
        </is>
      </c>
      <c r="E4222" t="inlineStr"/>
    </row>
    <row r="4223">
      <c r="A4223" s="1" t="n">
        <v>4221</v>
      </c>
      <c r="B4223" t="inlineStr">
        <is>
          <t>408027328</t>
        </is>
      </c>
      <c r="C4223" t="inlineStr">
        <is>
          <t>If you need any help I’ll be upstairs asleep</t>
        </is>
      </c>
      <c r="D4223" t="inlineStr">
        <is>
          <t>@NWSStateCollege</t>
        </is>
      </c>
      <c r="E4223" t="inlineStr"/>
    </row>
    <row r="4224">
      <c r="A4224" s="1" t="n">
        <v>4222</v>
      </c>
      <c r="B4224" t="inlineStr">
        <is>
          <t>408027328</t>
        </is>
      </c>
      <c r="C4224" t="inlineStr">
        <is>
          <t>Let’s hear it for the 30’s</t>
        </is>
      </c>
      <c r="D4224" t="inlineStr">
        <is>
          <t>@ChristineWGAL</t>
        </is>
      </c>
      <c r="E4224" t="inlineStr"/>
    </row>
    <row r="4225">
      <c r="A4225" s="1" t="n">
        <v>4223</v>
      </c>
      <c r="B4225" t="inlineStr">
        <is>
          <t>408027328</t>
        </is>
      </c>
      <c r="C4225" t="inlineStr">
        <is>
          <t>Hey Gourd Boyif you’re east coasting it right now you should take an adventure to Hickory Run State Park in PA and check out this appropriately named hiking trail Shades of Death They also have a cool forest filled car ride to a boulder field anomaly left by a glacier</t>
        </is>
      </c>
      <c r="D4225" t="inlineStr">
        <is>
          <t>@GUBLERNATION</t>
        </is>
      </c>
      <c r="E4225" t="inlineStr"/>
    </row>
    <row r="4226">
      <c r="A4226" s="1" t="n">
        <v>4224</v>
      </c>
      <c r="B4226" t="inlineStr">
        <is>
          <t>408027328</t>
        </is>
      </c>
      <c r="C4226" t="inlineStr">
        <is>
          <t>It’s why I feel the voting polls in my country are inaccurate People don’t feel free to speak their mind without repercussions so they don’t say anything or share their opinions</t>
        </is>
      </c>
      <c r="D4226" t="inlineStr">
        <is>
          <t>@LozzaFox</t>
        </is>
      </c>
      <c r="E4226" t="inlineStr"/>
    </row>
    <row r="4227">
      <c r="A4227" s="1" t="n">
        <v>4225</v>
      </c>
      <c r="B4227" t="inlineStr">
        <is>
          <t>408027328</t>
        </is>
      </c>
      <c r="C4227" t="inlineStr">
        <is>
          <t>Look at all the pretty leaves I enjoyed while camping last weekend Picture the sounds the smells all the leaves fluttering down to the groundand bursting into flames when they hit my campfire Okay so that last part was not very poetic 🤷‍♀️</t>
        </is>
      </c>
      <c r="D4227" t="inlineStr">
        <is>
          <t>@GUBLERNATION</t>
        </is>
      </c>
      <c r="E4227" t="inlineStr"/>
    </row>
    <row r="4228">
      <c r="A4228" s="1" t="n">
        <v>4226</v>
      </c>
      <c r="B4228" t="inlineStr">
        <is>
          <t>408027328</t>
        </is>
      </c>
      <c r="C4228" t="inlineStr">
        <is>
          <t>I have a brain and am capable of making my own judgements based on my life I appreciate your opinions but I can make my own decisions</t>
        </is>
      </c>
      <c r="D4228" t="inlineStr"/>
      <c r="E4228" t="inlineStr"/>
    </row>
    <row r="4229">
      <c r="A4229" s="1" t="n">
        <v>4227</v>
      </c>
      <c r="B4229" t="inlineStr">
        <is>
          <t>408027328</t>
        </is>
      </c>
      <c r="C4229" t="inlineStr">
        <is>
          <t>Wrong side of the pond for me but the sentiment is the same Example My daughter missed all the milestones that come with your last year in High School including graduation and now she will have completed her entire first year of college virtually from her bedroom</t>
        </is>
      </c>
      <c r="D4229" t="inlineStr">
        <is>
          <t>@LozzaFox @piersmorgan @thereclaimparty</t>
        </is>
      </c>
      <c r="E4229" t="inlineStr"/>
    </row>
    <row r="4230">
      <c r="A4230" s="1" t="n">
        <v>4228</v>
      </c>
      <c r="B4230" t="inlineStr">
        <is>
          <t>408027328</t>
        </is>
      </c>
      <c r="C4230" t="inlineStr">
        <is>
          <t>Opera Fudge from Wertz Candies (est 1931) in Lebanon PA</t>
        </is>
      </c>
      <c r="D4230" t="inlineStr">
        <is>
          <t>@FoodNetwork</t>
        </is>
      </c>
      <c r="E4230" t="inlineStr"/>
    </row>
    <row r="4231">
      <c r="A4231" s="1" t="n">
        <v>4229</v>
      </c>
      <c r="B4231" t="inlineStr">
        <is>
          <t>408027328</t>
        </is>
      </c>
      <c r="C4231" t="inlineStr">
        <is>
          <t>So Pet Co doesn’t understand that the shock collars give dogs an increasing series of loud beeps as an audible warning before it gets to the point shocking If a dog is properly trained to follow both the fence perimeter and beeping sounds then they never actually get shocked</t>
        </is>
      </c>
      <c r="D4231" t="inlineStr">
        <is>
          <t>@jackiedetore @fox43</t>
        </is>
      </c>
      <c r="E4231" t="inlineStr"/>
    </row>
    <row r="4232">
      <c r="A4232" s="1" t="n">
        <v>4230</v>
      </c>
      <c r="B4232" t="inlineStr">
        <is>
          <t>408027328</t>
        </is>
      </c>
      <c r="C4232" t="inlineStr">
        <is>
          <t>Alrighty Mr Ellis I have my mom pants on and it’s lecture time I hear the rock and roll world has lost Eddie Van Halen to throat cancer Are you still smoking Hopefully no For the love of your family friends and fans please don’t end up another a statistic</t>
        </is>
      </c>
      <c r="D4232" t="inlineStr">
        <is>
          <t>@tomellis17</t>
        </is>
      </c>
      <c r="E4232" t="inlineStr"/>
    </row>
    <row r="4233">
      <c r="A4233" s="1" t="n">
        <v>4231</v>
      </c>
      <c r="B4233" t="inlineStr">
        <is>
          <t>408027328</t>
        </is>
      </c>
      <c r="C4233" t="inlineStr">
        <is>
          <t>Useless little boxes of inedible tooth breakers 😉</t>
        </is>
      </c>
      <c r="D4233" t="inlineStr">
        <is>
          <t>@FoodNetwork</t>
        </is>
      </c>
      <c r="E4233" t="inlineStr"/>
    </row>
    <row r="4234">
      <c r="A4234" s="1" t="n">
        <v>4232</v>
      </c>
      <c r="B4234" t="inlineStr">
        <is>
          <t>408027328</t>
        </is>
      </c>
      <c r="C4234" t="inlineStr">
        <is>
          <t>Sending out good twitter vibes and a slightly awkward compliment just to let you know that your laughter positivity and good natured humor are fantastic</t>
        </is>
      </c>
      <c r="D4234" t="inlineStr">
        <is>
          <t>@Aimee_Garcia</t>
        </is>
      </c>
      <c r="E4234" t="inlineStr"/>
    </row>
    <row r="4235">
      <c r="A4235" s="1" t="n">
        <v>4233</v>
      </c>
      <c r="B4235" t="inlineStr">
        <is>
          <t>408027328</t>
        </is>
      </c>
      <c r="C4235" t="inlineStr">
        <is>
          <t>Keep your eyes on the pies</t>
        </is>
      </c>
      <c r="D4235" t="inlineStr">
        <is>
          <t>@sheetz</t>
        </is>
      </c>
      <c r="E4235" t="inlineStr"/>
    </row>
    <row r="4236">
      <c r="A4236" s="1" t="n">
        <v>4234</v>
      </c>
      <c r="B4236" t="inlineStr">
        <is>
          <t>408027328</t>
        </is>
      </c>
      <c r="C4236" t="inlineStr">
        <is>
          <t>I say put those birds in an “adults only” display room and let people enjoy their verbal talents 🦜</t>
        </is>
      </c>
      <c r="D4236" t="inlineStr">
        <is>
          <t>@WGAL</t>
        </is>
      </c>
      <c r="E4236" t="inlineStr"/>
    </row>
    <row r="4237">
      <c r="A4237" s="1" t="n">
        <v>4235</v>
      </c>
      <c r="B4237" t="inlineStr">
        <is>
          <t>408027328</t>
        </is>
      </c>
      <c r="C4237" t="inlineStr">
        <is>
          <t>Yep In the first 3 weeks of this school year I’ve already learned that I know longer understand 4th grade math How drawing elaborate graphs to learn basic place value escapes me 🤷‍♀️</t>
        </is>
      </c>
      <c r="D4237" t="inlineStr">
        <is>
          <t>@dbwofficial</t>
        </is>
      </c>
      <c r="E4237" t="inlineStr"/>
    </row>
    <row r="4238">
      <c r="A4238" s="1" t="n">
        <v>4236</v>
      </c>
      <c r="B4238" t="inlineStr">
        <is>
          <t>408027328</t>
        </is>
      </c>
      <c r="C4238" t="inlineStr">
        <is>
          <t>All of it</t>
        </is>
      </c>
      <c r="D4238" t="inlineStr">
        <is>
          <t>@FoodNetwork</t>
        </is>
      </c>
      <c r="E4238" t="inlineStr"/>
    </row>
    <row r="4239">
      <c r="A4239" s="1" t="n">
        <v>4237</v>
      </c>
      <c r="B4239" t="inlineStr">
        <is>
          <t>408027328</t>
        </is>
      </c>
      <c r="C4239" t="inlineStr">
        <is>
          <t>My daughter and her best friend are a couple of shy wallflowers their outing of choice is Why because they can order food without having to talk to anyone 😂</t>
        </is>
      </c>
      <c r="D4239" t="inlineStr">
        <is>
          <t>@sheetz</t>
        </is>
      </c>
      <c r="E4239" t="inlineStr"/>
    </row>
    <row r="4240">
      <c r="A4240" s="1" t="n">
        <v>4238</v>
      </c>
      <c r="B4240" t="inlineStr">
        <is>
          <t>408027328</t>
        </is>
      </c>
      <c r="C4240" t="inlineStr">
        <is>
          <t>I cheat the cold by sitting with a heating pad 🥶</t>
        </is>
      </c>
      <c r="D4240" t="inlineStr">
        <is>
          <t>@jackiedetore @fox43</t>
        </is>
      </c>
      <c r="E4240" t="inlineStr"/>
    </row>
    <row r="4241">
      <c r="A4241" s="1" t="n">
        <v>4239</v>
      </c>
      <c r="B4241" t="inlineStr">
        <is>
          <t>408027328</t>
        </is>
      </c>
      <c r="C4241" t="inlineStr">
        <is>
          <t>Very effective You play sleaze ball very wellmaybe too well 🤔</t>
        </is>
      </c>
      <c r="D4241" t="inlineStr">
        <is>
          <t>@GUBLERNATION</t>
        </is>
      </c>
      <c r="E4241" t="inlineStr"/>
    </row>
    <row r="4242">
      <c r="A4242" s="1" t="n">
        <v>4240</v>
      </c>
      <c r="B4242" t="inlineStr">
        <is>
          <t>408027328</t>
        </is>
      </c>
      <c r="C4242" t="inlineStr">
        <is>
          <t>Yes My daughter’s university went online Some of her professors are teaching asynchronously and aren’t holding any live lectures Basically read the textbook and complete assignments That’s called teaching yourself What exactly are we paying for then</t>
        </is>
      </c>
      <c r="D4242" t="inlineStr">
        <is>
          <t>@PennLive</t>
        </is>
      </c>
      <c r="E4242" t="inlineStr"/>
    </row>
    <row r="4243">
      <c r="A4243" s="1" t="n">
        <v>4241</v>
      </c>
      <c r="B4243" t="inlineStr">
        <is>
          <t>408027328</t>
        </is>
      </c>
      <c r="C4243" t="inlineStr">
        <is>
          <t>Fabulous My house will finally be stylish againand I only had to wait 15 years for the color pallet of my rooms to come back into fashion 🤗</t>
        </is>
      </c>
      <c r="D4243" t="inlineStr">
        <is>
          <t>@magnolia</t>
        </is>
      </c>
      <c r="E4243" t="inlineStr"/>
    </row>
    <row r="4244">
      <c r="A4244" s="1" t="n">
        <v>4242</v>
      </c>
      <c r="B4244" t="inlineStr">
        <is>
          <t>408027328</t>
        </is>
      </c>
      <c r="C4244" t="inlineStr">
        <is>
          <t>as I quickly Google “What does Borat’s Bum look like”</t>
        </is>
      </c>
      <c r="D4244" t="inlineStr">
        <is>
          <t>@LozzaFox</t>
        </is>
      </c>
      <c r="E4244" t="inlineStr"/>
    </row>
    <row r="4245">
      <c r="A4245" s="1" t="n">
        <v>4243</v>
      </c>
      <c r="B4245" t="inlineStr">
        <is>
          <t>408027328</t>
        </is>
      </c>
      <c r="C4245" t="inlineStr">
        <is>
          <t>Golden Grahams Life Fruity Peebles</t>
        </is>
      </c>
      <c r="D4245" t="inlineStr">
        <is>
          <t>@chipgaines</t>
        </is>
      </c>
      <c r="E4245" t="inlineStr"/>
    </row>
    <row r="4246">
      <c r="A4246" s="1" t="n">
        <v>4244</v>
      </c>
      <c r="B4246" t="inlineStr">
        <is>
          <t>408027328</t>
        </is>
      </c>
      <c r="C4246" t="inlineStr">
        <is>
          <t>Thank you</t>
        </is>
      </c>
      <c r="D4246" t="inlineStr">
        <is>
          <t>@terrycrews @LozzaFox</t>
        </is>
      </c>
      <c r="E4246" t="inlineStr"/>
    </row>
    <row r="4247">
      <c r="A4247" s="1" t="n">
        <v>4245</v>
      </c>
      <c r="B4247" t="inlineStr">
        <is>
          <t>408027328</t>
        </is>
      </c>
      <c r="C4247" t="inlineStr">
        <is>
          <t>Setting them off on the 4th of July fine New Year’s Eve acceptablea random Tuesday in April no</t>
        </is>
      </c>
      <c r="D4247" t="inlineStr">
        <is>
          <t>@WGAL</t>
        </is>
      </c>
      <c r="E4247" t="inlineStr"/>
    </row>
    <row r="4248">
      <c r="A4248" s="1" t="n">
        <v>4246</v>
      </c>
      <c r="B4248" t="inlineStr">
        <is>
          <t>408027328</t>
        </is>
      </c>
      <c r="C4248" t="inlineStr">
        <is>
          <t>My husband and I are taking our 3 kids out camping starting on Sundayso that definitely means rain rain and more rain It never fails</t>
        </is>
      </c>
      <c r="D4248" t="inlineStr">
        <is>
          <t>@epawawx</t>
        </is>
      </c>
      <c r="E4248" t="inlineStr"/>
    </row>
    <row r="4249">
      <c r="A4249" s="1" t="n">
        <v>4247</v>
      </c>
      <c r="B4249" t="inlineStr">
        <is>
          <t>408027328</t>
        </is>
      </c>
      <c r="C4249" t="inlineStr">
        <is>
          <t>My husband and 11 of his coworkers have a beer club They meet every other month or so Everyone brings a different case of beer and they divide them up So they each leave with a case of 12 different beers to try2 of each So far they have tried 378 different beers</t>
        </is>
      </c>
      <c r="D4249" t="inlineStr">
        <is>
          <t>@epawawx</t>
        </is>
      </c>
      <c r="E4249" t="inlineStr"/>
    </row>
    <row r="4250">
      <c r="A4250" s="1" t="n">
        <v>4248</v>
      </c>
      <c r="B4250" t="inlineStr">
        <is>
          <t>408027328</t>
        </is>
      </c>
      <c r="C4250" t="inlineStr">
        <is>
          <t>Also don’t forget to wear black socks with your bedroom slippers They are an important part of the “age appropriate” ensemble</t>
        </is>
      </c>
      <c r="D4250" t="inlineStr">
        <is>
          <t>@LozzaFox</t>
        </is>
      </c>
      <c r="E4250" t="inlineStr"/>
    </row>
    <row r="4251">
      <c r="A4251" s="1" t="n">
        <v>4249</v>
      </c>
      <c r="B4251" t="inlineStr">
        <is>
          <t>408027328</t>
        </is>
      </c>
      <c r="C4251" t="inlineStr">
        <is>
          <t>I believe the phrase “Oldie but Goodie” applies to us original Ace of Cakes fans In my case I stress the “Old” part of that saying 😂</t>
        </is>
      </c>
      <c r="D4251" t="inlineStr">
        <is>
          <t>@duffgoldman @Charm_CityCakes</t>
        </is>
      </c>
      <c r="E4251" t="inlineStr"/>
    </row>
    <row r="4252">
      <c r="A4252" s="1" t="n">
        <v>4250</v>
      </c>
      <c r="B4252" t="inlineStr">
        <is>
          <t>408027328</t>
        </is>
      </c>
      <c r="C4252" t="inlineStr">
        <is>
          <t>Yep Swinging cafe doors were popular once too All sorts of spindle filled half walls to define a space Avocado green appliances and pink tubs and toiletswe look back on all of it say “What were we thinking” 🤣</t>
        </is>
      </c>
      <c r="D4252" t="inlineStr">
        <is>
          <t>@loraineb @hgtv</t>
        </is>
      </c>
      <c r="E4252" t="inlineStr"/>
    </row>
    <row r="4253">
      <c r="A4253" s="1" t="n">
        <v>4251</v>
      </c>
      <c r="B4253" t="inlineStr">
        <is>
          <t>408027328</t>
        </is>
      </c>
      <c r="C4253" t="inlineStr">
        <is>
          <t>If they eat them when they’re covered in chocolate I say pluck it out of your coffee and keep going</t>
        </is>
      </c>
      <c r="D4253" t="inlineStr">
        <is>
          <t>@duffgoldman</t>
        </is>
      </c>
      <c r="E4253" t="inlineStr"/>
    </row>
    <row r="4254">
      <c r="A4254" s="1" t="n">
        <v>4252</v>
      </c>
      <c r="B4254" t="inlineStr">
        <is>
          <t>408027328</t>
        </is>
      </c>
      <c r="C4254" t="inlineStr">
        <is>
          <t>My 9 year old who is a collector of vacuum cleaners (75 full size vacuums and counting) and all things vacuum related has a Flowbee you can borrow He has been looking for a test subject</t>
        </is>
      </c>
      <c r="D4254" t="inlineStr">
        <is>
          <t>@WillieGeist</t>
        </is>
      </c>
      <c r="E4254" t="inlineStr"/>
    </row>
    <row r="4255">
      <c r="A4255" s="1" t="n">
        <v>4253</v>
      </c>
      <c r="B4255" t="inlineStr">
        <is>
          <t>408027328</t>
        </is>
      </c>
      <c r="C4255" t="inlineStr">
        <is>
          <t>The required patience and temperament to be a teacher is one of the things that cannot be taughtthey either have it or they don’t I wish more people understood the special kind of person it takes to be a teacher</t>
        </is>
      </c>
      <c r="D4255" t="inlineStr">
        <is>
          <t>@KyleGallner</t>
        </is>
      </c>
      <c r="E4255" t="inlineStr"/>
    </row>
    <row r="4256">
      <c r="A4256" s="1" t="n">
        <v>4254</v>
      </c>
      <c r="B4256" t="inlineStr">
        <is>
          <t>408027328</t>
        </is>
      </c>
      <c r="C4256" t="inlineStr">
        <is>
          <t>This is Ernie”the world’s most interesting“ cat</t>
        </is>
      </c>
      <c r="D4256" t="inlineStr">
        <is>
          <t>@duffgoldman @FoodNetwork</t>
        </is>
      </c>
      <c r="E4256" t="inlineStr"/>
    </row>
    <row r="4257">
      <c r="A4257" s="1" t="n">
        <v>4255</v>
      </c>
      <c r="B4257" t="inlineStr">
        <is>
          <t>408027328</t>
        </is>
      </c>
      <c r="C4257" t="inlineStr">
        <is>
          <t>Another kiddo another birthday another “mom’s homemade birthday cake” made by me</t>
        </is>
      </c>
      <c r="D4257" t="inlineStr"/>
      <c r="E4257" t="inlineStr"/>
    </row>
    <row r="4258">
      <c r="A4258" s="1" t="n">
        <v>4256</v>
      </c>
      <c r="B4258" t="inlineStr">
        <is>
          <t>408027328</t>
        </is>
      </c>
      <c r="C4258" t="inlineStr">
        <is>
          <t>On the 88th day the wayward 4th wiseman finally arrived Frustrated he said “Who the heck turned out all the Christmas lights Some of us have to come from farther away and I’ve been wandering around out there in the dark for weeks”</t>
        </is>
      </c>
      <c r="D4258" t="inlineStr">
        <is>
          <t>@GUBLERNATION</t>
        </is>
      </c>
      <c r="E4258" t="inlineStr"/>
    </row>
    <row r="4259">
      <c r="A4259" s="1" t="n">
        <v>4257</v>
      </c>
      <c r="B4259" t="inlineStr">
        <is>
          <t>408027328</t>
        </is>
      </c>
      <c r="C4259" t="inlineStr">
        <is>
          <t>Nothing a cereal bowl and a sharp scissors can’t fix Pandemic hairstyle at its finest</t>
        </is>
      </c>
      <c r="D4259" t="inlineStr">
        <is>
          <t>@GUBLERNATION</t>
        </is>
      </c>
      <c r="E4259" t="inlineStr"/>
    </row>
    <row r="4260">
      <c r="A4260" s="1" t="n">
        <v>4258</v>
      </c>
      <c r="B4260" t="inlineStr">
        <is>
          <t>408027328</t>
        </is>
      </c>
      <c r="C4260" t="inlineStr">
        <is>
          <t>Wow this would really challenge my husband He moved from the east coast to Texas for a few years between 6-10th grade In hindsight he said puberty was not the ideal time to make new friends My husband said he would never set foot in Texas againI think he’d do it for me 🤞</t>
        </is>
      </c>
      <c r="D4260" t="inlineStr">
        <is>
          <t>@magnolia</t>
        </is>
      </c>
      <c r="E4260" t="inlineStr"/>
    </row>
    <row r="4261">
      <c r="A4261" s="1" t="n">
        <v>4259</v>
      </c>
      <c r="B4261" t="inlineStr">
        <is>
          <t>408027328</t>
        </is>
      </c>
      <c r="C4261" t="inlineStr">
        <is>
          <t>You’re definitely a long way from your castle and moat</t>
        </is>
      </c>
      <c r="D4261" t="inlineStr">
        <is>
          <t>@LozzaFox @crimescript @sam_weston4</t>
        </is>
      </c>
      <c r="E4261" t="inlineStr"/>
    </row>
    <row r="4262">
      <c r="A4262" s="1" t="n">
        <v>4260</v>
      </c>
      <c r="B4262" t="inlineStr">
        <is>
          <t>408027328</t>
        </is>
      </c>
      <c r="C4262" t="inlineStr">
        <is>
          <t>Score one for this mom who managed to not mess up the Steampunk themed cake for my daughter’s 18th birthday Okay so the cake decorations aren’t exactly ediblewe aren’t all as talented as the artists of 😉</t>
        </is>
      </c>
      <c r="D4262" t="inlineStr">
        <is>
          <t>@duffgoldman @Charm_CityCakes</t>
        </is>
      </c>
      <c r="E4262" t="inlineStr"/>
    </row>
    <row r="4263">
      <c r="A4263" s="1" t="n">
        <v>4261</v>
      </c>
      <c r="B4263" t="inlineStr">
        <is>
          <t>408027328</t>
        </is>
      </c>
      <c r="C4263" t="inlineStr">
        <is>
          <t>Hypothetically speaking if Kaitlynn Jenner signed up for the next women’s triathlon would this create an unfair advantage I usually keep my opinion to myselfbut in this case I think I’d have to say that the playing field would not be equal or fair</t>
        </is>
      </c>
      <c r="D4263" t="inlineStr">
        <is>
          <t>@piersmorgan</t>
        </is>
      </c>
      <c r="E4263" t="inlineStr"/>
    </row>
    <row r="4264">
      <c r="A4264" s="1" t="n">
        <v>4262</v>
      </c>
      <c r="B4264" t="inlineStr">
        <is>
          <t>408027328</t>
        </is>
      </c>
      <c r="C4264" t="inlineStr">
        <is>
          <t>I’m not a groundhog but I’m guessing being a “kept” groundhog and playing the role of Punxsutawney Phil is probably a much cushier life then being dragged from underneath the backyard shed and eaten by the family dog</t>
        </is>
      </c>
      <c r="D4264" t="inlineStr">
        <is>
          <t>@WGAL</t>
        </is>
      </c>
      <c r="E4264" t="inlineStr"/>
    </row>
    <row r="4265">
      <c r="A4265" s="1" t="n">
        <v>4263</v>
      </c>
      <c r="B4265" t="inlineStr">
        <is>
          <t>408027328</t>
        </is>
      </c>
      <c r="C4265" t="inlineStr">
        <is>
          <t>I’ve always loved Inspector Lewis and Laurence Fox was part of the reason Who knew I was on the bandwagon BEFORE there was even a bandwagon to get on 😂</t>
        </is>
      </c>
      <c r="D4265" t="inlineStr">
        <is>
          <t>@AnnCoulter</t>
        </is>
      </c>
      <c r="E4265" t="inlineStr"/>
    </row>
    <row r="4266">
      <c r="A4266" s="1" t="n">
        <v>4264</v>
      </c>
      <c r="B4266" t="inlineStr">
        <is>
          <t>408027328</t>
        </is>
      </c>
      <c r="C4266" t="inlineStr">
        <is>
          <t>The squeaky wheel always get the grease Then there are all the rest of us that function in peace in quietIf you catch my drift 😉 Please don’t let the squeaky wheel ruin it for all of us quiet observers</t>
        </is>
      </c>
      <c r="D4266" t="inlineStr">
        <is>
          <t>@epawawx</t>
        </is>
      </c>
      <c r="E4266" t="inlineStr"/>
    </row>
    <row r="4267">
      <c r="A4267" s="1" t="n">
        <v>4265</v>
      </c>
      <c r="B4267" t="inlineStr">
        <is>
          <t>408027328</t>
        </is>
      </c>
      <c r="C4267" t="inlineStr">
        <is>
          <t>Deviled Eggs aka the only picnic or potluck dinner item my husband knows how to make 😉</t>
        </is>
      </c>
      <c r="D4267" t="inlineStr">
        <is>
          <t>@duffgoldman</t>
        </is>
      </c>
      <c r="E4267" t="inlineStr"/>
    </row>
    <row r="4268">
      <c r="A4268" s="1" t="n">
        <v>4266</v>
      </c>
      <c r="B4268" t="inlineStr">
        <is>
          <t>408027328</t>
        </is>
      </c>
      <c r="C4268" t="inlineStr">
        <is>
          <t>Hey I have a new spokesperson for you</t>
        </is>
      </c>
      <c r="D4268" t="inlineStr">
        <is>
          <t>@DosEquis</t>
        </is>
      </c>
      <c r="E4268" t="inlineStr"/>
    </row>
    <row r="4269">
      <c r="A4269" s="1" t="n">
        <v>4267</v>
      </c>
      <c r="B4269" t="inlineStr">
        <is>
          <t>408027328</t>
        </is>
      </c>
      <c r="C4269" t="inlineStr">
        <is>
          <t>When I first got my semi-adult ginger colored kitty I almost considered renaming him ‘Harry’ because he was regal and prince like Now after Prince Harry’s demotion my cat is thankful I left him as an ‘Ernie’he said he can better relate to Sesame Street then the royal family</t>
        </is>
      </c>
      <c r="D4269" t="inlineStr"/>
      <c r="E4269" t="inlineStr"/>
    </row>
    <row r="4270">
      <c r="A4270" s="1" t="n">
        <v>4268</v>
      </c>
      <c r="B4270" t="inlineStr">
        <is>
          <t>408027328</t>
        </is>
      </c>
      <c r="C4270" t="inlineStr">
        <is>
          <t>As you don your white hood and fetch a new noose please take a moment to remember us little people that have enjoyed your presence in white dominated movie and television shows since BEFORE you were a famous racist and acquired a half million new followers 😉😊</t>
        </is>
      </c>
      <c r="D4270" t="inlineStr">
        <is>
          <t>@LozzaFox</t>
        </is>
      </c>
      <c r="E4270" t="inlineStr"/>
    </row>
    <row r="4271">
      <c r="A4271" s="1" t="n">
        <v>4269</v>
      </c>
      <c r="B4271" t="inlineStr">
        <is>
          <t>408027328</t>
        </is>
      </c>
      <c r="C4271" t="inlineStr">
        <is>
          <t>Congratulations on your promotion to cool guy My daughter and her fellow uncoordinated weaklings in gym class to refer to themselves as “special teams” As her mom I hope she gets promoted to 1st string someday too</t>
        </is>
      </c>
      <c r="D4271" t="inlineStr">
        <is>
          <t>@GUBLERNATION</t>
        </is>
      </c>
      <c r="E4271" t="inlineStr"/>
    </row>
    <row r="4272">
      <c r="A4272" s="1" t="n">
        <v>4270</v>
      </c>
      <c r="B4272" t="inlineStr">
        <is>
          <t>408027328</t>
        </is>
      </c>
      <c r="C4272" t="inlineStr">
        <is>
          <t>because nothing says “Welcome to a New Year” better then bologna strapped to a disco ball That’s my town 🤷‍♀️ Hope your New Year’s celebration is a little more sophisticated</t>
        </is>
      </c>
      <c r="D4272" t="inlineStr">
        <is>
          <t>@GUBLERNATION</t>
        </is>
      </c>
      <c r="E4272" t="inlineStr"/>
    </row>
    <row r="4273">
      <c r="A4273" s="1" t="n">
        <v>4271</v>
      </c>
      <c r="B4273" t="inlineStr">
        <is>
          <t>408027328</t>
        </is>
      </c>
      <c r="C4273" t="inlineStr">
        <is>
          <t>My 9 year son Sam from Lebanon PA USA is both a true vacuum collector and a faithful follower of your videos He is looking forward to your 25 Days of Vacuums and I am hoping you would do a shoutout for him He would be so surprised</t>
        </is>
      </c>
      <c r="D4273" t="inlineStr">
        <is>
          <t>@ibaisaic</t>
        </is>
      </c>
      <c r="E4273" t="inlineStr"/>
    </row>
    <row r="4274">
      <c r="A4274" s="1" t="n">
        <v>4272</v>
      </c>
      <c r="B4274" t="inlineStr">
        <is>
          <t>408027328</t>
        </is>
      </c>
      <c r="C4274" t="inlineStr">
        <is>
          <t>I feel like I just failed this assessment</t>
        </is>
      </c>
      <c r="D4274" t="inlineStr">
        <is>
          <t>@LozzaFox</t>
        </is>
      </c>
      <c r="E4274" t="inlineStr"/>
    </row>
    <row r="4275">
      <c r="A4275" s="1" t="n">
        <v>4273</v>
      </c>
      <c r="B4275" t="inlineStr">
        <is>
          <t>408027328</t>
        </is>
      </c>
      <c r="C4275" t="inlineStr">
        <is>
          <t>We have a teacher in the family and they have 2nd job teaching classes at a community college in the eveningexplain to me how that would work Sorry but teachers aren’t babysitters</t>
        </is>
      </c>
      <c r="D4275" t="inlineStr">
        <is>
          <t>@fox43</t>
        </is>
      </c>
      <c r="E4275" t="inlineStr"/>
    </row>
    <row r="4276">
      <c r="A4276" s="1" t="n">
        <v>4274</v>
      </c>
      <c r="B4276" t="inlineStr">
        <is>
          <t>408027328</t>
        </is>
      </c>
      <c r="C4276" t="inlineStr">
        <is>
          <t>It does not matter which way you insert that type of plug into the socket In cases where it does matter the shape of the prongs will allow it to only be plugged into the socket in one direction</t>
        </is>
      </c>
      <c r="D4276" t="inlineStr">
        <is>
          <t>@ibaisaic</t>
        </is>
      </c>
      <c r="E4276" t="inlineStr"/>
    </row>
    <row r="4277">
      <c r="A4277" s="1" t="n">
        <v>4275</v>
      </c>
      <c r="B4277" t="inlineStr">
        <is>
          <t>408027328</t>
        </is>
      </c>
      <c r="C4277" t="inlineStr">
        <is>
          <t>It pales in comparison to the adventures of Gourd Boy but it will be a fun post Halloween festivity for me Yay</t>
        </is>
      </c>
      <c r="D4277" t="inlineStr">
        <is>
          <t>@GUBLERNATION</t>
        </is>
      </c>
      <c r="E4277" t="inlineStr"/>
    </row>
    <row r="4278">
      <c r="A4278" s="1" t="n">
        <v>4276</v>
      </c>
      <c r="B4278" t="inlineStr">
        <is>
          <t>408027328</t>
        </is>
      </c>
      <c r="C4278" t="inlineStr">
        <is>
          <t>Because that pumpkin has a most elegant twisty stem</t>
        </is>
      </c>
      <c r="D4278" t="inlineStr">
        <is>
          <t>@GUBLERNATION</t>
        </is>
      </c>
      <c r="E4278" t="inlineStr"/>
    </row>
    <row r="4279">
      <c r="A4279" s="1" t="n">
        <v>4277</v>
      </c>
      <c r="B4279" t="inlineStr">
        <is>
          <t>408027328</t>
        </is>
      </c>
      <c r="C4279" t="inlineStr">
        <is>
          <t>So clearly this photo is part of your modeling portfolio</t>
        </is>
      </c>
      <c r="D4279" t="inlineStr">
        <is>
          <t>@GUBLERNATION</t>
        </is>
      </c>
      <c r="E4279" t="inlineStr"/>
    </row>
    <row r="4280">
      <c r="A4280" s="1" t="n">
        <v>4278</v>
      </c>
      <c r="B4280" t="inlineStr">
        <is>
          <t>408027328</t>
        </is>
      </c>
      <c r="C4280" t="inlineStr">
        <is>
          <t>Because nothing says Happy Birthday better then a homemade cake made to look like a retro vacuum bageat your heart out James Dyson</t>
        </is>
      </c>
      <c r="D4280" t="inlineStr"/>
      <c r="E4280" t="inlineStr"/>
    </row>
    <row r="4281">
      <c r="A4281" s="1" t="n">
        <v>4279</v>
      </c>
      <c r="B4281" t="inlineStr">
        <is>
          <t>408027328</t>
        </is>
      </c>
      <c r="C4281" t="inlineStr">
        <is>
          <t>Showing my age here but I find myself admiring the slate floor 🤷‍♀️</t>
        </is>
      </c>
      <c r="D4281" t="inlineStr">
        <is>
          <t>@GUBLERNATION</t>
        </is>
      </c>
      <c r="E4281" t="inlineStr"/>
    </row>
    <row r="4282">
      <c r="A4282" s="1" t="n">
        <v>4280</v>
      </c>
      <c r="B4282" t="inlineStr">
        <is>
          <t>408027328</t>
        </is>
      </c>
      <c r="C4282" t="inlineStr">
        <is>
          <t>The average person looks to things like the wooly bear's stripes or the amount of acorns falling from the trees to predict winter weather I have my own way And judging by the large hole in my favorite pajama socks it’s going to be a long cold winter</t>
        </is>
      </c>
      <c r="D4282" t="inlineStr"/>
      <c r="E4282" t="inlineStr"/>
    </row>
    <row r="4283">
      <c r="A4283" s="1" t="n">
        <v>4281</v>
      </c>
      <c r="B4283" t="inlineStr">
        <is>
          <t>408027328</t>
        </is>
      </c>
      <c r="C4283" t="inlineStr">
        <is>
          <t>Most of the time I get lost in a daydream of life as a celebrity However your fall fest adventure posts have reminded me that I am lucky to be living an ordinary life in a podunk town because I get to see and enjoy the beauty of fall all season long 🍁🎃</t>
        </is>
      </c>
      <c r="D4283" t="inlineStr">
        <is>
          <t>@GUBLERNATION</t>
        </is>
      </c>
      <c r="E4283" t="inlineStr"/>
    </row>
    <row r="4284">
      <c r="A4284" s="1" t="n">
        <v>4282</v>
      </c>
      <c r="B4284" t="inlineStr">
        <is>
          <t>408027328</t>
        </is>
      </c>
      <c r="C4284" t="inlineStr">
        <is>
          <t>How about a seasonal flavor in sugar free Please</t>
        </is>
      </c>
      <c r="D4284" t="inlineStr">
        <is>
          <t>@Coffeemate</t>
        </is>
      </c>
      <c r="E4284" t="inlineStr"/>
    </row>
    <row r="4285">
      <c r="A4285" s="1" t="n">
        <v>4283</v>
      </c>
      <c r="B4285" t="inlineStr">
        <is>
          <t>408027328</t>
        </is>
      </c>
      <c r="C4285" t="inlineStr">
        <is>
          <t>Geez did fall into a vat of candy corn Get lost in a corn maze Or go off to spend time communing with Carol Ann and the poltergeists in the television set Someone tell him that even Santa Claus keeps in touch during the month of December</t>
        </is>
      </c>
      <c r="D4285" t="inlineStr">
        <is>
          <t>@GUBLERNATION</t>
        </is>
      </c>
      <c r="E4285" t="inlineStr"/>
    </row>
    <row r="4286">
      <c r="A4286" s="1" t="n">
        <v>4284</v>
      </c>
      <c r="B4286" t="inlineStr">
        <is>
          <t>408027328</t>
        </is>
      </c>
      <c r="C4286" t="inlineStr">
        <is>
          <t>I just finished clipping and grooming my dog’s “undercarriage” areasounds like a Friday to me</t>
        </is>
      </c>
      <c r="D4286" t="inlineStr"/>
      <c r="E4286" t="inlineStr"/>
    </row>
    <row r="4287">
      <c r="A4287" s="1" t="n">
        <v>4285</v>
      </c>
      <c r="B4287" t="inlineStr">
        <is>
          <t>408027328</t>
        </is>
      </c>
      <c r="C4287" t="inlineStr">
        <is>
          <t>Have you ever considered writing a basic How To guide for all the poor husband’s whose wives come up with brilliant ideas inspired by My husband cringes whenever I ask him to hang something on the wall for me Anchors and screws boggle his mind</t>
        </is>
      </c>
      <c r="D4287" t="inlineStr">
        <is>
          <t>@chipgaines @joannagaines</t>
        </is>
      </c>
      <c r="E4287" t="inlineStr"/>
    </row>
    <row r="4288">
      <c r="A4288" s="1" t="n">
        <v>4286</v>
      </c>
      <c r="B4288" t="inlineStr">
        <is>
          <t>408027328</t>
        </is>
      </c>
      <c r="C4288" t="inlineStr">
        <is>
          <t>Has anyone seen my cheekbones lately I think I may have left them in my 30’s</t>
        </is>
      </c>
      <c r="D4288" t="inlineStr"/>
      <c r="E4288" t="inlineStr"/>
    </row>
    <row r="4289">
      <c r="A4289" s="1" t="n">
        <v>4287</v>
      </c>
      <c r="B4289" t="inlineStr">
        <is>
          <t>408027328</t>
        </is>
      </c>
      <c r="C4289" t="inlineStr">
        <is>
          <t>Quite the entertainer</t>
        </is>
      </c>
      <c r="D4289" t="inlineStr"/>
      <c r="E4289" t="inlineStr"/>
    </row>
    <row r="4290">
      <c r="A4290" s="1" t="n">
        <v>4288</v>
      </c>
      <c r="B4290" t="inlineStr">
        <is>
          <t>408027328</t>
        </is>
      </c>
      <c r="C4290" t="inlineStr">
        <is>
          <t>Only if YOU don’t tell MY MOM that I’ve watched it</t>
        </is>
      </c>
      <c r="D4290" t="inlineStr">
        <is>
          <t>@GUBLERNATION @netflix @AlishaBoe @IAMannalynnemcc @IFCMidnight @TravisStevens @Trent_Haaga</t>
        </is>
      </c>
      <c r="E4290" t="inlineStr"/>
    </row>
    <row r="4291">
      <c r="A4291" s="1" t="n">
        <v>4289</v>
      </c>
      <c r="B4291" t="inlineStr">
        <is>
          <t>408027328</t>
        </is>
      </c>
      <c r="C4291" t="inlineStr">
        <is>
          <t>I own 3 pairs of pants and 2000 shirts</t>
        </is>
      </c>
      <c r="D4291" t="inlineStr"/>
      <c r="E4291" t="inlineStr"/>
    </row>
    <row r="4292">
      <c r="A4292" s="1" t="n">
        <v>4290</v>
      </c>
      <c r="B4292" t="inlineStr">
        <is>
          <t>408027328</t>
        </is>
      </c>
      <c r="C4292" t="inlineStr">
        <is>
          <t>While I’m less of a grape and more like a raisin compared to most of fan base I still enjoyed standing in the back of the crowd watching all the enthusiastic young ladies getting to meet their idol Matthew Gray Gubler at the</t>
        </is>
      </c>
      <c r="D4292" t="inlineStr">
        <is>
          <t>@GUBLERNATION</t>
        </is>
      </c>
      <c r="E4292" t="inlineStr">
        <is>
          <t>#NatBookFest</t>
        </is>
      </c>
    </row>
    <row r="4293">
      <c r="A4293" s="1" t="n">
        <v>4291</v>
      </c>
      <c r="B4293" t="inlineStr">
        <is>
          <t>408027328</t>
        </is>
      </c>
      <c r="C4293" t="inlineStr">
        <is>
          <t>Kudos to the sign language interpreter You did a great job keeping up with what must have been the most frenetic author presentations of the day</t>
        </is>
      </c>
      <c r="D4293" t="inlineStr">
        <is>
          <t>@phansc @GUBLERNATION</t>
        </is>
      </c>
      <c r="E4293" t="inlineStr"/>
    </row>
    <row r="4294">
      <c r="A4294" s="1" t="n">
        <v>4292</v>
      </c>
      <c r="B4294" t="inlineStr">
        <is>
          <t>408027328</t>
        </is>
      </c>
      <c r="C4294" t="inlineStr">
        <is>
          <t>Standing around since the doors opened here in DC waiting patiently for your autographed bookplates and tattoos to arrive at the Happy Day</t>
        </is>
      </c>
      <c r="D4294" t="inlineStr">
        <is>
          <t>@GUBLERNATION</t>
        </is>
      </c>
      <c r="E4294" t="inlineStr">
        <is>
          <t>#NatBookFest</t>
        </is>
      </c>
    </row>
    <row r="4295">
      <c r="A4295" s="1" t="n">
        <v>4293</v>
      </c>
      <c r="B4295" t="inlineStr">
        <is>
          <t>408027328</t>
        </is>
      </c>
      <c r="C4295" t="inlineStr">
        <is>
          <t>Okay so I’m not really a tattoo kind of girl (read as not cool enough and way too chicken) but I would unabashedly turn an official gubler drawing into oh I don’t knowmaybe a one of a kind license plate 🤷‍♀️😂</t>
        </is>
      </c>
      <c r="D4295" t="inlineStr">
        <is>
          <t>@GUBLERNATION</t>
        </is>
      </c>
      <c r="E4295" t="inlineStr"/>
    </row>
    <row r="4296">
      <c r="A4296" s="1" t="n">
        <v>4294</v>
      </c>
      <c r="B4296" t="inlineStr">
        <is>
          <t>408027328</t>
        </is>
      </c>
      <c r="C4296" t="inlineStr">
        <is>
          <t>I have secured my parking spot and have the National Book Festival presentation schedule in hand (Bookworms unite) Wondering if you are pre-signing copies of Rumple Buttercup that will be available for sale the day of the festival</t>
        </is>
      </c>
      <c r="D4296" t="inlineStr">
        <is>
          <t>@GUBLERNATION</t>
        </is>
      </c>
      <c r="E4296" t="inlineStr"/>
    </row>
    <row r="4297">
      <c r="A4297" s="1" t="n">
        <v>4295</v>
      </c>
      <c r="B4297" t="inlineStr">
        <is>
          <t>408027328</t>
        </is>
      </c>
      <c r="C4297" t="inlineStr">
        <is>
          <t>Bravo sir that opening noise made my ears bleed too</t>
        </is>
      </c>
      <c r="D4297" t="inlineStr">
        <is>
          <t>@GUBLERNATION</t>
        </is>
      </c>
      <c r="E4297" t="inlineStr"/>
    </row>
    <row r="4298">
      <c r="A4298" s="1" t="n">
        <v>4296</v>
      </c>
      <c r="B4298" t="inlineStr">
        <is>
          <t>408027328</t>
        </is>
      </c>
      <c r="C4298" t="inlineStr">
        <is>
          <t>So is Rumple still planning to schlep cross country for the DC Book Festival in August The OCD planner side of me needs to know</t>
        </is>
      </c>
      <c r="D4298" t="inlineStr">
        <is>
          <t>@GUBLERNATION</t>
        </is>
      </c>
      <c r="E4298" t="inlineStr"/>
    </row>
    <row r="4299">
      <c r="A4299" s="1" t="n">
        <v>4297</v>
      </c>
      <c r="B4299" t="inlineStr">
        <is>
          <t>408027328</t>
        </is>
      </c>
      <c r="C4299" t="inlineStr">
        <is>
          <t>The angels whispering to one another can find among their burning terms of love none so devotional as that of “Mother”
-Edgar Allan Poe</t>
        </is>
      </c>
      <c r="D4299" t="inlineStr">
        <is>
          <t>@GUBLERNATION</t>
        </is>
      </c>
      <c r="E4299" t="inlineStr"/>
    </row>
    <row r="4300">
      <c r="A4300" s="1" t="n">
        <v>4298</v>
      </c>
      <c r="B4300" t="inlineStr">
        <is>
          <t>408027328</t>
        </is>
      </c>
      <c r="C4300" t="inlineStr">
        <is>
          <t>I know someone who’s got you beat in the sharpie skills department</t>
        </is>
      </c>
      <c r="D4300" t="inlineStr">
        <is>
          <t>@GUBLERNATION</t>
        </is>
      </c>
      <c r="E4300" t="inlineStr"/>
    </row>
    <row r="4301">
      <c r="A4301" s="1" t="n">
        <v>4299</v>
      </c>
      <c r="B4301" t="inlineStr">
        <is>
          <t>408027328</t>
        </is>
      </c>
      <c r="C4301" t="inlineStr">
        <is>
          <t>My daughter’s high school creative writing class DID self publish a bookalso available on Amazon</t>
        </is>
      </c>
      <c r="D4301" t="inlineStr">
        <is>
          <t>@GUBLERNATION</t>
        </is>
      </c>
      <c r="E4301" t="inlineStr"/>
    </row>
    <row r="4302">
      <c r="A4302" s="1" t="n">
        <v>4300</v>
      </c>
      <c r="B4302" t="inlineStr">
        <is>
          <t>408027328</t>
        </is>
      </c>
      <c r="C4302" t="inlineStr">
        <is>
          <t>Talk about burning the candle at both ends</t>
        </is>
      </c>
      <c r="D4302" t="inlineStr">
        <is>
          <t>@GUBLERNATION</t>
        </is>
      </c>
      <c r="E4302" t="inlineStr"/>
    </row>
    <row r="4303">
      <c r="A4303" s="1" t="n">
        <v>4301</v>
      </c>
      <c r="B4303" t="inlineStr">
        <is>
          <t>408027328</t>
        </is>
      </c>
      <c r="C4303" t="inlineStr">
        <is>
          <t>We are always proud of this fabulous group of young ladies</t>
        </is>
      </c>
      <c r="D4303" t="inlineStr">
        <is>
          <t>@EBMusic_CLSD</t>
        </is>
      </c>
      <c r="E4303" t="inlineStr"/>
    </row>
    <row r="4304">
      <c r="A4304" s="1" t="n">
        <v>4302</v>
      </c>
      <c r="B4304" t="inlineStr">
        <is>
          <t>408027328</t>
        </is>
      </c>
      <c r="C4304" t="inlineStr">
        <is>
          <t>Indiana Jones and the Quest for Regularity</t>
        </is>
      </c>
      <c r="D4304" t="inlineStr">
        <is>
          <t>@nerdist</t>
        </is>
      </c>
      <c r="E4304" t="inlineStr">
        <is>
          <t>#FakeIndy5Titles</t>
        </is>
      </c>
    </row>
    <row r="4305">
      <c r="A4305" s="1" t="n">
        <v>4303</v>
      </c>
      <c r="B4305" t="inlineStr">
        <is>
          <t>408027328</t>
        </is>
      </c>
      <c r="C4305" t="inlineStr">
        <is>
          <t>Indiana Jones and the Quest for the Fountain of Youth</t>
        </is>
      </c>
      <c r="D4305" t="inlineStr">
        <is>
          <t>@nerdist</t>
        </is>
      </c>
      <c r="E4305" t="inlineStr">
        <is>
          <t>#FakeIndy5Titles</t>
        </is>
      </c>
    </row>
    <row r="4306">
      <c r="A4306" s="1" t="n">
        <v>4304</v>
      </c>
      <c r="B4306" t="inlineStr">
        <is>
          <t>408027328</t>
        </is>
      </c>
      <c r="C4306" t="inlineStr">
        <is>
          <t>Indiana Jones and the Journey to the Proctologist</t>
        </is>
      </c>
      <c r="D4306" t="inlineStr">
        <is>
          <t>@nerdist</t>
        </is>
      </c>
      <c r="E4306" t="inlineStr">
        <is>
          <t>#FakeIndy5Titles</t>
        </is>
      </c>
    </row>
    <row r="4307">
      <c r="A4307" s="1" t="n">
        <v>4305</v>
      </c>
      <c r="B4307" t="inlineStr">
        <is>
          <t>408027328</t>
        </is>
      </c>
      <c r="C4307" t="inlineStr"/>
      <c r="D4307" t="inlineStr">
        <is>
          <t>@nerdist</t>
        </is>
      </c>
      <c r="E4307" t="inlineStr">
        <is>
          <t>#FakeIndy5Titles</t>
        </is>
      </c>
    </row>
    <row r="4308">
      <c r="A4308" s="1" t="n">
        <v>4306</v>
      </c>
      <c r="B4308" t="inlineStr">
        <is>
          <t>408027328</t>
        </is>
      </c>
      <c r="C4308" t="inlineStr">
        <is>
          <t>I love the beautiful foggy weather in this picture The boat is cool too</t>
        </is>
      </c>
      <c r="D4308" t="inlineStr">
        <is>
          <t>@MikeFourtner</t>
        </is>
      </c>
      <c r="E4308" t="inlineStr"/>
    </row>
    <row r="4309">
      <c r="A4309" s="1" t="n">
        <v>4307</v>
      </c>
      <c r="B4309" t="inlineStr">
        <is>
          <t>408027328</t>
        </is>
      </c>
      <c r="C4309" t="inlineStr">
        <is>
          <t>I'm so excited to find out that you were born only 2 days after me waaayyy back in 1974 Boy that was a good year</t>
        </is>
      </c>
      <c r="D4309" t="inlineStr">
        <is>
          <t>@Duff_Goldman</t>
        </is>
      </c>
      <c r="E4309" t="inlineStr"/>
    </row>
    <row r="4310">
      <c r="A4310" s="1" t="n">
        <v>4308</v>
      </c>
      <c r="B4310" t="inlineStr">
        <is>
          <t>408027328</t>
        </is>
      </c>
      <c r="C4310" t="inlineStr">
        <is>
          <t>My husband was senior class advisor for Nick Aidenhart's graduating class He's still sad when he thinks of him GO ANGELS</t>
        </is>
      </c>
      <c r="D4310" t="inlineStr">
        <is>
          <t>@sarahcolonna</t>
        </is>
      </c>
      <c r="E4310" t="inlineStr"/>
    </row>
    <row r="4311">
      <c r="A4311" s="1" t="n">
        <v>4309</v>
      </c>
      <c r="B4311" t="inlineStr">
        <is>
          <t>408027328</t>
        </is>
      </c>
      <c r="C4311" t="inlineStr">
        <is>
          <t>The Oxford t-shirt I bought there 12 years ago finally fell apartcould you pick up a new one for me Thanks</t>
        </is>
      </c>
      <c r="D4311" t="inlineStr">
        <is>
          <t>@LozzaFox</t>
        </is>
      </c>
      <c r="E4311" t="inlineStr"/>
    </row>
    <row r="4312">
      <c r="A4312" s="1" t="n">
        <v>4310</v>
      </c>
      <c r="B4312" t="inlineStr">
        <is>
          <t>408027328</t>
        </is>
      </c>
      <c r="C4312" t="inlineStr">
        <is>
          <t>I hope you bowed to her before you kissed her</t>
        </is>
      </c>
      <c r="D4312" t="inlineStr">
        <is>
          <t>@LozzaFox</t>
        </is>
      </c>
      <c r="E4312" t="inlineStr"/>
    </row>
    <row r="4313">
      <c r="A4313" s="1" t="n">
        <v>4311</v>
      </c>
      <c r="B4313" t="inlineStr">
        <is>
          <t>408234261</t>
        </is>
      </c>
      <c r="C4313" t="inlineStr"/>
      <c r="D4313" t="inlineStr">
        <is>
          <t>@dhritzkiv @hotcereal</t>
        </is>
      </c>
      <c r="E4313" t="inlineStr"/>
    </row>
    <row r="4314">
      <c r="A4314" s="1" t="n">
        <v>4312</v>
      </c>
      <c r="B4314" t="inlineStr">
        <is>
          <t>408234261</t>
        </is>
      </c>
      <c r="C4314" t="inlineStr">
        <is>
          <t>people i love</t>
        </is>
      </c>
      <c r="D4314" t="inlineStr"/>
      <c r="E4314" t="inlineStr"/>
    </row>
    <row r="4315">
      <c r="A4315" s="1" t="n">
        <v>4313</v>
      </c>
      <c r="B4315" t="inlineStr">
        <is>
          <t>408234261</t>
        </is>
      </c>
      <c r="C4315" t="inlineStr">
        <is>
          <t>ATTENTION IS ALL IM ASKING FOR gosh</t>
        </is>
      </c>
      <c r="D4315" t="inlineStr"/>
      <c r="E4315" t="inlineStr"/>
    </row>
    <row r="4316">
      <c r="A4316" s="1" t="n">
        <v>4314</v>
      </c>
      <c r="B4316" t="inlineStr">
        <is>
          <t>408234261</t>
        </is>
      </c>
      <c r="C4316" t="inlineStr">
        <is>
          <t>more i need more</t>
        </is>
      </c>
      <c r="D4316" t="inlineStr">
        <is>
          <t>@hotcereal</t>
        </is>
      </c>
      <c r="E4316" t="inlineStr"/>
    </row>
    <row r="4317">
      <c r="A4317" s="1" t="n">
        <v>4315</v>
      </c>
      <c r="B4317" t="inlineStr">
        <is>
          <t>408234261</t>
        </is>
      </c>
      <c r="C4317" t="inlineStr">
        <is>
          <t>pay attention to me</t>
        </is>
      </c>
      <c r="D4317" t="inlineStr">
        <is>
          <t>@hotcereal</t>
        </is>
      </c>
      <c r="E4317" t="inlineStr"/>
    </row>
    <row r="4318">
      <c r="A4318" s="1" t="n">
        <v>4316</v>
      </c>
      <c r="B4318" t="inlineStr">
        <is>
          <t>408234261</t>
        </is>
      </c>
      <c r="C4318" t="inlineStr"/>
      <c r="D4318" t="inlineStr"/>
      <c r="E4318" t="inlineStr"/>
    </row>
    <row r="4319">
      <c r="A4319" s="1" t="n">
        <v>4317</v>
      </c>
      <c r="B4319" t="inlineStr">
        <is>
          <t>408234261</t>
        </is>
      </c>
      <c r="C4319" t="inlineStr"/>
      <c r="D4319" t="inlineStr"/>
      <c r="E4319" t="inlineStr"/>
    </row>
    <row r="4320">
      <c r="A4320" s="1" t="n">
        <v>4318</v>
      </c>
      <c r="B4320" t="inlineStr">
        <is>
          <t>408234261</t>
        </is>
      </c>
      <c r="C4320" t="inlineStr">
        <is>
          <t>i just want to put "call me maybe" on my i-pod guys</t>
        </is>
      </c>
      <c r="D4320" t="inlineStr"/>
      <c r="E4320" t="inlineStr"/>
    </row>
    <row r="4321">
      <c r="A4321" s="1" t="n">
        <v>4319</v>
      </c>
      <c r="B4321" t="inlineStr">
        <is>
          <t>408234261</t>
        </is>
      </c>
      <c r="C4321" t="inlineStr">
        <is>
          <t>i lost all of my iPod hookup cord things i own 5 i choose to see this as an accomplishment</t>
        </is>
      </c>
      <c r="D4321" t="inlineStr"/>
      <c r="E4321" t="inlineStr"/>
    </row>
    <row r="4322">
      <c r="A4322" s="1" t="n">
        <v>4320</v>
      </c>
      <c r="B4322" t="inlineStr">
        <is>
          <t>408234261</t>
        </is>
      </c>
      <c r="C4322" t="inlineStr">
        <is>
          <t>remember when we were friendS</t>
        </is>
      </c>
      <c r="D4322" t="inlineStr">
        <is>
          <t>@dhritzkiv</t>
        </is>
      </c>
      <c r="E4322" t="inlineStr"/>
    </row>
    <row r="4323">
      <c r="A4323" s="1" t="n">
        <v>4321</v>
      </c>
      <c r="B4323" t="inlineStr">
        <is>
          <t>408234261</t>
        </is>
      </c>
      <c r="C4323" t="inlineStr">
        <is>
          <t>guize thought of me today i think my heart just melted</t>
        </is>
      </c>
      <c r="D4323" t="inlineStr">
        <is>
          <t>@hotcereal</t>
        </is>
      </c>
      <c r="E4323" t="inlineStr"/>
    </row>
    <row r="4324">
      <c r="A4324" s="1" t="n">
        <v>4322</v>
      </c>
      <c r="B4324" t="inlineStr">
        <is>
          <t>408234261</t>
        </is>
      </c>
      <c r="C4324" t="inlineStr"/>
      <c r="D4324" t="inlineStr"/>
      <c r="E4324" t="inlineStr">
        <is>
          <t>#blessedchartrand</t>
        </is>
      </c>
    </row>
    <row r="4325">
      <c r="A4325" s="1" t="n">
        <v>4323</v>
      </c>
      <c r="B4325" t="inlineStr">
        <is>
          <t>408234261</t>
        </is>
      </c>
      <c r="C4325" t="inlineStr"/>
      <c r="D4325" t="inlineStr"/>
      <c r="E4325" t="inlineStr">
        <is>
          <t>#CHARTRANDPROBLEMS</t>
        </is>
      </c>
    </row>
    <row r="4326">
      <c r="A4326" s="1" t="n">
        <v>4324</v>
      </c>
      <c r="B4326" t="inlineStr">
        <is>
          <t>408234261</t>
        </is>
      </c>
      <c r="C4326" t="inlineStr">
        <is>
          <t>PAY ATTENTION TO ME</t>
        </is>
      </c>
      <c r="D4326" t="inlineStr"/>
      <c r="E4326" t="inlineStr"/>
    </row>
    <row r="4327">
      <c r="A4327" s="1" t="n">
        <v>4325</v>
      </c>
      <c r="B4327" t="inlineStr">
        <is>
          <t>408234261</t>
        </is>
      </c>
      <c r="C4327" t="inlineStr">
        <is>
          <t>all i know is that he's 6'7 british and a twat</t>
        </is>
      </c>
      <c r="D4327" t="inlineStr"/>
      <c r="E4327" t="inlineStr"/>
    </row>
    <row r="4328">
      <c r="A4328" s="1" t="n">
        <v>4326</v>
      </c>
      <c r="B4328" t="inlineStr">
        <is>
          <t>408234261</t>
        </is>
      </c>
      <c r="C4328" t="inlineStr">
        <is>
          <t>TODAY IS MY BIRTHDAY AND IM ABOUT TO GO DO SOMETHING CRAZY</t>
        </is>
      </c>
      <c r="D4328" t="inlineStr"/>
      <c r="E4328" t="inlineStr"/>
    </row>
    <row r="4329">
      <c r="A4329" s="1" t="n">
        <v>4327</v>
      </c>
      <c r="B4329" t="inlineStr">
        <is>
          <t>408234261</t>
        </is>
      </c>
      <c r="C4329" t="inlineStr">
        <is>
          <t>its ok i like the little orange airport mode symbol</t>
        </is>
      </c>
      <c r="D4329" t="inlineStr">
        <is>
          <t>@dhritzkiv @hotcereal</t>
        </is>
      </c>
      <c r="E4329" t="inlineStr"/>
    </row>
    <row r="4330">
      <c r="A4330" s="1" t="n">
        <v>4328</v>
      </c>
      <c r="B4330" t="inlineStr">
        <is>
          <t>408234261</t>
        </is>
      </c>
      <c r="C4330" t="inlineStr">
        <is>
          <t>i thought of that but i don't know my password</t>
        </is>
      </c>
      <c r="D4330" t="inlineStr">
        <is>
          <t>@dhritzkiv @hotcereal</t>
        </is>
      </c>
      <c r="E4330" t="inlineStr"/>
    </row>
    <row r="4331">
      <c r="A4331" s="1" t="n">
        <v>4329</v>
      </c>
      <c r="B4331" t="inlineStr">
        <is>
          <t>408234261</t>
        </is>
      </c>
      <c r="C4331" t="inlineStr">
        <is>
          <t>i can't open my email on my phone i can't use any of that stuff while in canada is there an alternative way</t>
        </is>
      </c>
      <c r="D4331" t="inlineStr">
        <is>
          <t>@dhritzkiv @hotcereal</t>
        </is>
      </c>
      <c r="E4331" t="inlineStr"/>
    </row>
    <row r="4332">
      <c r="A4332" s="1" t="n">
        <v>4330</v>
      </c>
      <c r="B4332" t="inlineStr">
        <is>
          <t>408234261</t>
        </is>
      </c>
      <c r="C4332" t="inlineStr">
        <is>
          <t>THE DAY OF MY BIRTH I HAVE BUT ONE QUESTION TO ASK how do i transfer a photo on my desktop to my iPhone</t>
        </is>
      </c>
      <c r="D4332" t="inlineStr">
        <is>
          <t>@dhritzkiv @hotcerealON</t>
        </is>
      </c>
      <c r="E4332" t="inlineStr"/>
    </row>
    <row r="4333">
      <c r="A4333" s="1" t="n">
        <v>4331</v>
      </c>
      <c r="B4333" t="inlineStr">
        <is>
          <t>408234261</t>
        </is>
      </c>
      <c r="C4333" t="inlineStr">
        <is>
          <t>My favourite thing ever is when drunk me sends me emails for sober me to read in the morning</t>
        </is>
      </c>
      <c r="D4333" t="inlineStr"/>
      <c r="E4333" t="inlineStr">
        <is>
          <t>#hardbeingthiscool</t>
        </is>
      </c>
    </row>
    <row r="4334">
      <c r="A4334" s="1" t="n">
        <v>4332</v>
      </c>
      <c r="B4334" t="inlineStr">
        <is>
          <t>408234261</t>
        </is>
      </c>
      <c r="C4334" t="inlineStr">
        <is>
          <t>twinzZz</t>
        </is>
      </c>
      <c r="D4334" t="inlineStr">
        <is>
          <t>@hotcereal</t>
        </is>
      </c>
      <c r="E4334" t="inlineStr"/>
    </row>
    <row r="4335">
      <c r="A4335" s="1" t="n">
        <v>4333</v>
      </c>
      <c r="B4335" t="inlineStr">
        <is>
          <t>408234261</t>
        </is>
      </c>
      <c r="C4335" t="inlineStr">
        <is>
          <t>i need some cheering upyour job starts nowalso why don't i have your phone numberi messaging seems like the next logical step</t>
        </is>
      </c>
      <c r="D4335" t="inlineStr">
        <is>
          <t>@hotcereal</t>
        </is>
      </c>
      <c r="E4335" t="inlineStr"/>
    </row>
    <row r="4336">
      <c r="A4336" s="1" t="n">
        <v>4334</v>
      </c>
      <c r="B4336" t="inlineStr">
        <is>
          <t>408234261</t>
        </is>
      </c>
      <c r="C4336" t="inlineStr">
        <is>
          <t>Sillay you are the most "sillay"</t>
        </is>
      </c>
      <c r="D4336" t="inlineStr"/>
      <c r="E4336" t="inlineStr"/>
    </row>
    <row r="4337">
      <c r="A4337" s="1" t="n">
        <v>4335</v>
      </c>
      <c r="B4337" t="inlineStr">
        <is>
          <t>408234261</t>
        </is>
      </c>
      <c r="C4337" t="inlineStr">
        <is>
          <t>thats a promise</t>
        </is>
      </c>
      <c r="D4337" t="inlineStr"/>
      <c r="E4337" t="inlineStr"/>
    </row>
    <row r="4338">
      <c r="A4338" s="1" t="n">
        <v>4336</v>
      </c>
      <c r="B4338" t="inlineStr">
        <is>
          <t>408234261</t>
        </is>
      </c>
      <c r="C4338" t="inlineStr">
        <is>
          <t>my birthday is on friday shits gonna get cray cray</t>
        </is>
      </c>
      <c r="D4338" t="inlineStr"/>
      <c r="E4338" t="inlineStr"/>
    </row>
    <row r="4339">
      <c r="A4339" s="1" t="n">
        <v>4337</v>
      </c>
      <c r="B4339" t="inlineStr">
        <is>
          <t>408234261</t>
        </is>
      </c>
      <c r="C4339" t="inlineStr">
        <is>
          <t>i want a vintage blue jays tank top or t-shirt for my birthday i am so hip</t>
        </is>
      </c>
      <c r="D4339" t="inlineStr"/>
      <c r="E4339" t="inlineStr"/>
    </row>
    <row r="4340">
      <c r="A4340" s="1" t="n">
        <v>4338</v>
      </c>
      <c r="B4340" t="inlineStr">
        <is>
          <t>408234261</t>
        </is>
      </c>
      <c r="C4340" t="inlineStr">
        <is>
          <t>marry me</t>
        </is>
      </c>
      <c r="D4340" t="inlineStr">
        <is>
          <t>@hotcereal</t>
        </is>
      </c>
      <c r="E4340" t="inlineStr"/>
    </row>
    <row r="4341">
      <c r="A4341" s="1" t="n">
        <v>4339</v>
      </c>
      <c r="B4341" t="inlineStr">
        <is>
          <t>408234261</t>
        </is>
      </c>
      <c r="C4341" t="inlineStr">
        <is>
          <t>my teacher sent me home sick So naturally i spent my day googling pictures of bob dylan I'm probably really creepy</t>
        </is>
      </c>
      <c r="D4341" t="inlineStr"/>
      <c r="E4341" t="inlineStr"/>
    </row>
    <row r="4342">
      <c r="A4342" s="1" t="n">
        <v>4340</v>
      </c>
      <c r="B4342" t="inlineStr">
        <is>
          <t>408234261</t>
        </is>
      </c>
      <c r="C4342" t="inlineStr">
        <is>
          <t>the most hugs</t>
        </is>
      </c>
      <c r="D4342" t="inlineStr"/>
      <c r="E4342" t="inlineStr"/>
    </row>
    <row r="4343">
      <c r="A4343" s="1" t="n">
        <v>4341</v>
      </c>
      <c r="B4343" t="inlineStr">
        <is>
          <t>408234261</t>
        </is>
      </c>
      <c r="C4343" t="inlineStr">
        <is>
          <t>hugz is what i want</t>
        </is>
      </c>
      <c r="D4343" t="inlineStr"/>
      <c r="E4343" t="inlineStr"/>
    </row>
    <row r="4344">
      <c r="A4344" s="1" t="n">
        <v>4342</v>
      </c>
      <c r="B4344" t="inlineStr">
        <is>
          <t>408234261</t>
        </is>
      </c>
      <c r="C4344" t="inlineStr">
        <is>
          <t>yes</t>
        </is>
      </c>
      <c r="D4344" t="inlineStr">
        <is>
          <t>@dhritzkiv</t>
        </is>
      </c>
      <c r="E4344" t="inlineStr"/>
    </row>
    <row r="4345">
      <c r="A4345" s="1" t="n">
        <v>4343</v>
      </c>
      <c r="B4345" t="inlineStr">
        <is>
          <t>408234261</t>
        </is>
      </c>
      <c r="C4345" t="inlineStr">
        <is>
          <t>no</t>
        </is>
      </c>
      <c r="D4345" t="inlineStr">
        <is>
          <t>@dhritzkiv</t>
        </is>
      </c>
      <c r="E4345" t="inlineStr"/>
    </row>
    <row r="4346">
      <c r="A4346" s="1" t="n">
        <v>4344</v>
      </c>
      <c r="B4346" t="inlineStr">
        <is>
          <t>408234261</t>
        </is>
      </c>
      <c r="C4346" t="inlineStr">
        <is>
          <t>I've decided my goal in life is to become a single crazy cat lady so when it happens by natural occurrence i'll feel like it was a choice</t>
        </is>
      </c>
      <c r="D4346" t="inlineStr"/>
      <c r="E4346" t="inlineStr"/>
    </row>
    <row r="4347">
      <c r="A4347" s="1" t="n">
        <v>4345</v>
      </c>
      <c r="B4347" t="inlineStr">
        <is>
          <t>408234261</t>
        </is>
      </c>
      <c r="C4347" t="inlineStr">
        <is>
          <t>a combination of sleep canada and non-assholes would be prime</t>
        </is>
      </c>
      <c r="D4347" t="inlineStr"/>
      <c r="E4347" t="inlineStr"/>
    </row>
    <row r="4348">
      <c r="A4348" s="1" t="n">
        <v>4346</v>
      </c>
      <c r="B4348" t="inlineStr">
        <is>
          <t>408234261</t>
        </is>
      </c>
      <c r="C4348" t="inlineStr">
        <is>
          <t>guize</t>
        </is>
      </c>
      <c r="D4348" t="inlineStr"/>
      <c r="E4348" t="inlineStr"/>
    </row>
    <row r="4349">
      <c r="A4349" s="1" t="n">
        <v>4347</v>
      </c>
      <c r="B4349" t="inlineStr">
        <is>
          <t>408234261</t>
        </is>
      </c>
      <c r="C4349" t="inlineStr">
        <is>
          <t>The moment when you wake up to go to your 830am class and your still drunk from the night before</t>
        </is>
      </c>
      <c r="D4349" t="inlineStr"/>
      <c r="E4349" t="inlineStr">
        <is>
          <t>#socollege</t>
        </is>
      </c>
    </row>
    <row r="4350">
      <c r="A4350" s="1" t="n">
        <v>4348</v>
      </c>
      <c r="B4350" t="inlineStr">
        <is>
          <t>408234261</t>
        </is>
      </c>
      <c r="C4350" t="inlineStr">
        <is>
          <t>GUISE don't joke about this</t>
        </is>
      </c>
      <c r="D4350" t="inlineStr">
        <is>
          <t>@hotcereal @dhritzkiv</t>
        </is>
      </c>
      <c r="E4350" t="inlineStr"/>
    </row>
    <row r="4351">
      <c r="A4351" s="1" t="n">
        <v>4349</v>
      </c>
      <c r="B4351" t="inlineStr">
        <is>
          <t>408234261</t>
        </is>
      </c>
      <c r="C4351" t="inlineStr">
        <is>
          <t>don't need a box of chocolate because I've got you</t>
        </is>
      </c>
      <c r="D4351" t="inlineStr">
        <is>
          <t>@hotcereal</t>
        </is>
      </c>
      <c r="E4351" t="inlineStr">
        <is>
          <t>#slightlyracist #waitwhat #girlsonvalentines</t>
        </is>
      </c>
    </row>
    <row r="4352">
      <c r="A4352" s="1" t="n">
        <v>4350</v>
      </c>
      <c r="B4352" t="inlineStr">
        <is>
          <t>408234261</t>
        </is>
      </c>
      <c r="C4352" t="inlineStr">
        <is>
          <t>I've been trying to tweet my gift for an hour and it's not working</t>
        </is>
      </c>
      <c r="D4352" t="inlineStr">
        <is>
          <t>@hotcereal</t>
        </is>
      </c>
      <c r="E4352" t="inlineStr"/>
    </row>
    <row r="4353">
      <c r="A4353" s="1" t="n">
        <v>4351</v>
      </c>
      <c r="B4353" t="inlineStr">
        <is>
          <t>408234261</t>
        </is>
      </c>
      <c r="C4353" t="inlineStr">
        <is>
          <t>I actually just fell in love</t>
        </is>
      </c>
      <c r="D4353" t="inlineStr">
        <is>
          <t>@hotcereal</t>
        </is>
      </c>
      <c r="E4353" t="inlineStr"/>
    </row>
    <row r="4354">
      <c r="A4354" s="1" t="n">
        <v>4352</v>
      </c>
      <c r="B4354" t="inlineStr">
        <is>
          <t>408234261</t>
        </is>
      </c>
      <c r="C4354" t="inlineStr">
        <is>
          <t>i mean it sort of does</t>
        </is>
      </c>
      <c r="D4354" t="inlineStr">
        <is>
          <t>@dhritzkiv</t>
        </is>
      </c>
      <c r="E4354" t="inlineStr"/>
    </row>
    <row r="4355">
      <c r="A4355" s="1" t="n">
        <v>4353</v>
      </c>
      <c r="B4355" t="inlineStr">
        <is>
          <t>408234261</t>
        </is>
      </c>
      <c r="C4355" t="inlineStr">
        <is>
          <t>im contemplating falling back into old habits of buying new clothes and under ware to last me the week so i don't have to do mine</t>
        </is>
      </c>
      <c r="D4355" t="inlineStr">
        <is>
          <t>@dhritzkiv</t>
        </is>
      </c>
      <c r="E4355" t="inlineStr"/>
    </row>
    <row r="4356">
      <c r="A4356" s="1" t="n">
        <v>4354</v>
      </c>
      <c r="B4356" t="inlineStr">
        <is>
          <t>408234261</t>
        </is>
      </c>
      <c r="C4356" t="inlineStr">
        <is>
          <t>i don't think i did a very good job at proving my point</t>
        </is>
      </c>
      <c r="D4356" t="inlineStr"/>
      <c r="E4356" t="inlineStr"/>
    </row>
    <row r="4357">
      <c r="A4357" s="1" t="n">
        <v>4355</v>
      </c>
      <c r="B4357" t="inlineStr">
        <is>
          <t>408234261</t>
        </is>
      </c>
      <c r="C4357" t="inlineStr">
        <is>
          <t>should you tell him or should i</t>
        </is>
      </c>
      <c r="D4357" t="inlineStr">
        <is>
          <t>@dhritzkiv @hotcereal</t>
        </is>
      </c>
      <c r="E4357" t="inlineStr"/>
    </row>
    <row r="4358">
      <c r="A4358" s="1" t="n">
        <v>4356</v>
      </c>
      <c r="B4358" t="inlineStr">
        <is>
          <t>408234261</t>
        </is>
      </c>
      <c r="C4358" t="inlineStr">
        <is>
          <t>our babies would be like penguins</t>
        </is>
      </c>
      <c r="D4358" t="inlineStr">
        <is>
          <t>@hotcereal</t>
        </is>
      </c>
      <c r="E4358" t="inlineStr"/>
    </row>
    <row r="4359">
      <c r="A4359" s="1" t="n">
        <v>4357</v>
      </c>
      <c r="B4359" t="inlineStr">
        <is>
          <t>408234261</t>
        </is>
      </c>
      <c r="C4359" t="inlineStr">
        <is>
          <t>Sorry</t>
        </is>
      </c>
      <c r="D4359" t="inlineStr"/>
      <c r="E4359" t="inlineStr"/>
    </row>
    <row r="4360">
      <c r="A4360" s="1" t="n">
        <v>4358</v>
      </c>
      <c r="B4360" t="inlineStr">
        <is>
          <t>408234261</t>
        </is>
      </c>
      <c r="C4360" t="inlineStr">
        <is>
          <t>Gross That last tweet is gross And several years outdated</t>
        </is>
      </c>
      <c r="D4360" t="inlineStr"/>
      <c r="E4360" t="inlineStr"/>
    </row>
    <row r="4361">
      <c r="A4361" s="1" t="n">
        <v>4359</v>
      </c>
      <c r="B4361" t="inlineStr">
        <is>
          <t>408234261</t>
        </is>
      </c>
      <c r="C4361" t="inlineStr">
        <is>
          <t>My lipgloss is poppin and that's not all</t>
        </is>
      </c>
      <c r="D4361" t="inlineStr"/>
      <c r="E4361" t="inlineStr">
        <is>
          <t>#giggidy</t>
        </is>
      </c>
    </row>
    <row r="4362">
      <c r="A4362" s="1" t="n">
        <v>4360</v>
      </c>
      <c r="B4362" t="inlineStr">
        <is>
          <t>408234261</t>
        </is>
      </c>
      <c r="C4362" t="inlineStr">
        <is>
          <t>Dun even know guize</t>
        </is>
      </c>
      <c r="D4362" t="inlineStr"/>
      <c r="E4362" t="inlineStr"/>
    </row>
    <row r="4363">
      <c r="A4363" s="1" t="n">
        <v>4361</v>
      </c>
      <c r="B4363" t="inlineStr">
        <is>
          <t>408234261</t>
        </is>
      </c>
      <c r="C4363" t="inlineStr">
        <is>
          <t>when you've never eaten Mcdonalds wendy's or burger king because if nonna found out she would disown you</t>
        </is>
      </c>
      <c r="D4363" t="inlineStr">
        <is>
          <t>@TDOT_Italians</t>
        </is>
      </c>
      <c r="E4363" t="inlineStr">
        <is>
          <t>#youknowyoureitalian</t>
        </is>
      </c>
    </row>
    <row r="4364">
      <c r="A4364" s="1" t="n">
        <v>4362</v>
      </c>
      <c r="B4364" t="inlineStr">
        <is>
          <t>408234261</t>
        </is>
      </c>
      <c r="C4364" t="inlineStr">
        <is>
          <t>you haven't told me how beautiful i am in a while and I'm starting to feel rejected</t>
        </is>
      </c>
      <c r="D4364" t="inlineStr">
        <is>
          <t>@hotcereal</t>
        </is>
      </c>
      <c r="E4364" t="inlineStr"/>
    </row>
    <row r="4365">
      <c r="A4365" s="1" t="n">
        <v>4363</v>
      </c>
      <c r="B4365" t="inlineStr">
        <is>
          <t>408234261</t>
        </is>
      </c>
      <c r="C4365" t="inlineStr">
        <is>
          <t>blame it on the ah-ah-ah-ah-ah-post-ro-phe</t>
        </is>
      </c>
      <c r="D4365" t="inlineStr"/>
      <c r="E4365" t="inlineStr"/>
    </row>
    <row r="4366">
      <c r="A4366" s="1" t="n">
        <v>4364</v>
      </c>
      <c r="B4366" t="inlineStr">
        <is>
          <t>408234261</t>
        </is>
      </c>
      <c r="C4366" t="inlineStr">
        <is>
          <t>the awkward moment when your</t>
        </is>
      </c>
      <c r="D4366" t="inlineStr"/>
      <c r="E4366" t="inlineStr">
        <is>
          <t>#hashtagsdon'tworkproperly</t>
        </is>
      </c>
    </row>
    <row r="4367">
      <c r="A4367" s="1" t="n">
        <v>4365</v>
      </c>
      <c r="B4367" t="inlineStr">
        <is>
          <t>408234261</t>
        </is>
      </c>
      <c r="C4367" t="inlineStr">
        <is>
          <t>ill let y'all fight over which ones you want to claim as your own</t>
        </is>
      </c>
      <c r="D4367" t="inlineStr"/>
      <c r="E4367" t="inlineStr"/>
    </row>
    <row r="4368">
      <c r="A4368" s="1" t="n">
        <v>4366</v>
      </c>
      <c r="B4368" t="inlineStr">
        <is>
          <t>408234261</t>
        </is>
      </c>
      <c r="C4368" t="inlineStr">
        <is>
          <t>this is my 400th tweet i have 21 followers and that means i have just over 19 tweets to dedicate to each one of you</t>
        </is>
      </c>
      <c r="D4368" t="inlineStr"/>
      <c r="E4368" t="inlineStr"/>
    </row>
    <row r="4369">
      <c r="A4369" s="1" t="n">
        <v>4367</v>
      </c>
      <c r="B4369" t="inlineStr">
        <is>
          <t>408234261</t>
        </is>
      </c>
      <c r="C4369" t="inlineStr">
        <is>
          <t>in a few hours my dad will begin his 14 hour bus adventure to come visit me in america</t>
        </is>
      </c>
      <c r="D4369" t="inlineStr"/>
      <c r="E4369" t="inlineStr">
        <is>
          <t>#youknowyou'relovedwhen</t>
        </is>
      </c>
    </row>
    <row r="4370">
      <c r="A4370" s="1" t="n">
        <v>4368</v>
      </c>
      <c r="B4370" t="inlineStr">
        <is>
          <t>408234261</t>
        </is>
      </c>
      <c r="C4370" t="inlineStr">
        <is>
          <t>at least when you tell her to go make you a sammich its extra tasty</t>
        </is>
      </c>
      <c r="D4370" t="inlineStr">
        <is>
          <t>@hotcereal</t>
        </is>
      </c>
      <c r="E4370" t="inlineStr"/>
    </row>
    <row r="4371">
      <c r="A4371" s="1" t="n">
        <v>4369</v>
      </c>
      <c r="B4371" t="inlineStr">
        <is>
          <t>408234261</t>
        </is>
      </c>
      <c r="C4371" t="inlineStr">
        <is>
          <t>i have to set my alarm for 6 am and 6pm so it will be a fool proof system cause mamma don't raise no fools</t>
        </is>
      </c>
      <c r="D4371" t="inlineStr"/>
      <c r="E4371" t="inlineStr"/>
    </row>
    <row r="4372">
      <c r="A4372" s="1" t="n">
        <v>4370</v>
      </c>
      <c r="B4372" t="inlineStr">
        <is>
          <t>408234261</t>
        </is>
      </c>
      <c r="C4372" t="inlineStr">
        <is>
          <t>i mean if you think about it this country is sort of like having herpes</t>
        </is>
      </c>
      <c r="D4372" t="inlineStr"/>
      <c r="E4372" t="inlineStr"/>
    </row>
    <row r="4373">
      <c r="A4373" s="1" t="n">
        <v>4371</v>
      </c>
      <c r="B4373" t="inlineStr">
        <is>
          <t>408234261</t>
        </is>
      </c>
      <c r="C4373" t="inlineStr">
        <is>
          <t>trader hoes- where i buy my whores and vegetables simultaneously</t>
        </is>
      </c>
      <c r="D4373" t="inlineStr"/>
      <c r="E4373" t="inlineStr"/>
    </row>
    <row r="4374">
      <c r="A4374" s="1" t="n">
        <v>4372</v>
      </c>
      <c r="B4374" t="inlineStr">
        <is>
          <t>408234261</t>
        </is>
      </c>
      <c r="C4374" t="inlineStr">
        <is>
          <t>It's hard to have this much swag</t>
        </is>
      </c>
      <c r="D4374" t="inlineStr"/>
      <c r="E4374" t="inlineStr">
        <is>
          <t>#justdoinmyjob</t>
        </is>
      </c>
    </row>
    <row r="4375">
      <c r="A4375" s="1" t="n">
        <v>4373</v>
      </c>
      <c r="B4375" t="inlineStr">
        <is>
          <t>408234261</t>
        </is>
      </c>
      <c r="C4375" t="inlineStr">
        <is>
          <t>im gonna be a chotch and not ichat with you because instead i want to sleep love you doe</t>
        </is>
      </c>
      <c r="D4375" t="inlineStr">
        <is>
          <t>@dhritzkiv</t>
        </is>
      </c>
      <c r="E4375" t="inlineStr"/>
    </row>
    <row r="4376">
      <c r="A4376" s="1" t="n">
        <v>4374</v>
      </c>
      <c r="B4376" t="inlineStr">
        <is>
          <t>408234261</t>
        </is>
      </c>
      <c r="C4376" t="inlineStr">
        <is>
          <t>yes once i get off with my mammma &amp;lt3 love you boo boo</t>
        </is>
      </c>
      <c r="D4376" t="inlineStr">
        <is>
          <t>@dhritzkiv</t>
        </is>
      </c>
      <c r="E4376" t="inlineStr"/>
    </row>
    <row r="4377">
      <c r="A4377" s="1" t="n">
        <v>4375</v>
      </c>
      <c r="B4377" t="inlineStr">
        <is>
          <t>408234261</t>
        </is>
      </c>
      <c r="C4377" t="inlineStr">
        <is>
          <t>no</t>
        </is>
      </c>
      <c r="D4377" t="inlineStr">
        <is>
          <t>@dhritzkiv</t>
        </is>
      </c>
      <c r="E4377" t="inlineStr"/>
    </row>
    <row r="4378">
      <c r="A4378" s="1" t="n">
        <v>4376</v>
      </c>
      <c r="B4378" t="inlineStr">
        <is>
          <t>408234261</t>
        </is>
      </c>
      <c r="C4378" t="inlineStr">
        <is>
          <t>i saved this on my computer to show you but was waiting for an appropriate time thanks a lot you ruin everything</t>
        </is>
      </c>
      <c r="D4378" t="inlineStr">
        <is>
          <t>@dhritzkiv</t>
        </is>
      </c>
      <c r="E4378" t="inlineStr"/>
    </row>
    <row r="4379">
      <c r="A4379" s="1" t="n">
        <v>4377</v>
      </c>
      <c r="B4379" t="inlineStr">
        <is>
          <t>408234261</t>
        </is>
      </c>
      <c r="C4379" t="inlineStr">
        <is>
          <t>you're not just one thing</t>
        </is>
      </c>
      <c r="D4379" t="inlineStr">
        <is>
          <t>@dhritzkiv</t>
        </is>
      </c>
      <c r="E4379" t="inlineStr"/>
    </row>
    <row r="4380">
      <c r="A4380" s="1" t="n">
        <v>4378</v>
      </c>
      <c r="B4380" t="inlineStr">
        <is>
          <t>408234261</t>
        </is>
      </c>
      <c r="C4380" t="inlineStr">
        <is>
          <t>things I love you</t>
        </is>
      </c>
      <c r="D4380" t="inlineStr">
        <is>
          <t>@dhritzkiv</t>
        </is>
      </c>
      <c r="E4380" t="inlineStr"/>
    </row>
    <row r="4381">
      <c r="A4381" s="1" t="n">
        <v>4379</v>
      </c>
      <c r="B4381" t="inlineStr">
        <is>
          <t>408234261</t>
        </is>
      </c>
      <c r="C4381" t="inlineStr">
        <is>
          <t>"i like to do art and stuff"</t>
        </is>
      </c>
      <c r="D4381" t="inlineStr">
        <is>
          <t>@dhritzkiv @self_titled_co</t>
        </is>
      </c>
      <c r="E4381" t="inlineStr"/>
    </row>
    <row r="4382">
      <c r="A4382" s="1" t="n">
        <v>4380</v>
      </c>
      <c r="B4382" t="inlineStr">
        <is>
          <t>408234261</t>
        </is>
      </c>
      <c r="C4382" t="inlineStr">
        <is>
          <t>he wanted me all to himself selfish</t>
        </is>
      </c>
      <c r="D4382" t="inlineStr">
        <is>
          <t>@hotcereal @dhritzkiv</t>
        </is>
      </c>
      <c r="E4382" t="inlineStr"/>
    </row>
    <row r="4383">
      <c r="A4383" s="1" t="n">
        <v>4381</v>
      </c>
      <c r="B4383" t="inlineStr">
        <is>
          <t>408234261</t>
        </is>
      </c>
      <c r="C4383" t="inlineStr">
        <is>
          <t>chanting 's name</t>
        </is>
      </c>
      <c r="D4383" t="inlineStr">
        <is>
          <t>@hotcereal</t>
        </is>
      </c>
      <c r="E4383" t="inlineStr"/>
    </row>
    <row r="4384">
      <c r="A4384" s="1" t="n">
        <v>4382</v>
      </c>
      <c r="B4384" t="inlineStr">
        <is>
          <t>408234261</t>
        </is>
      </c>
      <c r="C4384" t="inlineStr">
        <is>
          <t>swag it out</t>
        </is>
      </c>
      <c r="D4384" t="inlineStr">
        <is>
          <t>@hotcereal</t>
        </is>
      </c>
      <c r="E4384" t="inlineStr"/>
    </row>
    <row r="4385">
      <c r="A4385" s="1" t="n">
        <v>4383</v>
      </c>
      <c r="B4385" t="inlineStr">
        <is>
          <t>408234261</t>
        </is>
      </c>
      <c r="C4385" t="inlineStr">
        <is>
          <t>wait its not</t>
        </is>
      </c>
      <c r="D4385" t="inlineStr">
        <is>
          <t>@dhritzkiv</t>
        </is>
      </c>
      <c r="E4385" t="inlineStr"/>
    </row>
    <row r="4386">
      <c r="A4386" s="1" t="n">
        <v>4384</v>
      </c>
      <c r="B4386" t="inlineStr">
        <is>
          <t>408234261</t>
        </is>
      </c>
      <c r="C4386" t="inlineStr">
        <is>
          <t>today is not the worstest and thats pretty good</t>
        </is>
      </c>
      <c r="D4386" t="inlineStr"/>
      <c r="E4386" t="inlineStr"/>
    </row>
    <row r="4387">
      <c r="A4387" s="1" t="n">
        <v>4385</v>
      </c>
      <c r="B4387" t="inlineStr">
        <is>
          <t>408234261</t>
        </is>
      </c>
      <c r="C4387" t="inlineStr">
        <is>
          <t>calzones will haunt me for the rest of my life and probably when I'm dead too</t>
        </is>
      </c>
      <c r="D4387" t="inlineStr"/>
      <c r="E4387" t="inlineStr"/>
    </row>
    <row r="4388">
      <c r="A4388" s="1" t="n">
        <v>4386</v>
      </c>
      <c r="B4388" t="inlineStr">
        <is>
          <t>408234261</t>
        </is>
      </c>
      <c r="C4388" t="inlineStr">
        <is>
          <t>wait what</t>
        </is>
      </c>
      <c r="D4388" t="inlineStr"/>
      <c r="E4388" t="inlineStr"/>
    </row>
    <row r="4389">
      <c r="A4389" s="1" t="n">
        <v>4387</v>
      </c>
      <c r="B4389" t="inlineStr">
        <is>
          <t>408234261</t>
        </is>
      </c>
      <c r="C4389" t="inlineStr">
        <is>
          <t>that awkward moment when you go to class drunk my accident</t>
        </is>
      </c>
      <c r="D4389" t="inlineStr"/>
      <c r="E4389" t="inlineStr"/>
    </row>
    <row r="4390">
      <c r="A4390" s="1" t="n">
        <v>4388</v>
      </c>
      <c r="B4390" t="inlineStr">
        <is>
          <t>408234261</t>
        </is>
      </c>
      <c r="C4390" t="inlineStr">
        <is>
          <t>i was walking home from school and a group of guys asked me if i wanted to see their dicks WHATS WRONG WITH AMERICA</t>
        </is>
      </c>
      <c r="D4390" t="inlineStr"/>
      <c r="E4390" t="inlineStr"/>
    </row>
    <row r="4391">
      <c r="A4391" s="1" t="n">
        <v>4389</v>
      </c>
      <c r="B4391" t="inlineStr">
        <is>
          <t>408234261</t>
        </is>
      </c>
      <c r="C4391" t="inlineStr">
        <is>
          <t>please excuse my next tweet</t>
        </is>
      </c>
      <c r="D4391" t="inlineStr"/>
      <c r="E4391" t="inlineStr"/>
    </row>
    <row r="4392">
      <c r="A4392" s="1" t="n">
        <v>4390</v>
      </c>
      <c r="B4392" t="inlineStr">
        <is>
          <t>408234261</t>
        </is>
      </c>
      <c r="C4392" t="inlineStr">
        <is>
          <t>turn my ( upside down i challenge you</t>
        </is>
      </c>
      <c r="D4392" t="inlineStr">
        <is>
          <t>@hotcereal</t>
        </is>
      </c>
      <c r="E4392" t="inlineStr"/>
    </row>
    <row r="4393">
      <c r="A4393" s="1" t="n">
        <v>4391</v>
      </c>
      <c r="B4393" t="inlineStr">
        <is>
          <t>408234261</t>
        </is>
      </c>
      <c r="C4393" t="inlineStr">
        <is>
          <t>i drop out of college on the 27th it'll be funny because ill be back in canada and y'all won't get to hear about how much i love america</t>
        </is>
      </c>
      <c r="D4393" t="inlineStr"/>
      <c r="E4393" t="inlineStr"/>
    </row>
    <row r="4394">
      <c r="A4394" s="1" t="n">
        <v>4392</v>
      </c>
      <c r="B4394" t="inlineStr">
        <is>
          <t>408234261</t>
        </is>
      </c>
      <c r="C4394" t="inlineStr">
        <is>
          <t>my door was making this really annoying shaking noise that will be my excuse for not attending 830 am class tomorrow</t>
        </is>
      </c>
      <c r="D4394" t="inlineStr"/>
      <c r="E4394" t="inlineStr"/>
    </row>
    <row r="4395">
      <c r="A4395" s="1" t="n">
        <v>4393</v>
      </c>
      <c r="B4395" t="inlineStr">
        <is>
          <t>408234261</t>
        </is>
      </c>
      <c r="C4395" t="inlineStr">
        <is>
          <t>go rot in hell</t>
        </is>
      </c>
      <c r="D4395" t="inlineStr">
        <is>
          <t>@dhritzkiv</t>
        </is>
      </c>
      <c r="E4395" t="inlineStr"/>
    </row>
    <row r="4396">
      <c r="A4396" s="1" t="n">
        <v>4394</v>
      </c>
      <c r="B4396" t="inlineStr">
        <is>
          <t>408234261</t>
        </is>
      </c>
      <c r="C4396" t="inlineStr">
        <is>
          <t>on my behalf please bang as many hot itals as possible</t>
        </is>
      </c>
      <c r="D4396" t="inlineStr">
        <is>
          <t>@cecconik</t>
        </is>
      </c>
      <c r="E4396" t="inlineStr"/>
    </row>
    <row r="4397">
      <c r="A4397" s="1" t="n">
        <v>4395</v>
      </c>
      <c r="B4397" t="inlineStr">
        <is>
          <t>408234261</t>
        </is>
      </c>
      <c r="C4397" t="inlineStr">
        <is>
          <t>the ~belly button~ makes a great entry point i realized</t>
        </is>
      </c>
      <c r="D4397" t="inlineStr">
        <is>
          <t>@dhritzkiv</t>
        </is>
      </c>
      <c r="E4397" t="inlineStr"/>
    </row>
    <row r="4398">
      <c r="A4398" s="1" t="n">
        <v>4396</v>
      </c>
      <c r="B4398" t="inlineStr">
        <is>
          <t>408234261</t>
        </is>
      </c>
      <c r="C4398" t="inlineStr">
        <is>
          <t>whistles in his sleep~ trust me~</t>
        </is>
      </c>
      <c r="D4398" t="inlineStr">
        <is>
          <t>@dhritzkiv</t>
        </is>
      </c>
      <c r="E4398" t="inlineStr"/>
    </row>
    <row r="4399">
      <c r="A4399" s="1" t="n">
        <v>4397</v>
      </c>
      <c r="B4399" t="inlineStr">
        <is>
          <t>408234261</t>
        </is>
      </c>
      <c r="C4399" t="inlineStr">
        <is>
          <t>gum there was only one wisdom tooth and only one gum</t>
        </is>
      </c>
      <c r="D4399" t="inlineStr"/>
      <c r="E4399" t="inlineStr"/>
    </row>
    <row r="4400">
      <c r="A4400" s="1" t="n">
        <v>4398</v>
      </c>
      <c r="B4400" t="inlineStr">
        <is>
          <t>408234261</t>
        </is>
      </c>
      <c r="C4400" t="inlineStr">
        <is>
          <t>having my wisdom tooth shoot through my gums was also a nicer experience</t>
        </is>
      </c>
      <c r="D4400" t="inlineStr"/>
      <c r="E4400" t="inlineStr"/>
    </row>
    <row r="4401">
      <c r="A4401" s="1" t="n">
        <v>4399</v>
      </c>
      <c r="B4401" t="inlineStr">
        <is>
          <t>408234261</t>
        </is>
      </c>
      <c r="C4401" t="inlineStr">
        <is>
          <t>sitting in the airport for all that time was a nicer experience than these past 5 days in america</t>
        </is>
      </c>
      <c r="D4401" t="inlineStr"/>
      <c r="E4401" t="inlineStr"/>
    </row>
    <row r="4402">
      <c r="A4402" s="1" t="n">
        <v>4400</v>
      </c>
      <c r="B4402" t="inlineStr">
        <is>
          <t>408234261</t>
        </is>
      </c>
      <c r="C4402" t="inlineStr">
        <is>
          <t>amen</t>
        </is>
      </c>
      <c r="D4402" t="inlineStr">
        <is>
          <t>@hotcereal</t>
        </is>
      </c>
      <c r="E4402" t="inlineStr"/>
    </row>
    <row r="4403">
      <c r="A4403" s="1" t="n">
        <v>4401</v>
      </c>
      <c r="B4403" t="inlineStr">
        <is>
          <t>408234261</t>
        </is>
      </c>
      <c r="C4403" t="inlineStr">
        <is>
          <t>and a little bit of a babe</t>
        </is>
      </c>
      <c r="D4403" t="inlineStr">
        <is>
          <t>@cecconik</t>
        </is>
      </c>
      <c r="E4403" t="inlineStr"/>
    </row>
    <row r="4404">
      <c r="A4404" s="1" t="n">
        <v>4402</v>
      </c>
      <c r="B4404" t="inlineStr">
        <is>
          <t>408234261</t>
        </is>
      </c>
      <c r="C4404" t="inlineStr">
        <is>
          <t>i mean I'm pretty sure I'm dropping out in a couple weeks anyways just need that green card to make maryland living a reality</t>
        </is>
      </c>
      <c r="D4404" t="inlineStr">
        <is>
          <t>@hotcereal</t>
        </is>
      </c>
      <c r="E4404" t="inlineStr"/>
    </row>
    <row r="4405">
      <c r="A4405" s="1" t="n">
        <v>4403</v>
      </c>
      <c r="B4405" t="inlineStr">
        <is>
          <t>408234261</t>
        </is>
      </c>
      <c r="C4405" t="inlineStr">
        <is>
          <t>but you're over there and I'm over here</t>
        </is>
      </c>
      <c r="D4405" t="inlineStr">
        <is>
          <t>@hotcereal</t>
        </is>
      </c>
      <c r="E4405" t="inlineStr"/>
    </row>
    <row r="4406">
      <c r="A4406" s="1" t="n">
        <v>4404</v>
      </c>
      <c r="B4406" t="inlineStr">
        <is>
          <t>408234261</t>
        </is>
      </c>
      <c r="C4406" t="inlineStr">
        <is>
          <t>where do all the non dbag guys hangout in america they don't even have to be guys they could be girls too</t>
        </is>
      </c>
      <c r="D4406" t="inlineStr"/>
      <c r="E4406" t="inlineStr"/>
    </row>
    <row r="4407">
      <c r="A4407" s="1" t="n">
        <v>4405</v>
      </c>
      <c r="B4407" t="inlineStr">
        <is>
          <t>408234261</t>
        </is>
      </c>
      <c r="C4407" t="inlineStr">
        <is>
          <t>that was an abstract depiction of me poking you via twitter</t>
        </is>
      </c>
      <c r="D4407" t="inlineStr">
        <is>
          <t>@dhritzkiv</t>
        </is>
      </c>
      <c r="E4407" t="inlineStr"/>
    </row>
    <row r="4408">
      <c r="A4408" s="1" t="n">
        <v>4406</v>
      </c>
      <c r="B4408" t="inlineStr">
        <is>
          <t>408234261</t>
        </is>
      </c>
      <c r="C4408" t="inlineStr">
        <is>
          <t>~~~~</t>
        </is>
      </c>
      <c r="D4408" t="inlineStr">
        <is>
          <t>@dhritzkiv</t>
        </is>
      </c>
      <c r="E4408" t="inlineStr"/>
    </row>
    <row r="4409">
      <c r="A4409" s="1" t="n">
        <v>4407</v>
      </c>
      <c r="B4409" t="inlineStr">
        <is>
          <t>408234261</t>
        </is>
      </c>
      <c r="C4409" t="inlineStr">
        <is>
          <t>this is a serious issue</t>
        </is>
      </c>
      <c r="D4409" t="inlineStr"/>
      <c r="E4409" t="inlineStr"/>
    </row>
    <row r="4410">
      <c r="A4410" s="1" t="n">
        <v>4408</v>
      </c>
      <c r="B4410" t="inlineStr">
        <is>
          <t>408234261</t>
        </is>
      </c>
      <c r="C4410" t="inlineStr">
        <is>
          <t>"refrain from alcohol consumption and sexual intercourse when consuming medication" i might as well just die</t>
        </is>
      </c>
      <c r="D4410" t="inlineStr"/>
      <c r="E4410" t="inlineStr"/>
    </row>
    <row r="4411">
      <c r="A4411" s="1" t="n">
        <v>4409</v>
      </c>
      <c r="B4411" t="inlineStr">
        <is>
          <t>408234261</t>
        </is>
      </c>
      <c r="C4411" t="inlineStr">
        <is>
          <t>You're going to end up being one of those six hundred pound women with holes cut in the side of your walls so you can get up</t>
        </is>
      </c>
      <c r="D4411" t="inlineStr"/>
      <c r="E4411" t="inlineStr">
        <is>
          <t>#shitmymomsays</t>
        </is>
      </c>
    </row>
    <row r="4412">
      <c r="A4412" s="1" t="n">
        <v>4410</v>
      </c>
      <c r="B4412" t="inlineStr">
        <is>
          <t>408234261</t>
        </is>
      </c>
      <c r="C4412" t="inlineStr">
        <is>
          <t>uhhhh What</t>
        </is>
      </c>
      <c r="D4412" t="inlineStr">
        <is>
          <t>@dhritzkiv</t>
        </is>
      </c>
      <c r="E4412" t="inlineStr"/>
    </row>
    <row r="4413">
      <c r="A4413" s="1" t="n">
        <v>4411</v>
      </c>
      <c r="B4413" t="inlineStr">
        <is>
          <t>410198865</t>
        </is>
      </c>
      <c r="C4413" t="inlineStr">
        <is>
          <t>So proud of you little one ❤️</t>
        </is>
      </c>
      <c r="D4413" t="inlineStr">
        <is>
          <t>@AlyssaScheele</t>
        </is>
      </c>
      <c r="E4413" t="inlineStr"/>
    </row>
    <row r="4414">
      <c r="A4414" s="1" t="n">
        <v>4412</v>
      </c>
      <c r="B4414" t="inlineStr">
        <is>
          <t>410198865</t>
        </is>
      </c>
      <c r="C4414" t="inlineStr">
        <is>
          <t>My heart is absolutely broken for my home state For the people that have to live in fear…</t>
        </is>
      </c>
      <c r="D4414" t="inlineStr"/>
      <c r="E4414" t="inlineStr"/>
    </row>
    <row r="4415">
      <c r="A4415" s="1" t="n">
        <v>4413</v>
      </c>
      <c r="B4415" t="inlineStr">
        <is>
          <t>410198865</t>
        </is>
      </c>
      <c r="C4415" t="inlineStr">
        <is>
          <t>If you can’t prove yourself as a friend I sure as hell don’t want you as more 👋🏻</t>
        </is>
      </c>
      <c r="D4415" t="inlineStr"/>
      <c r="E4415" t="inlineStr"/>
    </row>
    <row r="4416">
      <c r="A4416" s="1" t="n">
        <v>4414</v>
      </c>
      <c r="B4416" t="inlineStr">
        <is>
          <t>410198865</t>
        </is>
      </c>
      <c r="C4416" t="inlineStr">
        <is>
          <t>BBC fo lyfeeeeee ✌🏻😘</t>
        </is>
      </c>
      <c r="D4416" t="inlineStr">
        <is>
          <t>@AlyssaScheele</t>
        </is>
      </c>
      <c r="E4416" t="inlineStr"/>
    </row>
    <row r="4417">
      <c r="A4417" s="1" t="n">
        <v>4415</v>
      </c>
      <c r="B4417" t="inlineStr">
        <is>
          <t>410198865</t>
        </is>
      </c>
      <c r="C4417" t="inlineStr"/>
      <c r="D4417" t="inlineStr"/>
      <c r="E4417" t="inlineStr">
        <is>
          <t>#metoo</t>
        </is>
      </c>
    </row>
    <row r="4418">
      <c r="A4418" s="1" t="n">
        <v>4416</v>
      </c>
      <c r="B4418" t="inlineStr">
        <is>
          <t>410198865</t>
        </is>
      </c>
      <c r="C4418" t="inlineStr">
        <is>
          <t>I’m surrounded by pizza and fried shit at this place and all I get is salad for the 4th time this week</t>
        </is>
      </c>
      <c r="D4418" t="inlineStr"/>
      <c r="E4418" t="inlineStr">
        <is>
          <t>#celiacproblems</t>
        </is>
      </c>
    </row>
    <row r="4419">
      <c r="A4419" s="1" t="n">
        <v>4417</v>
      </c>
      <c r="B4419" t="inlineStr">
        <is>
          <t>410198865</t>
        </is>
      </c>
      <c r="C4419" t="inlineStr">
        <is>
          <t>You can trust me trust nobody</t>
        </is>
      </c>
      <c r="D4419" t="inlineStr"/>
      <c r="E4419" t="inlineStr"/>
    </row>
    <row r="4420">
      <c r="A4420" s="1" t="n">
        <v>4418</v>
      </c>
      <c r="B4420" t="inlineStr">
        <is>
          <t>410198865</t>
        </is>
      </c>
      <c r="C4420" t="inlineStr">
        <is>
          <t>I'm back bitchez ✌🏻</t>
        </is>
      </c>
      <c r="D4420" t="inlineStr"/>
      <c r="E4420" t="inlineStr"/>
    </row>
    <row r="4421">
      <c r="A4421" s="1" t="n">
        <v>4419</v>
      </c>
      <c r="B4421" t="inlineStr">
        <is>
          <t>410198865</t>
        </is>
      </c>
      <c r="C4421" t="inlineStr">
        <is>
          <t>comparison of GoT to the pres race reason no 85204742 why no one takes the election or the media seriously anymore 😤</t>
        </is>
      </c>
      <c r="D4421" t="inlineStr">
        <is>
          <t>@HuffingtonPost's</t>
        </is>
      </c>
      <c r="E4421" t="inlineStr"/>
    </row>
    <row r="4422">
      <c r="A4422" s="1" t="n">
        <v>4420</v>
      </c>
      <c r="B4422" t="inlineStr">
        <is>
          <t>410198865</t>
        </is>
      </c>
      <c r="C4422" t="inlineStr">
        <is>
          <t>Brand new résumé and 10 job apps in one weekend Fingers crossed And toes and everything else 🙏🏻🙏🏻🙏🏻🙏🏻</t>
        </is>
      </c>
      <c r="D4422" t="inlineStr"/>
      <c r="E4422" t="inlineStr"/>
    </row>
    <row r="4423">
      <c r="A4423" s="1" t="n">
        <v>4421</v>
      </c>
      <c r="B4423" t="inlineStr">
        <is>
          <t>410198865</t>
        </is>
      </c>
      <c r="C4423" t="inlineStr">
        <is>
          <t>Can't decide what's more stressful playing the waiting game or getting the actual results</t>
        </is>
      </c>
      <c r="D4423" t="inlineStr"/>
      <c r="E4423" t="inlineStr">
        <is>
          <t>#bloodtests #SpoonieProblems</t>
        </is>
      </c>
    </row>
    <row r="4424">
      <c r="A4424" s="1" t="n">
        <v>4422</v>
      </c>
      <c r="B4424" t="inlineStr">
        <is>
          <t>410198865</t>
        </is>
      </c>
      <c r="C4424" t="inlineStr">
        <is>
          <t>When you try on your favorite dress for the first time this spring and it fits better than it did last year 👍🏻</t>
        </is>
      </c>
      <c r="D4424" t="inlineStr"/>
      <c r="E4424" t="inlineStr">
        <is>
          <t>#purebarre</t>
        </is>
      </c>
    </row>
    <row r="4425">
      <c r="A4425" s="1" t="n">
        <v>4423</v>
      </c>
      <c r="B4425" t="inlineStr">
        <is>
          <t>410198865</t>
        </is>
      </c>
      <c r="C4425" t="inlineStr">
        <is>
          <t>Your life should not revolve around the Internetunless you work for a paperless software company</t>
        </is>
      </c>
      <c r="D4425" t="inlineStr"/>
      <c r="E4425" t="inlineStr">
        <is>
          <t>#nowwhat</t>
        </is>
      </c>
    </row>
    <row r="4426">
      <c r="A4426" s="1" t="n">
        <v>4424</v>
      </c>
      <c r="B4426" t="inlineStr">
        <is>
          <t>410198865</t>
        </is>
      </c>
      <c r="C4426" t="inlineStr">
        <is>
          <t>Life Lessons don't add fiber supplements to your meal shakes the night before &amp;amp NEVER underestimate the power of color corrector palates</t>
        </is>
      </c>
      <c r="D4426" t="inlineStr"/>
      <c r="E4426" t="inlineStr"/>
    </row>
    <row r="4427">
      <c r="A4427" s="1" t="n">
        <v>4425</v>
      </c>
      <c r="B4427" t="inlineStr">
        <is>
          <t>410198865</t>
        </is>
      </c>
      <c r="C4427" t="inlineStr">
        <is>
          <t>When you have the best boss ever 👯</t>
        </is>
      </c>
      <c r="D4427" t="inlineStr"/>
      <c r="E4427" t="inlineStr"/>
    </row>
    <row r="4428">
      <c r="A4428" s="1" t="n">
        <v>4426</v>
      </c>
      <c r="B4428" t="inlineStr">
        <is>
          <t>410198865</t>
        </is>
      </c>
      <c r="C4428" t="inlineStr">
        <is>
          <t>and I are officially reality stars 💁🏼⭐️ if you need us we'll be awaiting our daytime Emmy awards</t>
        </is>
      </c>
      <c r="D4428" t="inlineStr">
        <is>
          <t>@becafarmer</t>
        </is>
      </c>
      <c r="E4428" t="inlineStr"/>
    </row>
    <row r="4429">
      <c r="A4429" s="1" t="n">
        <v>4427</v>
      </c>
      <c r="B4429" t="inlineStr">
        <is>
          <t>410198865</t>
        </is>
      </c>
      <c r="C4429" t="inlineStr">
        <is>
          <t>First conference as an adult Excited for three days in Atlanta with this great company</t>
        </is>
      </c>
      <c r="D4429" t="inlineStr"/>
      <c r="E4429" t="inlineStr">
        <is>
          <t>#SoftdocsBridge</t>
        </is>
      </c>
    </row>
    <row r="4430">
      <c r="A4430" s="1" t="n">
        <v>4428</v>
      </c>
      <c r="B4430" t="inlineStr">
        <is>
          <t>410198865</t>
        </is>
      </c>
      <c r="C4430" t="inlineStr">
        <is>
          <t>😂😂😂</t>
        </is>
      </c>
      <c r="D4430" t="inlineStr">
        <is>
          <t>@becafarmer</t>
        </is>
      </c>
      <c r="E4430" t="inlineStr"/>
    </row>
    <row r="4431">
      <c r="A4431" s="1" t="n">
        <v>4429</v>
      </c>
      <c r="B4431" t="inlineStr">
        <is>
          <t>410198865</t>
        </is>
      </c>
      <c r="C4431" t="inlineStr">
        <is>
          <t>Four hours later and I've survived my first Columbia ER trip 🚑#ChronicIllnessLife</t>
        </is>
      </c>
      <c r="D4431" t="inlineStr"/>
      <c r="E4431" t="inlineStr"/>
    </row>
    <row r="4432">
      <c r="A4432" s="1" t="n">
        <v>4430</v>
      </c>
      <c r="B4432" t="inlineStr">
        <is>
          <t>410198865</t>
        </is>
      </c>
      <c r="C4432" t="inlineStr">
        <is>
          <t>gentle hugs Just remember this is only one battle and you're winning the war That's all that gets me through some days</t>
        </is>
      </c>
      <c r="D4432" t="inlineStr">
        <is>
          <t>@ChronicTT</t>
        </is>
      </c>
      <c r="E4432" t="inlineStr"/>
    </row>
    <row r="4433">
      <c r="A4433" s="1" t="n">
        <v>4431</v>
      </c>
      <c r="B4433" t="inlineStr">
        <is>
          <t>410198865</t>
        </is>
      </c>
      <c r="C4433" t="inlineStr">
        <is>
          <t>To my loves in the central mountain and western time zones</t>
        </is>
      </c>
      <c r="D4433" t="inlineStr"/>
      <c r="E4433" t="inlineStr"/>
    </row>
    <row r="4434">
      <c r="A4434" s="1" t="n">
        <v>4432</v>
      </c>
      <c r="B4434" t="inlineStr">
        <is>
          <t>410198865</t>
        </is>
      </c>
      <c r="C4434" t="inlineStr">
        <is>
          <t>"The last time someone announced the wrong winner on live television George Bush became our president" 😂😂😂😂</t>
        </is>
      </c>
      <c r="D4434" t="inlineStr"/>
      <c r="E4434" t="inlineStr">
        <is>
          <t>#NYE #NBC</t>
        </is>
      </c>
    </row>
    <row r="4435">
      <c r="A4435" s="1" t="n">
        <v>4433</v>
      </c>
      <c r="B4435" t="inlineStr">
        <is>
          <t>410198865</t>
        </is>
      </c>
      <c r="C4435" t="inlineStr">
        <is>
          <t>I turned the AC up in my office and wrapped up in a blanket with some coffee so I can at least pretend it's winter 😑</t>
        </is>
      </c>
      <c r="D4435" t="inlineStr"/>
      <c r="E4435" t="inlineStr">
        <is>
          <t>#SCProbs #HotAndHumid</t>
        </is>
      </c>
    </row>
    <row r="4436">
      <c r="A4436" s="1" t="n">
        <v>4434</v>
      </c>
      <c r="B4436" t="inlineStr">
        <is>
          <t>410198865</t>
        </is>
      </c>
      <c r="C4436" t="inlineStr">
        <is>
          <t>Anyone can be a victim</t>
        </is>
      </c>
      <c r="D4436" t="inlineStr"/>
      <c r="E4436" t="inlineStr">
        <is>
          <t>#NoMore #DomesticViolenceAwareness</t>
        </is>
      </c>
    </row>
    <row r="4437">
      <c r="A4437" s="1" t="n">
        <v>4435</v>
      </c>
      <c r="B4437" t="inlineStr">
        <is>
          <t>410198865</t>
        </is>
      </c>
      <c r="C4437" t="inlineStr">
        <is>
          <t>Hey y'all Go follow my new employer where you'll get awesome updates and tech tips from yours truly</t>
        </is>
      </c>
      <c r="D4437" t="inlineStr">
        <is>
          <t>@Softdocs</t>
        </is>
      </c>
      <c r="E4437" t="inlineStr"/>
    </row>
    <row r="4438">
      <c r="A4438" s="1" t="n">
        <v>4436</v>
      </c>
      <c r="B4438" t="inlineStr">
        <is>
          <t>410198865</t>
        </is>
      </c>
      <c r="C4438" t="inlineStr">
        <is>
          <t>Passed out last night after starting week 2 of my big kid job surrounded by so much love and…</t>
        </is>
      </c>
      <c r="D4438" t="inlineStr"/>
      <c r="E4438" t="inlineStr"/>
    </row>
    <row r="4439">
      <c r="A4439" s="1" t="n">
        <v>4437</v>
      </c>
      <c r="B4439" t="inlineStr">
        <is>
          <t>410198865</t>
        </is>
      </c>
      <c r="C4439" t="inlineStr"/>
      <c r="D4439" t="inlineStr"/>
      <c r="E4439" t="inlineStr">
        <is>
          <t>#EndTheStigma</t>
        </is>
      </c>
    </row>
    <row r="4440">
      <c r="A4440" s="1" t="n">
        <v>4438</v>
      </c>
      <c r="B4440" t="inlineStr">
        <is>
          <t>410198865</t>
        </is>
      </c>
      <c r="C4440" t="inlineStr">
        <is>
          <t>Currently drinking black coffee because I've reached a new low in trying to stay alert 😴☕️</t>
        </is>
      </c>
      <c r="D4440" t="inlineStr"/>
      <c r="E4440" t="inlineStr"/>
    </row>
    <row r="4441">
      <c r="A4441" s="1" t="n">
        <v>4439</v>
      </c>
      <c r="B4441" t="inlineStr">
        <is>
          <t>410198865</t>
        </is>
      </c>
      <c r="C4441" t="inlineStr">
        <is>
          <t>seriously me everyday</t>
        </is>
      </c>
      <c r="D4441" t="inlineStr">
        <is>
          <t>@FrancesStoned</t>
        </is>
      </c>
      <c r="E4441" t="inlineStr">
        <is>
          <t>#SCWeatherWontMakeUpItsMind</t>
        </is>
      </c>
    </row>
    <row r="4442">
      <c r="A4442" s="1" t="n">
        <v>4440</v>
      </c>
      <c r="B4442" t="inlineStr">
        <is>
          <t>410198865</t>
        </is>
      </c>
      <c r="C4442" t="inlineStr">
        <is>
          <t>"Men are climbing to the moon but they just don't seem interested in the beating human heart" Marilyn Monroe summed up today's politicians</t>
        </is>
      </c>
      <c r="D4442" t="inlineStr"/>
      <c r="E4442" t="inlineStr"/>
    </row>
    <row r="4443">
      <c r="A4443" s="1" t="n">
        <v>4441</v>
      </c>
      <c r="B4443" t="inlineStr">
        <is>
          <t>410198865</t>
        </is>
      </c>
      <c r="C4443" t="inlineStr">
        <is>
          <t>My constant need for caffeine today is somewhat concerning</t>
        </is>
      </c>
      <c r="D4443" t="inlineStr"/>
      <c r="E4443" t="inlineStr">
        <is>
          <t>#cfsprobs #insomnia #3hoursofsleep</t>
        </is>
      </c>
    </row>
    <row r="4444">
      <c r="A4444" s="1" t="n">
        <v>4442</v>
      </c>
      <c r="B4444" t="inlineStr">
        <is>
          <t>410198865</t>
        </is>
      </c>
      <c r="C4444" t="inlineStr">
        <is>
          <t>Some days I wonder why simple tasks are just so daunting But this reminded me I am doing the best I can</t>
        </is>
      </c>
      <c r="D4444" t="inlineStr"/>
      <c r="E4444" t="inlineStr">
        <is>
          <t>#warrior</t>
        </is>
      </c>
    </row>
    <row r="4445">
      <c r="A4445" s="1" t="n">
        <v>4443</v>
      </c>
      <c r="B4445" t="inlineStr">
        <is>
          <t>410198865</t>
        </is>
      </c>
      <c r="C4445" t="inlineStr"/>
      <c r="D4445" t="inlineStr">
        <is>
          <t>@meganmandrews @AlyssaScheele</t>
        </is>
      </c>
      <c r="E4445" t="inlineStr"/>
    </row>
    <row r="4446">
      <c r="A4446" s="1" t="n">
        <v>4444</v>
      </c>
      <c r="B4446" t="inlineStr">
        <is>
          <t>410198865</t>
        </is>
      </c>
      <c r="C4446" t="inlineStr">
        <is>
          <t>oh my goodness yasssssss 😍😂</t>
        </is>
      </c>
      <c r="D4446" t="inlineStr">
        <is>
          <t>@meganmandrews</t>
        </is>
      </c>
      <c r="E4446" t="inlineStr"/>
    </row>
    <row r="4447">
      <c r="A4447" s="1" t="n">
        <v>4445</v>
      </c>
      <c r="B4447" t="inlineStr">
        <is>
          <t>410198865</t>
        </is>
      </c>
      <c r="C4447" t="inlineStr">
        <is>
          <t>In case anyone needs Christmas gift ideas for me just watch 😍🐶</t>
        </is>
      </c>
      <c r="D4447" t="inlineStr"/>
      <c r="E4447" t="inlineStr">
        <is>
          <t>#NationalDogShow #DogThanking</t>
        </is>
      </c>
    </row>
    <row r="4448">
      <c r="A4448" s="1" t="n">
        <v>4446</v>
      </c>
      <c r="B4448" t="inlineStr">
        <is>
          <t>410198865</t>
        </is>
      </c>
      <c r="C4448" t="inlineStr">
        <is>
          <t>"here's your Masters' degree and your dream job" 🙏🏻🙏🏻🙏🏻</t>
        </is>
      </c>
      <c r="D4448" t="inlineStr"/>
      <c r="E4448" t="inlineStr">
        <is>
          <t>#WhatINeedToHearRightNow</t>
        </is>
      </c>
    </row>
    <row r="4449">
      <c r="A4449" s="1" t="n">
        <v>4447</v>
      </c>
      <c r="B4449" t="inlineStr">
        <is>
          <t>410198865</t>
        </is>
      </c>
      <c r="C4449" t="inlineStr">
        <is>
          <t>There should be an award for being able to nail an interview on 5 hours of sleep and coming down with bronchitis 👌🏻😷🏆</t>
        </is>
      </c>
      <c r="D4449" t="inlineStr"/>
      <c r="E4449" t="inlineStr"/>
    </row>
    <row r="4450">
      <c r="A4450" s="1" t="n">
        <v>4448</v>
      </c>
      <c r="B4450" t="inlineStr">
        <is>
          <t>410198865</t>
        </is>
      </c>
      <c r="C4450" t="inlineStr"/>
      <c r="D4450" t="inlineStr"/>
      <c r="E4450" t="inlineStr">
        <is>
          <t>#JeSuisParisian #WeStandWithParis</t>
        </is>
      </c>
    </row>
    <row r="4451">
      <c r="A4451" s="1" t="n">
        <v>4449</v>
      </c>
      <c r="B4451" t="inlineStr">
        <is>
          <t>410198865</t>
        </is>
      </c>
      <c r="C4451" t="inlineStr">
        <is>
          <t>Hotlanta is cool and cloudy today and that's fine with me 👌🏻</t>
        </is>
      </c>
      <c r="D4451" t="inlineStr"/>
      <c r="E4451" t="inlineStr"/>
    </row>
    <row r="4452">
      <c r="A4452" s="1" t="n">
        <v>4450</v>
      </c>
      <c r="B4452" t="inlineStr">
        <is>
          <t>410198865</t>
        </is>
      </c>
      <c r="C4452" t="inlineStr">
        <is>
          <t>Adult tip number 387 after being so busy you don't drink for nearly two months three drinks is a lot</t>
        </is>
      </c>
      <c r="D4452" t="inlineStr"/>
      <c r="E4452" t="inlineStr"/>
    </row>
    <row r="4453">
      <c r="A4453" s="1" t="n">
        <v>4451</v>
      </c>
      <c r="B4453" t="inlineStr">
        <is>
          <t>410198865</t>
        </is>
      </c>
      <c r="C4453" t="inlineStr">
        <is>
          <t>I think this is the first time in my life I have dreaded Friday 😳</t>
        </is>
      </c>
      <c r="D4453" t="inlineStr"/>
      <c r="E4453" t="inlineStr">
        <is>
          <t>#ComprehensiveExams #SoNervous #CanIHaveMyMastersYet</t>
        </is>
      </c>
    </row>
    <row r="4454">
      <c r="A4454" s="1" t="n">
        <v>4452</v>
      </c>
      <c r="B4454" t="inlineStr">
        <is>
          <t>410198865</t>
        </is>
      </c>
      <c r="C4454" t="inlineStr">
        <is>
          <t>Highlight of a bad week-opening my package from ☺️👍🏻</t>
        </is>
      </c>
      <c r="D4454" t="inlineStr">
        <is>
          <t>@zulily</t>
        </is>
      </c>
      <c r="E4454" t="inlineStr"/>
    </row>
    <row r="4455">
      <c r="A4455" s="1" t="n">
        <v>4453</v>
      </c>
      <c r="B4455" t="inlineStr">
        <is>
          <t>410198865</t>
        </is>
      </c>
      <c r="C4455" t="inlineStr">
        <is>
          <t>Perks of Being a Wallflower ❤️🌼</t>
        </is>
      </c>
      <c r="D4455" t="inlineStr"/>
      <c r="E4455" t="inlineStr"/>
    </row>
    <row r="4456">
      <c r="A4456" s="1" t="n">
        <v>4454</v>
      </c>
      <c r="B4456" t="inlineStr">
        <is>
          <t>410198865</t>
        </is>
      </c>
      <c r="C4456" t="inlineStr">
        <is>
          <t>Good morning ☀️ may all your days start with a fluffy snuggly kitty 😻</t>
        </is>
      </c>
      <c r="D4456" t="inlineStr"/>
      <c r="E4456" t="inlineStr"/>
    </row>
    <row r="4457">
      <c r="A4457" s="1" t="n">
        <v>4455</v>
      </c>
      <c r="B4457" t="inlineStr">
        <is>
          <t>410198865</t>
        </is>
      </c>
      <c r="C4457" t="inlineStr">
        <is>
          <t>Happy birthday looks good on you 👍🏻😍🐔</t>
        </is>
      </c>
      <c r="D4457" t="inlineStr">
        <is>
          <t>@Cocky200135</t>
        </is>
      </c>
      <c r="E4457" t="inlineStr"/>
    </row>
    <row r="4458">
      <c r="A4458" s="1" t="n">
        <v>4456</v>
      </c>
      <c r="B4458" t="inlineStr">
        <is>
          <t>410198865</t>
        </is>
      </c>
      <c r="C4458" t="inlineStr">
        <is>
          <t>Buy me all the flannel 👌🏻🍁🍂☔️</t>
        </is>
      </c>
      <c r="D4458" t="inlineStr"/>
      <c r="E4458" t="inlineStr"/>
    </row>
    <row r="4459">
      <c r="A4459" s="1" t="n">
        <v>4457</v>
      </c>
      <c r="B4459" t="inlineStr">
        <is>
          <t>410198865</t>
        </is>
      </c>
      <c r="C4459" t="inlineStr"/>
      <c r="D4459" t="inlineStr"/>
      <c r="E4459" t="inlineStr">
        <is>
          <t>#StopTheDARKAct</t>
        </is>
      </c>
    </row>
    <row r="4460">
      <c r="A4460" s="1" t="n">
        <v>4458</v>
      </c>
      <c r="B4460" t="inlineStr">
        <is>
          <t>410198865</t>
        </is>
      </c>
      <c r="C4460" t="inlineStr">
        <is>
          <t>I drank tea all day because I don't follow the rules ☕️</t>
        </is>
      </c>
      <c r="D4460" t="inlineStr"/>
      <c r="E4460" t="inlineStr">
        <is>
          <t>#NationalCoffeeDay</t>
        </is>
      </c>
    </row>
    <row r="4461">
      <c r="A4461" s="1" t="n">
        <v>4459</v>
      </c>
      <c r="B4461" t="inlineStr">
        <is>
          <t>410198865</t>
        </is>
      </c>
      <c r="C4461" t="inlineStr">
        <is>
          <t>nine</t>
        </is>
      </c>
      <c r="D4461" t="inlineStr">
        <is>
          <t>@puravidabrac</t>
        </is>
      </c>
      <c r="E4461" t="inlineStr"/>
    </row>
    <row r="4462">
      <c r="A4462" s="1" t="n">
        <v>4460</v>
      </c>
      <c r="B4462" t="inlineStr">
        <is>
          <t>410198865</t>
        </is>
      </c>
      <c r="C4462" t="inlineStr">
        <is>
          <t>I see you creepin'</t>
        </is>
      </c>
      <c r="D4462" t="inlineStr">
        <is>
          <t>@JamieLanagan</t>
        </is>
      </c>
      <c r="E4462" t="inlineStr"/>
    </row>
    <row r="4463">
      <c r="A4463" s="1" t="n">
        <v>4461</v>
      </c>
      <c r="B4463" t="inlineStr">
        <is>
          <t>410198865</t>
        </is>
      </c>
      <c r="C4463" t="inlineStr">
        <is>
          <t>omg I love</t>
        </is>
      </c>
      <c r="D4463" t="inlineStr">
        <is>
          <t>@JamieLanagan @HogwartsLogic</t>
        </is>
      </c>
      <c r="E4463" t="inlineStr"/>
    </row>
    <row r="4464">
      <c r="A4464" s="1" t="n">
        <v>4462</v>
      </c>
      <c r="B4464" t="inlineStr">
        <is>
          <t>410198865</t>
        </is>
      </c>
      <c r="C4464" t="inlineStr">
        <is>
          <t>"But my car is a 2016 so it's like the future"</t>
        </is>
      </c>
      <c r="D4464" t="inlineStr">
        <is>
          <t>@wat_the_KELL</t>
        </is>
      </c>
      <c r="E4464" t="inlineStr">
        <is>
          <t>#shitmysisterssay</t>
        </is>
      </c>
    </row>
    <row r="4465">
      <c r="A4465" s="1" t="n">
        <v>4463</v>
      </c>
      <c r="B4465" t="inlineStr">
        <is>
          <t>410198865</t>
        </is>
      </c>
      <c r="C4465" t="inlineStr">
        <is>
          <t>DAT INTERCEPTION DOEEE 😍 🐔</t>
        </is>
      </c>
      <c r="D4465" t="inlineStr">
        <is>
          <t>@GamecockFB</t>
        </is>
      </c>
      <c r="E4465" t="inlineStr"/>
    </row>
    <row r="4466">
      <c r="A4466" s="1" t="n">
        <v>4464</v>
      </c>
      <c r="B4466" t="inlineStr">
        <is>
          <t>410198865</t>
        </is>
      </c>
      <c r="C4466" t="inlineStr">
        <is>
          <t>So exciting</t>
        </is>
      </c>
      <c r="D4466" t="inlineStr">
        <is>
          <t>@samhyager @cravennn</t>
        </is>
      </c>
      <c r="E4466" t="inlineStr"/>
    </row>
    <row r="4467">
      <c r="A4467" s="1" t="n">
        <v>4465</v>
      </c>
      <c r="B4467" t="inlineStr">
        <is>
          <t>410198865</t>
        </is>
      </c>
      <c r="C4467" t="inlineStr">
        <is>
          <t>pretty much</t>
        </is>
      </c>
      <c r="D4467" t="inlineStr">
        <is>
          <t>@JamieLanagan</t>
        </is>
      </c>
      <c r="E4467" t="inlineStr"/>
    </row>
    <row r="4468">
      <c r="A4468" s="1" t="n">
        <v>4466</v>
      </c>
      <c r="B4468" t="inlineStr">
        <is>
          <t>410198865</t>
        </is>
      </c>
      <c r="C4468" t="inlineStr">
        <is>
          <t>Spent the afternoon quite literally Poor baby got stuck in a drawer while we were at work</t>
        </is>
      </c>
      <c r="D4468" t="inlineStr"/>
      <c r="E4468" t="inlineStr">
        <is>
          <t>#findingnemo</t>
        </is>
      </c>
    </row>
    <row r="4469">
      <c r="A4469" s="1" t="n">
        <v>4467</v>
      </c>
      <c r="B4469" t="inlineStr">
        <is>
          <t>410198865</t>
        </is>
      </c>
      <c r="C4469" t="inlineStr">
        <is>
          <t>Love Sylvia Plath ❤️</t>
        </is>
      </c>
      <c r="D4469" t="inlineStr"/>
      <c r="E4469" t="inlineStr"/>
    </row>
    <row r="4470">
      <c r="A4470" s="1" t="n">
        <v>4468</v>
      </c>
      <c r="B4470" t="inlineStr">
        <is>
          <t>410198865</t>
        </is>
      </c>
      <c r="C4470" t="inlineStr">
        <is>
          <t>Sorry I'm not good at sharing my</t>
        </is>
      </c>
      <c r="D4470" t="inlineStr">
        <is>
          <t>@DietCoke</t>
        </is>
      </c>
      <c r="E4470" t="inlineStr">
        <is>
          <t>#ShareACoke #WithMyself</t>
        </is>
      </c>
    </row>
    <row r="4471">
      <c r="A4471" s="1" t="n">
        <v>4469</v>
      </c>
      <c r="B4471" t="inlineStr">
        <is>
          <t>410198865</t>
        </is>
      </c>
      <c r="C4471" t="inlineStr">
        <is>
          <t>Told someone today that I was ready to be an adult What is wrong with me 😳</t>
        </is>
      </c>
      <c r="D4471" t="inlineStr"/>
      <c r="E4471" t="inlineStr"/>
    </row>
    <row r="4472">
      <c r="A4472" s="1" t="n">
        <v>4470</v>
      </c>
      <c r="B4472" t="inlineStr">
        <is>
          <t>410198865</t>
        </is>
      </c>
      <c r="C4472" t="inlineStr">
        <is>
          <t>"If you're going through hell keep going" -Winston Churchill</t>
        </is>
      </c>
      <c r="D4472" t="inlineStr"/>
      <c r="E4472" t="inlineStr"/>
    </row>
    <row r="4473">
      <c r="A4473" s="1" t="n">
        <v>4471</v>
      </c>
      <c r="B4473" t="inlineStr">
        <is>
          <t>410198865</t>
        </is>
      </c>
      <c r="C4473" t="inlineStr">
        <is>
          <t>When really bad days turn to really good days ☺️</t>
        </is>
      </c>
      <c r="D4473" t="inlineStr"/>
      <c r="E4473" t="inlineStr"/>
    </row>
    <row r="4474">
      <c r="A4474" s="1" t="n">
        <v>4472</v>
      </c>
      <c r="B4474" t="inlineStr">
        <is>
          <t>410198865</t>
        </is>
      </c>
      <c r="C4474" t="inlineStr">
        <is>
          <t>When all your body needs is rest and you barely sleep at all 😔</t>
        </is>
      </c>
      <c r="D4474" t="inlineStr"/>
      <c r="E4474" t="inlineStr">
        <is>
          <t>#chronicpainproblems #fmawareness</t>
        </is>
      </c>
    </row>
    <row r="4475">
      <c r="A4475" s="1" t="n">
        <v>4473</v>
      </c>
      <c r="B4475" t="inlineStr">
        <is>
          <t>410198865</t>
        </is>
      </c>
      <c r="C4475" t="inlineStr"/>
      <c r="D4475" t="inlineStr">
        <is>
          <t>@itsssscrystal</t>
        </is>
      </c>
      <c r="E4475" t="inlineStr">
        <is>
          <t>#realpriorities #bbc</t>
        </is>
      </c>
    </row>
    <row r="4476">
      <c r="A4476" s="1" t="n">
        <v>4474</v>
      </c>
      <c r="B4476" t="inlineStr">
        <is>
          <t>410198865</t>
        </is>
      </c>
      <c r="C4476" t="inlineStr">
        <is>
          <t>Nothing can keep me from the beach this weekend 🌴🐬☀️</t>
        </is>
      </c>
      <c r="D4476" t="inlineStr"/>
      <c r="E4476" t="inlineStr">
        <is>
          <t>#relaxation #permissiontopause</t>
        </is>
      </c>
    </row>
    <row r="4477">
      <c r="A4477" s="1" t="n">
        <v>4475</v>
      </c>
      <c r="B4477" t="inlineStr">
        <is>
          <t>410198865</t>
        </is>
      </c>
      <c r="C4477" t="inlineStr">
        <is>
          <t>Love all trust none</t>
        </is>
      </c>
      <c r="D4477" t="inlineStr"/>
      <c r="E4477" t="inlineStr"/>
    </row>
    <row r="4478">
      <c r="A4478" s="1" t="n">
        <v>4476</v>
      </c>
      <c r="B4478" t="inlineStr">
        <is>
          <t>410198865</t>
        </is>
      </c>
      <c r="C4478" t="inlineStr">
        <is>
          <t>Finally getting back into Adobe Creative Suite for some real work 🙌🏻 Illustrator I've missed you so</t>
        </is>
      </c>
      <c r="D4478" t="inlineStr"/>
      <c r="E4478" t="inlineStr">
        <is>
          <t>#graphicdesign</t>
        </is>
      </c>
    </row>
    <row r="4479">
      <c r="A4479" s="1" t="n">
        <v>4477</v>
      </c>
      <c r="B4479" t="inlineStr">
        <is>
          <t>410198865</t>
        </is>
      </c>
      <c r="C4479" t="inlineStr">
        <is>
          <t>Don't know what I'd do without him</t>
        </is>
      </c>
      <c r="D4479" t="inlineStr">
        <is>
          <t>@cravennn</t>
        </is>
      </c>
      <c r="E4479" t="inlineStr">
        <is>
          <t>#BFFL #kisses</t>
        </is>
      </c>
    </row>
    <row r="4480">
      <c r="A4480" s="1" t="n">
        <v>4478</v>
      </c>
      <c r="B4480" t="inlineStr">
        <is>
          <t>410198865</t>
        </is>
      </c>
      <c r="C4480" t="inlineStr">
        <is>
          <t>Study sessions with are equally unproductive and hilarious Regardless you're gonna kick comps' butt tomorrow 😘 ❤️</t>
        </is>
      </c>
      <c r="D4480" t="inlineStr">
        <is>
          <t>@cravennn</t>
        </is>
      </c>
      <c r="E4480" t="inlineStr">
        <is>
          <t>#BFFL</t>
        </is>
      </c>
    </row>
    <row r="4481">
      <c r="A4481" s="1" t="n">
        <v>4479</v>
      </c>
      <c r="B4481" t="inlineStr">
        <is>
          <t>410198865</t>
        </is>
      </c>
      <c r="C4481" t="inlineStr">
        <is>
          <t>and doctors are still quick to prescribe opioids to chronic pain sufferers 😒#FMAwareness</t>
        </is>
      </c>
      <c r="D4481" t="inlineStr"/>
      <c r="E4481" t="inlineStr">
        <is>
          <t>#ChronicPainAwareness</t>
        </is>
      </c>
    </row>
    <row r="4482">
      <c r="A4482" s="1" t="n">
        <v>4480</v>
      </c>
      <c r="B4482" t="inlineStr">
        <is>
          <t>410198865</t>
        </is>
      </c>
      <c r="C4482" t="inlineStr">
        <is>
          <t>"The cure for anything is salt water sweat tears or the sea" Isak Dinesen</t>
        </is>
      </c>
      <c r="D4482" t="inlineStr"/>
      <c r="E4482" t="inlineStr"/>
    </row>
    <row r="4483">
      <c r="A4483" s="1" t="n">
        <v>4481</v>
      </c>
      <c r="B4483" t="inlineStr">
        <is>
          <t>410198865</t>
        </is>
      </c>
      <c r="C4483" t="inlineStr">
        <is>
          <t>Best way to work- in sweatpants with a renewal mask on my face a glass of wine in hand &amp;amp Friends as background noise</t>
        </is>
      </c>
      <c r="D4483" t="inlineStr"/>
      <c r="E4483" t="inlineStr">
        <is>
          <t>#lovemyjob #Balance</t>
        </is>
      </c>
    </row>
    <row r="4484">
      <c r="A4484" s="1" t="n">
        <v>4482</v>
      </c>
      <c r="B4484" t="inlineStr">
        <is>
          <t>410198865</t>
        </is>
      </c>
      <c r="C4484" t="inlineStr">
        <is>
          <t>Any kind of change sets me on edge I avoid it at all costs But my entire life is changing and there's nothing I can do to stop it</t>
        </is>
      </c>
      <c r="D4484" t="inlineStr"/>
      <c r="E4484" t="inlineStr"/>
    </row>
    <row r="4485">
      <c r="A4485" s="1" t="n">
        <v>4483</v>
      </c>
      <c r="B4485" t="inlineStr">
        <is>
          <t>410198865</t>
        </is>
      </c>
      <c r="C4485" t="inlineStr">
        <is>
          <t>I got your back bae 😘😘😘</t>
        </is>
      </c>
      <c r="D4485" t="inlineStr">
        <is>
          <t>@cravennn</t>
        </is>
      </c>
      <c r="E4485" t="inlineStr"/>
    </row>
    <row r="4486">
      <c r="A4486" s="1" t="n">
        <v>4484</v>
      </c>
      <c r="B4486" t="inlineStr">
        <is>
          <t>410198865</t>
        </is>
      </c>
      <c r="C4486" t="inlineStr"/>
      <c r="D4486" t="inlineStr"/>
      <c r="E4486" t="inlineStr">
        <is>
          <t>#LoveWins</t>
        </is>
      </c>
    </row>
    <row r="4487">
      <c r="A4487" s="1" t="n">
        <v>4485</v>
      </c>
      <c r="B4487" t="inlineStr">
        <is>
          <t>410198865</t>
        </is>
      </c>
      <c r="C4487" t="inlineStr">
        <is>
          <t>Never thought I'd get to see live and now I'm in the SECOND ROW</t>
        </is>
      </c>
      <c r="D4487" t="inlineStr">
        <is>
          <t>@HaleyMaurita @PaulMcCartney</t>
        </is>
      </c>
      <c r="E4487" t="inlineStr">
        <is>
          <t>#OutThere #LifeMade</t>
        </is>
      </c>
    </row>
    <row r="4488">
      <c r="A4488" s="1" t="n">
        <v>4486</v>
      </c>
      <c r="B4488" t="inlineStr">
        <is>
          <t>410198865</t>
        </is>
      </c>
      <c r="C4488" t="inlineStr">
        <is>
          <t>My summer gets 100000000 times better when starts</t>
        </is>
      </c>
      <c r="D4488" t="inlineStr"/>
      <c r="E4488" t="inlineStr">
        <is>
          <t>#SYTYCD</t>
        </is>
      </c>
    </row>
    <row r="4489">
      <c r="A4489" s="1" t="n">
        <v>4487</v>
      </c>
      <c r="B4489" t="inlineStr">
        <is>
          <t>410198865</t>
        </is>
      </c>
      <c r="C4489" t="inlineStr">
        <is>
          <t>Plot twist Lifetime makes new movie where no one is murdered</t>
        </is>
      </c>
      <c r="D4489" t="inlineStr"/>
      <c r="E4489" t="inlineStr"/>
    </row>
    <row r="4490">
      <c r="A4490" s="1" t="n">
        <v>4488</v>
      </c>
      <c r="B4490" t="inlineStr">
        <is>
          <t>410198865</t>
        </is>
      </c>
      <c r="C4490" t="inlineStr">
        <is>
          <t>Chocolate lava cake from tastes like God himself baked it 🙌🏻🙌🏻</t>
        </is>
      </c>
      <c r="D4490" t="inlineStr"/>
      <c r="E4490" t="inlineStr">
        <is>
          <t>#traderjoes</t>
        </is>
      </c>
    </row>
    <row r="4491">
      <c r="A4491" s="1" t="n">
        <v>4489</v>
      </c>
      <c r="B4491" t="inlineStr">
        <is>
          <t>410198865</t>
        </is>
      </c>
      <c r="C4491" t="inlineStr">
        <is>
          <t>"Haley was drunk AND afraid Like Naked and Afraid"</t>
        </is>
      </c>
      <c r="D4491" t="inlineStr">
        <is>
          <t>@cravennn</t>
        </is>
      </c>
      <c r="E4491" t="inlineStr">
        <is>
          <t>#jessicabusickneedstwitter #reminiscing</t>
        </is>
      </c>
    </row>
    <row r="4492">
      <c r="A4492" s="1" t="n">
        <v>4490</v>
      </c>
      <c r="B4492" t="inlineStr">
        <is>
          <t>410198865</t>
        </is>
      </c>
      <c r="C4492" t="inlineStr">
        <is>
          <t>I need my children back in my lifeeeeee</t>
        </is>
      </c>
      <c r="D4492" t="inlineStr">
        <is>
          <t>@KaraTWUSA5 @AlyssaScheele</t>
        </is>
      </c>
      <c r="E4492" t="inlineStr"/>
    </row>
    <row r="4493">
      <c r="A4493" s="1" t="n">
        <v>4491</v>
      </c>
      <c r="B4493" t="inlineStr">
        <is>
          <t>410198865</t>
        </is>
      </c>
      <c r="C4493" t="inlineStr">
        <is>
          <t>When there's a flash flood warning in the middle of the night and your iPhone alerts go off</t>
        </is>
      </c>
      <c r="D4493" t="inlineStr"/>
      <c r="E4493" t="inlineStr">
        <is>
          <t>#SummerInTheSouth</t>
        </is>
      </c>
    </row>
    <row r="4494">
      <c r="A4494" s="1" t="n">
        <v>4492</v>
      </c>
      <c r="B4494" t="inlineStr">
        <is>
          <t>410198865</t>
        </is>
      </c>
      <c r="C4494" t="inlineStr">
        <is>
          <t>I've seen the entire Friends series multiple times Yet I'm just now finding out Matthew Perry is missing part of his finger 😱</t>
        </is>
      </c>
      <c r="D4494" t="inlineStr"/>
      <c r="E4494" t="inlineStr">
        <is>
          <t>#whaaaaaaaa</t>
        </is>
      </c>
    </row>
    <row r="4495">
      <c r="A4495" s="1" t="n">
        <v>4493</v>
      </c>
      <c r="B4495" t="inlineStr">
        <is>
          <t>410198865</t>
        </is>
      </c>
      <c r="C4495" t="inlineStr">
        <is>
          <t>Me every day in the summer 🙌🏻</t>
        </is>
      </c>
      <c r="D4495" t="inlineStr"/>
      <c r="E4495" t="inlineStr"/>
    </row>
    <row r="4496">
      <c r="A4496" s="1" t="n">
        <v>4494</v>
      </c>
      <c r="B4496" t="inlineStr">
        <is>
          <t>410198865</t>
        </is>
      </c>
      <c r="C4496" t="inlineStr">
        <is>
          <t>this is why we are besties</t>
        </is>
      </c>
      <c r="D4496" t="inlineStr">
        <is>
          <t>@cravennn</t>
        </is>
      </c>
      <c r="E4496" t="inlineStr">
        <is>
          <t>#happilyeversingle</t>
        </is>
      </c>
    </row>
    <row r="4497">
      <c r="A4497" s="1" t="n">
        <v>4495</v>
      </c>
      <c r="B4497" t="inlineStr">
        <is>
          <t>410198865</t>
        </is>
      </c>
      <c r="C4497" t="inlineStr">
        <is>
          <t>getting it now</t>
        </is>
      </c>
      <c r="D4497" t="inlineStr">
        <is>
          <t>@DanishFeather</t>
        </is>
      </c>
      <c r="E4497" t="inlineStr"/>
    </row>
    <row r="4498">
      <c r="A4498" s="1" t="n">
        <v>4496</v>
      </c>
      <c r="B4498" t="inlineStr">
        <is>
          <t>410198865</t>
        </is>
      </c>
      <c r="C4498" t="inlineStr">
        <is>
          <t>how did I not know about this</t>
        </is>
      </c>
      <c r="D4498" t="inlineStr">
        <is>
          <t>@DanishFeather</t>
        </is>
      </c>
      <c r="E4498" t="inlineStr"/>
    </row>
    <row r="4499">
      <c r="A4499" s="1" t="n">
        <v>4497</v>
      </c>
      <c r="B4499" t="inlineStr">
        <is>
          <t>410198865</t>
        </is>
      </c>
      <c r="C4499" t="inlineStr">
        <is>
          <t>miss you more little one</t>
        </is>
      </c>
      <c r="D4499" t="inlineStr">
        <is>
          <t>@AlyssaScheele</t>
        </is>
      </c>
      <c r="E4499" t="inlineStr"/>
    </row>
    <row r="4500">
      <c r="A4500" s="1" t="n">
        <v>4498</v>
      </c>
      <c r="B4500" t="inlineStr">
        <is>
          <t>410198865</t>
        </is>
      </c>
      <c r="C4500" t="inlineStr">
        <is>
          <t>come visit your mama there's alllllll ze southern accents here 😆</t>
        </is>
      </c>
      <c r="D4500" t="inlineStr">
        <is>
          <t>@AlyssaScheele</t>
        </is>
      </c>
      <c r="E4500" t="inlineStr"/>
    </row>
    <row r="4501">
      <c r="A4501" s="1" t="n">
        <v>4499</v>
      </c>
      <c r="B4501" t="inlineStr">
        <is>
          <t>410198865</t>
        </is>
      </c>
      <c r="C4501" t="inlineStr">
        <is>
          <t>"If you expect nothing from anybody you're never disappointed"</t>
        </is>
      </c>
      <c r="D4501" t="inlineStr"/>
      <c r="E4501" t="inlineStr"/>
    </row>
    <row r="4502">
      <c r="A4502" s="1" t="n">
        <v>4500</v>
      </c>
      <c r="B4502" t="inlineStr">
        <is>
          <t>410198865</t>
        </is>
      </c>
      <c r="C4502" t="inlineStr">
        <is>
          <t>I'll be home tomorrow 😆</t>
        </is>
      </c>
      <c r="D4502" t="inlineStr">
        <is>
          <t>@cravennn</t>
        </is>
      </c>
      <c r="E4502" t="inlineStr"/>
    </row>
    <row r="4503">
      <c r="A4503" s="1" t="n">
        <v>4501</v>
      </c>
      <c r="B4503" t="inlineStr">
        <is>
          <t>410198865</t>
        </is>
      </c>
      <c r="C4503" t="inlineStr">
        <is>
          <t>us after a bad week</t>
        </is>
      </c>
      <c r="D4503" t="inlineStr">
        <is>
          <t>@cravennn</t>
        </is>
      </c>
      <c r="E4503" t="inlineStr"/>
    </row>
    <row r="4504">
      <c r="A4504" s="1" t="n">
        <v>4502</v>
      </c>
      <c r="B4504" t="inlineStr">
        <is>
          <t>410198865</t>
        </is>
      </c>
      <c r="C4504" t="inlineStr">
        <is>
          <t>Some things never change as much as you wish they would</t>
        </is>
      </c>
      <c r="D4504" t="inlineStr"/>
      <c r="E4504" t="inlineStr"/>
    </row>
    <row r="4505">
      <c r="A4505" s="1" t="n">
        <v>4503</v>
      </c>
      <c r="B4505" t="inlineStr">
        <is>
          <t>410198865</t>
        </is>
      </c>
      <c r="C4505" t="inlineStr">
        <is>
          <t>Blog is in the works Can't wait to share it</t>
        </is>
      </c>
      <c r="D4505" t="inlineStr"/>
      <c r="E4505" t="inlineStr"/>
    </row>
    <row r="4506">
      <c r="A4506" s="1" t="n">
        <v>4504</v>
      </c>
      <c r="B4506" t="inlineStr">
        <is>
          <t>410198865</t>
        </is>
      </c>
      <c r="C4506" t="inlineStr">
        <is>
          <t>Some days I just need to fall apart</t>
        </is>
      </c>
      <c r="D4506" t="inlineStr"/>
      <c r="E4506" t="inlineStr"/>
    </row>
    <row r="4507">
      <c r="A4507" s="1" t="n">
        <v>4505</v>
      </c>
      <c r="B4507" t="inlineStr">
        <is>
          <t>410198865</t>
        </is>
      </c>
      <c r="C4507" t="inlineStr">
        <is>
          <t>Can someone bring me coffee in bed</t>
        </is>
      </c>
      <c r="D4507" t="inlineStr"/>
      <c r="E4507" t="inlineStr"/>
    </row>
    <row r="4508">
      <c r="A4508" s="1" t="n">
        <v>4506</v>
      </c>
      <c r="B4508" t="inlineStr">
        <is>
          <t>410198865</t>
        </is>
      </c>
      <c r="C4508" t="inlineStr">
        <is>
          <t>Managed to get a 40 during the semester from hell 👏🏻</t>
        </is>
      </c>
      <c r="D4508" t="inlineStr"/>
      <c r="E4508" t="inlineStr"/>
    </row>
    <row r="4509">
      <c r="A4509" s="1" t="n">
        <v>4507</v>
      </c>
      <c r="B4509" t="inlineStr">
        <is>
          <t>410198865</t>
        </is>
      </c>
      <c r="C4509" t="inlineStr">
        <is>
          <t>I've been awake for 43 straight hours and I'm still powering through this law final Insomnia has its perksmaybe</t>
        </is>
      </c>
      <c r="D4509" t="inlineStr"/>
      <c r="E4509" t="inlineStr"/>
    </row>
    <row r="4510">
      <c r="A4510" s="1" t="n">
        <v>4508</v>
      </c>
      <c r="B4510" t="inlineStr">
        <is>
          <t>410198865</t>
        </is>
      </c>
      <c r="C4510" t="inlineStr">
        <is>
          <t>Four more daysfour more days</t>
        </is>
      </c>
      <c r="D4510" t="inlineStr"/>
      <c r="E4510" t="inlineStr">
        <is>
          <t>#IThinkICan</t>
        </is>
      </c>
    </row>
    <row r="4511">
      <c r="A4511" s="1" t="n">
        <v>4509</v>
      </c>
      <c r="B4511" t="inlineStr">
        <is>
          <t>410198865</t>
        </is>
      </c>
      <c r="C4511" t="inlineStr">
        <is>
          <t>"Let's do lunch Okay I'm parked next to the WeinerMobile"</t>
        </is>
      </c>
      <c r="D4511" t="inlineStr"/>
      <c r="E4511" t="inlineStr">
        <is>
          <t>#thingsyouseeincolumbia</t>
        </is>
      </c>
    </row>
    <row r="4512">
      <c r="A4512" s="1" t="n">
        <v>4510</v>
      </c>
      <c r="B4512" t="inlineStr">
        <is>
          <t>410198865</t>
        </is>
      </c>
      <c r="C4512" t="inlineStr">
        <is>
          <t>That's about right</t>
        </is>
      </c>
      <c r="D4512" t="inlineStr"/>
      <c r="E4512" t="inlineStr"/>
    </row>
    <row r="4513">
      <c r="A4513" s="1" t="n">
        <v>4511</v>
      </c>
      <c r="B4513" t="inlineStr">
        <is>
          <t>411162914</t>
        </is>
      </c>
      <c r="C4513" t="inlineStr">
        <is>
          <t>Enter to win Feminist Book Club's giveaway of EVERYBODY A BOOK ABOUT FREEDOM</t>
        </is>
      </c>
      <c r="D4513" t="inlineStr"/>
      <c r="E4513" t="inlineStr">
        <is>
          <t>#giveaway #win</t>
        </is>
      </c>
    </row>
    <row r="4514">
      <c r="A4514" s="1" t="n">
        <v>4512</v>
      </c>
      <c r="B4514" t="inlineStr">
        <is>
          <t>411162914</t>
        </is>
      </c>
      <c r="C4514" t="inlineStr"/>
      <c r="D4514" t="inlineStr"/>
      <c r="E4514" t="inlineStr">
        <is>
          <t>#NewProfilePic</t>
        </is>
      </c>
    </row>
    <row r="4515">
      <c r="A4515" s="1" t="n">
        <v>4513</v>
      </c>
      <c r="B4515" t="inlineStr">
        <is>
          <t>411162914</t>
        </is>
      </c>
      <c r="C4515" t="inlineStr">
        <is>
          <t>I have spent a lot of my life living to please other people It’s really hard to grow out of that as an adult but I’m trying my best I’m tired of shrinking myself to fit in someone else’s box</t>
        </is>
      </c>
      <c r="D4515" t="inlineStr"/>
      <c r="E4515" t="inlineStr"/>
    </row>
    <row r="4516">
      <c r="A4516" s="1" t="n">
        <v>4514</v>
      </c>
      <c r="B4516" t="inlineStr">
        <is>
          <t>411162914</t>
        </is>
      </c>
      <c r="C4516" t="inlineStr">
        <is>
          <t>Eso soy yo 🥲👏🏽</t>
        </is>
      </c>
      <c r="D4516" t="inlineStr"/>
      <c r="E4516" t="inlineStr"/>
    </row>
    <row r="4517">
      <c r="A4517" s="1" t="n">
        <v>4515</v>
      </c>
      <c r="B4517" t="inlineStr">
        <is>
          <t>411162914</t>
        </is>
      </c>
      <c r="C4517" t="inlineStr">
        <is>
          <t>Crying</t>
        </is>
      </c>
      <c r="D4517" t="inlineStr"/>
      <c r="E4517" t="inlineStr"/>
    </row>
    <row r="4518">
      <c r="A4518" s="1" t="n">
        <v>4516</v>
      </c>
      <c r="B4518" t="inlineStr">
        <is>
          <t>411162914</t>
        </is>
      </c>
      <c r="C4518" t="inlineStr">
        <is>
          <t>Sometimes it's nice to be reminded</t>
        </is>
      </c>
      <c r="D4518" t="inlineStr"/>
      <c r="E4518" t="inlineStr"/>
    </row>
    <row r="4519">
      <c r="A4519" s="1" t="n">
        <v>4517</v>
      </c>
      <c r="B4519" t="inlineStr">
        <is>
          <t>411162914</t>
        </is>
      </c>
      <c r="C4519" t="inlineStr">
        <is>
          <t>Still relevant❗️</t>
        </is>
      </c>
      <c r="D4519" t="inlineStr"/>
      <c r="E4519" t="inlineStr"/>
    </row>
    <row r="4520">
      <c r="A4520" s="1" t="n">
        <v>4518</v>
      </c>
      <c r="B4520" t="inlineStr">
        <is>
          <t>411162914</t>
        </is>
      </c>
      <c r="C4520" t="inlineStr">
        <is>
          <t>Michael *whistles* 
Me 
@MJL_RTR Sorry</t>
        </is>
      </c>
      <c r="D4520" t="inlineStr"/>
      <c r="E4520" t="inlineStr"/>
    </row>
    <row r="4521">
      <c r="A4521" s="1" t="n">
        <v>4519</v>
      </c>
      <c r="B4521" t="inlineStr">
        <is>
          <t>411162914</t>
        </is>
      </c>
      <c r="C4521" t="inlineStr">
        <is>
          <t>lurv yew</t>
        </is>
      </c>
      <c r="D4521" t="inlineStr">
        <is>
          <t>@MJL_RTR</t>
        </is>
      </c>
      <c r="E4521" t="inlineStr"/>
    </row>
    <row r="4522">
      <c r="A4522" s="1" t="n">
        <v>4520</v>
      </c>
      <c r="B4522" t="inlineStr">
        <is>
          <t>411162914</t>
        </is>
      </c>
      <c r="C4522" t="inlineStr">
        <is>
          <t>*American Phil cont* 
Tadd and you just picked it up and tossed it right back into the ocean Be mindful of your actions &amp;amp impact</t>
        </is>
      </c>
      <c r="D4522" t="inlineStr"/>
      <c r="E4522" t="inlineStr"/>
    </row>
    <row r="4523">
      <c r="A4523" s="1" t="n">
        <v>4521</v>
      </c>
      <c r="B4523" t="inlineStr">
        <is>
          <t>411162914</t>
        </is>
      </c>
      <c r="C4523" t="inlineStr">
        <is>
          <t>*in American Philosophy* 
Tadd Skipping rocks is so insensitive man Think about it that rock took a LONG ASS TIME to get to the shore</t>
        </is>
      </c>
      <c r="D4523" t="inlineStr"/>
      <c r="E4523" t="inlineStr"/>
    </row>
    <row r="4524">
      <c r="A4524" s="1" t="n">
        <v>4522</v>
      </c>
      <c r="B4524" t="inlineStr">
        <is>
          <t>411162914</t>
        </is>
      </c>
      <c r="C4524" t="inlineStr">
        <is>
          <t>you're exactly right the tea is "extra sweet" 🤓</t>
        </is>
      </c>
      <c r="D4524" t="inlineStr">
        <is>
          <t>@MJL_RTR</t>
        </is>
      </c>
      <c r="E4524" t="inlineStr"/>
    </row>
    <row r="4525">
      <c r="A4525" s="1" t="n">
        <v>4523</v>
      </c>
      <c r="B4525" t="inlineStr">
        <is>
          <t>411162914</t>
        </is>
      </c>
      <c r="C4525" t="inlineStr">
        <is>
          <t>ask her if she got gas montey 4 u we don't drive to RI for bogus hours</t>
        </is>
      </c>
      <c r="D4525" t="inlineStr">
        <is>
          <t>@GirlCalledKiddo</t>
        </is>
      </c>
      <c r="E4525" t="inlineStr"/>
    </row>
    <row r="4526">
      <c r="A4526" s="1" t="n">
        <v>4524</v>
      </c>
      <c r="B4526" t="inlineStr">
        <is>
          <t>411162914</t>
        </is>
      </c>
      <c r="C4526" t="inlineStr">
        <is>
          <t>I finished at Tunnel View with 42000 steps on the Valley Loop</t>
        </is>
      </c>
      <c r="D4526" t="inlineStr">
        <is>
          <t>@Fitbit</t>
        </is>
      </c>
      <c r="E4526" t="inlineStr">
        <is>
          <t>#FitbitAdventure</t>
        </is>
      </c>
    </row>
    <row r="4527">
      <c r="A4527" s="1" t="n">
        <v>4525</v>
      </c>
      <c r="B4527" t="inlineStr">
        <is>
          <t>411162914</t>
        </is>
      </c>
      <c r="C4527" t="inlineStr">
        <is>
          <t>thought I saw you on campus and got v depressed when I realized it wasn't you 😭</t>
        </is>
      </c>
      <c r="D4527" t="inlineStr">
        <is>
          <t>@K_rocksicle</t>
        </is>
      </c>
      <c r="E4527" t="inlineStr"/>
    </row>
    <row r="4528">
      <c r="A4528" s="1" t="n">
        <v>4526</v>
      </c>
      <c r="B4528" t="inlineStr">
        <is>
          <t>411162914</t>
        </is>
      </c>
      <c r="C4528" t="inlineStr">
        <is>
          <t>Exploring the new iOS 10 and this is the first memory video my phone…</t>
        </is>
      </c>
      <c r="D4528" t="inlineStr"/>
      <c r="E4528" t="inlineStr"/>
    </row>
    <row r="4529">
      <c r="A4529" s="1" t="n">
        <v>4527</v>
      </c>
      <c r="B4529" t="inlineStr">
        <is>
          <t>411162914</t>
        </is>
      </c>
      <c r="C4529" t="inlineStr">
        <is>
          <t>So much pain in my heart but I just think of you and remember that…</t>
        </is>
      </c>
      <c r="D4529" t="inlineStr"/>
      <c r="E4529" t="inlineStr"/>
    </row>
    <row r="4530">
      <c r="A4530" s="1" t="n">
        <v>4528</v>
      </c>
      <c r="B4530" t="inlineStr">
        <is>
          <t>411162914</t>
        </is>
      </c>
      <c r="C4530" t="inlineStr">
        <is>
          <t>Classmate who likes the sound of his own voice You can't have white privilege if you're white and POOR
Me *eye twitch*</t>
        </is>
      </c>
      <c r="D4530" t="inlineStr"/>
      <c r="E4530" t="inlineStr"/>
    </row>
    <row r="4531">
      <c r="A4531" s="1" t="n">
        <v>4529</v>
      </c>
      <c r="B4531" t="inlineStr">
        <is>
          <t>411162914</t>
        </is>
      </c>
      <c r="C4531" t="inlineStr"/>
      <c r="D4531" t="inlineStr">
        <is>
          <t>@Madi_Sun_Shine</t>
        </is>
      </c>
      <c r="E4531" t="inlineStr"/>
    </row>
    <row r="4532">
      <c r="A4532" s="1" t="n">
        <v>4530</v>
      </c>
      <c r="B4532" t="inlineStr">
        <is>
          <t>411162914</t>
        </is>
      </c>
      <c r="C4532" t="inlineStr">
        <is>
          <t>When you wear your Tuesday dress the next day because Wednesday peeps don't know you're an outfit-repeater</t>
        </is>
      </c>
      <c r="D4532" t="inlineStr"/>
      <c r="E4532" t="inlineStr"/>
    </row>
    <row r="4533">
      <c r="A4533" s="1" t="n">
        <v>4531</v>
      </c>
      <c r="B4533" t="inlineStr">
        <is>
          <t>411162914</t>
        </is>
      </c>
      <c r="C4533" t="inlineStr">
        <is>
          <t>THIS UGLY iOS10 UPDATE</t>
        </is>
      </c>
      <c r="D4533" t="inlineStr"/>
      <c r="E4533" t="inlineStr"/>
    </row>
    <row r="4534">
      <c r="A4534" s="1" t="n">
        <v>4532</v>
      </c>
      <c r="B4534" t="inlineStr">
        <is>
          <t>411162914</t>
        </is>
      </c>
      <c r="C4534" t="inlineStr">
        <is>
          <t>Personal favorite *arrow to certain line* "Nice"</t>
        </is>
      </c>
      <c r="D4534" t="inlineStr">
        <is>
          <t>@maryperex12</t>
        </is>
      </c>
      <c r="E4534" t="inlineStr"/>
    </row>
    <row r="4535">
      <c r="A4535" s="1" t="n">
        <v>4533</v>
      </c>
      <c r="B4535" t="inlineStr">
        <is>
          <t>411162914</t>
        </is>
      </c>
      <c r="C4535" t="inlineStr">
        <is>
          <t>*getting my car fixed* 
Mechanic So do your students respect you I mean you look like you're 12</t>
        </is>
      </c>
      <c r="D4535" t="inlineStr"/>
      <c r="E4535" t="inlineStr"/>
    </row>
    <row r="4536">
      <c r="A4536" s="1" t="n">
        <v>4534</v>
      </c>
      <c r="B4536" t="inlineStr">
        <is>
          <t>411162914</t>
        </is>
      </c>
      <c r="C4536" t="inlineStr">
        <is>
          <t>Just posted a photo</t>
        </is>
      </c>
      <c r="D4536" t="inlineStr"/>
      <c r="E4536" t="inlineStr"/>
    </row>
    <row r="4537">
      <c r="A4537" s="1" t="n">
        <v>4535</v>
      </c>
      <c r="B4537" t="inlineStr">
        <is>
          <t>411162914</t>
        </is>
      </c>
      <c r="C4537" t="inlineStr">
        <is>
          <t>k</t>
        </is>
      </c>
      <c r="D4537" t="inlineStr">
        <is>
          <t>@MJL_RTR @ItsNickCat</t>
        </is>
      </c>
      <c r="E4537" t="inlineStr"/>
    </row>
    <row r="4538">
      <c r="A4538" s="1" t="n">
        <v>4536</v>
      </c>
      <c r="B4538" t="inlineStr">
        <is>
          <t>411162914</t>
        </is>
      </c>
      <c r="C4538" t="inlineStr">
        <is>
          <t>working hard or hardly working</t>
        </is>
      </c>
      <c r="D4538" t="inlineStr">
        <is>
          <t>@maryperex12</t>
        </is>
      </c>
      <c r="E4538" t="inlineStr"/>
    </row>
    <row r="4539">
      <c r="A4539" s="1" t="n">
        <v>4537</v>
      </c>
      <c r="B4539" t="inlineStr">
        <is>
          <t>411162914</t>
        </is>
      </c>
      <c r="C4539" t="inlineStr">
        <is>
          <t>OMG</t>
        </is>
      </c>
      <c r="D4539" t="inlineStr">
        <is>
          <t>@Jrae3z</t>
        </is>
      </c>
      <c r="E4539" t="inlineStr"/>
    </row>
    <row r="4540">
      <c r="A4540" s="1" t="n">
        <v>4538</v>
      </c>
      <c r="B4540" t="inlineStr">
        <is>
          <t>411162914</t>
        </is>
      </c>
      <c r="C4540" t="inlineStr">
        <is>
          <t>lmfaooooo I hate you</t>
        </is>
      </c>
      <c r="D4540" t="inlineStr">
        <is>
          <t>@SoloDoloCholo_</t>
        </is>
      </c>
      <c r="E4540" t="inlineStr"/>
    </row>
    <row r="4541">
      <c r="A4541" s="1" t="n">
        <v>4539</v>
      </c>
      <c r="B4541" t="inlineStr">
        <is>
          <t>411162914</t>
        </is>
      </c>
      <c r="C4541" t="inlineStr">
        <is>
          <t>Get away from me</t>
        </is>
      </c>
      <c r="D4541" t="inlineStr">
        <is>
          <t>@SoloDoloCholo_</t>
        </is>
      </c>
      <c r="E4541" t="inlineStr"/>
    </row>
    <row r="4542">
      <c r="A4542" s="1" t="n">
        <v>4540</v>
      </c>
      <c r="B4542" t="inlineStr">
        <is>
          <t>411162914</t>
        </is>
      </c>
      <c r="C4542" t="inlineStr">
        <is>
          <t>omg IT WAS A JOKE 🙄</t>
        </is>
      </c>
      <c r="D4542" t="inlineStr">
        <is>
          <t>@SoloDoloCholo_</t>
        </is>
      </c>
      <c r="E4542" t="inlineStr"/>
    </row>
    <row r="4543">
      <c r="A4543" s="1" t="n">
        <v>4541</v>
      </c>
      <c r="B4543" t="inlineStr">
        <is>
          <t>411162914</t>
        </is>
      </c>
      <c r="C4543" t="inlineStr">
        <is>
          <t>"Newbi"</t>
        </is>
      </c>
      <c r="D4543" t="inlineStr">
        <is>
          <t>@MEGHANmeCrazy21</t>
        </is>
      </c>
      <c r="E4543" t="inlineStr"/>
    </row>
    <row r="4544">
      <c r="A4544" s="1" t="n">
        <v>4542</v>
      </c>
      <c r="B4544" t="inlineStr">
        <is>
          <t>411162914</t>
        </is>
      </c>
      <c r="C4544" t="inlineStr">
        <is>
          <t>English plz</t>
        </is>
      </c>
      <c r="D4544" t="inlineStr">
        <is>
          <t>@SoloDoloCholo_</t>
        </is>
      </c>
      <c r="E4544" t="inlineStr"/>
    </row>
    <row r="4545">
      <c r="A4545" s="1" t="n">
        <v>4543</v>
      </c>
      <c r="B4545" t="inlineStr">
        <is>
          <t>411162914</t>
        </is>
      </c>
      <c r="C4545" t="inlineStr">
        <is>
          <t>don't give in</t>
        </is>
      </c>
      <c r="D4545" t="inlineStr">
        <is>
          <t>@emilyduve</t>
        </is>
      </c>
      <c r="E4545" t="inlineStr"/>
    </row>
    <row r="4546">
      <c r="A4546" s="1" t="n">
        <v>4544</v>
      </c>
      <c r="B4546" t="inlineStr">
        <is>
          <t>411162914</t>
        </is>
      </c>
      <c r="C4546" t="inlineStr">
        <is>
          <t>Double majoring has increased my anxiety levels my approximately 63%
PS Levels were already at 300% before this</t>
        </is>
      </c>
      <c r="D4546" t="inlineStr"/>
      <c r="E4546" t="inlineStr"/>
    </row>
    <row r="4547">
      <c r="A4547" s="1" t="n">
        <v>4545</v>
      </c>
      <c r="B4547" t="inlineStr">
        <is>
          <t>411162914</t>
        </is>
      </c>
      <c r="C4547" t="inlineStr">
        <is>
          <t>Swift The Philosophy department is a bunch of pricks We don't care what other people think of us</t>
        </is>
      </c>
      <c r="D4547" t="inlineStr"/>
      <c r="E4547" t="inlineStr"/>
    </row>
    <row r="4548">
      <c r="A4548" s="1" t="n">
        <v>4546</v>
      </c>
      <c r="B4548" t="inlineStr">
        <is>
          <t>411162914</t>
        </is>
      </c>
      <c r="C4548" t="inlineStr">
        <is>
          <t>me right now</t>
        </is>
      </c>
      <c r="D4548" t="inlineStr"/>
      <c r="E4548" t="inlineStr"/>
    </row>
    <row r="4549">
      <c r="A4549" s="1" t="n">
        <v>4547</v>
      </c>
      <c r="B4549" t="inlineStr">
        <is>
          <t>411162914</t>
        </is>
      </c>
      <c r="C4549" t="inlineStr">
        <is>
          <t>time to say ✌🏼️ to my Fitbit I'm coming for you</t>
        </is>
      </c>
      <c r="D4549" t="inlineStr">
        <is>
          <t>@danyell_ @Apple</t>
        </is>
      </c>
      <c r="E4549" t="inlineStr"/>
    </row>
    <row r="4550">
      <c r="A4550" s="1" t="n">
        <v>4548</v>
      </c>
      <c r="B4550" t="inlineStr">
        <is>
          <t>411162914</t>
        </is>
      </c>
      <c r="C4550" t="inlineStr">
        <is>
          <t>Apple Watch is waterproof</t>
        </is>
      </c>
      <c r="D4550" t="inlineStr">
        <is>
          <t>@danyell_</t>
        </is>
      </c>
      <c r="E4550" t="inlineStr"/>
    </row>
    <row r="4551">
      <c r="A4551" s="1" t="n">
        <v>4549</v>
      </c>
      <c r="B4551" t="inlineStr">
        <is>
          <t>411162914</t>
        </is>
      </c>
      <c r="C4551" t="inlineStr">
        <is>
          <t>I'M SOOOOO WEAK BECAUSE THIS IS ME NEXT SEMESTER</t>
        </is>
      </c>
      <c r="D4551" t="inlineStr"/>
      <c r="E4551" t="inlineStr"/>
    </row>
    <row r="4552">
      <c r="A4552" s="1" t="n">
        <v>4550</v>
      </c>
      <c r="B4552" t="inlineStr">
        <is>
          <t>411162914</t>
        </is>
      </c>
      <c r="C4552" t="inlineStr">
        <is>
          <t>McCaffrey Your capstone topic is boring You should do it on plant rights 
Carl Nobody has rights Rights are a social construct
Me K</t>
        </is>
      </c>
      <c r="D4552" t="inlineStr"/>
      <c r="E4552" t="inlineStr"/>
    </row>
    <row r="4553">
      <c r="A4553" s="1" t="n">
        <v>4551</v>
      </c>
      <c r="B4553" t="inlineStr">
        <is>
          <t>411162914</t>
        </is>
      </c>
      <c r="C4553" t="inlineStr">
        <is>
          <t>Forgive yourself Not just once but again and again As many times as it takes to find peace</t>
        </is>
      </c>
      <c r="D4553" t="inlineStr"/>
      <c r="E4553" t="inlineStr"/>
    </row>
    <row r="4554">
      <c r="A4554" s="1" t="n">
        <v>4552</v>
      </c>
      <c r="B4554" t="inlineStr">
        <is>
          <t>411162914</t>
        </is>
      </c>
      <c r="C4554" t="inlineStr">
        <is>
          <t>LOL I only had three I'm at a 666% attendance rate rn</t>
        </is>
      </c>
      <c r="D4554" t="inlineStr">
        <is>
          <t>@MJL_RTR</t>
        </is>
      </c>
      <c r="E4554" t="inlineStr"/>
    </row>
    <row r="4555">
      <c r="A4555" s="1" t="n">
        <v>4553</v>
      </c>
      <c r="B4555" t="inlineStr">
        <is>
          <t>411162914</t>
        </is>
      </c>
      <c r="C4555" t="inlineStr">
        <is>
          <t>*shows up to yoga as if I need a break from this stressful day I haven't had*</t>
        </is>
      </c>
      <c r="D4555" t="inlineStr"/>
      <c r="E4555" t="inlineStr"/>
    </row>
    <row r="4556">
      <c r="A4556" s="1" t="n">
        <v>4554</v>
      </c>
      <c r="B4556" t="inlineStr">
        <is>
          <t>411162914</t>
        </is>
      </c>
      <c r="C4556" t="inlineStr">
        <is>
          <t>*skips major class to bs with my advisor for an hour and a half*</t>
        </is>
      </c>
      <c r="D4556" t="inlineStr"/>
      <c r="E4556" t="inlineStr"/>
    </row>
    <row r="4557">
      <c r="A4557" s="1" t="n">
        <v>4555</v>
      </c>
      <c r="B4557" t="inlineStr">
        <is>
          <t>411162914</t>
        </is>
      </c>
      <c r="C4557" t="inlineStr">
        <is>
          <t>the new Blink album was not v good thoughts</t>
        </is>
      </c>
      <c r="D4557" t="inlineStr">
        <is>
          <t>@babyfacebenish @MJL_RTR</t>
        </is>
      </c>
      <c r="E4557" t="inlineStr"/>
    </row>
    <row r="4558">
      <c r="A4558" s="1" t="n">
        <v>4556</v>
      </c>
      <c r="B4558" t="inlineStr">
        <is>
          <t>411162914</t>
        </is>
      </c>
      <c r="C4558" t="inlineStr">
        <is>
          <t>me I gotta look good for this interview ok I cannot be sweaty and…</t>
        </is>
      </c>
      <c r="D4558" t="inlineStr"/>
      <c r="E4558" t="inlineStr"/>
    </row>
    <row r="4559">
      <c r="A4559" s="1" t="n">
        <v>4557</v>
      </c>
      <c r="B4559" t="inlineStr">
        <is>
          <t>411162914</t>
        </is>
      </c>
      <c r="C4559" t="inlineStr">
        <is>
          <t>September is National Recovery Month I wish we didn't have to miss…</t>
        </is>
      </c>
      <c r="D4559" t="inlineStr"/>
      <c r="E4559" t="inlineStr"/>
    </row>
    <row r="4560">
      <c r="A4560" s="1" t="n">
        <v>4558</v>
      </c>
      <c r="B4560" t="inlineStr">
        <is>
          <t>411162914</t>
        </is>
      </c>
      <c r="C4560" t="inlineStr">
        <is>
          <t>I'VE NEVER LAUGHED HARDER WHO DOES HE THINK HE IS 
Michael Will you help me train for America's Ninja Warrior</t>
        </is>
      </c>
      <c r="D4560" t="inlineStr"/>
      <c r="E4560" t="inlineStr"/>
    </row>
    <row r="4561">
      <c r="A4561" s="1" t="n">
        <v>4559</v>
      </c>
      <c r="B4561" t="inlineStr">
        <is>
          <t>411162914</t>
        </is>
      </c>
      <c r="C4561" t="inlineStr">
        <is>
          <t>When someone you love is an alcoholic it's like watching them slowly deteriorate over a lifetime My heart hurts so much</t>
        </is>
      </c>
      <c r="D4561" t="inlineStr"/>
      <c r="E4561" t="inlineStr"/>
    </row>
    <row r="4562">
      <c r="A4562" s="1" t="n">
        <v>4560</v>
      </c>
      <c r="B4562" t="inlineStr">
        <is>
          <t>411162914</t>
        </is>
      </c>
      <c r="C4562" t="inlineStr"/>
      <c r="D4562" t="inlineStr">
        <is>
          <t>@seasoncaps @Ring_Porn @Ayeee_Chanel</t>
        </is>
      </c>
      <c r="E4562" t="inlineStr"/>
    </row>
    <row r="4563">
      <c r="A4563" s="1" t="n">
        <v>4561</v>
      </c>
      <c r="B4563" t="inlineStr">
        <is>
          <t>411162914</t>
        </is>
      </c>
      <c r="C4563" t="inlineStr">
        <is>
          <t>unfollowing you for this filth</t>
        </is>
      </c>
      <c r="D4563" t="inlineStr">
        <is>
          <t>@TruckP0rn @BodyBy_Jake</t>
        </is>
      </c>
      <c r="E4563" t="inlineStr"/>
    </row>
    <row r="4564">
      <c r="A4564" s="1" t="n">
        <v>4562</v>
      </c>
      <c r="B4564" t="inlineStr">
        <is>
          <t>411162914</t>
        </is>
      </c>
      <c r="C4564" t="inlineStr"/>
      <c r="D4564" t="inlineStr">
        <is>
          <t>@ClassicDadMoves @alyshaxcarlson</t>
        </is>
      </c>
      <c r="E4564" t="inlineStr"/>
    </row>
    <row r="4565">
      <c r="A4565" s="1" t="n">
        <v>4563</v>
      </c>
      <c r="B4565" t="inlineStr">
        <is>
          <t>411162914</t>
        </is>
      </c>
      <c r="C4565" t="inlineStr">
        <is>
          <t>go bees</t>
        </is>
      </c>
      <c r="D4565" t="inlineStr">
        <is>
          <t>@MJL_RTR</t>
        </is>
      </c>
      <c r="E4565" t="inlineStr"/>
    </row>
    <row r="4566">
      <c r="A4566" s="1" t="n">
        <v>4564</v>
      </c>
      <c r="B4566" t="inlineStr">
        <is>
          <t>411162914</t>
        </is>
      </c>
      <c r="C4566" t="inlineStr">
        <is>
          <t>If you’re serious about change you have to go through uncomfortable times &amp;amp stop trying to dodge the process It’s the only way to grow</t>
        </is>
      </c>
      <c r="D4566" t="inlineStr"/>
      <c r="E4566" t="inlineStr"/>
    </row>
    <row r="4567">
      <c r="A4567" s="1" t="n">
        <v>4565</v>
      </c>
      <c r="B4567" t="inlineStr">
        <is>
          <t>411162914</t>
        </is>
      </c>
      <c r="C4567" t="inlineStr">
        <is>
          <t>it is in Boston Come visit 😊</t>
        </is>
      </c>
      <c r="D4567" t="inlineStr">
        <is>
          <t>@megan_elizxo</t>
        </is>
      </c>
      <c r="E4567" t="inlineStr"/>
    </row>
    <row r="4568">
      <c r="A4568" s="1" t="n">
        <v>4566</v>
      </c>
      <c r="B4568" t="inlineStr">
        <is>
          <t>411162914</t>
        </is>
      </c>
      <c r="C4568" t="inlineStr">
        <is>
          <t>where r u help a sista out</t>
        </is>
      </c>
      <c r="D4568" t="inlineStr">
        <is>
          <t>@fam</t>
        </is>
      </c>
      <c r="E4568" t="inlineStr"/>
    </row>
    <row r="4569">
      <c r="A4569" s="1" t="n">
        <v>4567</v>
      </c>
      <c r="B4569" t="inlineStr">
        <is>
          <t>411162914</t>
        </is>
      </c>
      <c r="C4569" t="inlineStr">
        <is>
          <t>this actually looks like you after a nap on the way to lecture</t>
        </is>
      </c>
      <c r="D4569" t="inlineStr">
        <is>
          <t>@vontexshakur @Ayeee_Chanel</t>
        </is>
      </c>
      <c r="E4569" t="inlineStr"/>
    </row>
    <row r="4570">
      <c r="A4570" s="1" t="n">
        <v>4568</v>
      </c>
      <c r="B4570" t="inlineStr">
        <is>
          <t>411162914</t>
        </is>
      </c>
      <c r="C4570" t="inlineStr">
        <is>
          <t>Just got offered a teaching job in a big East coast city where I have no friends or family WHAT DO I DO¿¿</t>
        </is>
      </c>
      <c r="D4570" t="inlineStr"/>
      <c r="E4570" t="inlineStr"/>
    </row>
    <row r="4571">
      <c r="A4571" s="1" t="n">
        <v>4569</v>
      </c>
      <c r="B4571" t="inlineStr">
        <is>
          <t>411162914</t>
        </is>
      </c>
      <c r="C4571" t="inlineStr">
        <is>
          <t>CANT STOP LAUGHING</t>
        </is>
      </c>
      <c r="D4571" t="inlineStr">
        <is>
          <t>@GirlCalledKiddo</t>
        </is>
      </c>
      <c r="E4571" t="inlineStr"/>
    </row>
    <row r="4572">
      <c r="A4572" s="1" t="n">
        <v>4570</v>
      </c>
      <c r="B4572" t="inlineStr">
        <is>
          <t>411162914</t>
        </is>
      </c>
      <c r="C4572" t="inlineStr">
        <is>
          <t>ITS ALL ROASTS NO COMPLIMENTS</t>
        </is>
      </c>
      <c r="D4572" t="inlineStr">
        <is>
          <t>@MJL_RTR</t>
        </is>
      </c>
      <c r="E4572" t="inlineStr"/>
    </row>
    <row r="4573">
      <c r="A4573" s="1" t="n">
        <v>4571</v>
      </c>
      <c r="B4573" t="inlineStr">
        <is>
          <t>411162914</t>
        </is>
      </c>
      <c r="C4573" t="inlineStr">
        <is>
          <t>I'm so proud of your progress that my heart almost aches because I…</t>
        </is>
      </c>
      <c r="D4573" t="inlineStr"/>
      <c r="E4573" t="inlineStr"/>
    </row>
    <row r="4574">
      <c r="A4574" s="1" t="n">
        <v>4572</v>
      </c>
      <c r="B4574" t="inlineStr">
        <is>
          <t>411162914</t>
        </is>
      </c>
      <c r="C4574" t="inlineStr">
        <is>
          <t>Buzzin' with this St Ambrose…</t>
        </is>
      </c>
      <c r="D4574" t="inlineStr">
        <is>
          <t>@</t>
        </is>
      </c>
      <c r="E4574" t="inlineStr">
        <is>
          <t>#turnupforleadership #instaception</t>
        </is>
      </c>
    </row>
    <row r="4575">
      <c r="A4575" s="1" t="n">
        <v>4573</v>
      </c>
      <c r="B4575" t="inlineStr">
        <is>
          <t>411162914</t>
        </is>
      </c>
      <c r="C4575" t="inlineStr">
        <is>
          <t>Pumpkin iced coffee is back at Dunkin I repeat IT IS BACK</t>
        </is>
      </c>
      <c r="D4575" t="inlineStr"/>
      <c r="E4575" t="inlineStr"/>
    </row>
    <row r="4576">
      <c r="A4576" s="1" t="n">
        <v>4574</v>
      </c>
      <c r="B4576" t="inlineStr">
        <is>
          <t>411162914</t>
        </is>
      </c>
      <c r="C4576" t="inlineStr">
        <is>
          <t>STILL CRYING ABOUT THIS LMAO His poor little butt</t>
        </is>
      </c>
      <c r="D4576" t="inlineStr">
        <is>
          <t>@MJL_RTR</t>
        </is>
      </c>
      <c r="E4576" t="inlineStr"/>
    </row>
    <row r="4577">
      <c r="A4577" s="1" t="n">
        <v>4575</v>
      </c>
      <c r="B4577" t="inlineStr">
        <is>
          <t>411162914</t>
        </is>
      </c>
      <c r="C4577" t="inlineStr">
        <is>
          <t>my heart</t>
        </is>
      </c>
      <c r="D4577" t="inlineStr">
        <is>
          <t>@lizakerly</t>
        </is>
      </c>
      <c r="E4577" t="inlineStr"/>
    </row>
    <row r="4578">
      <c r="A4578" s="1" t="n">
        <v>4576</v>
      </c>
      <c r="B4578" t="inlineStr">
        <is>
          <t>411162914</t>
        </is>
      </c>
      <c r="C4578" t="inlineStr">
        <is>
          <t>Yes Eric So much love in my heart for</t>
        </is>
      </c>
      <c r="D4578" t="inlineStr">
        <is>
          <t>@HoffmanHS</t>
        </is>
      </c>
      <c r="E4578" t="inlineStr"/>
    </row>
    <row r="4579">
      <c r="A4579" s="1" t="n">
        <v>4577</v>
      </c>
      <c r="B4579" t="inlineStr">
        <is>
          <t>411162914</t>
        </is>
      </c>
      <c r="C4579" t="inlineStr">
        <is>
          <t>Constantly learning that if I don’t fill my mind with prayer I fill it with anxiety worry temptations and resentment</t>
        </is>
      </c>
      <c r="D4579" t="inlineStr"/>
      <c r="E4579" t="inlineStr"/>
    </row>
    <row r="4580">
      <c r="A4580" s="1" t="n">
        <v>4578</v>
      </c>
      <c r="B4580" t="inlineStr">
        <is>
          <t>411162914</t>
        </is>
      </c>
      <c r="C4580" t="inlineStr">
        <is>
          <t>did u have my consent to post this pic I think not</t>
        </is>
      </c>
      <c r="D4580" t="inlineStr">
        <is>
          <t>@MJL_RTR</t>
        </is>
      </c>
      <c r="E4580" t="inlineStr"/>
    </row>
    <row r="4581">
      <c r="A4581" s="1" t="n">
        <v>4579</v>
      </c>
      <c r="B4581" t="inlineStr">
        <is>
          <t>411162914</t>
        </is>
      </c>
      <c r="C4581" t="inlineStr">
        <is>
          <t>thinks he's a professional dream analyst</t>
        </is>
      </c>
      <c r="D4581" t="inlineStr">
        <is>
          <t>@MJL_RTR</t>
        </is>
      </c>
      <c r="E4581" t="inlineStr"/>
    </row>
    <row r="4582">
      <c r="A4582" s="1" t="n">
        <v>4580</v>
      </c>
      <c r="B4582" t="inlineStr">
        <is>
          <t>411162914</t>
        </is>
      </c>
      <c r="C4582" t="inlineStr">
        <is>
          <t>post on a QC sale page on Fb There's a guy named nick who did mine in Davenport in a day for like $75</t>
        </is>
      </c>
      <c r="D4582" t="inlineStr">
        <is>
          <t>@lefflerkelsey1</t>
        </is>
      </c>
      <c r="E4582" t="inlineStr"/>
    </row>
    <row r="4583">
      <c r="A4583" s="1" t="n">
        <v>4581</v>
      </c>
      <c r="B4583" t="inlineStr">
        <is>
          <t>411162914</t>
        </is>
      </c>
      <c r="C4583" t="inlineStr">
        <is>
          <t>We love our boy ♡ Congratulations on an amazing first game of the…</t>
        </is>
      </c>
      <c r="D4583" t="inlineStr"/>
      <c r="E4583" t="inlineStr"/>
    </row>
    <row r="4584">
      <c r="A4584" s="1" t="n">
        <v>4582</v>
      </c>
      <c r="B4584" t="inlineStr">
        <is>
          <t>411162914</t>
        </is>
      </c>
      <c r="C4584" t="inlineStr">
        <is>
          <t>my heart 😭💕</t>
        </is>
      </c>
      <c r="D4584" t="inlineStr">
        <is>
          <t>@al_lytle</t>
        </is>
      </c>
      <c r="E4584" t="inlineStr"/>
    </row>
    <row r="4585">
      <c r="A4585" s="1" t="n">
        <v>4583</v>
      </c>
      <c r="B4585" t="inlineStr">
        <is>
          <t>411162914</t>
        </is>
      </c>
      <c r="C4585" t="inlineStr">
        <is>
          <t>nice who dis about</t>
        </is>
      </c>
      <c r="D4585" t="inlineStr">
        <is>
          <t>@YUNGBLXST @MJL_RTR</t>
        </is>
      </c>
      <c r="E4585" t="inlineStr"/>
    </row>
    <row r="4586">
      <c r="A4586" s="1" t="n">
        <v>4584</v>
      </c>
      <c r="B4586" t="inlineStr">
        <is>
          <t>411162914</t>
        </is>
      </c>
      <c r="C4586" t="inlineStr">
        <is>
          <t>behave yourself</t>
        </is>
      </c>
      <c r="D4586" t="inlineStr">
        <is>
          <t>@__weidnerr__01</t>
        </is>
      </c>
      <c r="E4586" t="inlineStr"/>
    </row>
    <row r="4587">
      <c r="A4587" s="1" t="n">
        <v>4585</v>
      </c>
      <c r="B4587" t="inlineStr">
        <is>
          <t>411162914</t>
        </is>
      </c>
      <c r="C4587" t="inlineStr">
        <is>
          <t>When they told me you were gone I screamed I wailed I cried and…</t>
        </is>
      </c>
      <c r="D4587" t="inlineStr"/>
      <c r="E4587" t="inlineStr"/>
    </row>
    <row r="4588">
      <c r="A4588" s="1" t="n">
        <v>4586</v>
      </c>
      <c r="B4588" t="inlineStr">
        <is>
          <t>411162914</t>
        </is>
      </c>
      <c r="C4588" t="inlineStr">
        <is>
          <t>🙅🏼 just had mine today</t>
        </is>
      </c>
      <c r="D4588" t="inlineStr">
        <is>
          <t>@KilburgKody22</t>
        </is>
      </c>
      <c r="E4588" t="inlineStr"/>
    </row>
    <row r="4589">
      <c r="A4589" s="1" t="n">
        <v>4587</v>
      </c>
      <c r="B4589" t="inlineStr">
        <is>
          <t>411162914</t>
        </is>
      </c>
      <c r="C4589" t="inlineStr">
        <is>
          <t>ALWAYS</t>
        </is>
      </c>
      <c r="D4589" t="inlineStr">
        <is>
          <t>@racheledunlap96</t>
        </is>
      </c>
      <c r="E4589" t="inlineStr"/>
    </row>
    <row r="4590">
      <c r="A4590" s="1" t="n">
        <v>4588</v>
      </c>
      <c r="B4590" t="inlineStr">
        <is>
          <t>411162914</t>
        </is>
      </c>
      <c r="C4590" t="inlineStr">
        <is>
          <t>• "I'm afraid you're going to poof away What happens if I…</t>
        </is>
      </c>
      <c r="D4590" t="inlineStr"/>
      <c r="E4590" t="inlineStr"/>
    </row>
    <row r="4591">
      <c r="A4591" s="1" t="n">
        <v>4589</v>
      </c>
      <c r="B4591" t="inlineStr">
        <is>
          <t>411162914</t>
        </is>
      </c>
      <c r="C4591" t="inlineStr">
        <is>
          <t>k</t>
        </is>
      </c>
      <c r="D4591" t="inlineStr">
        <is>
          <t>@MJL_RTR</t>
        </is>
      </c>
      <c r="E4591" t="inlineStr"/>
    </row>
    <row r="4592">
      <c r="A4592" s="1" t="n">
        <v>4590</v>
      </c>
      <c r="B4592" t="inlineStr">
        <is>
          <t>411162914</t>
        </is>
      </c>
      <c r="C4592" t="inlineStr">
        <is>
          <t>So much love My heart left camp in 9 different pieces this summer…</t>
        </is>
      </c>
      <c r="D4592" t="inlineStr"/>
      <c r="E4592" t="inlineStr"/>
    </row>
    <row r="4593">
      <c r="A4593" s="1" t="n">
        <v>4591</v>
      </c>
      <c r="B4593" t="inlineStr">
        <is>
          <t>411162914</t>
        </is>
      </c>
      <c r="C4593" t="inlineStr">
        <is>
          <t>First email from my Philosophy capstone professor is a 19-page doc on Socrates and definitions in logic No context WHY</t>
        </is>
      </c>
      <c r="D4593" t="inlineStr"/>
      <c r="E4593" t="inlineStr"/>
    </row>
    <row r="4594">
      <c r="A4594" s="1" t="n">
        <v>4592</v>
      </c>
      <c r="B4594" t="inlineStr">
        <is>
          <t>411162914</t>
        </is>
      </c>
      <c r="C4594" t="inlineStr">
        <is>
          <t>Because of you I'm a better me Love you forever my boy Camp Ramapo</t>
        </is>
      </c>
      <c r="D4594" t="inlineStr">
        <is>
          <t>@</t>
        </is>
      </c>
      <c r="E4594" t="inlineStr"/>
    </row>
    <row r="4595">
      <c r="A4595" s="1" t="n">
        <v>4593</v>
      </c>
      <c r="B4595" t="inlineStr">
        <is>
          <t>411162914</t>
        </is>
      </c>
      <c r="C4595" t="inlineStr">
        <is>
          <t>"Does the sun ask itself 'Am I good Am I worthwhile Is there…</t>
        </is>
      </c>
      <c r="D4595" t="inlineStr"/>
      <c r="E4595" t="inlineStr"/>
    </row>
    <row r="4596">
      <c r="A4596" s="1" t="n">
        <v>4594</v>
      </c>
      <c r="B4596" t="inlineStr">
        <is>
          <t>411162914</t>
        </is>
      </c>
      <c r="C4596" t="inlineStr">
        <is>
          <t>It's been a rough few days You can be sassy and grumpy and…</t>
        </is>
      </c>
      <c r="D4596" t="inlineStr"/>
      <c r="E4596" t="inlineStr"/>
    </row>
    <row r="4597">
      <c r="A4597" s="1" t="n">
        <v>4595</v>
      </c>
      <c r="B4597" t="inlineStr">
        <is>
          <t>411162914</t>
        </is>
      </c>
      <c r="C4597" t="inlineStr">
        <is>
          <t>Thankful for days like this + friends like you who calm my restless…</t>
        </is>
      </c>
      <c r="D4597" t="inlineStr"/>
      <c r="E4597" t="inlineStr"/>
    </row>
    <row r="4598">
      <c r="A4598" s="1" t="n">
        <v>4596</v>
      </c>
      <c r="B4598" t="inlineStr">
        <is>
          <t>411162914</t>
        </is>
      </c>
      <c r="C4598" t="inlineStr">
        <is>
          <t>😒</t>
        </is>
      </c>
      <c r="D4598" t="inlineStr">
        <is>
          <t>@MJL_RTR</t>
        </is>
      </c>
      <c r="E4598" t="inlineStr"/>
    </row>
    <row r="4599">
      <c r="A4599" s="1" t="n">
        <v>4597</v>
      </c>
      <c r="B4599" t="inlineStr">
        <is>
          <t>411162914</t>
        </is>
      </c>
      <c r="C4599" t="inlineStr">
        <is>
          <t>were you really reading astrology when you couldn't sleep</t>
        </is>
      </c>
      <c r="D4599" t="inlineStr">
        <is>
          <t>@MJL_RTR @XSTROLOGY</t>
        </is>
      </c>
      <c r="E4599" t="inlineStr"/>
    </row>
    <row r="4600">
      <c r="A4600" s="1" t="n">
        <v>4598</v>
      </c>
      <c r="B4600" t="inlineStr">
        <is>
          <t>411162914</t>
        </is>
      </c>
      <c r="C4600" t="inlineStr">
        <is>
          <t>When treating yourself in college means $6 lipstick ahahahhaha</t>
        </is>
      </c>
      <c r="D4600" t="inlineStr">
        <is>
          <t>@Ayeee_Chanel</t>
        </is>
      </c>
      <c r="E4600" t="inlineStr"/>
    </row>
    <row r="4601">
      <c r="A4601" s="1" t="n">
        <v>4599</v>
      </c>
      <c r="B4601" t="inlineStr">
        <is>
          <t>411162914</t>
        </is>
      </c>
      <c r="C4601" t="inlineStr">
        <is>
          <t>don't speak</t>
        </is>
      </c>
      <c r="D4601" t="inlineStr">
        <is>
          <t>@MJL_RTR</t>
        </is>
      </c>
      <c r="E4601" t="inlineStr"/>
    </row>
    <row r="4602">
      <c r="A4602" s="1" t="n">
        <v>4600</v>
      </c>
      <c r="B4602" t="inlineStr">
        <is>
          <t>411162914</t>
        </is>
      </c>
      <c r="C4602" t="inlineStr">
        <is>
          <t>The one time I have service is asleep</t>
        </is>
      </c>
      <c r="D4602" t="inlineStr">
        <is>
          <t>@MJL_RTR</t>
        </is>
      </c>
      <c r="E4602" t="inlineStr"/>
    </row>
    <row r="4603">
      <c r="A4603" s="1" t="n">
        <v>4601</v>
      </c>
      <c r="B4603" t="inlineStr">
        <is>
          <t>411162914</t>
        </is>
      </c>
      <c r="C4603" t="inlineStr">
        <is>
          <t>wooooooowwww literally just seeing this now RUDE AS HELL I don't snore</t>
        </is>
      </c>
      <c r="D4603" t="inlineStr">
        <is>
          <t>@MJL_RTR</t>
        </is>
      </c>
      <c r="E4603" t="inlineStr"/>
    </row>
    <row r="4604">
      <c r="A4604" s="1" t="n">
        <v>4602</v>
      </c>
      <c r="B4604" t="inlineStr">
        <is>
          <t>411162914</t>
        </is>
      </c>
      <c r="C4604" t="inlineStr">
        <is>
          <t>Thank you for reminding me how our stories have the ability to touch…</t>
        </is>
      </c>
      <c r="D4604" t="inlineStr"/>
      <c r="E4604" t="inlineStr"/>
    </row>
    <row r="4605">
      <c r="A4605" s="1" t="n">
        <v>4603</v>
      </c>
      <c r="B4605" t="inlineStr">
        <is>
          <t>411162914</t>
        </is>
      </c>
      <c r="C4605" t="inlineStr">
        <is>
          <t>Today I return to the very special place where I am my best self my…</t>
        </is>
      </c>
      <c r="D4605" t="inlineStr"/>
      <c r="E4605" t="inlineStr"/>
    </row>
    <row r="4606">
      <c r="A4606" s="1" t="n">
        <v>4604</v>
      </c>
      <c r="B4606" t="inlineStr">
        <is>
          <t>411162914</t>
        </is>
      </c>
      <c r="C4606" t="inlineStr">
        <is>
          <t>😥</t>
        </is>
      </c>
      <c r="D4606" t="inlineStr">
        <is>
          <t>@JBost21</t>
        </is>
      </c>
      <c r="E4606" t="inlineStr"/>
    </row>
    <row r="4607">
      <c r="A4607" s="1" t="n">
        <v>4605</v>
      </c>
      <c r="B4607" t="inlineStr">
        <is>
          <t>411162914</t>
        </is>
      </c>
      <c r="C4607" t="inlineStr">
        <is>
          <t>done with you Absolutely DONE</t>
        </is>
      </c>
      <c r="D4607" t="inlineStr">
        <is>
          <t>@MJL_RTR</t>
        </is>
      </c>
      <c r="E4607" t="inlineStr"/>
    </row>
    <row r="4608">
      <c r="A4608" s="1" t="n">
        <v>4606</v>
      </c>
      <c r="B4608" t="inlineStr">
        <is>
          <t>411162914</t>
        </is>
      </c>
      <c r="C4608" t="inlineStr">
        <is>
          <t>says this as he won Starbucks gift cards today and he's giving them away to someone who's NOT ME</t>
        </is>
      </c>
      <c r="D4608" t="inlineStr">
        <is>
          <t>@MJL_RTR</t>
        </is>
      </c>
      <c r="E4608" t="inlineStr"/>
    </row>
    <row r="4609">
      <c r="A4609" s="1" t="n">
        <v>4607</v>
      </c>
      <c r="B4609" t="inlineStr">
        <is>
          <t>411162914</t>
        </is>
      </c>
      <c r="C4609" t="inlineStr">
        <is>
          <t>Slay</t>
        </is>
      </c>
      <c r="D4609" t="inlineStr">
        <is>
          <t>@Madi_Sun_Shine</t>
        </is>
      </c>
      <c r="E4609" t="inlineStr"/>
    </row>
    <row r="4610">
      <c r="A4610" s="1" t="n">
        <v>4608</v>
      </c>
      <c r="B4610" t="inlineStr">
        <is>
          <t>411162914</t>
        </is>
      </c>
      <c r="C4610" t="inlineStr">
        <is>
          <t>My heart ❤️</t>
        </is>
      </c>
      <c r="D4610" t="inlineStr"/>
      <c r="E4610" t="inlineStr"/>
    </row>
    <row r="4611">
      <c r="A4611" s="1" t="n">
        <v>4609</v>
      </c>
      <c r="B4611" t="inlineStr">
        <is>
          <t>411162914</t>
        </is>
      </c>
      <c r="C4611" t="inlineStr">
        <is>
          <t>ew 😒 you're a 10 plz don't entertain level 6 boys</t>
        </is>
      </c>
      <c r="D4611" t="inlineStr">
        <is>
          <t>@emilyduve</t>
        </is>
      </c>
      <c r="E4611" t="inlineStr"/>
    </row>
    <row r="4612">
      <c r="A4612" s="1" t="n">
        <v>4610</v>
      </c>
      <c r="B4612" t="inlineStr">
        <is>
          <t>411162914</t>
        </is>
      </c>
      <c r="C4612" t="inlineStr">
        <is>
          <t>Praying 4 u 🙏🏼</t>
        </is>
      </c>
      <c r="D4612" t="inlineStr">
        <is>
          <t>@lefflerkelsey1</t>
        </is>
      </c>
      <c r="E4612" t="inlineStr"/>
    </row>
    <row r="4613">
      <c r="A4613" s="1" t="n">
        <v>4611</v>
      </c>
      <c r="B4613" t="inlineStr">
        <is>
          <t>411286431</t>
        </is>
      </c>
      <c r="C4613" t="inlineStr">
        <is>
          <t>I still need to know the backstory of why they were fighting</t>
        </is>
      </c>
      <c r="D4613" t="inlineStr">
        <is>
          <t>@Sweatcicle</t>
        </is>
      </c>
      <c r="E4613" t="inlineStr"/>
    </row>
    <row r="4614">
      <c r="A4614" s="1" t="n">
        <v>4612</v>
      </c>
      <c r="B4614" t="inlineStr">
        <is>
          <t>411286431</t>
        </is>
      </c>
      <c r="C4614" t="inlineStr">
        <is>
          <t>I mean imo that one was pretty bad last good cod that wasn’t bad was bo4 before they got to broken dlc guns lmao</t>
        </is>
      </c>
      <c r="D4614" t="inlineStr">
        <is>
          <t>@Gloemez</t>
        </is>
      </c>
      <c r="E4614" t="inlineStr"/>
    </row>
    <row r="4615">
      <c r="A4615" s="1" t="n">
        <v>4613</v>
      </c>
      <c r="B4615" t="inlineStr">
        <is>
          <t>411286431</t>
        </is>
      </c>
      <c r="C4615" t="inlineStr">
        <is>
          <t>Crazy to think the last 2 honestly sucked and the next one is gonna too cause activision got their greedy disgusting feet in all 3</t>
        </is>
      </c>
      <c r="D4615" t="inlineStr">
        <is>
          <t>@Gloemez</t>
        </is>
      </c>
      <c r="E4615" t="inlineStr"/>
    </row>
    <row r="4616">
      <c r="A4616" s="1" t="n">
        <v>4614</v>
      </c>
      <c r="B4616" t="inlineStr">
        <is>
          <t>411286431</t>
        </is>
      </c>
      <c r="C4616" t="inlineStr">
        <is>
          <t>Hasnt happened recently but it used to put@me right back in a gMe even after leaving the post lobby</t>
        </is>
      </c>
      <c r="D4616" t="inlineStr">
        <is>
          <t>@Splitgate</t>
        </is>
      </c>
      <c r="E4616" t="inlineStr"/>
    </row>
    <row r="4617">
      <c r="A4617" s="1" t="n">
        <v>4615</v>
      </c>
      <c r="B4617" t="inlineStr">
        <is>
          <t>411286431</t>
        </is>
      </c>
      <c r="C4617" t="inlineStr">
        <is>
          <t>Man didn’t know you died strange how you look so young and still use twitter and help people 😂</t>
        </is>
      </c>
      <c r="D4617" t="inlineStr">
        <is>
          <t>@pulte</t>
        </is>
      </c>
      <c r="E4617" t="inlineStr"/>
    </row>
    <row r="4618">
      <c r="A4618" s="1" t="n">
        <v>4616</v>
      </c>
      <c r="B4618" t="inlineStr">
        <is>
          <t>411286431</t>
        </is>
      </c>
      <c r="C4618" t="inlineStr">
        <is>
          <t>Yall are doing amazing work ) when you do great work you get busy ) not like it’s much your fault anyways with lots of orders and limited gpu supply lol</t>
        </is>
      </c>
      <c r="D4618" t="inlineStr">
        <is>
          <t>@PowerGPU @MrsGPU</t>
        </is>
      </c>
      <c r="E4618" t="inlineStr"/>
    </row>
    <row r="4619">
      <c r="A4619" s="1" t="n">
        <v>4617</v>
      </c>
      <c r="B4619" t="inlineStr">
        <is>
          <t>411286431</t>
        </is>
      </c>
      <c r="C4619" t="inlineStr">
        <is>
          <t>Sounds good Waiting on a build rn but im sure im a few orders behind in a queue lol dudes been grinding on orders</t>
        </is>
      </c>
      <c r="D4619" t="inlineStr">
        <is>
          <t>@FellyBishh @PlayApex @PowerGPU</t>
        </is>
      </c>
      <c r="E4619" t="inlineStr"/>
    </row>
    <row r="4620">
      <c r="A4620" s="1" t="n">
        <v>4618</v>
      </c>
      <c r="B4620" t="inlineStr">
        <is>
          <t>411286431</t>
        </is>
      </c>
      <c r="C4620" t="inlineStr">
        <is>
          <t>Oof ( if you need to upgrade does good builds 👀</t>
        </is>
      </c>
      <c r="D4620" t="inlineStr">
        <is>
          <t>@FellyBishh @PlayApex @PowerGPU</t>
        </is>
      </c>
      <c r="E4620" t="inlineStr"/>
    </row>
    <row r="4621">
      <c r="A4621" s="1" t="n">
        <v>4619</v>
      </c>
      <c r="B4621" t="inlineStr">
        <is>
          <t>411286431</t>
        </is>
      </c>
      <c r="C4621" t="inlineStr"/>
      <c r="D4621" t="inlineStr">
        <is>
          <t>@DNPthree @GoobersNFT</t>
        </is>
      </c>
      <c r="E4621" t="inlineStr">
        <is>
          <t>#GooberVerse</t>
        </is>
      </c>
    </row>
    <row r="4622">
      <c r="A4622" s="1" t="n">
        <v>4620</v>
      </c>
      <c r="B4622" t="inlineStr">
        <is>
          <t>411286431</t>
        </is>
      </c>
      <c r="C4622" t="inlineStr">
        <is>
          <t>Entertaining others</t>
        </is>
      </c>
      <c r="D4622" t="inlineStr">
        <is>
          <t>@streamlabs</t>
        </is>
      </c>
      <c r="E4622" t="inlineStr"/>
    </row>
    <row r="4623">
      <c r="A4623" s="1" t="n">
        <v>4621</v>
      </c>
      <c r="B4623" t="inlineStr">
        <is>
          <t>411286431</t>
        </is>
      </c>
      <c r="C4623" t="inlineStr">
        <is>
          <t>“Honorable” if anyone doesn’t deserve that title it’s you idk how you aren’t in prison</t>
        </is>
      </c>
      <c r="D4623" t="inlineStr">
        <is>
          <t>@KellyannePolls</t>
        </is>
      </c>
      <c r="E4623" t="inlineStr"/>
    </row>
    <row r="4624">
      <c r="A4624" s="1" t="n">
        <v>4622</v>
      </c>
      <c r="B4624" t="inlineStr">
        <is>
          <t>411286431</t>
        </is>
      </c>
      <c r="C4624" t="inlineStr">
        <is>
          <t>This kills me inside</t>
        </is>
      </c>
      <c r="D4624" t="inlineStr">
        <is>
          <t>@FrenchStallion</t>
        </is>
      </c>
      <c r="E4624" t="inlineStr"/>
    </row>
    <row r="4625">
      <c r="A4625" s="1" t="n">
        <v>4623</v>
      </c>
      <c r="B4625" t="inlineStr">
        <is>
          <t>411286431</t>
        </is>
      </c>
      <c r="C4625" t="inlineStr">
        <is>
          <t>It is thyme to stop</t>
        </is>
      </c>
      <c r="D4625" t="inlineStr">
        <is>
          <t>@UnicornHairz</t>
        </is>
      </c>
      <c r="E4625" t="inlineStr"/>
    </row>
    <row r="4626">
      <c r="A4626" s="1" t="n">
        <v>4624</v>
      </c>
      <c r="B4626" t="inlineStr">
        <is>
          <t>411286431</t>
        </is>
      </c>
      <c r="C4626" t="inlineStr">
        <is>
          <t>Uhm people use the free win on 3 wins card… thats only 600 for 100 flawless</t>
        </is>
      </c>
      <c r="D4626" t="inlineStr">
        <is>
          <t>@Puppamc @DefyFly @Phiyr_ @EscapeFusion @ridic0lous @IIRhubarbII @ApolloTM2 @WonWonSeven</t>
        </is>
      </c>
      <c r="E4626" t="inlineStr"/>
    </row>
    <row r="4627">
      <c r="A4627" s="1" t="n">
        <v>4625</v>
      </c>
      <c r="B4627" t="inlineStr">
        <is>
          <t>411286431</t>
        </is>
      </c>
      <c r="C4627" t="inlineStr">
        <is>
          <t>Sorry I like balance and not to have max level mosas to be stunlocked lol those were shit times why do you think they nerfed it</t>
        </is>
      </c>
      <c r="D4627" t="inlineStr">
        <is>
          <t>@markcarlhanford @NotDollie</t>
        </is>
      </c>
      <c r="E4627" t="inlineStr"/>
    </row>
    <row r="4628">
      <c r="A4628" s="1" t="n">
        <v>4626</v>
      </c>
      <c r="B4628" t="inlineStr">
        <is>
          <t>411286431</t>
        </is>
      </c>
      <c r="C4628" t="inlineStr">
        <is>
          <t>You sound like the person who said eels and microraptors stunning and dismounting you was a good idea</t>
        </is>
      </c>
      <c r="D4628" t="inlineStr">
        <is>
          <t>@markcarlhanford @NotDollie</t>
        </is>
      </c>
      <c r="E4628" t="inlineStr"/>
    </row>
    <row r="4629">
      <c r="A4629" s="1" t="n">
        <v>4627</v>
      </c>
      <c r="B4629" t="inlineStr">
        <is>
          <t>411286431</t>
        </is>
      </c>
      <c r="C4629" t="inlineStr">
        <is>
          <t>Right</t>
        </is>
      </c>
      <c r="D4629" t="inlineStr">
        <is>
          <t>@claudiaparisx</t>
        </is>
      </c>
      <c r="E4629" t="inlineStr"/>
    </row>
    <row r="4630">
      <c r="A4630" s="1" t="n">
        <v>4628</v>
      </c>
      <c r="B4630" t="inlineStr">
        <is>
          <t>411286431</t>
        </is>
      </c>
      <c r="C4630" t="inlineStr">
        <is>
          <t>I am getting a PC soon does the game support cross-system saves Like can I have all of my unlocks battlepass levels and dailies on pc and console</t>
        </is>
      </c>
      <c r="D4630" t="inlineStr">
        <is>
          <t>@Splitgate</t>
        </is>
      </c>
      <c r="E4630" t="inlineStr"/>
    </row>
    <row r="4631">
      <c r="A4631" s="1" t="n">
        <v>4629</v>
      </c>
      <c r="B4631" t="inlineStr">
        <is>
          <t>411286431</t>
        </is>
      </c>
      <c r="C4631" t="inlineStr">
        <is>
          <t>Yeah it was weird went through a portal and next thing I knew I was where I was 60 seconds ago How strange</t>
        </is>
      </c>
      <c r="D4631" t="inlineStr">
        <is>
          <t>@Splitgate</t>
        </is>
      </c>
      <c r="E4631" t="inlineStr"/>
    </row>
    <row r="4632">
      <c r="A4632" s="1" t="n">
        <v>4630</v>
      </c>
      <c r="B4632" t="inlineStr">
        <is>
          <t>411286431</t>
        </is>
      </c>
      <c r="C4632" t="inlineStr">
        <is>
          <t>Is it one that stops falsely labelling my pictures as over 100+mb while they like 4 at max</t>
        </is>
      </c>
      <c r="D4632" t="inlineStr">
        <is>
          <t>@discord</t>
        </is>
      </c>
      <c r="E4632" t="inlineStr"/>
    </row>
    <row r="4633">
      <c r="A4633" s="1" t="n">
        <v>4631</v>
      </c>
      <c r="B4633" t="inlineStr">
        <is>
          <t>411286431</t>
        </is>
      </c>
      <c r="C4633" t="inlineStr">
        <is>
          <t>He or she is definitely a keeper for tabletop lmao</t>
        </is>
      </c>
      <c r="D4633" t="inlineStr">
        <is>
          <t>@sephiramy</t>
        </is>
      </c>
      <c r="E4633" t="inlineStr"/>
    </row>
    <row r="4634">
      <c r="A4634" s="1" t="n">
        <v>4632</v>
      </c>
      <c r="B4634" t="inlineStr">
        <is>
          <t>411286431</t>
        </is>
      </c>
      <c r="C4634" t="inlineStr">
        <is>
          <t>Glad it’s not just my dog trying to kill their owner by tripping them lmao</t>
        </is>
      </c>
      <c r="D4634" t="inlineStr">
        <is>
          <t>@TeezySooSkep</t>
        </is>
      </c>
      <c r="E4634" t="inlineStr"/>
    </row>
    <row r="4635">
      <c r="A4635" s="1" t="n">
        <v>4633</v>
      </c>
      <c r="B4635" t="inlineStr">
        <is>
          <t>411286431</t>
        </is>
      </c>
      <c r="C4635" t="inlineStr">
        <is>
          <t>What’s a good capture card for capturing xbox one series x (in the future hopefully) and/or PS2 gameplay and streaming it onto Twitch Looking for one to stream and various PS2 games</t>
        </is>
      </c>
      <c r="D4635" t="inlineStr">
        <is>
          <t>@bioshock</t>
        </is>
      </c>
      <c r="E4635" t="inlineStr"/>
    </row>
    <row r="4636">
      <c r="A4636" s="1" t="n">
        <v>4634</v>
      </c>
      <c r="B4636" t="inlineStr">
        <is>
          <t>411286431</t>
        </is>
      </c>
      <c r="C4636" t="inlineStr">
        <is>
          <t>$25 for you to post borderline scams rip</t>
        </is>
      </c>
      <c r="D4636" t="inlineStr">
        <is>
          <t>@AJ1notis</t>
        </is>
      </c>
      <c r="E4636" t="inlineStr"/>
    </row>
    <row r="4637">
      <c r="A4637" s="1" t="n">
        <v>4635</v>
      </c>
      <c r="B4637" t="inlineStr">
        <is>
          <t>411286431</t>
        </is>
      </c>
      <c r="C4637" t="inlineStr">
        <is>
          <t>Well my day is ruined lmao had the day planned with streaming but guess it was ruined by devs who hate console players Anyways I will *possibly* stream some apex or splitgate tonight if I feel better after work</t>
        </is>
      </c>
      <c r="D4637" t="inlineStr">
        <is>
          <t>@bioshock</t>
        </is>
      </c>
      <c r="E4637" t="inlineStr"/>
    </row>
    <row r="4638">
      <c r="A4638" s="1" t="n">
        <v>4636</v>
      </c>
      <c r="B4638" t="inlineStr">
        <is>
          <t>411286431</t>
        </is>
      </c>
      <c r="C4638" t="inlineStr">
        <is>
          <t>how is this okay Why do you not care for streamers still several years after release</t>
        </is>
      </c>
      <c r="D4638" t="inlineStr">
        <is>
          <t>@2K @2KSupport</t>
        </is>
      </c>
      <c r="E4638" t="inlineStr"/>
    </row>
    <row r="4639">
      <c r="A4639" s="1" t="n">
        <v>4637</v>
      </c>
      <c r="B4639" t="inlineStr">
        <is>
          <t>411286431</t>
        </is>
      </c>
      <c r="C4639" t="inlineStr">
        <is>
          <t>Nevermind because for SOME REASON remastered won’t let me stream through xbox Literally bought it TO stream it</t>
        </is>
      </c>
      <c r="D4639" t="inlineStr">
        <is>
          <t>@bioshock</t>
        </is>
      </c>
      <c r="E4639" t="inlineStr"/>
    </row>
    <row r="4640">
      <c r="A4640" s="1" t="n">
        <v>4638</v>
      </c>
      <c r="B4640" t="inlineStr">
        <is>
          <t>411286431</t>
        </is>
      </c>
      <c r="C4640" t="inlineStr">
        <is>
          <t>Going to be live in a few minutes playing for the first tome ever on Bioshock Remastered Really excited to start this game series Will be live at</t>
        </is>
      </c>
      <c r="D4640" t="inlineStr">
        <is>
          <t>@bioshock</t>
        </is>
      </c>
      <c r="E4640" t="inlineStr"/>
    </row>
    <row r="4641">
      <c r="A4641" s="1" t="n">
        <v>4639</v>
      </c>
      <c r="B4641" t="inlineStr">
        <is>
          <t>411286431</t>
        </is>
      </c>
      <c r="C4641" t="inlineStr">
        <is>
          <t>Plus when people literally just sitting as far from objective and camp areas just to die nonstop sometimes the issue is they try to go for kills but dont get kills</t>
        </is>
      </c>
      <c r="D4641" t="inlineStr">
        <is>
          <t>@Benjjjyy</t>
        </is>
      </c>
      <c r="E4641" t="inlineStr"/>
    </row>
    <row r="4642">
      <c r="A4642" s="1" t="n">
        <v>4640</v>
      </c>
      <c r="B4642" t="inlineStr">
        <is>
          <t>411286431</t>
        </is>
      </c>
      <c r="C4642" t="inlineStr">
        <is>
          <t>The problem is when the whole team is doing it and the enemy team is constantly recapping and hunting</t>
        </is>
      </c>
      <c r="D4642" t="inlineStr">
        <is>
          <t>@Benjjjyy</t>
        </is>
      </c>
      <c r="E4642" t="inlineStr"/>
    </row>
    <row r="4643">
      <c r="A4643" s="1" t="n">
        <v>4641</v>
      </c>
      <c r="B4643" t="inlineStr">
        <is>
          <t>411286431</t>
        </is>
      </c>
      <c r="C4643" t="inlineStr">
        <is>
          <t>Man i truly cannot wait to play it I’ve been hearing good things for months and tired of waiting for games to come to console 😂</t>
        </is>
      </c>
      <c r="D4643" t="inlineStr">
        <is>
          <t>@PowerGPU @PlayVALORANT @Valheimgame</t>
        </is>
      </c>
      <c r="E4643" t="inlineStr"/>
    </row>
    <row r="4644">
      <c r="A4644" s="1" t="n">
        <v>4642</v>
      </c>
      <c r="B4644" t="inlineStr">
        <is>
          <t>411286431</t>
        </is>
      </c>
      <c r="C4644" t="inlineStr">
        <is>
          <t>Just ordered a pc from so excited ) can’t wait to have my first PC and streaming pc games First game I will download is probably and</t>
        </is>
      </c>
      <c r="D4644" t="inlineStr">
        <is>
          <t>@PowerGPU @PlayVALORANT @Valheimgame</t>
        </is>
      </c>
      <c r="E4644" t="inlineStr"/>
    </row>
    <row r="4645">
      <c r="A4645" s="1" t="n">
        <v>4643</v>
      </c>
      <c r="B4645" t="inlineStr">
        <is>
          <t>411286431</t>
        </is>
      </c>
      <c r="C4645" t="inlineStr">
        <is>
          <t>No one is really to blame tho its just cert time</t>
        </is>
      </c>
      <c r="D4645" t="inlineStr">
        <is>
          <t>@DustinAllenNel1 @Terraria_Logic @skyland_arts</t>
        </is>
      </c>
      <c r="E4645" t="inlineStr"/>
    </row>
    <row r="4646">
      <c r="A4646" s="1" t="n">
        <v>4644</v>
      </c>
      <c r="B4646" t="inlineStr">
        <is>
          <t>411286431</t>
        </is>
      </c>
      <c r="C4646" t="inlineStr">
        <is>
          <t>hey Any idea if consoles will be able to have servers Or will we have to host ourselves</t>
        </is>
      </c>
      <c r="D4646" t="inlineStr">
        <is>
          <t>@Terraria_Logic</t>
        </is>
      </c>
      <c r="E4646" t="inlineStr"/>
    </row>
    <row r="4647">
      <c r="A4647" s="1" t="n">
        <v>4645</v>
      </c>
      <c r="B4647" t="inlineStr">
        <is>
          <t>411286431</t>
        </is>
      </c>
      <c r="C4647" t="inlineStr">
        <is>
          <t>The grind was worth it and I finally got the Gold skin for the Big Foam Bat Hype This skin was a rollercoaster to farm 😂</t>
        </is>
      </c>
      <c r="D4647" t="inlineStr">
        <is>
          <t>@Splitgate</t>
        </is>
      </c>
      <c r="E4647" t="inlineStr"/>
    </row>
    <row r="4648">
      <c r="A4648" s="1" t="n">
        <v>4646</v>
      </c>
      <c r="B4648" t="inlineStr">
        <is>
          <t>411286431</t>
        </is>
      </c>
      <c r="C4648" t="inlineStr">
        <is>
          <t>Who the fuck mentioned vaccinations And abortions aren’t killing anything because nothing is alive lmao if you think a pea sized or even grape sized etc clump of non sentient cells is “life” you’re delusional bye</t>
        </is>
      </c>
      <c r="D4648" t="inlineStr">
        <is>
          <t>@TotalBachMove @Blaring__ @billkilgore_ @GretaThunberg</t>
        </is>
      </c>
      <c r="E4648" t="inlineStr"/>
    </row>
    <row r="4649">
      <c r="A4649" s="1" t="n">
        <v>4647</v>
      </c>
      <c r="B4649" t="inlineStr">
        <is>
          <t>411286431</t>
        </is>
      </c>
      <c r="C4649" t="inlineStr">
        <is>
          <t>3 all the way sometimes 4 but mainly 3 lmao</t>
        </is>
      </c>
      <c r="D4649" t="inlineStr">
        <is>
          <t>@A_Fatal_Chick</t>
        </is>
      </c>
      <c r="E4649" t="inlineStr"/>
    </row>
    <row r="4650">
      <c r="A4650" s="1" t="n">
        <v>4648</v>
      </c>
      <c r="B4650" t="inlineStr">
        <is>
          <t>411286431</t>
        </is>
      </c>
      <c r="C4650" t="inlineStr">
        <is>
          <t>Uhm it sounds like it’s ton more content including *new* content made by bethesda and they are paying mod creators and this money will help fun es6 im all for it</t>
        </is>
      </c>
      <c r="D4650" t="inlineStr">
        <is>
          <t>@nockside1 @ElderScrolls</t>
        </is>
      </c>
      <c r="E4650" t="inlineStr"/>
    </row>
    <row r="4651">
      <c r="A4651" s="1" t="n">
        <v>4649</v>
      </c>
      <c r="B4651" t="inlineStr">
        <is>
          <t>411286431</t>
        </is>
      </c>
      <c r="C4651" t="inlineStr">
        <is>
          <t>That… Thats a joke… right Are we being rickrolled</t>
        </is>
      </c>
      <c r="D4651" t="inlineStr">
        <is>
          <t>@LadnaKobieta @ElderScrolls</t>
        </is>
      </c>
      <c r="E4651" t="inlineStr"/>
    </row>
    <row r="4652">
      <c r="A4652" s="1" t="n">
        <v>4650</v>
      </c>
      <c r="B4652" t="inlineStr">
        <is>
          <t>411286431</t>
        </is>
      </c>
      <c r="C4652" t="inlineStr">
        <is>
          <t>Wait like 74 mods come as base game</t>
        </is>
      </c>
      <c r="D4652" t="inlineStr">
        <is>
          <t>@ElderScrolls</t>
        </is>
      </c>
      <c r="E4652" t="inlineStr"/>
    </row>
    <row r="4653">
      <c r="A4653" s="1" t="n">
        <v>4651</v>
      </c>
      <c r="B4653" t="inlineStr">
        <is>
          <t>411286431</t>
        </is>
      </c>
      <c r="C4653" t="inlineStr">
        <is>
          <t>As someone who has ordered from places with delivery instructions yes Yes they do</t>
        </is>
      </c>
      <c r="D4653" t="inlineStr">
        <is>
          <t>@mioooi3 @ManMilk2</t>
        </is>
      </c>
      <c r="E4653" t="inlineStr"/>
    </row>
    <row r="4654">
      <c r="A4654" s="1" t="n">
        <v>4652</v>
      </c>
      <c r="B4654" t="inlineStr">
        <is>
          <t>411286431</t>
        </is>
      </c>
      <c r="C4654" t="inlineStr">
        <is>
          <t>Wait since when was there blood do i not pay attention lmao</t>
        </is>
      </c>
      <c r="D4654" t="inlineStr">
        <is>
          <t>@Splitgate</t>
        </is>
      </c>
      <c r="E4654" t="inlineStr"/>
    </row>
    <row r="4655">
      <c r="A4655" s="1" t="n">
        <v>4653</v>
      </c>
      <c r="B4655" t="inlineStr">
        <is>
          <t>411286431</t>
        </is>
      </c>
      <c r="C4655" t="inlineStr">
        <is>
          <t>Me waiting for the cert process for so I can finally play with my pc friends on xbox AND stream it 😂 14 just has so many quality of life updates once I played I cannot go back lmao</t>
        </is>
      </c>
      <c r="D4655" t="inlineStr">
        <is>
          <t>@Terraria_Logic @Xbox</t>
        </is>
      </c>
      <c r="E4655" t="inlineStr"/>
    </row>
    <row r="4656">
      <c r="A4656" s="1" t="n">
        <v>4654</v>
      </c>
      <c r="B4656" t="inlineStr">
        <is>
          <t>411286431</t>
        </is>
      </c>
      <c r="C4656" t="inlineStr">
        <is>
          <t>Idk why i thought there were guess i was seeing the underground areas saw snow thought it was overworld</t>
        </is>
      </c>
      <c r="D4656" t="inlineStr">
        <is>
          <t>@LocalChonker @bluedragonjrm1 @Sauced_xay @Pokemon</t>
        </is>
      </c>
      <c r="E4656" t="inlineStr"/>
    </row>
    <row r="4657">
      <c r="A4657" s="1" t="n">
        <v>4655</v>
      </c>
      <c r="B4657" t="inlineStr">
        <is>
          <t>411286431</t>
        </is>
      </c>
      <c r="C4657" t="inlineStr">
        <is>
          <t>Abortion solely concerns the woman’s body No one is forcing you to get one or forcing it to affect you</t>
        </is>
      </c>
      <c r="D4657" t="inlineStr">
        <is>
          <t>@TotalBachMove @Blaring__ @billkilgore_ @GretaThunberg</t>
        </is>
      </c>
      <c r="E4657" t="inlineStr"/>
    </row>
    <row r="4658">
      <c r="A4658" s="1" t="n">
        <v>4656</v>
      </c>
      <c r="B4658" t="inlineStr">
        <is>
          <t>411286431</t>
        </is>
      </c>
      <c r="C4658" t="inlineStr">
        <is>
          <t>Always gotta have these notis on for this</t>
        </is>
      </c>
      <c r="D4658" t="inlineStr">
        <is>
          <t>@pop_o_cIock</t>
        </is>
      </c>
      <c r="E4658" t="inlineStr"/>
    </row>
    <row r="4659">
      <c r="A4659" s="1" t="n">
        <v>4657</v>
      </c>
      <c r="B4659" t="inlineStr">
        <is>
          <t>411286431</t>
        </is>
      </c>
      <c r="C4659" t="inlineStr">
        <is>
          <t>Always got them on</t>
        </is>
      </c>
      <c r="D4659" t="inlineStr">
        <is>
          <t>@FlipoIogy</t>
        </is>
      </c>
      <c r="E4659" t="inlineStr"/>
    </row>
    <row r="4660">
      <c r="A4660" s="1" t="n">
        <v>4658</v>
      </c>
      <c r="B4660" t="inlineStr">
        <is>
          <t>411286431</t>
        </is>
      </c>
      <c r="C4660" t="inlineStr">
        <is>
          <t>Always got them notis on</t>
        </is>
      </c>
      <c r="D4660" t="inlineStr">
        <is>
          <t>@FlipoIogy</t>
        </is>
      </c>
      <c r="E4660" t="inlineStr"/>
    </row>
    <row r="4661">
      <c r="A4661" s="1" t="n">
        <v>4659</v>
      </c>
      <c r="B4661" t="inlineStr">
        <is>
          <t>411286431</t>
        </is>
      </c>
      <c r="C4661" t="inlineStr">
        <is>
          <t>“Half assed” gen 4 remakes look great</t>
        </is>
      </c>
      <c r="D4661" t="inlineStr">
        <is>
          <t>@HueyVintage @_snak1ty_ @Pokemon</t>
        </is>
      </c>
      <c r="E4661" t="inlineStr"/>
    </row>
    <row r="4662">
      <c r="A4662" s="1" t="n">
        <v>4660</v>
      </c>
      <c r="B4662" t="inlineStr">
        <is>
          <t>411286431</t>
        </is>
      </c>
      <c r="C4662" t="inlineStr">
        <is>
          <t>It is really dumb but i don’t believe it would work because you cannot prove you lost money to it</t>
        </is>
      </c>
      <c r="D4662" t="inlineStr">
        <is>
          <t>@Brandon34671988 @evony_s</t>
        </is>
      </c>
      <c r="E4662" t="inlineStr"/>
    </row>
    <row r="4663">
      <c r="A4663" s="1" t="n">
        <v>4661</v>
      </c>
      <c r="B4663" t="inlineStr">
        <is>
          <t>411286431</t>
        </is>
      </c>
      <c r="C4663" t="inlineStr">
        <is>
          <t>These ads are so poorly done and i really wish whoever made them regrets it then again judging by how bad they are it’s probably by someone working for the company</t>
        </is>
      </c>
      <c r="D4663" t="inlineStr">
        <is>
          <t>@evony_s</t>
        </is>
      </c>
      <c r="E4663" t="inlineStr"/>
    </row>
    <row r="4664">
      <c r="A4664" s="1" t="n">
        <v>4662</v>
      </c>
      <c r="B4664" t="inlineStr">
        <is>
          <t>411286431</t>
        </is>
      </c>
      <c r="C4664" t="inlineStr">
        <is>
          <t>But you aren’t willing to accept that you only want to focus on fucking people over so they can’t afford food or rent or medical expenses</t>
        </is>
      </c>
      <c r="D4664" t="inlineStr">
        <is>
          <t>@HankHill2021 @SIELodd @CLEatHeart13 @AngelaBelcamino @POTUS</t>
        </is>
      </c>
      <c r="E4664" t="inlineStr"/>
    </row>
    <row r="4665">
      <c r="A4665" s="1" t="n">
        <v>4663</v>
      </c>
      <c r="B4665" t="inlineStr">
        <is>
          <t>411286431</t>
        </is>
      </c>
      <c r="C4665" t="inlineStr">
        <is>
          <t>“Hard work” fuck off with your bullshit Working to death isn’t “hard work” its bullshit capitalism that cares more about basic profits and fucking their workers as hard as possible Fun fact higher pay and paid vacations drastically increase productivity</t>
        </is>
      </c>
      <c r="D4665" t="inlineStr">
        <is>
          <t>@HankHill2021 @SIELodd @CLEatHeart13 @AngelaBelcamino @POTUS</t>
        </is>
      </c>
      <c r="E4665" t="inlineStr"/>
    </row>
    <row r="4666">
      <c r="A4666" s="1" t="n">
        <v>4664</v>
      </c>
      <c r="B4666" t="inlineStr">
        <is>
          <t>411286431</t>
        </is>
      </c>
      <c r="C4666" t="inlineStr">
        <is>
          <t>Lmfao yeah it’s called respect and a living wage</t>
        </is>
      </c>
      <c r="D4666" t="inlineStr">
        <is>
          <t>@SIELodd @CLEatHeart13 @AngelaBelcamino @POTUS</t>
        </is>
      </c>
      <c r="E4666" t="inlineStr"/>
    </row>
    <row r="4667">
      <c r="A4667" s="1" t="n">
        <v>4665</v>
      </c>
      <c r="B4667" t="inlineStr">
        <is>
          <t>411286431</t>
        </is>
      </c>
      <c r="C4667" t="inlineStr">
        <is>
          <t>Its not but stay uneducated</t>
        </is>
      </c>
      <c r="D4667" t="inlineStr">
        <is>
          <t>@notgrayduck</t>
        </is>
      </c>
      <c r="E4667" t="inlineStr"/>
    </row>
    <row r="4668">
      <c r="A4668" s="1" t="n">
        <v>4666</v>
      </c>
      <c r="B4668" t="inlineStr">
        <is>
          <t>411286431</t>
        </is>
      </c>
      <c r="C4668" t="inlineStr">
        <is>
          <t>Actually your account is a month old fuck outta here</t>
        </is>
      </c>
      <c r="D4668" t="inlineStr">
        <is>
          <t>@notgrayduck @billkilgore_ @GretaThunberg</t>
        </is>
      </c>
      <c r="E4668" t="inlineStr"/>
    </row>
    <row r="4669">
      <c r="A4669" s="1" t="n">
        <v>4667</v>
      </c>
      <c r="B4669" t="inlineStr">
        <is>
          <t>411286431</t>
        </is>
      </c>
      <c r="C4669" t="inlineStr">
        <is>
          <t>Buddy they arent human they are fetuses you probably think an acorn is an entire ass oak tree they are not the same You don’t even care once someone is born im sure</t>
        </is>
      </c>
      <c r="D4669" t="inlineStr">
        <is>
          <t>@notgrayduck @billkilgore_ @GretaThunberg</t>
        </is>
      </c>
      <c r="E4669" t="inlineStr"/>
    </row>
    <row r="4670">
      <c r="A4670" s="1" t="n">
        <v>4668</v>
      </c>
      <c r="B4670" t="inlineStr">
        <is>
          <t>411286431</t>
        </is>
      </c>
      <c r="C4670" t="inlineStr">
        <is>
          <t>Actually it isn’t 🥴 it cannot survive on it’s own does not breathe have thoughts etc Not a life Its a clump of cells lmao</t>
        </is>
      </c>
      <c r="D4670" t="inlineStr">
        <is>
          <t>@BackAgainPeeps @igoticecream @ThisIsMemeboi @billkilgore_ @GretaThunberg</t>
        </is>
      </c>
      <c r="E4670" t="inlineStr"/>
    </row>
    <row r="4671">
      <c r="A4671" s="1" t="n">
        <v>4669</v>
      </c>
      <c r="B4671" t="inlineStr">
        <is>
          <t>411286431</t>
        </is>
      </c>
      <c r="C4671" t="inlineStr">
        <is>
          <t>Actually the environment is everyone’s concern We all live on it</t>
        </is>
      </c>
      <c r="D4671" t="inlineStr">
        <is>
          <t>@GolDeDembouz @billkilgore_ @GretaThunberg</t>
        </is>
      </c>
      <c r="E4671" t="inlineStr"/>
    </row>
    <row r="4672">
      <c r="A4672" s="1" t="n">
        <v>4670</v>
      </c>
      <c r="B4672" t="inlineStr">
        <is>
          <t>411286431</t>
        </is>
      </c>
      <c r="C4672" t="inlineStr">
        <is>
          <t>LMAO you living in lies buddy</t>
        </is>
      </c>
      <c r="D4672" t="inlineStr">
        <is>
          <t>@birutasf1 @Blaring__ @billkilgore_ @GretaThunberg</t>
        </is>
      </c>
      <c r="E4672" t="inlineStr"/>
    </row>
    <row r="4673">
      <c r="A4673" s="1" t="n">
        <v>4671</v>
      </c>
      <c r="B4673" t="inlineStr">
        <is>
          <t>411286431</t>
        </is>
      </c>
      <c r="C4673" t="inlineStr">
        <is>
          <t>That show is a shitty half assed shit show of reused assets from Brickleberry</t>
        </is>
      </c>
      <c r="D4673" t="inlineStr">
        <is>
          <t>@An_elf_pirate</t>
        </is>
      </c>
      <c r="E4673" t="inlineStr"/>
    </row>
    <row r="4674">
      <c r="A4674" s="1" t="n">
        <v>4672</v>
      </c>
      <c r="B4674" t="inlineStr">
        <is>
          <t>411286431</t>
        </is>
      </c>
      <c r="C4674" t="inlineStr">
        <is>
          <t>Bruh what the fuck is this shit</t>
        </is>
      </c>
      <c r="D4674" t="inlineStr">
        <is>
          <t>@An_elf_pirate</t>
        </is>
      </c>
      <c r="E4674" t="inlineStr"/>
    </row>
    <row r="4675">
      <c r="A4675" s="1" t="n">
        <v>4673</v>
      </c>
      <c r="B4675" t="inlineStr">
        <is>
          <t>411286431</t>
        </is>
      </c>
      <c r="C4675" t="inlineStr">
        <is>
          <t>Not when people are destroying it and the human race wont be at this rate</t>
        </is>
      </c>
      <c r="D4675" t="inlineStr">
        <is>
          <t>@birutasf1 @Blaring__ @billkilgore_ @GretaThunberg</t>
        </is>
      </c>
      <c r="E4675" t="inlineStr"/>
    </row>
    <row r="4676">
      <c r="A4676" s="1" t="n">
        <v>4674</v>
      </c>
      <c r="B4676" t="inlineStr">
        <is>
          <t>411286431</t>
        </is>
      </c>
      <c r="C4676" t="inlineStr">
        <is>
          <t>Uh oh I believe I am not allowed to do damage anymore</t>
        </is>
      </c>
      <c r="D4676" t="inlineStr">
        <is>
          <t>@Splitgate</t>
        </is>
      </c>
      <c r="E4676" t="inlineStr"/>
    </row>
    <row r="4677">
      <c r="A4677" s="1" t="n">
        <v>4675</v>
      </c>
      <c r="B4677" t="inlineStr">
        <is>
          <t>411286431</t>
        </is>
      </c>
      <c r="C4677" t="inlineStr">
        <is>
          <t>“There are jobs everywhere” yeah for shit pay you can’t live on and little to no benefits and isn’t worth it at all</t>
        </is>
      </c>
      <c r="D4677" t="inlineStr">
        <is>
          <t>@CLEatHeart13 @AngelaBelcamino @POTUS</t>
        </is>
      </c>
      <c r="E4677" t="inlineStr"/>
    </row>
    <row r="4678">
      <c r="A4678" s="1" t="n">
        <v>4676</v>
      </c>
      <c r="B4678" t="inlineStr">
        <is>
          <t>411286431</t>
        </is>
      </c>
      <c r="C4678" t="inlineStr">
        <is>
          <t>Uhm couldn’t that “growth” be dedicated to people resuming work and all</t>
        </is>
      </c>
      <c r="D4678" t="inlineStr">
        <is>
          <t>@POTUS</t>
        </is>
      </c>
      <c r="E4678" t="inlineStr"/>
    </row>
    <row r="4679">
      <c r="A4679" s="1" t="n">
        <v>4677</v>
      </c>
      <c r="B4679" t="inlineStr">
        <is>
          <t>411286431</t>
        </is>
      </c>
      <c r="C4679" t="inlineStr">
        <is>
          <t>Ah ok I see now ty havent played d2 in ages and was confused lmao</t>
        </is>
      </c>
      <c r="D4679" t="inlineStr">
        <is>
          <t>@Hazahoe @A_dmg04 @Cozmo23 @BungieHelp</t>
        </is>
      </c>
      <c r="E4679" t="inlineStr"/>
    </row>
    <row r="4680">
      <c r="A4680" s="1" t="n">
        <v>4678</v>
      </c>
      <c r="B4680" t="inlineStr">
        <is>
          <t>411286431</t>
        </is>
      </c>
      <c r="C4680" t="inlineStr">
        <is>
          <t>What happened with netflix</t>
        </is>
      </c>
      <c r="D4680" t="inlineStr">
        <is>
          <t>@An_elf_pirate</t>
        </is>
      </c>
      <c r="E4680" t="inlineStr"/>
    </row>
    <row r="4681">
      <c r="A4681" s="1" t="n">
        <v>4679</v>
      </c>
      <c r="B4681" t="inlineStr">
        <is>
          <t>411286431</t>
        </is>
      </c>
      <c r="C4681" t="inlineStr">
        <is>
          <t>Can someone explain what happened/went wrong</t>
        </is>
      </c>
      <c r="D4681" t="inlineStr">
        <is>
          <t>@Hazahoe @A_dmg04 @Cozmo23 @BungieHelp</t>
        </is>
      </c>
      <c r="E4681" t="inlineStr"/>
    </row>
    <row r="4682">
      <c r="A4682" s="1" t="n">
        <v>4680</v>
      </c>
      <c r="B4682" t="inlineStr">
        <is>
          <t>411286431</t>
        </is>
      </c>
      <c r="C4682" t="inlineStr">
        <is>
          <t>Lmfao abortion is performed on a fetus not a baby it is a lifeless clump of cells and by biological definition is a parasite sooo</t>
        </is>
      </c>
      <c r="D4682" t="inlineStr">
        <is>
          <t>@igoticecream @ThisIsMemeboi @billkilgore_ @GretaThunberg</t>
        </is>
      </c>
      <c r="E4682" t="inlineStr"/>
    </row>
    <row r="4683">
      <c r="A4683" s="1" t="n">
        <v>4681</v>
      </c>
      <c r="B4683" t="inlineStr">
        <is>
          <t>411286431</t>
        </is>
      </c>
      <c r="C4683" t="inlineStr">
        <is>
          <t>Me whenever the register at work says 69 lmao i mutter “heh noice”</t>
        </is>
      </c>
      <c r="D4683" t="inlineStr">
        <is>
          <t>@lilylefae</t>
        </is>
      </c>
      <c r="E4683" t="inlineStr"/>
    </row>
    <row r="4684">
      <c r="A4684" s="1" t="n">
        <v>4682</v>
      </c>
      <c r="B4684" t="inlineStr">
        <is>
          <t>411286431</t>
        </is>
      </c>
      <c r="C4684" t="inlineStr">
        <is>
          <t>Check genesis chapter one ) life doesn’t begin until first breath which isn’t until birth</t>
        </is>
      </c>
      <c r="D4684" t="inlineStr">
        <is>
          <t>@Psych0Sarcastic @ASPD9 @FutureMorocco @GretaThunberg</t>
        </is>
      </c>
      <c r="E4684" t="inlineStr"/>
    </row>
    <row r="4685">
      <c r="A4685" s="1" t="n">
        <v>4683</v>
      </c>
      <c r="B4685" t="inlineStr">
        <is>
          <t>411286431</t>
        </is>
      </c>
      <c r="C4685" t="inlineStr">
        <is>
          <t>Says the person that does confetti and baseball gender reveals</t>
        </is>
      </c>
      <c r="D4685" t="inlineStr">
        <is>
          <t>@IRONRANGER218 @billkilgore_ @GretaThunberg</t>
        </is>
      </c>
      <c r="E4685" t="inlineStr"/>
    </row>
    <row r="4686">
      <c r="A4686" s="1" t="n">
        <v>4684</v>
      </c>
      <c r="B4686" t="inlineStr">
        <is>
          <t>411286431</t>
        </is>
      </c>
      <c r="C4686" t="inlineStr">
        <is>
          <t>Dude probably got the lungs of a coal miner</t>
        </is>
      </c>
      <c r="D4686" t="inlineStr">
        <is>
          <t>@levinche @ElChus_88 @billkilgore_ @GretaThunberg</t>
        </is>
      </c>
      <c r="E4686" t="inlineStr"/>
    </row>
    <row r="4687">
      <c r="A4687" s="1" t="n">
        <v>4685</v>
      </c>
      <c r="B4687" t="inlineStr">
        <is>
          <t>411286431</t>
        </is>
      </c>
      <c r="C4687" t="inlineStr">
        <is>
          <t>Wah wah wah abortions a choice and I don’t plan on having children anyways soooo… i do not think there is a “wrong end” for me lmfao stop crying cause you mad i support women’s rights</t>
        </is>
      </c>
      <c r="D4687" t="inlineStr">
        <is>
          <t>@okrainer @Blaring__ @billkilgore_ @GretaThunberg</t>
        </is>
      </c>
      <c r="E4687" t="inlineStr"/>
    </row>
    <row r="4688">
      <c r="A4688" s="1" t="n">
        <v>4686</v>
      </c>
      <c r="B4688" t="inlineStr">
        <is>
          <t>411286431</t>
        </is>
      </c>
      <c r="C4688" t="inlineStr">
        <is>
          <t>They don’t support facts only an agenda and this is the path they have taken and willingly chosen It’s sad to see so many people dying but it’s even more sad they don’t care and ignore it</t>
        </is>
      </c>
      <c r="D4688" t="inlineStr"/>
      <c r="E4688" t="inlineStr"/>
    </row>
    <row r="4689">
      <c r="A4689" s="1" t="n">
        <v>4687</v>
      </c>
      <c r="B4689" t="inlineStr">
        <is>
          <t>411286431</t>
        </is>
      </c>
      <c r="C4689" t="inlineStr">
        <is>
          <t>Someone looks familiar in those pics 👀</t>
        </is>
      </c>
      <c r="D4689" t="inlineStr">
        <is>
          <t>@FellyBishh</t>
        </is>
      </c>
      <c r="E4689" t="inlineStr"/>
    </row>
    <row r="4690">
      <c r="A4690" s="1" t="n">
        <v>4688</v>
      </c>
      <c r="B4690" t="inlineStr">
        <is>
          <t>411286431</t>
        </is>
      </c>
      <c r="C4690" t="inlineStr">
        <is>
          <t>How about you get my account back oh right you don’t give a shit and changed the email for some thief</t>
        </is>
      </c>
      <c r="D4690" t="inlineStr">
        <is>
          <t>@Treyarch</t>
        </is>
      </c>
      <c r="E4690" t="inlineStr"/>
    </row>
    <row r="4691">
      <c r="A4691" s="1" t="n">
        <v>4689</v>
      </c>
      <c r="B4691" t="inlineStr">
        <is>
          <t>411286431</t>
        </is>
      </c>
      <c r="C4691" t="inlineStr">
        <is>
          <t>Its trillions of organisms working together from plankton to elephants to balance the planet and *newsflash* keep human kind alive</t>
        </is>
      </c>
      <c r="D4691" t="inlineStr">
        <is>
          <t>@alexbarquinho @UIgliori @billkilgore_ @GretaThunberg</t>
        </is>
      </c>
      <c r="E4691" t="inlineStr"/>
    </row>
    <row r="4692">
      <c r="A4692" s="1" t="n">
        <v>4690</v>
      </c>
      <c r="B4692" t="inlineStr">
        <is>
          <t>411286431</t>
        </is>
      </c>
      <c r="C4692" t="inlineStr">
        <is>
          <t>👀👀☺️</t>
        </is>
      </c>
      <c r="D4692" t="inlineStr">
        <is>
          <t>@NamiRocket</t>
        </is>
      </c>
      <c r="E4692" t="inlineStr"/>
    </row>
    <row r="4693">
      <c r="A4693" s="1" t="n">
        <v>4691</v>
      </c>
      <c r="B4693" t="inlineStr">
        <is>
          <t>411286431</t>
        </is>
      </c>
      <c r="C4693" t="inlineStr">
        <is>
          <t>The planet is everyone’s business</t>
        </is>
      </c>
      <c r="D4693" t="inlineStr">
        <is>
          <t>@twlimoon @Blaring__ @billkilgore_ @GretaThunberg</t>
        </is>
      </c>
      <c r="E4693" t="inlineStr"/>
    </row>
    <row r="4694">
      <c r="A4694" s="1" t="n">
        <v>4692</v>
      </c>
      <c r="B4694" t="inlineStr">
        <is>
          <t>411286431</t>
        </is>
      </c>
      <c r="C4694" t="inlineStr">
        <is>
          <t>I sadly only have an xbox one lmao</t>
        </is>
      </c>
      <c r="D4694" t="inlineStr">
        <is>
          <t>@NamiRocket</t>
        </is>
      </c>
      <c r="E4694" t="inlineStr"/>
    </row>
    <row r="4695">
      <c r="A4695" s="1" t="n">
        <v>4693</v>
      </c>
      <c r="B4695" t="inlineStr">
        <is>
          <t>411286431</t>
        </is>
      </c>
      <c r="C4695" t="inlineStr">
        <is>
          <t>Mind your own damn business and stop inserting yourself into people’s bodily choices when it doesnt affect anyone else</t>
        </is>
      </c>
      <c r="D4695" t="inlineStr">
        <is>
          <t>@Blaring__ @billkilgore_ @GretaThunberg</t>
        </is>
      </c>
      <c r="E4695" t="inlineStr"/>
    </row>
    <row r="4696">
      <c r="A4696" s="1" t="n">
        <v>4694</v>
      </c>
      <c r="B4696" t="inlineStr">
        <is>
          <t>411286431</t>
        </is>
      </c>
      <c r="C4696" t="inlineStr">
        <is>
          <t>Buddy no ones killing babies just non-sentient clumps of cells are being removed ok Or are you an incest and rape supporter</t>
        </is>
      </c>
      <c r="D4696" t="inlineStr">
        <is>
          <t>@UIgliori @billkilgore_ @GretaThunberg</t>
        </is>
      </c>
      <c r="E4696" t="inlineStr"/>
    </row>
    <row r="4697">
      <c r="A4697" s="1" t="n">
        <v>4695</v>
      </c>
      <c r="B4697" t="inlineStr">
        <is>
          <t>411286431</t>
        </is>
      </c>
      <c r="C4697" t="inlineStr">
        <is>
          <t>When it concerns the entire planet and my children and their children etc it is my business</t>
        </is>
      </c>
      <c r="D4697" t="inlineStr">
        <is>
          <t>@Blaring__ @billkilgore_ @GretaThunberg</t>
        </is>
      </c>
      <c r="E4697" t="inlineStr"/>
    </row>
    <row r="4698">
      <c r="A4698" s="1" t="n">
        <v>4696</v>
      </c>
      <c r="B4698" t="inlineStr">
        <is>
          <t>411286431</t>
        </is>
      </c>
      <c r="C4698" t="inlineStr">
        <is>
          <t>Driving something that isn’t destroying the environment isn’t going to destroy human life Know what will Destroying the environment</t>
        </is>
      </c>
      <c r="D4698" t="inlineStr">
        <is>
          <t>@RVNGE10 @billkilgore_ @GretaThunberg</t>
        </is>
      </c>
      <c r="E4698" t="inlineStr"/>
    </row>
    <row r="4699">
      <c r="A4699" s="1" t="n">
        <v>4697</v>
      </c>
      <c r="B4699" t="inlineStr">
        <is>
          <t>411286431</t>
        </is>
      </c>
      <c r="C4699" t="inlineStr">
        <is>
          <t>Actually its about 100% no one elses business and it doesn’t matter lmao thats why it says that</t>
        </is>
      </c>
      <c r="D4699" t="inlineStr">
        <is>
          <t>@alespedteacher @GretaThunberg</t>
        </is>
      </c>
      <c r="E4699" t="inlineStr"/>
    </row>
    <row r="4700">
      <c r="A4700" s="1" t="n">
        <v>4698</v>
      </c>
      <c r="B4700" t="inlineStr">
        <is>
          <t>411286431</t>
        </is>
      </c>
      <c r="C4700" t="inlineStr">
        <is>
          <t>Not necessarily some have gone the first couple months before knowing its very easy to miss</t>
        </is>
      </c>
      <c r="D4700" t="inlineStr">
        <is>
          <t>@DeTaula @GretaThunberg</t>
        </is>
      </c>
      <c r="E4700" t="inlineStr"/>
    </row>
    <row r="4701">
      <c r="A4701" s="1" t="n">
        <v>4699</v>
      </c>
      <c r="B4701" t="inlineStr">
        <is>
          <t>411286431</t>
        </is>
      </c>
      <c r="C4701" t="inlineStr">
        <is>
          <t>Lmao buddy please educate yourself You really think rape and incest victims should “take responsibility” Grow the fuck up It isn’t your body and no one is forcing anyone to get an abortion</t>
        </is>
      </c>
      <c r="D4701" t="inlineStr">
        <is>
          <t>@Logos96711899 @GretaThunberg</t>
        </is>
      </c>
      <c r="E4701" t="inlineStr"/>
    </row>
    <row r="4702">
      <c r="A4702" s="1" t="n">
        <v>4700</v>
      </c>
      <c r="B4702" t="inlineStr">
        <is>
          <t>411286431</t>
        </is>
      </c>
      <c r="C4702" t="inlineStr">
        <is>
          <t>There is no life being killed Life starts at birth ask the bible 💀</t>
        </is>
      </c>
      <c r="D4702" t="inlineStr">
        <is>
          <t>@Psych0Sarcastic @ASPD9 @FutureMorocco @GretaThunberg</t>
        </is>
      </c>
      <c r="E4702" t="inlineStr"/>
    </row>
    <row r="4703">
      <c r="A4703" s="1" t="n">
        <v>4701</v>
      </c>
      <c r="B4703" t="inlineStr">
        <is>
          <t>411286431</t>
        </is>
      </c>
      <c r="C4703" t="inlineStr">
        <is>
          <t>“Reasons why i want to destroy the environment” fixed it</t>
        </is>
      </c>
      <c r="D4703" t="inlineStr">
        <is>
          <t>@billkilgore_ @GretaThunberg</t>
        </is>
      </c>
      <c r="E4703" t="inlineStr"/>
    </row>
    <row r="4704">
      <c r="A4704" s="1" t="n">
        <v>4702</v>
      </c>
      <c r="B4704" t="inlineStr">
        <is>
          <t>411286431</t>
        </is>
      </c>
      <c r="C4704" t="inlineStr">
        <is>
          <t>Bruh how does that go against the rules or german law</t>
        </is>
      </c>
      <c r="D4704" t="inlineStr">
        <is>
          <t>@An_elf_pirate</t>
        </is>
      </c>
      <c r="E4704" t="inlineStr"/>
    </row>
    <row r="4705">
      <c r="A4705" s="1" t="n">
        <v>4703</v>
      </c>
      <c r="B4705" t="inlineStr">
        <is>
          <t>411286431</t>
        </is>
      </c>
      <c r="C4705" t="inlineStr">
        <is>
          <t>Ive seen gators move slowly but you seen how fast they can go on land Lol</t>
        </is>
      </c>
      <c r="D4705" t="inlineStr">
        <is>
          <t>@bk_omo @YoAdriBaby</t>
        </is>
      </c>
      <c r="E4705" t="inlineStr"/>
    </row>
    <row r="4706">
      <c r="A4706" s="1" t="n">
        <v>4704</v>
      </c>
      <c r="B4706" t="inlineStr">
        <is>
          <t>411286431</t>
        </is>
      </c>
      <c r="C4706" t="inlineStr">
        <is>
          <t>c i wanna play this game so bad it looks so good but its pc only 😂 hows the end game content/post game</t>
        </is>
      </c>
      <c r="D4706" t="inlineStr">
        <is>
          <t>@NamiRocket</t>
        </is>
      </c>
      <c r="E4706" t="inlineStr"/>
    </row>
    <row r="4707">
      <c r="A4707" s="1" t="n">
        <v>4705</v>
      </c>
      <c r="B4707" t="inlineStr">
        <is>
          <t>411286431</t>
        </is>
      </c>
      <c r="C4707" t="inlineStr">
        <is>
          <t>Still cant tell if this is real or a wood carving</t>
        </is>
      </c>
      <c r="D4707" t="inlineStr">
        <is>
          <t>@MintBlais</t>
        </is>
      </c>
      <c r="E4707" t="inlineStr"/>
    </row>
    <row r="4708">
      <c r="A4708" s="1" t="n">
        <v>4706</v>
      </c>
      <c r="B4708" t="inlineStr">
        <is>
          <t>411286431</t>
        </is>
      </c>
      <c r="C4708" t="inlineStr">
        <is>
          <t>To be fair while i know it isn’t a dead game 90% of rumble matches are just filled with bots esp if you turn off crossplay to avoid pc players lmao</t>
        </is>
      </c>
      <c r="D4708" t="inlineStr">
        <is>
          <t>@SplitINTEL @Splitgate</t>
        </is>
      </c>
      <c r="E4708" t="inlineStr"/>
    </row>
    <row r="4709">
      <c r="A4709" s="1" t="n">
        <v>4707</v>
      </c>
      <c r="B4709" t="inlineStr">
        <is>
          <t>411286431</t>
        </is>
      </c>
      <c r="C4709" t="inlineStr">
        <is>
          <t>“Iconic” to tiktok memes maybe</t>
        </is>
      </c>
      <c r="D4709" t="inlineStr">
        <is>
          <t>@Karma_The_Sage @prime_matrix</t>
        </is>
      </c>
      <c r="E4709" t="inlineStr"/>
    </row>
    <row r="4710">
      <c r="A4710" s="1" t="n">
        <v>4708</v>
      </c>
      <c r="B4710" t="inlineStr">
        <is>
          <t>411286431</t>
        </is>
      </c>
      <c r="C4710" t="inlineStr">
        <is>
          <t>The song is relevant cause “drifting” i think</t>
        </is>
      </c>
      <c r="D4710" t="inlineStr">
        <is>
          <t>@prime_matrix @Vomit_Dragon @theEZPZ1</t>
        </is>
      </c>
      <c r="E4710" t="inlineStr"/>
    </row>
    <row r="4711">
      <c r="A4711" s="1" t="n">
        <v>4709</v>
      </c>
      <c r="B4711" t="inlineStr">
        <is>
          <t>411286431</t>
        </is>
      </c>
      <c r="C4711" t="inlineStr">
        <is>
          <t>This is Ruby and I can not remotely guarantee she will not destroy any plushies from excitement 🥴</t>
        </is>
      </c>
      <c r="D4711" t="inlineStr"/>
      <c r="E4711" t="inlineStr"/>
    </row>
    <row r="4712">
      <c r="A4712" s="1" t="n">
        <v>4710</v>
      </c>
      <c r="B4712" t="inlineStr">
        <is>
          <t>411286431</t>
        </is>
      </c>
      <c r="C4712" t="inlineStr">
        <is>
          <t>Genuinely sad they actually added sinomacrops or whatever tho we dont need more shoulder pets we want more actually useful mounts 😭</t>
        </is>
      </c>
      <c r="D4712" t="inlineStr">
        <is>
          <t>@DatSwampBoi @survivetheark @NotDollie</t>
        </is>
      </c>
      <c r="E4712" t="inlineStr"/>
    </row>
    <row r="4713">
      <c r="A4713" s="1" t="n">
        <v>4711</v>
      </c>
      <c r="B4713" t="inlineStr">
        <is>
          <t>411927454</t>
        </is>
      </c>
      <c r="C4713" t="inlineStr">
        <is>
          <t>Yeah except the possibility/ likelihood of NCAA violations</t>
        </is>
      </c>
      <c r="D4713" t="inlineStr">
        <is>
          <t>@AllKindsWeather</t>
        </is>
      </c>
      <c r="E4713" t="inlineStr"/>
    </row>
    <row r="4714">
      <c r="A4714" s="1" t="n">
        <v>4712</v>
      </c>
      <c r="B4714" t="inlineStr">
        <is>
          <t>411927454</t>
        </is>
      </c>
      <c r="C4714" t="inlineStr">
        <is>
          <t>They need to leave Grantham in ATL</t>
        </is>
      </c>
      <c r="D4714" t="inlineStr">
        <is>
          <t>@ThomasGoldkamp</t>
        </is>
      </c>
      <c r="E4714" t="inlineStr"/>
    </row>
    <row r="4715">
      <c r="A4715" s="1" t="n">
        <v>4713</v>
      </c>
      <c r="B4715" t="inlineStr">
        <is>
          <t>411927454</t>
        </is>
      </c>
      <c r="C4715" t="inlineStr">
        <is>
          <t>Zach nice article might want to go back and add WR Reynolds who signed today and is omitted</t>
        </is>
      </c>
      <c r="D4715" t="inlineStr">
        <is>
          <t>@ZachAbolverdi @GrahamHall_</t>
        </is>
      </c>
      <c r="E4715" t="inlineStr"/>
    </row>
    <row r="4716">
      <c r="A4716" s="1" t="n">
        <v>4714</v>
      </c>
      <c r="B4716" t="inlineStr">
        <is>
          <t>411927454</t>
        </is>
      </c>
      <c r="C4716" t="inlineStr">
        <is>
          <t>You might also be interested to know a lot of teams ( not naming names ) used video game sound effects</t>
        </is>
      </c>
      <c r="D4716" t="inlineStr">
        <is>
          <t>@wingoz</t>
        </is>
      </c>
      <c r="E4716" t="inlineStr"/>
    </row>
    <row r="4717">
      <c r="A4717" s="1" t="n">
        <v>4715</v>
      </c>
      <c r="B4717" t="inlineStr">
        <is>
          <t>411927454</t>
        </is>
      </c>
      <c r="C4717" t="inlineStr">
        <is>
          <t>Nope Smaller</t>
        </is>
      </c>
      <c r="D4717" t="inlineStr">
        <is>
          <t>@DavidOStorm @MarkEisenstadt</t>
        </is>
      </c>
      <c r="E4717" t="inlineStr"/>
    </row>
    <row r="4718">
      <c r="A4718" s="1" t="n">
        <v>4716</v>
      </c>
      <c r="B4718" t="inlineStr">
        <is>
          <t>411927454</t>
        </is>
      </c>
      <c r="C4718" t="inlineStr">
        <is>
          <t>Not the Impala</t>
        </is>
      </c>
      <c r="D4718" t="inlineStr">
        <is>
          <t>@M_Keith8 @MarkEisenstadt</t>
        </is>
      </c>
      <c r="E4718" t="inlineStr"/>
    </row>
    <row r="4719">
      <c r="A4719" s="1" t="n">
        <v>4717</v>
      </c>
      <c r="B4719" t="inlineStr">
        <is>
          <t>411927454</t>
        </is>
      </c>
      <c r="C4719" t="inlineStr">
        <is>
          <t>Nope</t>
        </is>
      </c>
      <c r="D4719" t="inlineStr">
        <is>
          <t>@M_Keith8 @MarkEisenstadt</t>
        </is>
      </c>
      <c r="E4719" t="inlineStr"/>
    </row>
    <row r="4720">
      <c r="A4720" s="1" t="n">
        <v>4718</v>
      </c>
      <c r="B4720" t="inlineStr">
        <is>
          <t>411927454</t>
        </is>
      </c>
      <c r="C4720" t="inlineStr">
        <is>
          <t>Planning to be a supplemental draft pick bold strategy</t>
        </is>
      </c>
      <c r="D4720" t="inlineStr">
        <is>
          <t>@keoncoleman6</t>
        </is>
      </c>
      <c r="E4720" t="inlineStr"/>
    </row>
    <row r="4721">
      <c r="A4721" s="1" t="n">
        <v>4719</v>
      </c>
      <c r="B4721" t="inlineStr">
        <is>
          <t>411927454</t>
        </is>
      </c>
      <c r="C4721" t="inlineStr">
        <is>
          <t>Um two DH huh That is a bold strategy</t>
        </is>
      </c>
      <c r="D4721" t="inlineStr">
        <is>
          <t>@guerinaustin</t>
        </is>
      </c>
      <c r="E4721" t="inlineStr"/>
    </row>
    <row r="4722">
      <c r="A4722" s="1" t="n">
        <v>4720</v>
      </c>
      <c r="B4722" t="inlineStr">
        <is>
          <t>411927454</t>
        </is>
      </c>
      <c r="C4722" t="inlineStr">
        <is>
          <t>Assured not ensured Do better</t>
        </is>
      </c>
      <c r="D4722" t="inlineStr">
        <is>
          <t>@SIAllAmerican</t>
        </is>
      </c>
      <c r="E4722" t="inlineStr"/>
    </row>
    <row r="4723">
      <c r="A4723" s="1" t="n">
        <v>4721</v>
      </c>
      <c r="B4723" t="inlineStr">
        <is>
          <t>411927454</t>
        </is>
      </c>
      <c r="C4723" t="inlineStr">
        <is>
          <t>This comes up every couple years and the officials rules are clear The clock above the backboard is official the clock on the LED display is not</t>
        </is>
      </c>
      <c r="D4723" t="inlineStr">
        <is>
          <t>@ZachAbolverdi</t>
        </is>
      </c>
      <c r="E4723" t="inlineStr"/>
    </row>
    <row r="4724">
      <c r="A4724" s="1" t="n">
        <v>4722</v>
      </c>
      <c r="B4724" t="inlineStr">
        <is>
          <t>411927454</t>
        </is>
      </c>
      <c r="C4724" t="inlineStr">
        <is>
          <t>Friend = Followed / Follower</t>
        </is>
      </c>
      <c r="D4724" t="inlineStr"/>
      <c r="E4724" t="inlineStr"/>
    </row>
    <row r="4725">
      <c r="A4725" s="1" t="n">
        <v>4723</v>
      </c>
      <c r="B4725" t="inlineStr">
        <is>
          <t>411927454</t>
        </is>
      </c>
      <c r="C4725" t="inlineStr">
        <is>
          <t>I am getting an error when trading with a friend “Trade No Longer Valid” What does this mean I can still trade with random people it seems without issue</t>
        </is>
      </c>
      <c r="D4725" t="inlineStr">
        <is>
          <t>@ToppsSWCT</t>
        </is>
      </c>
      <c r="E4725" t="inlineStr"/>
    </row>
    <row r="4726">
      <c r="A4726" s="1" t="n">
        <v>4724</v>
      </c>
      <c r="B4726" t="inlineStr">
        <is>
          <t>411927454</t>
        </is>
      </c>
      <c r="C4726" t="inlineStr">
        <is>
          <t>Nawsee Fields Justin</t>
        </is>
      </c>
      <c r="D4726" t="inlineStr">
        <is>
          <t>@SWiltfong247 @Mansell247 @KippLAdams</t>
        </is>
      </c>
      <c r="E4726" t="inlineStr"/>
    </row>
    <row r="4727">
      <c r="A4727" s="1" t="n">
        <v>4725</v>
      </c>
      <c r="B4727" t="inlineStr">
        <is>
          <t>411927454</t>
        </is>
      </c>
      <c r="C4727" t="inlineStr">
        <is>
          <t>He will be a 4* now of course</t>
        </is>
      </c>
      <c r="D4727" t="inlineStr">
        <is>
          <t>@Blake_Alderman</t>
        </is>
      </c>
      <c r="E4727" t="inlineStr"/>
    </row>
    <row r="4728">
      <c r="A4728" s="1" t="n">
        <v>4726</v>
      </c>
      <c r="B4728" t="inlineStr">
        <is>
          <t>411927454</t>
        </is>
      </c>
      <c r="C4728" t="inlineStr">
        <is>
          <t>👀 He lists his dream job other than NFL player as “federal officer” Yikes 
https//tco/2qboi8kXXV</t>
        </is>
      </c>
      <c r="D4728" t="inlineStr">
        <is>
          <t>@GrahamHall_</t>
        </is>
      </c>
      <c r="E4728" t="inlineStr"/>
    </row>
    <row r="4729">
      <c r="A4729" s="1" t="n">
        <v>4727</v>
      </c>
      <c r="B4729" t="inlineStr">
        <is>
          <t>411927454</t>
        </is>
      </c>
      <c r="C4729" t="inlineStr">
        <is>
          <t>Ruh roh</t>
        </is>
      </c>
      <c r="D4729" t="inlineStr">
        <is>
          <t>@GrahamHall_</t>
        </is>
      </c>
      <c r="E4729" t="inlineStr"/>
    </row>
    <row r="4730">
      <c r="A4730" s="1" t="n">
        <v>4728</v>
      </c>
      <c r="B4730" t="inlineStr">
        <is>
          <t>411927454</t>
        </is>
      </c>
      <c r="C4730" t="inlineStr">
        <is>
          <t>display</t>
        </is>
      </c>
      <c r="D4730" t="inlineStr">
        <is>
          <t>@tdgarden @Daktronics</t>
        </is>
      </c>
      <c r="E4730" t="inlineStr"/>
    </row>
    <row r="4731">
      <c r="A4731" s="1" t="n">
        <v>4729</v>
      </c>
      <c r="B4731" t="inlineStr">
        <is>
          <t>411927454</t>
        </is>
      </c>
      <c r="C4731" t="inlineStr">
        <is>
          <t>Interesting math</t>
        </is>
      </c>
      <c r="D4731" t="inlineStr">
        <is>
          <t>@TomCaron</t>
        </is>
      </c>
      <c r="E4731" t="inlineStr"/>
    </row>
    <row r="4732">
      <c r="A4732" s="1" t="n">
        <v>4730</v>
      </c>
      <c r="B4732" t="inlineStr">
        <is>
          <t>411927454</t>
        </is>
      </c>
      <c r="C4732" t="inlineStr">
        <is>
          <t>Just barely making more than Bobby Bonilla on the year with that prize</t>
        </is>
      </c>
      <c r="D4732" t="inlineStr">
        <is>
          <t>@espn @GrahamHall_</t>
        </is>
      </c>
      <c r="E4732" t="inlineStr"/>
    </row>
    <row r="4733">
      <c r="A4733" s="1" t="n">
        <v>4731</v>
      </c>
      <c r="B4733" t="inlineStr">
        <is>
          <t>411927454</t>
        </is>
      </c>
      <c r="C4733" t="inlineStr">
        <is>
          <t>Any comment from Beano Cook 2 Heisman trophies</t>
        </is>
      </c>
      <c r="D4733" t="inlineStr">
        <is>
          <t>@LemmingReport</t>
        </is>
      </c>
      <c r="E4733" t="inlineStr"/>
    </row>
    <row r="4734">
      <c r="A4734" s="1" t="n">
        <v>4732</v>
      </c>
      <c r="B4734" t="inlineStr">
        <is>
          <t>411927454</t>
        </is>
      </c>
      <c r="C4734" t="inlineStr">
        <is>
          <t>Wonder if FSU Miami UGA or even Ga Tech have even entertained giving UCF the schedule bump they desperately need I suspect UF is the only one even offering more than a one game paycheck</t>
        </is>
      </c>
      <c r="D4734" t="inlineStr">
        <is>
          <t>@BarrettSallee</t>
        </is>
      </c>
      <c r="E4734" t="inlineStr"/>
    </row>
    <row r="4735">
      <c r="A4735" s="1" t="n">
        <v>4733</v>
      </c>
      <c r="B4735" t="inlineStr">
        <is>
          <t>411927454</t>
        </is>
      </c>
      <c r="C4735" t="inlineStr">
        <is>
          <t>Ultimately as long as is playing CB the opposing team will be able to complete a pass almost at will regardless of D n D</t>
        </is>
      </c>
      <c r="D4735" t="inlineStr">
        <is>
          <t>@DerekJTyson</t>
        </is>
      </c>
      <c r="E4735" t="inlineStr">
        <is>
          <t>#12</t>
        </is>
      </c>
    </row>
    <row r="4736">
      <c r="A4736" s="1" t="n">
        <v>4734</v>
      </c>
      <c r="B4736" t="inlineStr">
        <is>
          <t>411927454</t>
        </is>
      </c>
      <c r="C4736" t="inlineStr">
        <is>
          <t>Please fix your headline Joseph not Johnson</t>
        </is>
      </c>
      <c r="D4736" t="inlineStr">
        <is>
          <t>@930TheGame</t>
        </is>
      </c>
      <c r="E4736" t="inlineStr"/>
    </row>
    <row r="4737">
      <c r="A4737" s="1" t="n">
        <v>4735</v>
      </c>
      <c r="B4737" t="inlineStr">
        <is>
          <t>411927454</t>
        </is>
      </c>
      <c r="C4737" t="inlineStr">
        <is>
          <t>Um Jaye Howard isn’t on a roster is he</t>
        </is>
      </c>
      <c r="D4737" t="inlineStr">
        <is>
          <t>@ThomasGoldkamp</t>
        </is>
      </c>
      <c r="E4737" t="inlineStr"/>
    </row>
    <row r="4738">
      <c r="A4738" s="1" t="n">
        <v>4736</v>
      </c>
      <c r="B4738" t="inlineStr">
        <is>
          <t>411927454</t>
        </is>
      </c>
      <c r="C4738" t="inlineStr">
        <is>
          <t>I spy Dre Massey</t>
        </is>
      </c>
      <c r="D4738" t="inlineStr">
        <is>
          <t>@GatorsFB</t>
        </is>
      </c>
      <c r="E4738" t="inlineStr"/>
    </row>
    <row r="4739">
      <c r="A4739" s="1" t="n">
        <v>4737</v>
      </c>
      <c r="B4739" t="inlineStr">
        <is>
          <t>411927454</t>
        </is>
      </c>
      <c r="C4739" t="inlineStr">
        <is>
          <t>Unless you get help the crazy is probably still there too</t>
        </is>
      </c>
      <c r="D4739" t="inlineStr">
        <is>
          <t>@SBNRecruiting</t>
        </is>
      </c>
      <c r="E4739" t="inlineStr"/>
    </row>
    <row r="4740">
      <c r="A4740" s="1" t="n">
        <v>4738</v>
      </c>
      <c r="B4740" t="inlineStr">
        <is>
          <t>411927454</t>
        </is>
      </c>
      <c r="C4740" t="inlineStr">
        <is>
          <t>Dawson also on IR</t>
        </is>
      </c>
      <c r="D4740" t="inlineStr">
        <is>
          <t>@BruceFeldmanCFB @ZachAbolverdi</t>
        </is>
      </c>
      <c r="E4740" t="inlineStr"/>
    </row>
    <row r="4741">
      <c r="A4741" s="1" t="n">
        <v>4739</v>
      </c>
      <c r="B4741" t="inlineStr">
        <is>
          <t>411927454</t>
        </is>
      </c>
      <c r="C4741" t="inlineStr">
        <is>
          <t>Watkins and Harris on IR</t>
        </is>
      </c>
      <c r="D4741" t="inlineStr">
        <is>
          <t>@BruceFeldmanCFB @ZachAbolverdi</t>
        </is>
      </c>
      <c r="E4741" t="inlineStr"/>
    </row>
    <row r="4742">
      <c r="A4742" s="1" t="n">
        <v>4740</v>
      </c>
      <c r="B4742" t="inlineStr">
        <is>
          <t>411927454</t>
        </is>
      </c>
      <c r="C4742" t="inlineStr">
        <is>
          <t>Yes Annoying</t>
        </is>
      </c>
      <c r="D4742" t="inlineStr">
        <is>
          <t>@marcelfc1918 @jhaskey2001 @ToppsKick</t>
        </is>
      </c>
      <c r="E4742" t="inlineStr"/>
    </row>
    <row r="4743">
      <c r="A4743" s="1" t="n">
        <v>4741</v>
      </c>
      <c r="B4743" t="inlineStr">
        <is>
          <t>411927454</t>
        </is>
      </c>
      <c r="C4743" t="inlineStr">
        <is>
          <t>Those dirty minded French Lol</t>
        </is>
      </c>
      <c r="D4743" t="inlineStr"/>
      <c r="E4743" t="inlineStr">
        <is>
          <t>#TourdeFrance</t>
        </is>
      </c>
    </row>
    <row r="4744">
      <c r="A4744" s="1" t="n">
        <v>4742</v>
      </c>
      <c r="B4744" t="inlineStr">
        <is>
          <t>411927454</t>
        </is>
      </c>
      <c r="C4744" t="inlineStr"/>
      <c r="D4744" t="inlineStr">
        <is>
          <t>@RutledgeWood</t>
        </is>
      </c>
      <c r="E4744" t="inlineStr"/>
    </row>
    <row r="4745">
      <c r="A4745" s="1" t="n">
        <v>4743</v>
      </c>
      <c r="B4745" t="inlineStr">
        <is>
          <t>411927454</t>
        </is>
      </c>
      <c r="C4745" t="inlineStr">
        <is>
          <t>Hope he got a deal on his Pontiac rims for his Mitsubishi Eclipse</t>
        </is>
      </c>
      <c r="D4745" t="inlineStr"/>
      <c r="E4745" t="inlineStr"/>
    </row>
    <row r="4746">
      <c r="A4746" s="1" t="n">
        <v>4744</v>
      </c>
      <c r="B4746" t="inlineStr">
        <is>
          <t>411927454</t>
        </is>
      </c>
      <c r="C4746" t="inlineStr">
        <is>
          <t>I really feel for the OF Made so many great plays and to have a fluke off his glove go over the fence must be heartbreaking</t>
        </is>
      </c>
      <c r="D4746" t="inlineStr">
        <is>
          <t>@MarkEisenstadt @FloridaGators @GatorsBB @AuburnBaseball</t>
        </is>
      </c>
      <c r="E4746" t="inlineStr">
        <is>
          <t>#WDE</t>
        </is>
      </c>
    </row>
    <row r="4747">
      <c r="A4747" s="1" t="n">
        <v>4745</v>
      </c>
      <c r="B4747" t="inlineStr">
        <is>
          <t>411927454</t>
        </is>
      </c>
      <c r="C4747" t="inlineStr">
        <is>
          <t>Mow your lawn</t>
        </is>
      </c>
      <c r="D4747" t="inlineStr">
        <is>
          <t>@DerekJTyson</t>
        </is>
      </c>
      <c r="E4747" t="inlineStr"/>
    </row>
    <row r="4748">
      <c r="A4748" s="1" t="n">
        <v>4746</v>
      </c>
      <c r="B4748" t="inlineStr">
        <is>
          <t>411927454</t>
        </is>
      </c>
      <c r="C4748" t="inlineStr">
        <is>
          <t>I sent DM with requested info</t>
        </is>
      </c>
      <c r="D4748" t="inlineStr">
        <is>
          <t>@spgassist</t>
        </is>
      </c>
      <c r="E4748" t="inlineStr"/>
    </row>
    <row r="4749">
      <c r="A4749" s="1" t="n">
        <v>4747</v>
      </c>
      <c r="B4749" t="inlineStr">
        <is>
          <t>411927454</t>
        </is>
      </c>
      <c r="C4749" t="inlineStr">
        <is>
          <t>30 minutes in line and counting Front desk manager came to help with an issue and certainly saw the line but disappeared instead of jumping in to help Horrid customer service</t>
        </is>
      </c>
      <c r="D4749" t="inlineStr">
        <is>
          <t>@spgassist</t>
        </is>
      </c>
      <c r="E4749" t="inlineStr"/>
    </row>
    <row r="4750">
      <c r="A4750" s="1" t="n">
        <v>4748</v>
      </c>
      <c r="B4750" t="inlineStr">
        <is>
          <t>411927454</t>
        </is>
      </c>
      <c r="C4750" t="inlineStr">
        <is>
          <t>Panoramic shot Note the long line and complete lack of staff</t>
        </is>
      </c>
      <c r="D4750" t="inlineStr">
        <is>
          <t>@spgassist</t>
        </is>
      </c>
      <c r="E4750" t="inlineStr"/>
    </row>
    <row r="4751">
      <c r="A4751" s="1" t="n">
        <v>4749</v>
      </c>
      <c r="B4751" t="inlineStr">
        <is>
          <t>411927454</t>
        </is>
      </c>
      <c r="C4751" t="inlineStr"/>
      <c r="D4751" t="inlineStr">
        <is>
          <t>@spgassist</t>
        </is>
      </c>
      <c r="E4751" t="inlineStr"/>
    </row>
    <row r="4752">
      <c r="A4752" s="1" t="n">
        <v>4750</v>
      </c>
      <c r="B4752" t="inlineStr">
        <is>
          <t>411927454</t>
        </is>
      </c>
      <c r="C4752" t="inlineStr">
        <is>
          <t>That is me How would you like me to reach out Btw - one of the 2 ppl keeps leaving to go to the back for some reason</t>
        </is>
      </c>
      <c r="D4752" t="inlineStr">
        <is>
          <t>@spgassist</t>
        </is>
      </c>
      <c r="E4752" t="inlineStr"/>
    </row>
    <row r="4753">
      <c r="A4753" s="1" t="n">
        <v>4751</v>
      </c>
      <c r="B4753" t="inlineStr">
        <is>
          <t>411927454</t>
        </is>
      </c>
      <c r="C4753" t="inlineStr"/>
      <c r="D4753" t="inlineStr">
        <is>
          <t>@sheratonhotels @spg</t>
        </is>
      </c>
      <c r="E4753" t="inlineStr"/>
    </row>
    <row r="4754">
      <c r="A4754" s="1" t="n">
        <v>4752</v>
      </c>
      <c r="B4754" t="inlineStr">
        <is>
          <t>411927454</t>
        </is>
      </c>
      <c r="C4754" t="inlineStr">
        <is>
          <t>awful service 2 people working check in Another half dozen watching them while the line is 20 ppl deep First and last time I book here</t>
        </is>
      </c>
      <c r="D4754" t="inlineStr">
        <is>
          <t>@SheratonSVV</t>
        </is>
      </c>
      <c r="E4754" t="inlineStr"/>
    </row>
    <row r="4755">
      <c r="A4755" s="1" t="n">
        <v>4753</v>
      </c>
      <c r="B4755" t="inlineStr">
        <is>
          <t>411927454</t>
        </is>
      </c>
      <c r="C4755" t="inlineStr">
        <is>
          <t>Caption this</t>
        </is>
      </c>
      <c r="D4755" t="inlineStr"/>
      <c r="E4755" t="inlineStr"/>
    </row>
    <row r="4756">
      <c r="A4756" s="1" t="n">
        <v>4754</v>
      </c>
      <c r="B4756" t="inlineStr">
        <is>
          <t>411927454</t>
        </is>
      </c>
      <c r="C4756" t="inlineStr">
        <is>
          <t>Insured Stupid comment Rovell Your tweet alone makes it worth it</t>
        </is>
      </c>
      <c r="D4756" t="inlineStr">
        <is>
          <t>@darrenrovell</t>
        </is>
      </c>
      <c r="E4756" t="inlineStr"/>
    </row>
    <row r="4757">
      <c r="A4757" s="1" t="n">
        <v>4755</v>
      </c>
      <c r="B4757" t="inlineStr">
        <is>
          <t>411927454</t>
        </is>
      </c>
      <c r="C4757" t="inlineStr">
        <is>
          <t>Ray Redingtonlike Raymond Reddington Who else is in this race Tyrion Lannister</t>
        </is>
      </c>
      <c r="D4757" t="inlineStr">
        <is>
          <t>@lisamurkowski</t>
        </is>
      </c>
      <c r="E4757" t="inlineStr">
        <is>
          <t>#TheBlacklist</t>
        </is>
      </c>
    </row>
    <row r="4758">
      <c r="A4758" s="1" t="n">
        <v>4756</v>
      </c>
      <c r="B4758" t="inlineStr">
        <is>
          <t>411927454</t>
        </is>
      </c>
      <c r="C4758" t="inlineStr">
        <is>
          <t>So 2 openings on staff Any thoughts on who</t>
        </is>
      </c>
      <c r="D4758" t="inlineStr">
        <is>
          <t>@GrahamHall_</t>
        </is>
      </c>
      <c r="E4758" t="inlineStr"/>
    </row>
    <row r="4759">
      <c r="A4759" s="1" t="n">
        <v>4757</v>
      </c>
      <c r="B4759" t="inlineStr">
        <is>
          <t>411927454</t>
        </is>
      </c>
      <c r="C4759" t="inlineStr">
        <is>
          <t>I believe if he had not missed the game due to suspension he would have made incentive anyway (or come close) and as they say don’t leave it up to others</t>
        </is>
      </c>
      <c r="D4759" t="inlineStr">
        <is>
          <t>@RossTuckerNFL</t>
        </is>
      </c>
      <c r="E4759" t="inlineStr"/>
    </row>
    <row r="4760">
      <c r="A4760" s="1" t="n">
        <v>4758</v>
      </c>
      <c r="B4760" t="inlineStr">
        <is>
          <t>411927454</t>
        </is>
      </c>
      <c r="C4760" t="inlineStr">
        <is>
          <t>All depends on who the next coach is Cannot be someone the admin has to “sell” to the fans Has to be someone who inspires on his own</t>
        </is>
      </c>
      <c r="D4760" t="inlineStr">
        <is>
          <t>@ThomasGoldkamp</t>
        </is>
      </c>
      <c r="E4760" t="inlineStr"/>
    </row>
    <row r="4761">
      <c r="A4761" s="1" t="n">
        <v>4759</v>
      </c>
      <c r="B4761" t="inlineStr">
        <is>
          <t>411927454</t>
        </is>
      </c>
      <c r="C4761" t="inlineStr">
        <is>
          <t>1 year suspension seems appropriate They embarrassed themselves their family UCLA Pac12 NCAA and US and showed little concern</t>
        </is>
      </c>
      <c r="D4761" t="inlineStr">
        <is>
          <t>@gatorhoops</t>
        </is>
      </c>
      <c r="E4761" t="inlineStr"/>
    </row>
    <row r="4762">
      <c r="A4762" s="1" t="n">
        <v>4760</v>
      </c>
      <c r="B4762" t="inlineStr">
        <is>
          <t>411927454</t>
        </is>
      </c>
      <c r="C4762" t="inlineStr">
        <is>
          <t>Looks like a Roomba</t>
        </is>
      </c>
      <c r="D4762" t="inlineStr">
        <is>
          <t>@ArashMarkazi</t>
        </is>
      </c>
      <c r="E4762" t="inlineStr"/>
    </row>
    <row r="4763">
      <c r="A4763" s="1" t="n">
        <v>4761</v>
      </c>
      <c r="B4763" t="inlineStr">
        <is>
          <t>411927454</t>
        </is>
      </c>
      <c r="C4763" t="inlineStr">
        <is>
          <t>Goes all the way back to Muschamp taking tons of DBs and no LBs See last 4 recruiting classes</t>
        </is>
      </c>
      <c r="D4763" t="inlineStr">
        <is>
          <t>@DerekJTyson</t>
        </is>
      </c>
      <c r="E4763" t="inlineStr"/>
    </row>
    <row r="4764">
      <c r="A4764" s="1" t="n">
        <v>4762</v>
      </c>
      <c r="B4764" t="inlineStr">
        <is>
          <t>411927454</t>
        </is>
      </c>
      <c r="C4764" t="inlineStr">
        <is>
          <t>Just a reminder that Frost’s current boss is Mike White’s brother</t>
        </is>
      </c>
      <c r="D4764" t="inlineStr">
        <is>
          <t>@ThomasGoldkamp</t>
        </is>
      </c>
      <c r="E4764" t="inlineStr"/>
    </row>
    <row r="4765">
      <c r="A4765" s="1" t="n">
        <v>4763</v>
      </c>
      <c r="B4765" t="inlineStr">
        <is>
          <t>411927454</t>
        </is>
      </c>
      <c r="C4765" t="inlineStr">
        <is>
          <t>Fred</t>
        </is>
      </c>
      <c r="D4765" t="inlineStr">
        <is>
          <t>@RobbieAndreu</t>
        </is>
      </c>
      <c r="E4765" t="inlineStr"/>
    </row>
    <row r="4766">
      <c r="A4766" s="1" t="n">
        <v>4764</v>
      </c>
      <c r="B4766" t="inlineStr">
        <is>
          <t>411927454</t>
        </is>
      </c>
      <c r="C4766" t="inlineStr">
        <is>
          <t>I just earned a free play by playing</t>
        </is>
      </c>
      <c r="D4766" t="inlineStr"/>
      <c r="E4766" t="inlineStr">
        <is>
          <t xml:space="preserve">#StarbucksSummerGame #sweeps
</t>
        </is>
      </c>
    </row>
    <row r="4767">
      <c r="A4767" s="1" t="n">
        <v>4765</v>
      </c>
      <c r="B4767" t="inlineStr">
        <is>
          <t>411927454</t>
        </is>
      </c>
      <c r="C4767" t="inlineStr">
        <is>
          <t>"Borrowed" it from the and their long running World's Fastest Cow promotion</t>
        </is>
      </c>
      <c r="D4767" t="inlineStr">
        <is>
          <t>@darrenrovell @RaceTrac @calstampeders</t>
        </is>
      </c>
      <c r="E4767" t="inlineStr"/>
    </row>
    <row r="4768">
      <c r="A4768" s="1" t="n">
        <v>4766</v>
      </c>
      <c r="B4768" t="inlineStr">
        <is>
          <t>411927454</t>
        </is>
      </c>
      <c r="C4768" t="inlineStr">
        <is>
          <t>Look how got PAID</t>
        </is>
      </c>
      <c r="D4768" t="inlineStr">
        <is>
          <t>@GatorsFB</t>
        </is>
      </c>
      <c r="E4768" t="inlineStr"/>
    </row>
    <row r="4769">
      <c r="A4769" s="1" t="n">
        <v>4767</v>
      </c>
      <c r="B4769" t="inlineStr">
        <is>
          <t>411927454</t>
        </is>
      </c>
      <c r="C4769" t="inlineStr">
        <is>
          <t>word on coaching vacancies Filled later this week</t>
        </is>
      </c>
      <c r="D4769" t="inlineStr">
        <is>
          <t>@GrahamHall_</t>
        </is>
      </c>
      <c r="E4769" t="inlineStr"/>
    </row>
    <row r="4770">
      <c r="A4770" s="1" t="n">
        <v>4768</v>
      </c>
      <c r="B4770" t="inlineStr">
        <is>
          <t>411927454</t>
        </is>
      </c>
      <c r="C4770" t="inlineStr">
        <is>
          <t>what may be occurring is REP allowing him to hand himself they impeach him to make Pence look moderate and them look like saviors</t>
        </is>
      </c>
      <c r="D4770" t="inlineStr">
        <is>
          <t>@mcuban</t>
        </is>
      </c>
      <c r="E4770" t="inlineStr"/>
    </row>
    <row r="4771">
      <c r="A4771" s="1" t="n">
        <v>4769</v>
      </c>
      <c r="B4771" t="inlineStr">
        <is>
          <t>411927454</t>
        </is>
      </c>
      <c r="C4771" t="inlineStr">
        <is>
          <t>that said you also use Callahan without mentioning his son was fired after 1 year because he couldn't recruit</t>
        </is>
      </c>
      <c r="D4771" t="inlineStr">
        <is>
          <t>@DerekTysonESPN @jb_wilson5</t>
        </is>
      </c>
      <c r="E4771" t="inlineStr"/>
    </row>
    <row r="4772">
      <c r="A4772" s="1" t="n">
        <v>4770</v>
      </c>
      <c r="B4772" t="inlineStr">
        <is>
          <t>411927454</t>
        </is>
      </c>
      <c r="C4772" t="inlineStr">
        <is>
          <t>how many others on that list still in the league</t>
        </is>
      </c>
      <c r="D4772" t="inlineStr">
        <is>
          <t>@JimMWeber @AdamSchefter</t>
        </is>
      </c>
      <c r="E4772" t="inlineStr"/>
    </row>
    <row r="4773">
      <c r="A4773" s="1" t="n">
        <v>4771</v>
      </c>
      <c r="B4773" t="inlineStr">
        <is>
          <t>411927454</t>
        </is>
      </c>
      <c r="C4773" t="inlineStr">
        <is>
          <t>need to find a way to hide Claiborne or bench him</t>
        </is>
      </c>
      <c r="D4773" t="inlineStr">
        <is>
          <t>@markschlereth @ESPNNFL</t>
        </is>
      </c>
      <c r="E4773" t="inlineStr"/>
    </row>
    <row r="4774">
      <c r="A4774" s="1" t="n">
        <v>4772</v>
      </c>
      <c r="B4774" t="inlineStr">
        <is>
          <t>411927454</t>
        </is>
      </c>
      <c r="C4774" t="inlineStr">
        <is>
          <t>Cowboys need to bench Claiborne Clearly not game ready Getting torched out there</t>
        </is>
      </c>
      <c r="D4774" t="inlineStr">
        <is>
          <t>@RossTuckerNFL @ProFootballTalk</t>
        </is>
      </c>
      <c r="E4774" t="inlineStr"/>
    </row>
    <row r="4775">
      <c r="A4775" s="1" t="n">
        <v>4773</v>
      </c>
      <c r="B4775" t="inlineStr">
        <is>
          <t>411927454</t>
        </is>
      </c>
      <c r="C4775" t="inlineStr">
        <is>
          <t>rayshad jackson in at MLB on that play</t>
        </is>
      </c>
      <c r="D4775" t="inlineStr">
        <is>
          <t>@ThomasGoldkamp</t>
        </is>
      </c>
      <c r="E4775" t="inlineStr"/>
    </row>
    <row r="4776">
      <c r="A4776" s="1" t="n">
        <v>4774</v>
      </c>
      <c r="B4776" t="inlineStr">
        <is>
          <t>411927454</t>
        </is>
      </c>
      <c r="C4776" t="inlineStr">
        <is>
          <t>Fournette basically did just that this season Mailed it in</t>
        </is>
      </c>
      <c r="D4776" t="inlineStr">
        <is>
          <t>@darrenrovell</t>
        </is>
      </c>
      <c r="E4776" t="inlineStr"/>
    </row>
    <row r="4777">
      <c r="A4777" s="1" t="n">
        <v>4775</v>
      </c>
      <c r="B4777" t="inlineStr">
        <is>
          <t>411927454</t>
        </is>
      </c>
      <c r="C4777" t="inlineStr">
        <is>
          <t>-7 yards of offense</t>
        </is>
      </c>
      <c r="D4777" t="inlineStr">
        <is>
          <t>@pat_dooley</t>
        </is>
      </c>
      <c r="E4777" t="inlineStr"/>
    </row>
    <row r="4778">
      <c r="A4778" s="1" t="n">
        <v>4776</v>
      </c>
      <c r="B4778" t="inlineStr">
        <is>
          <t>411927454</t>
        </is>
      </c>
      <c r="C4778" t="inlineStr">
        <is>
          <t>my app crashes immediately upon launch help</t>
        </is>
      </c>
      <c r="D4778" t="inlineStr">
        <is>
          <t>@ToppsKick</t>
        </is>
      </c>
      <c r="E4778" t="inlineStr"/>
    </row>
    <row r="4779">
      <c r="A4779" s="1" t="n">
        <v>4777</v>
      </c>
      <c r="B4779" t="inlineStr">
        <is>
          <t>411927454</t>
        </is>
      </c>
      <c r="C4779" t="inlineStr">
        <is>
          <t>did you know the Jaguars had the first flyover in sports post 9/11</t>
        </is>
      </c>
      <c r="D4779" t="inlineStr">
        <is>
          <t>@Jaguars</t>
        </is>
      </c>
      <c r="E4779" t="inlineStr"/>
    </row>
    <row r="4780">
      <c r="A4780" s="1" t="n">
        <v>4778</v>
      </c>
      <c r="B4780" t="inlineStr">
        <is>
          <t>411927454</t>
        </is>
      </c>
      <c r="C4780" t="inlineStr">
        <is>
          <t>should get double since you're there twice</t>
        </is>
      </c>
      <c r="D4780" t="inlineStr">
        <is>
          <t>@GatorsChris @JRut58</t>
        </is>
      </c>
      <c r="E4780" t="inlineStr"/>
    </row>
    <row r="4781">
      <c r="A4781" s="1" t="n">
        <v>4779</v>
      </c>
      <c r="B4781" t="inlineStr">
        <is>
          <t>411927454</t>
        </is>
      </c>
      <c r="C4781" t="inlineStr">
        <is>
          <t>EPL now No longer sponsored by Barclays</t>
        </is>
      </c>
      <c r="D4781" t="inlineStr">
        <is>
          <t>@GrahamHall_</t>
        </is>
      </c>
      <c r="E4781" t="inlineStr"/>
    </row>
    <row r="4782">
      <c r="A4782" s="1" t="n">
        <v>4780</v>
      </c>
      <c r="B4782" t="inlineStr">
        <is>
          <t>411927454</t>
        </is>
      </c>
      <c r="C4782" t="inlineStr">
        <is>
          <t>If forces votes so they can close early this week that would be shocking History being written as we watch</t>
        </is>
      </c>
      <c r="D4782" t="inlineStr">
        <is>
          <t>@HouseGOP</t>
        </is>
      </c>
      <c r="E4782" t="inlineStr"/>
    </row>
    <row r="4783">
      <c r="A4783" s="1" t="n">
        <v>4781</v>
      </c>
      <c r="B4783" t="inlineStr">
        <is>
          <t>411927454</t>
        </is>
      </c>
      <c r="C4783" t="inlineStr">
        <is>
          <t>other side has done this before For days a few years ago The whole problem here is 'choosing sides' They all work for all of us</t>
        </is>
      </c>
      <c r="D4783" t="inlineStr">
        <is>
          <t>@bdoss03</t>
        </is>
      </c>
      <c r="E4783" t="inlineStr"/>
    </row>
    <row r="4784">
      <c r="A4784" s="1" t="n">
        <v>4782</v>
      </c>
      <c r="B4784" t="inlineStr">
        <is>
          <t>411927454</t>
        </is>
      </c>
      <c r="C4784" t="inlineStr">
        <is>
          <t>actually they have not held votes on gun measures All of this is avoidable with a simple "Let's vote"</t>
        </is>
      </c>
      <c r="D4784" t="inlineStr">
        <is>
          <t>@bdoss03</t>
        </is>
      </c>
      <c r="E4784" t="inlineStr"/>
    </row>
    <row r="4785">
      <c r="A4785" s="1" t="n">
        <v>4783</v>
      </c>
      <c r="B4785" t="inlineStr">
        <is>
          <t>411927454</t>
        </is>
      </c>
      <c r="C4785" t="inlineStr">
        <is>
          <t>I assume none of those things I simply stated many votes were held on the ACA and your comments suggest you were unaware</t>
        </is>
      </c>
      <c r="D4785" t="inlineStr">
        <is>
          <t>@bdoss03</t>
        </is>
      </c>
      <c r="E4785" t="inlineStr"/>
    </row>
    <row r="4786">
      <c r="A4786" s="1" t="n">
        <v>4784</v>
      </c>
      <c r="B4786" t="inlineStr">
        <is>
          <t>411927454</t>
        </is>
      </c>
      <c r="C4786" t="inlineStr">
        <is>
          <t>Shame on real historical action in congress and Bill O'Reilly is taking bounce houses with Dennis Miller</t>
        </is>
      </c>
      <c r="D4786" t="inlineStr">
        <is>
          <t>@FoxNews</t>
        </is>
      </c>
      <c r="E4786" t="inlineStr">
        <is>
          <t>#shame #NoBillNoBreak</t>
        </is>
      </c>
    </row>
    <row r="4787">
      <c r="A4787" s="1" t="n">
        <v>4785</v>
      </c>
      <c r="B4787" t="inlineStr">
        <is>
          <t>411927454</t>
        </is>
      </c>
      <c r="C4787" t="inlineStr">
        <is>
          <t>they held votes Lots of them Wasted millions of taxpayer dollars on those votes Do some research learn things Get involved</t>
        </is>
      </c>
      <c r="D4787" t="inlineStr">
        <is>
          <t>@bdoss03</t>
        </is>
      </c>
      <c r="E4787" t="inlineStr"/>
    </row>
    <row r="4788">
      <c r="A4788" s="1" t="n">
        <v>4786</v>
      </c>
      <c r="B4788" t="inlineStr">
        <is>
          <t>411927454</t>
        </is>
      </c>
      <c r="C4788" t="inlineStr">
        <is>
          <t>inaction of house leadershipand you is deplorable Why a re you afraid simply vote You know you will defeat the measure</t>
        </is>
      </c>
      <c r="D4788" t="inlineStr">
        <is>
          <t>@SpeakerRyan</t>
        </is>
      </c>
      <c r="E4788" t="inlineStr"/>
    </row>
    <row r="4789">
      <c r="A4789" s="1" t="n">
        <v>4787</v>
      </c>
      <c r="B4789" t="inlineStr">
        <is>
          <t>411927454</t>
        </is>
      </c>
      <c r="C4789" t="inlineStr">
        <is>
          <t>any impact on NCAA eligibility of former players</t>
        </is>
      </c>
      <c r="D4789" t="inlineStr">
        <is>
          <t>@SBNRecruiting @ChrisDaniels5</t>
        </is>
      </c>
      <c r="E4789" t="inlineStr"/>
    </row>
    <row r="4790">
      <c r="A4790" s="1" t="n">
        <v>4788</v>
      </c>
      <c r="B4790" t="inlineStr">
        <is>
          <t>411927454</t>
        </is>
      </c>
      <c r="C4790" t="inlineStr">
        <is>
          <t>Swihart in Left huh</t>
        </is>
      </c>
      <c r="D4790" t="inlineStr">
        <is>
          <t>@PawSox @RedSox</t>
        </is>
      </c>
      <c r="E4790" t="inlineStr"/>
    </row>
    <row r="4791">
      <c r="A4791" s="1" t="n">
        <v>4789</v>
      </c>
      <c r="B4791" t="inlineStr">
        <is>
          <t>411927454</t>
        </is>
      </c>
      <c r="C4791" t="inlineStr">
        <is>
          <t>I don't get it Predominate is to dominate ahead of time right 😂</t>
        </is>
      </c>
      <c r="D4791" t="inlineStr">
        <is>
          <t>@ThomasGoldkamp</t>
        </is>
      </c>
      <c r="E4791" t="inlineStr"/>
    </row>
    <row r="4792">
      <c r="A4792" s="1" t="n">
        <v>4790</v>
      </c>
      <c r="B4792" t="inlineStr">
        <is>
          <t>411927454</t>
        </is>
      </c>
      <c r="C4792" t="inlineStr">
        <is>
          <t>I still cannot claim either Please advise Thanks for your hard work</t>
        </is>
      </c>
      <c r="D4792" t="inlineStr">
        <is>
          <t>@TOPPSMIKE @ToppsBUNT</t>
        </is>
      </c>
      <c r="E4792" t="inlineStr"/>
    </row>
    <row r="4793">
      <c r="A4793" s="1" t="n">
        <v>4791</v>
      </c>
      <c r="B4793" t="inlineStr">
        <is>
          <t>411927454</t>
        </is>
      </c>
      <c r="C4793" t="inlineStr">
        <is>
          <t>maybe I missed it but I got a bulletin saying I am at level 3 and to tap CLAIM for an award Where is CLAIM</t>
        </is>
      </c>
      <c r="D4793" t="inlineStr">
        <is>
          <t>@ToppsBUNT</t>
        </is>
      </c>
      <c r="E4793" t="inlineStr"/>
    </row>
    <row r="4794">
      <c r="A4794" s="1" t="n">
        <v>4792</v>
      </c>
      <c r="B4794" t="inlineStr">
        <is>
          <t>411927454</t>
        </is>
      </c>
      <c r="C4794" t="inlineStr">
        <is>
          <t>Greg Williams</t>
        </is>
      </c>
      <c r="D4794" t="inlineStr">
        <is>
          <t>@RossTuckerNFL @AroundTheNFL</t>
        </is>
      </c>
      <c r="E4794" t="inlineStr"/>
    </row>
    <row r="4795">
      <c r="A4795" s="1" t="n">
        <v>4793</v>
      </c>
      <c r="B4795" t="inlineStr">
        <is>
          <t>411927454</t>
        </is>
      </c>
      <c r="C4795" t="inlineStr">
        <is>
          <t>well that seems to be the issuewhy would the bundesliga cards even be listed as avail for UEL contests</t>
        </is>
      </c>
      <c r="D4795" t="inlineStr">
        <is>
          <t>@courtines @ToppsKick</t>
        </is>
      </c>
      <c r="E4795" t="inlineStr"/>
    </row>
    <row r="4796">
      <c r="A4796" s="1" t="n">
        <v>4794</v>
      </c>
      <c r="B4796" t="inlineStr">
        <is>
          <t>411927454</t>
        </is>
      </c>
      <c r="C4796" t="inlineStr">
        <is>
          <t>scoring doesn't seem to be working for the UEL contest Not getting points for several players Esp Bayer 04 w/o Leverkusen</t>
        </is>
      </c>
      <c r="D4796" t="inlineStr">
        <is>
          <t>@ToppsKick</t>
        </is>
      </c>
      <c r="E4796" t="inlineStr"/>
    </row>
    <row r="4797">
      <c r="A4797" s="1" t="n">
        <v>4795</v>
      </c>
      <c r="B4797" t="inlineStr">
        <is>
          <t>411927454</t>
        </is>
      </c>
      <c r="C4797" t="inlineStr">
        <is>
          <t>fired by brother of head basketball coach</t>
        </is>
      </c>
      <c r="D4797" t="inlineStr">
        <is>
          <t>@gatorhoops @Ry_Bass</t>
        </is>
      </c>
      <c r="E4797" t="inlineStr">
        <is>
          <t>#gators</t>
        </is>
      </c>
    </row>
    <row r="4798">
      <c r="A4798" s="1" t="n">
        <v>4796</v>
      </c>
      <c r="B4798" t="inlineStr">
        <is>
          <t>411927454</t>
        </is>
      </c>
      <c r="C4798" t="inlineStr">
        <is>
          <t>he didn't assert himself physically Don't imagine that would have ended well Not sure what he SHOULD have done</t>
        </is>
      </c>
      <c r="D4798" t="inlineStr">
        <is>
          <t>@ThomasGoldkamp @APMarkLong</t>
        </is>
      </c>
      <c r="E4798" t="inlineStr"/>
    </row>
    <row r="4799">
      <c r="A4799" s="1" t="n">
        <v>4797</v>
      </c>
      <c r="B4799" t="inlineStr">
        <is>
          <t>411927454</t>
        </is>
      </c>
      <c r="C4799" t="inlineStr">
        <is>
          <t>thoughts on how this is Not an violation</t>
        </is>
      </c>
      <c r="D4799" t="inlineStr">
        <is>
          <t>@DerekTysonESPN @NCAA</t>
        </is>
      </c>
      <c r="E4799" t="inlineStr"/>
    </row>
    <row r="4800">
      <c r="A4800" s="1" t="n">
        <v>4798</v>
      </c>
      <c r="B4800" t="inlineStr">
        <is>
          <t>411927454</t>
        </is>
      </c>
      <c r="C4800" t="inlineStr">
        <is>
          <t>how is this NOT an violation</t>
        </is>
      </c>
      <c r="D4800" t="inlineStr">
        <is>
          <t>@ZachAbolverdi @GatorsScott @NCAA</t>
        </is>
      </c>
      <c r="E4800" t="inlineStr"/>
    </row>
    <row r="4801">
      <c r="A4801" s="1" t="n">
        <v>4799</v>
      </c>
      <c r="B4801" t="inlineStr">
        <is>
          <t>411927454</t>
        </is>
      </c>
      <c r="C4801" t="inlineStr">
        <is>
          <t>they just announced he is not there</t>
        </is>
      </c>
      <c r="D4801" t="inlineStr">
        <is>
          <t>@GrahamHall_ @Texan_Live</t>
        </is>
      </c>
      <c r="E4801" t="inlineStr"/>
    </row>
    <row r="4802">
      <c r="A4802" s="1" t="n">
        <v>4800</v>
      </c>
      <c r="B4802" t="inlineStr">
        <is>
          <t>411927454</t>
        </is>
      </c>
      <c r="C4802" t="inlineStr">
        <is>
          <t>they'd do a better job if they had the right Twitter for Taylor</t>
        </is>
      </c>
      <c r="D4802" t="inlineStr">
        <is>
          <t>@AndrewSpiveyGC @kevinc_sr @GatorsNoFlyZone @SWAMPphenoms @kok @__kok___</t>
        </is>
      </c>
      <c r="E4802" t="inlineStr"/>
    </row>
    <row r="4803">
      <c r="A4803" s="1" t="n">
        <v>4801</v>
      </c>
      <c r="B4803" t="inlineStr">
        <is>
          <t>411927454</t>
        </is>
      </c>
      <c r="C4803" t="inlineStr">
        <is>
          <t>yet</t>
        </is>
      </c>
      <c r="D4803" t="inlineStr">
        <is>
          <t>@SBNRecruiting @SBNationCFB @38Godfrey</t>
        </is>
      </c>
      <c r="E4803" t="inlineStr"/>
    </row>
    <row r="4804">
      <c r="A4804" s="1" t="n">
        <v>4802</v>
      </c>
      <c r="B4804" t="inlineStr">
        <is>
          <t>411927454</t>
        </is>
      </c>
      <c r="C4804" t="inlineStr">
        <is>
          <t>sounded like they said clavicle</t>
        </is>
      </c>
      <c r="D4804" t="inlineStr">
        <is>
          <t>@Edwerderespn @ESPNNFL</t>
        </is>
      </c>
      <c r="E4804" t="inlineStr"/>
    </row>
    <row r="4805">
      <c r="A4805" s="1" t="n">
        <v>4803</v>
      </c>
      <c r="B4805" t="inlineStr">
        <is>
          <t>411927454</t>
        </is>
      </c>
      <c r="C4805" t="inlineStr">
        <is>
          <t>sounded like they said clavicle</t>
        </is>
      </c>
      <c r="D4805" t="inlineStr">
        <is>
          <t>@GrahamHall_</t>
        </is>
      </c>
      <c r="E4805" t="inlineStr"/>
    </row>
    <row r="4806">
      <c r="A4806" s="1" t="n">
        <v>4804</v>
      </c>
      <c r="B4806" t="inlineStr">
        <is>
          <t>411927454</t>
        </is>
      </c>
      <c r="C4806" t="inlineStr">
        <is>
          <t>sounded like they said clavicle</t>
        </is>
      </c>
      <c r="D4806" t="inlineStr">
        <is>
          <t>@ClaytonESPN</t>
        </is>
      </c>
      <c r="E4806" t="inlineStr"/>
    </row>
    <row r="4807">
      <c r="A4807" s="1" t="n">
        <v>4805</v>
      </c>
      <c r="B4807" t="inlineStr">
        <is>
          <t>411927454</t>
        </is>
      </c>
      <c r="C4807" t="inlineStr">
        <is>
          <t>is Ollie Gator in there</t>
        </is>
      </c>
      <c r="D4807" t="inlineStr">
        <is>
          <t>@APMarkLong @rmikehill</t>
        </is>
      </c>
      <c r="E4807" t="inlineStr"/>
    </row>
    <row r="4808">
      <c r="A4808" s="1" t="n">
        <v>4806</v>
      </c>
      <c r="B4808" t="inlineStr">
        <is>
          <t>411927454</t>
        </is>
      </c>
      <c r="C4808" t="inlineStr">
        <is>
          <t>earlier in the gm Pitt C drove Burfict into end zone after whistle Pushing/shoving after no flag That's when refs lost control</t>
        </is>
      </c>
      <c r="D4808" t="inlineStr">
        <is>
          <t>@ESPNNFL</t>
        </is>
      </c>
      <c r="E4808" t="inlineStr"/>
    </row>
    <row r="4809">
      <c r="A4809" s="1" t="n">
        <v>4807</v>
      </c>
      <c r="B4809" t="inlineStr">
        <is>
          <t>411927454</t>
        </is>
      </c>
      <c r="C4809" t="inlineStr">
        <is>
          <t>what was their bonus for advancing $10k seems light when jones got nearly $30k Guess coaches aren't held to higher standard</t>
        </is>
      </c>
      <c r="D4809" t="inlineStr">
        <is>
          <t>@SInow</t>
        </is>
      </c>
      <c r="E4809" t="inlineStr"/>
    </row>
    <row r="4810">
      <c r="A4810" s="1" t="n">
        <v>4808</v>
      </c>
      <c r="B4810" t="inlineStr">
        <is>
          <t>411927454</t>
        </is>
      </c>
      <c r="C4810" t="inlineStr">
        <is>
          <t>coaches held to higher standard Porter fell woefully short The whole game was an embarrassment</t>
        </is>
      </c>
      <c r="D4810" t="inlineStr">
        <is>
          <t>@ProFootballTalk</t>
        </is>
      </c>
      <c r="E4810" t="inlineStr"/>
    </row>
    <row r="4811">
      <c r="A4811" s="1" t="n">
        <v>4809</v>
      </c>
      <c r="B4811" t="inlineStr">
        <is>
          <t>411927454</t>
        </is>
      </c>
      <c r="C4811" t="inlineStr">
        <is>
          <t>porter also involved in unsportsmanlike earlier this year for excessive celebration Can't be coach and act like player</t>
        </is>
      </c>
      <c r="D4811" t="inlineStr">
        <is>
          <t>@JasonLaCanfora</t>
        </is>
      </c>
      <c r="E4811" t="inlineStr"/>
    </row>
    <row r="4812">
      <c r="A4812" s="1" t="n">
        <v>4810</v>
      </c>
      <c r="B4812" t="inlineStr">
        <is>
          <t>411927454</t>
        </is>
      </c>
      <c r="C4812" t="inlineStr">
        <is>
          <t>should be suspended not first offense</t>
        </is>
      </c>
      <c r="D4812" t="inlineStr">
        <is>
          <t>@ProFootballTalk</t>
        </is>
      </c>
      <c r="E4812" t="inlineStr"/>
    </row>
    <row r="4813">
      <c r="A4813" s="1" t="n">
        <v>4811</v>
      </c>
      <c r="B4813" t="inlineStr">
        <is>
          <t>413186058</t>
        </is>
      </c>
      <c r="C4813" t="inlineStr">
        <is>
          <t>Check out to print your photos and preserve your memories</t>
        </is>
      </c>
      <c r="D4813" t="inlineStr">
        <is>
          <t>@mpix</t>
        </is>
      </c>
      <c r="E4813" t="inlineStr"/>
    </row>
    <row r="4814">
      <c r="A4814" s="1" t="n">
        <v>4812</v>
      </c>
      <c r="B4814" t="inlineStr">
        <is>
          <t>413186058</t>
        </is>
      </c>
      <c r="C4814" t="inlineStr">
        <is>
          <t>Vote for SAVE Rescue Coalition Mercy Pet Clinic's Shelter Contest</t>
        </is>
      </c>
      <c r="D4814" t="inlineStr"/>
      <c r="E4814" t="inlineStr"/>
    </row>
    <row r="4815">
      <c r="A4815" s="1" t="n">
        <v>4813</v>
      </c>
      <c r="B4815" t="inlineStr">
        <is>
          <t>413186058</t>
        </is>
      </c>
      <c r="C4815" t="inlineStr">
        <is>
          <t>Try and get $10 off your first order on the app Use my code CSTI-WGN or this link</t>
        </is>
      </c>
      <c r="D4815" t="inlineStr">
        <is>
          <t>@snapkitchen</t>
        </is>
      </c>
      <c r="E4815" t="inlineStr"/>
    </row>
    <row r="4816">
      <c r="A4816" s="1" t="n">
        <v>4814</v>
      </c>
      <c r="B4816" t="inlineStr">
        <is>
          <t>413186058</t>
        </is>
      </c>
      <c r="C4816" t="inlineStr">
        <is>
          <t>My 5min AM news fix via</t>
        </is>
      </c>
      <c r="D4816" t="inlineStr">
        <is>
          <t>@theSkimm</t>
        </is>
      </c>
      <c r="E4816" t="inlineStr">
        <is>
          <t>#SkimmLife</t>
        </is>
      </c>
    </row>
    <row r="4817">
      <c r="A4817" s="1" t="n">
        <v>4815</v>
      </c>
      <c r="B4817" t="inlineStr">
        <is>
          <t>413186058</t>
        </is>
      </c>
      <c r="C4817" t="inlineStr">
        <is>
          <t>Try Favor Get anything delivered Use code CHRIS4X when signing up to receive credit towards your first Favor</t>
        </is>
      </c>
      <c r="D4817" t="inlineStr"/>
      <c r="E4817" t="inlineStr"/>
    </row>
    <row r="4818">
      <c r="A4818" s="1" t="n">
        <v>4816</v>
      </c>
      <c r="B4818" t="inlineStr">
        <is>
          <t>413186058</t>
        </is>
      </c>
      <c r="C4818" t="inlineStr">
        <is>
          <t>Berrett Pest Control is giving away a gift card to Perry's Steakhouse as a thank you to customers old and new</t>
        </is>
      </c>
      <c r="D4818" t="inlineStr"/>
      <c r="E4818" t="inlineStr"/>
    </row>
    <row r="4819">
      <c r="A4819" s="1" t="n">
        <v>4817</v>
      </c>
      <c r="B4819" t="inlineStr">
        <is>
          <t>413186058</t>
        </is>
      </c>
      <c r="C4819" t="inlineStr">
        <is>
          <t>You should join DoorDash You'll get a free delivery if you sign up through this link</t>
        </is>
      </c>
      <c r="D4819" t="inlineStr"/>
      <c r="E4819" t="inlineStr"/>
    </row>
    <row r="4820">
      <c r="A4820" s="1" t="n">
        <v>4818</v>
      </c>
      <c r="B4820" t="inlineStr">
        <is>
          <t>413186058</t>
        </is>
      </c>
      <c r="C4820" t="inlineStr">
        <is>
          <t>You should join DoorDash You'll get a free delivery if you sign up through this link</t>
        </is>
      </c>
      <c r="D4820" t="inlineStr"/>
      <c r="E4820" t="inlineStr"/>
    </row>
    <row r="4821">
      <c r="A4821" s="1" t="n">
        <v>4819</v>
      </c>
      <c r="B4821" t="inlineStr">
        <is>
          <t>413186058</t>
        </is>
      </c>
      <c r="C4821" t="inlineStr">
        <is>
          <t>Use my link so we can each get cash back Honey finds &amp;amp applies coupon codes at checkout FOR YOU</t>
        </is>
      </c>
      <c r="D4821" t="inlineStr">
        <is>
          <t>@SaveHoney</t>
        </is>
      </c>
      <c r="E4821" t="inlineStr"/>
    </row>
    <row r="4822">
      <c r="A4822" s="1" t="n">
        <v>4820</v>
      </c>
      <c r="B4822" t="inlineStr">
        <is>
          <t>413186058</t>
        </is>
      </c>
      <c r="C4822" t="inlineStr">
        <is>
          <t>For all of you Instagram addicts Make your one-of-a-kind phone case via</t>
        </is>
      </c>
      <c r="D4822" t="inlineStr">
        <is>
          <t>@Casetify</t>
        </is>
      </c>
      <c r="E4822" t="inlineStr"/>
    </row>
    <row r="4823">
      <c r="A4823" s="1" t="n">
        <v>4821</v>
      </c>
      <c r="B4823" t="inlineStr">
        <is>
          <t>413186058</t>
        </is>
      </c>
      <c r="C4823" t="inlineStr">
        <is>
          <t>Been loving theSkimm Always keeps me informed Check it out via</t>
        </is>
      </c>
      <c r="D4823" t="inlineStr">
        <is>
          <t>@theSkimm</t>
        </is>
      </c>
      <c r="E4823" t="inlineStr"/>
    </row>
    <row r="4824">
      <c r="A4824" s="1" t="n">
        <v>4822</v>
      </c>
      <c r="B4824" t="inlineStr">
        <is>
          <t>413186058</t>
        </is>
      </c>
      <c r="C4824" t="inlineStr">
        <is>
          <t>I entered the for a chance to win 1 of 100 awesome prizes</t>
        </is>
      </c>
      <c r="D4824" t="inlineStr"/>
      <c r="E4824" t="inlineStr">
        <is>
          <t>#Giveaway</t>
        </is>
      </c>
    </row>
    <row r="4825">
      <c r="A4825" s="1" t="n">
        <v>4823</v>
      </c>
      <c r="B4825" t="inlineStr">
        <is>
          <t>413186058</t>
        </is>
      </c>
      <c r="C4825" t="inlineStr">
        <is>
          <t>Enter to $10 Paypal cash from I could treat myself to some Betty Crocker cookies</t>
        </is>
      </c>
      <c r="D4825" t="inlineStr">
        <is>
          <t>@ModernMommyhood</t>
        </is>
      </c>
      <c r="E4825" t="inlineStr">
        <is>
          <t>#WIN</t>
        </is>
      </c>
    </row>
    <row r="4826">
      <c r="A4826" s="1" t="n">
        <v>4824</v>
      </c>
      <c r="B4826" t="inlineStr">
        <is>
          <t>413186058</t>
        </is>
      </c>
      <c r="C4826" t="inlineStr">
        <is>
          <t>Hook 'em No surprise here New report ranks University of Texas the No 1 school in the country via</t>
        </is>
      </c>
      <c r="D4826" t="inlineStr">
        <is>
          <t>@culturemapATX</t>
        </is>
      </c>
      <c r="E4826" t="inlineStr"/>
    </row>
    <row r="4827">
      <c r="A4827" s="1" t="n">
        <v>4825</v>
      </c>
      <c r="B4827" t="inlineStr">
        <is>
          <t>413186058</t>
        </is>
      </c>
      <c r="C4827" t="inlineStr">
        <is>
          <t>Enter to $10 Paypal cash from I could treat myself to some Betty Crocker cookies</t>
        </is>
      </c>
      <c r="D4827" t="inlineStr">
        <is>
          <t>@ModernMommyhood</t>
        </is>
      </c>
      <c r="E4827" t="inlineStr">
        <is>
          <t>#WIN</t>
        </is>
      </c>
    </row>
    <row r="4828">
      <c r="A4828" s="1" t="n">
        <v>4826</v>
      </c>
      <c r="B4828" t="inlineStr">
        <is>
          <t>413186058</t>
        </is>
      </c>
      <c r="C4828" t="inlineStr">
        <is>
          <t>Enter to $10 Paypal cash from I could treat myself to some Betty Crocker cookies</t>
        </is>
      </c>
      <c r="D4828" t="inlineStr">
        <is>
          <t>@ModernMommyhood</t>
        </is>
      </c>
      <c r="E4828" t="inlineStr">
        <is>
          <t>#WIN</t>
        </is>
      </c>
    </row>
    <row r="4829">
      <c r="A4829" s="1" t="n">
        <v>4827</v>
      </c>
      <c r="B4829" t="inlineStr">
        <is>
          <t>413186058</t>
        </is>
      </c>
      <c r="C4829" t="inlineStr">
        <is>
          <t>Enter to $10 Paypal cash from I could treat myself to some Betty Crocker cookies</t>
        </is>
      </c>
      <c r="D4829" t="inlineStr">
        <is>
          <t>@ModernMommyhood</t>
        </is>
      </c>
      <c r="E4829" t="inlineStr">
        <is>
          <t>#WIN</t>
        </is>
      </c>
    </row>
    <row r="4830">
      <c r="A4830" s="1" t="n">
        <v>4828</v>
      </c>
      <c r="B4830" t="inlineStr">
        <is>
          <t>413186058</t>
        </is>
      </c>
      <c r="C4830" t="inlineStr">
        <is>
          <t>Enter to $10 Paypal cash from I could treat myself to some Betty Crocker cookies</t>
        </is>
      </c>
      <c r="D4830" t="inlineStr">
        <is>
          <t>@ModernMommyhood</t>
        </is>
      </c>
      <c r="E4830" t="inlineStr">
        <is>
          <t>#WIN</t>
        </is>
      </c>
    </row>
    <row r="4831">
      <c r="A4831" s="1" t="n">
        <v>4829</v>
      </c>
      <c r="B4831" t="inlineStr">
        <is>
          <t>413186058</t>
        </is>
      </c>
      <c r="C4831" t="inlineStr">
        <is>
          <t>Enter to $10 Paypal cash from I could treat myself to some Betty Crocker cookies</t>
        </is>
      </c>
      <c r="D4831" t="inlineStr">
        <is>
          <t>@ModernMommyhood</t>
        </is>
      </c>
      <c r="E4831" t="inlineStr">
        <is>
          <t>#WIN</t>
        </is>
      </c>
    </row>
    <row r="4832">
      <c r="A4832" s="1" t="n">
        <v>4830</v>
      </c>
      <c r="B4832" t="inlineStr">
        <is>
          <t>413186058</t>
        </is>
      </c>
      <c r="C4832" t="inlineStr">
        <is>
          <t>Enter to $10 Paypal cash from I could treat myself to some Betty Crocker cookies</t>
        </is>
      </c>
      <c r="D4832" t="inlineStr">
        <is>
          <t>@ModernMommyhood</t>
        </is>
      </c>
      <c r="E4832" t="inlineStr">
        <is>
          <t>#WIN</t>
        </is>
      </c>
    </row>
    <row r="4833">
      <c r="A4833" s="1" t="n">
        <v>4831</v>
      </c>
      <c r="B4833" t="inlineStr">
        <is>
          <t>413186058</t>
        </is>
      </c>
      <c r="C4833" t="inlineStr">
        <is>
          <t>Enter to $10 Paypal cash from I could treat myself to some Betty Crocker cookies</t>
        </is>
      </c>
      <c r="D4833" t="inlineStr">
        <is>
          <t>@ModernMommyhood</t>
        </is>
      </c>
      <c r="E4833" t="inlineStr">
        <is>
          <t>#WIN</t>
        </is>
      </c>
    </row>
    <row r="4834">
      <c r="A4834" s="1" t="n">
        <v>4832</v>
      </c>
      <c r="B4834" t="inlineStr">
        <is>
          <t>413186058</t>
        </is>
      </c>
      <c r="C4834" t="inlineStr">
        <is>
          <t>I get Cash Back when I shop online - Sign up with Ebates and you can too</t>
        </is>
      </c>
      <c r="D4834" t="inlineStr"/>
      <c r="E4834" t="inlineStr"/>
    </row>
    <row r="4835">
      <c r="A4835" s="1" t="n">
        <v>4833</v>
      </c>
      <c r="B4835" t="inlineStr">
        <is>
          <t>413186058</t>
        </is>
      </c>
      <c r="C4835" t="inlineStr">
        <is>
          <t>Get Anything Delivered with Favor Use code ​CHRIS4X​ to get your first delivery fee waived</t>
        </is>
      </c>
      <c r="D4835" t="inlineStr"/>
      <c r="E4835" t="inlineStr"/>
    </row>
    <row r="4836">
      <c r="A4836" s="1" t="n">
        <v>4834</v>
      </c>
      <c r="B4836" t="inlineStr">
        <is>
          <t>413186058</t>
        </is>
      </c>
      <c r="C4836" t="inlineStr">
        <is>
          <t>LOVE me some Longhorn Fashions</t>
        </is>
      </c>
      <c r="D4836" t="inlineStr"/>
      <c r="E4836" t="inlineStr"/>
    </row>
    <row r="4837">
      <c r="A4837" s="1" t="n">
        <v>4835</v>
      </c>
      <c r="B4837" t="inlineStr">
        <is>
          <t>413186058</t>
        </is>
      </c>
      <c r="C4837" t="inlineStr">
        <is>
          <t>Groupon for Bayou City Art Festival -</t>
        </is>
      </c>
      <c r="D4837" t="inlineStr"/>
      <c r="E4837" t="inlineStr"/>
    </row>
    <row r="4838">
      <c r="A4838" s="1" t="n">
        <v>4836</v>
      </c>
      <c r="B4838" t="inlineStr">
        <is>
          <t>413186058</t>
        </is>
      </c>
      <c r="C4838" t="inlineStr">
        <is>
          <t>List of Top Public Universities includes 6 from Texas including No 1 via</t>
        </is>
      </c>
      <c r="D4838" t="inlineStr">
        <is>
          <t>@culturemap</t>
        </is>
      </c>
      <c r="E4838" t="inlineStr"/>
    </row>
    <row r="4839">
      <c r="A4839" s="1" t="n">
        <v>4837</v>
      </c>
      <c r="B4839" t="inlineStr">
        <is>
          <t>413186058</t>
        </is>
      </c>
      <c r="C4839" t="inlineStr">
        <is>
          <t>tell your friends Favor just expanded to Aggieland Use the code GIGEM to get your First Favor Free</t>
        </is>
      </c>
      <c r="D4839" t="inlineStr">
        <is>
          <t>@Jesss_Marie_</t>
        </is>
      </c>
      <c r="E4839" t="inlineStr"/>
    </row>
    <row r="4840">
      <c r="A4840" s="1" t="n">
        <v>4838</v>
      </c>
      <c r="B4840" t="inlineStr">
        <is>
          <t>413186058</t>
        </is>
      </c>
      <c r="C4840" t="inlineStr">
        <is>
          <t>I get Cash Back when I shop online - sign up with Ebates and you can too</t>
        </is>
      </c>
      <c r="D4840" t="inlineStr"/>
      <c r="E4840" t="inlineStr"/>
    </row>
    <row r="4841">
      <c r="A4841" s="1" t="n">
        <v>4839</v>
      </c>
      <c r="B4841" t="inlineStr">
        <is>
          <t>413186058</t>
        </is>
      </c>
      <c r="C4841" t="inlineStr">
        <is>
          <t>i know The feet one kills me Saw it last week and am already looking up photographers Not even kidding</t>
        </is>
      </c>
      <c r="D4841" t="inlineStr">
        <is>
          <t>@Jesss_Marie_</t>
        </is>
      </c>
      <c r="E4841" t="inlineStr"/>
    </row>
    <row r="4842">
      <c r="A4842" s="1" t="n">
        <v>4840</v>
      </c>
      <c r="B4842" t="inlineStr">
        <is>
          <t>413186058</t>
        </is>
      </c>
      <c r="C4842" t="inlineStr">
        <is>
          <t>Enter promo code WINATX100 and ride between now and 8/21 to be entered to win $100 in credit Learn more</t>
        </is>
      </c>
      <c r="D4842" t="inlineStr">
        <is>
          <t>@Uber_ATX</t>
        </is>
      </c>
      <c r="E4842" t="inlineStr"/>
    </row>
    <row r="4843">
      <c r="A4843" s="1" t="n">
        <v>4841</v>
      </c>
      <c r="B4843" t="inlineStr">
        <is>
          <t>413186058</t>
        </is>
      </c>
      <c r="C4843" t="inlineStr">
        <is>
          <t>I get Cash Back when I shop online - sign up with Ebates and you can too</t>
        </is>
      </c>
      <c r="D4843" t="inlineStr"/>
      <c r="E4843" t="inlineStr"/>
    </row>
    <row r="4844">
      <c r="A4844" s="1" t="n">
        <v>4842</v>
      </c>
      <c r="B4844" t="inlineStr">
        <is>
          <t>413186058</t>
        </is>
      </c>
      <c r="C4844" t="inlineStr">
        <is>
          <t>Get game day ready \m/</t>
        </is>
      </c>
      <c r="D4844" t="inlineStr"/>
      <c r="E4844" t="inlineStr"/>
    </row>
    <row r="4845">
      <c r="A4845" s="1" t="n">
        <v>4843</v>
      </c>
      <c r="B4845" t="inlineStr">
        <is>
          <t>413186058</t>
        </is>
      </c>
      <c r="C4845" t="inlineStr">
        <is>
          <t>Who wouldn't want to WIN 7 gorgeous Bloody Brilliant Lip Crayons I know I do</t>
        </is>
      </c>
      <c r="D4845" t="inlineStr">
        <is>
          <t>@butterLONDON @ModernMommyhood</t>
        </is>
      </c>
      <c r="E4845" t="inlineStr"/>
    </row>
    <row r="4846">
      <c r="A4846" s="1" t="n">
        <v>4844</v>
      </c>
      <c r="B4846" t="inlineStr">
        <is>
          <t>413186058</t>
        </is>
      </c>
      <c r="C4846" t="inlineStr">
        <is>
          <t>Getting my wardrobe game day ready LOVE Longhorn Fashions</t>
        </is>
      </c>
      <c r="D4846" t="inlineStr"/>
      <c r="E4846" t="inlineStr"/>
    </row>
    <row r="4847">
      <c r="A4847" s="1" t="n">
        <v>4845</v>
      </c>
      <c r="B4847" t="inlineStr">
        <is>
          <t>413186058</t>
        </is>
      </c>
      <c r="C4847" t="inlineStr">
        <is>
          <t>I &amp;lt3 Longhorn Fashions</t>
        </is>
      </c>
      <c r="D4847" t="inlineStr"/>
      <c r="E4847" t="inlineStr"/>
    </row>
    <row r="4848">
      <c r="A4848" s="1" t="n">
        <v>4846</v>
      </c>
      <c r="B4848" t="inlineStr">
        <is>
          <t>413186058</t>
        </is>
      </c>
      <c r="C4848" t="inlineStr">
        <is>
          <t>via</t>
        </is>
      </c>
      <c r="D4848" t="inlineStr">
        <is>
          <t>@theSkimm</t>
        </is>
      </c>
      <c r="E4848" t="inlineStr">
        <is>
          <t>#SkimmLife</t>
        </is>
      </c>
    </row>
    <row r="4849">
      <c r="A4849" s="1" t="n">
        <v>4847</v>
      </c>
      <c r="B4849" t="inlineStr">
        <is>
          <t>413186058</t>
        </is>
      </c>
      <c r="C4849" t="inlineStr">
        <is>
          <t>All up in that via</t>
        </is>
      </c>
      <c r="D4849" t="inlineStr">
        <is>
          <t>@theSkimm</t>
        </is>
      </c>
      <c r="E4849" t="inlineStr">
        <is>
          <t>#SkimmLife</t>
        </is>
      </c>
    </row>
    <row r="4850">
      <c r="A4850" s="1" t="n">
        <v>4848</v>
      </c>
      <c r="B4850" t="inlineStr">
        <is>
          <t>413186058</t>
        </is>
      </c>
      <c r="C4850" t="inlineStr">
        <is>
          <t>I get Cash Back when I shop online - sign up with Ebates and you can too</t>
        </is>
      </c>
      <c r="D4850" t="inlineStr"/>
      <c r="E4850" t="inlineStr"/>
    </row>
    <row r="4851">
      <c r="A4851" s="1" t="n">
        <v>4849</v>
      </c>
      <c r="B4851" t="inlineStr">
        <is>
          <t>413186058</t>
        </is>
      </c>
      <c r="C4851" t="inlineStr">
        <is>
          <t>High fives all around is now $5 in Houston</t>
        </is>
      </c>
      <c r="D4851" t="inlineStr">
        <is>
          <t>@Favor</t>
        </is>
      </c>
      <c r="E4851" t="inlineStr"/>
    </row>
    <row r="4852">
      <c r="A4852" s="1" t="n">
        <v>4850</v>
      </c>
      <c r="B4852" t="inlineStr">
        <is>
          <t>413186058</t>
        </is>
      </c>
      <c r="C4852" t="inlineStr">
        <is>
          <t>Want fun news daily Check out via</t>
        </is>
      </c>
      <c r="D4852" t="inlineStr">
        <is>
          <t>@theSkimm</t>
        </is>
      </c>
      <c r="E4852" t="inlineStr">
        <is>
          <t>#SkimmLife</t>
        </is>
      </c>
    </row>
    <row r="4853">
      <c r="A4853" s="1" t="n">
        <v>4851</v>
      </c>
      <c r="B4853" t="inlineStr">
        <is>
          <t>413186058</t>
        </is>
      </c>
      <c r="C4853" t="inlineStr">
        <is>
          <t>Save $40 on your first meal Can't wait for mine Get the discount using my code GT5M9Q at</t>
        </is>
      </c>
      <c r="D4853" t="inlineStr">
        <is>
          <t>@HelloFresh</t>
        </is>
      </c>
      <c r="E4853" t="inlineStr"/>
    </row>
    <row r="4854">
      <c r="A4854" s="1" t="n">
        <v>4852</v>
      </c>
      <c r="B4854" t="inlineStr">
        <is>
          <t>413186058</t>
        </is>
      </c>
      <c r="C4854" t="inlineStr">
        <is>
          <t>By Use my personal referral link for special savings</t>
        </is>
      </c>
      <c r="D4854" t="inlineStr">
        <is>
          <t>@Fabletics</t>
        </is>
      </c>
      <c r="E4854" t="inlineStr">
        <is>
          <t>#KateHudson</t>
        </is>
      </c>
    </row>
    <row r="4855">
      <c r="A4855" s="1" t="n">
        <v>4853</v>
      </c>
      <c r="B4855" t="inlineStr">
        <is>
          <t>413186058</t>
        </is>
      </c>
      <c r="C4855" t="inlineStr">
        <is>
          <t>Love fashion Join me on Shop It To Me for designer deals</t>
        </is>
      </c>
      <c r="D4855" t="inlineStr"/>
      <c r="E4855" t="inlineStr"/>
    </row>
    <row r="4856">
      <c r="A4856" s="1" t="n">
        <v>4854</v>
      </c>
      <c r="B4856" t="inlineStr">
        <is>
          <t>413186058</t>
        </is>
      </c>
      <c r="C4856" t="inlineStr">
        <is>
          <t>Love fashion Join me on Shop It To Me for designer deals</t>
        </is>
      </c>
      <c r="D4856" t="inlineStr"/>
      <c r="E4856" t="inlineStr"/>
    </row>
    <row r="4857">
      <c r="A4857" s="1" t="n">
        <v>4855</v>
      </c>
      <c r="B4857" t="inlineStr">
        <is>
          <t>413186058</t>
        </is>
      </c>
      <c r="C4857" t="inlineStr">
        <is>
          <t>Define &amp;amp Elaine Turner giveaway</t>
        </is>
      </c>
      <c r="D4857" t="inlineStr"/>
      <c r="E4857" t="inlineStr"/>
    </row>
    <row r="4858">
      <c r="A4858" s="1" t="n">
        <v>4856</v>
      </c>
      <c r="B4858" t="inlineStr">
        <is>
          <t>413186058</t>
        </is>
      </c>
      <c r="C4858" t="inlineStr">
        <is>
          <t>Summer Style Shape Up Giveaway</t>
        </is>
      </c>
      <c r="D4858" t="inlineStr"/>
      <c r="E4858" t="inlineStr"/>
    </row>
    <row r="4859">
      <c r="A4859" s="1" t="n">
        <v>4857</v>
      </c>
      <c r="B4859" t="inlineStr">
        <is>
          <t>413186058</t>
        </is>
      </c>
      <c r="C4859" t="inlineStr">
        <is>
          <t>Summer Style Shape Up Giveaway</t>
        </is>
      </c>
      <c r="D4859" t="inlineStr"/>
      <c r="E4859" t="inlineStr"/>
    </row>
    <row r="4860">
      <c r="A4860" s="1" t="n">
        <v>4858</v>
      </c>
      <c r="B4860" t="inlineStr">
        <is>
          <t>413186058</t>
        </is>
      </c>
      <c r="C4860" t="inlineStr">
        <is>
          <t>win a weekend in paradise via</t>
        </is>
      </c>
      <c r="D4860" t="inlineStr">
        <is>
          <t>@southern_living @theskimm @realsimple @blissspa @Scoutmob</t>
        </is>
      </c>
      <c r="E4860" t="inlineStr">
        <is>
          <t>#sweeps #win #giveaway</t>
        </is>
      </c>
    </row>
    <row r="4861">
      <c r="A4861" s="1" t="n">
        <v>4859</v>
      </c>
      <c r="B4861" t="inlineStr">
        <is>
          <t>413186058</t>
        </is>
      </c>
      <c r="C4861" t="inlineStr">
        <is>
          <t>Accounting at UT still ranked in the nation</t>
        </is>
      </c>
      <c r="D4861" t="inlineStr"/>
      <c r="E4861" t="inlineStr">
        <is>
          <t>#1</t>
        </is>
      </c>
    </row>
    <row r="4862">
      <c r="A4862" s="1" t="n">
        <v>4860</v>
      </c>
      <c r="B4862" t="inlineStr">
        <is>
          <t>413186058</t>
        </is>
      </c>
      <c r="C4862" t="inlineStr">
        <is>
          <t>Ready for Paris Rosetta Stone Level 1 or Level 1–4 Language Courses from $9999–$17999 -</t>
        </is>
      </c>
      <c r="D4862" t="inlineStr"/>
      <c r="E4862" t="inlineStr"/>
    </row>
    <row r="4863">
      <c r="A4863" s="1" t="n">
        <v>4861</v>
      </c>
      <c r="B4863" t="inlineStr">
        <is>
          <t>413186058</t>
        </is>
      </c>
      <c r="C4863" t="inlineStr">
        <is>
          <t>discount for first time shoppers Use my personal referral link for special savings</t>
        </is>
      </c>
      <c r="D4863" t="inlineStr">
        <is>
          <t>@Fabletics</t>
        </is>
      </c>
      <c r="E4863" t="inlineStr"/>
    </row>
    <row r="4864">
      <c r="A4864" s="1" t="n">
        <v>4862</v>
      </c>
      <c r="B4864" t="inlineStr">
        <is>
          <t>413186058</t>
        </is>
      </c>
      <c r="C4864" t="inlineStr">
        <is>
          <t>First outfit for $25 at Use my personal referral link for special savings</t>
        </is>
      </c>
      <c r="D4864" t="inlineStr">
        <is>
          <t>@fabletics</t>
        </is>
      </c>
      <c r="E4864" t="inlineStr"/>
    </row>
    <row r="4865">
      <c r="A4865" s="1" t="n">
        <v>4863</v>
      </c>
      <c r="B4865" t="inlineStr">
        <is>
          <t>413186058</t>
        </is>
      </c>
      <c r="C4865" t="inlineStr">
        <is>
          <t>Personalized M&amp;ampMs Buy this deal with me and we can both save an extra $3 -</t>
        </is>
      </c>
      <c r="D4865" t="inlineStr"/>
      <c r="E4865" t="inlineStr"/>
    </row>
    <row r="4866">
      <c r="A4866" s="1" t="n">
        <v>4864</v>
      </c>
      <c r="B4866" t="inlineStr">
        <is>
          <t>413186058</t>
        </is>
      </c>
      <c r="C4866" t="inlineStr">
        <is>
          <t>I'm already thinking of to make if I this new Food Processor from</t>
        </is>
      </c>
      <c r="D4866" t="inlineStr">
        <is>
          <t>@HamiltonBeach @ModernMommyhood</t>
        </is>
      </c>
      <c r="E4866" t="inlineStr">
        <is>
          <t>#recipes #WIN</t>
        </is>
      </c>
    </row>
    <row r="4867">
      <c r="A4867" s="1" t="n">
        <v>4865</v>
      </c>
      <c r="B4867" t="inlineStr">
        <is>
          <t>413186058</t>
        </is>
      </c>
      <c r="C4867" t="inlineStr">
        <is>
          <t>1day left 2 enter Slow Cooker &amp;ampan Apple Crisp recipe</t>
        </is>
      </c>
      <c r="D4867" t="inlineStr">
        <is>
          <t>@ModernMommyhood's @HamiltonBeach</t>
        </is>
      </c>
      <c r="E4867" t="inlineStr">
        <is>
          <t>#giveaway #SlowCookerMeals</t>
        </is>
      </c>
    </row>
    <row r="4868">
      <c r="A4868" s="1" t="n">
        <v>4866</v>
      </c>
      <c r="B4868" t="inlineStr">
        <is>
          <t>413186058</t>
        </is>
      </c>
      <c r="C4868" t="inlineStr">
        <is>
          <t>STILL TIME TO ENTER Slow Cooker Look@that apple crisp</t>
        </is>
      </c>
      <c r="D4868" t="inlineStr">
        <is>
          <t>@ModernMommyhood's @HamiltonBeach</t>
        </is>
      </c>
      <c r="E4868" t="inlineStr">
        <is>
          <t>#giveaway #SlowCookerMeals</t>
        </is>
      </c>
    </row>
    <row r="4869">
      <c r="A4869" s="1" t="n">
        <v>4867</v>
      </c>
      <c r="B4869" t="inlineStr">
        <is>
          <t>413186058</t>
        </is>
      </c>
      <c r="C4869" t="inlineStr">
        <is>
          <t>I REALLY want to win Slow Cooker</t>
        </is>
      </c>
      <c r="D4869" t="inlineStr">
        <is>
          <t>@ModernMommyhood's @HamiltonBeach</t>
        </is>
      </c>
      <c r="E4869" t="inlineStr">
        <is>
          <t>#giveaway #SlowCookerMeals</t>
        </is>
      </c>
    </row>
    <row r="4870">
      <c r="A4870" s="1" t="n">
        <v>4868</v>
      </c>
      <c r="B4870" t="inlineStr">
        <is>
          <t>413186058</t>
        </is>
      </c>
      <c r="C4870" t="inlineStr">
        <is>
          <t>I hope I WIN Slow Cooker Apple Crisp sounds amazing</t>
        </is>
      </c>
      <c r="D4870" t="inlineStr">
        <is>
          <t>@ModernMommyhood's @HamiltonBeach</t>
        </is>
      </c>
      <c r="E4870" t="inlineStr">
        <is>
          <t>#giveaway #SlowCookerMeals</t>
        </is>
      </c>
    </row>
    <row r="4871">
      <c r="A4871" s="1" t="n">
        <v>4869</v>
      </c>
      <c r="B4871" t="inlineStr">
        <is>
          <t>413186058</t>
        </is>
      </c>
      <c r="C4871" t="inlineStr">
        <is>
          <t>I hope I WIN Slow Cooker Apple Crisp sounds amazing</t>
        </is>
      </c>
      <c r="D4871" t="inlineStr">
        <is>
          <t>@ModernMommyhood's @HamiltonBeach</t>
        </is>
      </c>
      <c r="E4871" t="inlineStr">
        <is>
          <t>#giveaway #SlowCookerMeals</t>
        </is>
      </c>
    </row>
    <row r="4872">
      <c r="A4872" s="1" t="n">
        <v>4870</v>
      </c>
      <c r="B4872" t="inlineStr">
        <is>
          <t>413186058</t>
        </is>
      </c>
      <c r="C4872" t="inlineStr">
        <is>
          <t>Watch Out Garth James Marsden Nails Brooks Classic With Ease via</t>
        </is>
      </c>
      <c r="D4872" t="inlineStr">
        <is>
          <t>@YahooMusic</t>
        </is>
      </c>
      <c r="E4872" t="inlineStr"/>
    </row>
    <row r="4873">
      <c r="A4873" s="1" t="n">
        <v>4871</v>
      </c>
      <c r="B4873" t="inlineStr">
        <is>
          <t>413186058</t>
        </is>
      </c>
      <c r="C4873" t="inlineStr">
        <is>
          <t>Start the campaign now Houston DE JJ Watt for NFL MVP via</t>
        </is>
      </c>
      <c r="D4873" t="inlineStr">
        <is>
          <t>@YahooSports</t>
        </is>
      </c>
      <c r="E4873" t="inlineStr">
        <is>
          <t>#jjhott</t>
        </is>
      </c>
    </row>
    <row r="4874">
      <c r="A4874" s="1" t="n">
        <v>4872</v>
      </c>
      <c r="B4874" t="inlineStr">
        <is>
          <t>413186058</t>
        </is>
      </c>
      <c r="C4874" t="inlineStr">
        <is>
          <t>VOD What Matthew McConaughey said to the Texas football team via</t>
        </is>
      </c>
      <c r="D4874" t="inlineStr">
        <is>
          <t>@YahooSports</t>
        </is>
      </c>
      <c r="E4874" t="inlineStr"/>
    </row>
    <row r="4875">
      <c r="A4875" s="1" t="n">
        <v>4873</v>
      </c>
      <c r="B4875" t="inlineStr">
        <is>
          <t>413186058</t>
        </is>
      </c>
      <c r="C4875" t="inlineStr">
        <is>
          <t>“@EarthPix Newborn Bunny</t>
        </is>
      </c>
      <c r="D4875" t="inlineStr">
        <is>
          <t>@HopscotchHaiku</t>
        </is>
      </c>
      <c r="E4875" t="inlineStr"/>
    </row>
    <row r="4876">
      <c r="A4876" s="1" t="n">
        <v>4874</v>
      </c>
      <c r="B4876" t="inlineStr">
        <is>
          <t>413186058</t>
        </is>
      </c>
      <c r="C4876" t="inlineStr">
        <is>
          <t>Hot mess for law students bar none via</t>
        </is>
      </c>
      <c r="D4876" t="inlineStr">
        <is>
          <t>@theSkimm</t>
        </is>
      </c>
      <c r="E4876" t="inlineStr">
        <is>
          <t>#Skimm</t>
        </is>
      </c>
    </row>
    <row r="4877">
      <c r="A4877" s="1" t="n">
        <v>4875</v>
      </c>
      <c r="B4877" t="inlineStr">
        <is>
          <t>413186058</t>
        </is>
      </c>
      <c r="C4877" t="inlineStr">
        <is>
          <t>Truth</t>
        </is>
      </c>
      <c r="D4877" t="inlineStr"/>
      <c r="E4877" t="inlineStr"/>
    </row>
    <row r="4878">
      <c r="A4878" s="1" t="n">
        <v>4876</v>
      </c>
      <c r="B4878" t="inlineStr">
        <is>
          <t>413186058</t>
        </is>
      </c>
      <c r="C4878" t="inlineStr">
        <is>
          <t>Glad we don't live there anymore Floodwaters swamp midtown parking garage - Houston Chronicle via</t>
        </is>
      </c>
      <c r="D4878" t="inlineStr">
        <is>
          <t>@HoustonChron</t>
        </is>
      </c>
      <c r="E4878" t="inlineStr"/>
    </row>
    <row r="4879">
      <c r="A4879" s="1" t="n">
        <v>4877</v>
      </c>
      <c r="B4879" t="inlineStr">
        <is>
          <t>413186058</t>
        </is>
      </c>
      <c r="C4879" t="inlineStr">
        <is>
          <t>Houston we have a Super Bowl Bayou City will host Super Bowl LI in 2017 via</t>
        </is>
      </c>
      <c r="D4879" t="inlineStr">
        <is>
          <t>@ABC13Houston</t>
        </is>
      </c>
      <c r="E4879" t="inlineStr"/>
    </row>
    <row r="4880">
      <c r="A4880" s="1" t="n">
        <v>4878</v>
      </c>
      <c r="B4880" t="inlineStr">
        <is>
          <t>413186058</t>
        </is>
      </c>
      <c r="C4880" t="inlineStr">
        <is>
          <t>Red-hot Houston housing market shuts out first-time home buyers via</t>
        </is>
      </c>
      <c r="D4880" t="inlineStr">
        <is>
          <t>@culturemap</t>
        </is>
      </c>
      <c r="E4880" t="inlineStr"/>
    </row>
    <row r="4881">
      <c r="A4881" s="1" t="n">
        <v>4879</v>
      </c>
      <c r="B4881" t="inlineStr">
        <is>
          <t>413186058</t>
        </is>
      </c>
      <c r="C4881" t="inlineStr">
        <is>
          <t>Who goes to New Orleans for the first time and leaves their wallet with id in houston 🙋#fml</t>
        </is>
      </c>
      <c r="D4881" t="inlineStr"/>
      <c r="E4881" t="inlineStr"/>
    </row>
    <row r="4882">
      <c r="A4882" s="1" t="n">
        <v>4880</v>
      </c>
      <c r="B4882" t="inlineStr">
        <is>
          <t>413186058</t>
        </is>
      </c>
      <c r="C4882" t="inlineStr">
        <is>
          <t>Happy 4th of July 🇺🇸🎉</t>
        </is>
      </c>
      <c r="D4882" t="inlineStr"/>
      <c r="E4882" t="inlineStr">
        <is>
          <t>#mcdanielsmcfourth</t>
        </is>
      </c>
    </row>
    <row r="4883">
      <c r="A4883" s="1" t="n">
        <v>4881</v>
      </c>
      <c r="B4883" t="inlineStr">
        <is>
          <t>413186058</t>
        </is>
      </c>
      <c r="C4883" t="inlineStr">
        <is>
          <t>Ride safe with this &amp;amp they'll donate $1 to - just use promo code UberMADD</t>
        </is>
      </c>
      <c r="D4883" t="inlineStr">
        <is>
          <t>@Uber @MADDonline</t>
        </is>
      </c>
      <c r="E4883" t="inlineStr">
        <is>
          <t>#July4 #UberMADD</t>
        </is>
      </c>
    </row>
    <row r="4884">
      <c r="A4884" s="1" t="n">
        <v>4882</v>
      </c>
      <c r="B4884" t="inlineStr">
        <is>
          <t>413186058</t>
        </is>
      </c>
      <c r="C4884" t="inlineStr">
        <is>
          <t>When Pottery Barn gets to your house at 745 am to deliver your new headboard after you have been out all night &amp;lt&amp;lt&amp;lt</t>
        </is>
      </c>
      <c r="D4884" t="inlineStr"/>
      <c r="E4884" t="inlineStr">
        <is>
          <t>#HungoverProblems</t>
        </is>
      </c>
    </row>
    <row r="4885">
      <c r="A4885" s="1" t="n">
        <v>4883</v>
      </c>
      <c r="B4885" t="inlineStr">
        <is>
          <t>413186058</t>
        </is>
      </c>
      <c r="C4885" t="inlineStr">
        <is>
          <t>Jack Rogers and Kendra Scott 4th of July Giveaway</t>
        </is>
      </c>
      <c r="D4885" t="inlineStr"/>
      <c r="E4885" t="inlineStr"/>
    </row>
    <row r="4886">
      <c r="A4886" s="1" t="n">
        <v>4884</v>
      </c>
      <c r="B4886" t="inlineStr">
        <is>
          <t>413186058</t>
        </is>
      </c>
      <c r="C4886" t="inlineStr">
        <is>
          <t>New to Your first ride's free up to $30 Sign up and claim yours here</t>
        </is>
      </c>
      <c r="D4886" t="inlineStr">
        <is>
          <t>@Uber</t>
        </is>
      </c>
      <c r="E4886" t="inlineStr"/>
    </row>
    <row r="4887">
      <c r="A4887" s="1" t="n">
        <v>4885</v>
      </c>
      <c r="B4887" t="inlineStr">
        <is>
          <t>413186058</t>
        </is>
      </c>
      <c r="C4887" t="inlineStr">
        <is>
          <t>nice hashtag</t>
        </is>
      </c>
      <c r="D4887" t="inlineStr">
        <is>
          <t>@ChrisSmith217 @MelissaSmith529</t>
        </is>
      </c>
      <c r="E4887" t="inlineStr"/>
    </row>
    <row r="4888">
      <c r="A4888" s="1" t="n">
        <v>4886</v>
      </c>
      <c r="B4888" t="inlineStr">
        <is>
          <t>413186058</t>
        </is>
      </c>
      <c r="C4888" t="inlineStr">
        <is>
          <t>“@Jesss_Marie_Yellin to Manziel "HOOK EM HORNS" while he's on 6th in atxmy sisters friends are badasses😈”@ChrisSmith217</t>
        </is>
      </c>
      <c r="D4888" t="inlineStr">
        <is>
          <t>@MelissaSmith529</t>
        </is>
      </c>
      <c r="E4888" t="inlineStr"/>
    </row>
    <row r="4889">
      <c r="A4889" s="1" t="n">
        <v>4887</v>
      </c>
      <c r="B4889" t="inlineStr">
        <is>
          <t>413186058</t>
        </is>
      </c>
      <c r="C4889" t="inlineStr">
        <is>
          <t>🐶☀️#sophieselfie</t>
        </is>
      </c>
      <c r="D4889" t="inlineStr"/>
      <c r="E4889" t="inlineStr">
        <is>
          <t>#sophieshuman</t>
        </is>
      </c>
    </row>
    <row r="4890">
      <c r="A4890" s="1" t="n">
        <v>4888</v>
      </c>
      <c r="B4890" t="inlineStr">
        <is>
          <t>413186058</t>
        </is>
      </c>
      <c r="C4890" t="inlineStr">
        <is>
          <t>SO excited to spend the weekend with these two Hurry up Friday missash__</t>
        </is>
      </c>
      <c r="D4890" t="inlineStr"/>
      <c r="E4890" t="inlineStr">
        <is>
          <t>#tbt</t>
        </is>
      </c>
    </row>
    <row r="4891">
      <c r="A4891" s="1" t="n">
        <v>4889</v>
      </c>
      <c r="B4891" t="inlineStr">
        <is>
          <t>413186058</t>
        </is>
      </c>
      <c r="C4891" t="inlineStr">
        <is>
          <t>Love fashion Join me on Shop It To Me for designer deals</t>
        </is>
      </c>
      <c r="D4891" t="inlineStr"/>
      <c r="E4891" t="inlineStr"/>
    </row>
    <row r="4892">
      <c r="A4892" s="1" t="n">
        <v>4890</v>
      </c>
      <c r="B4892" t="inlineStr">
        <is>
          <t>413186058</t>
        </is>
      </c>
      <c r="C4892" t="inlineStr">
        <is>
          <t>Love fashion Join me on Shop It To Me for designer deals</t>
        </is>
      </c>
      <c r="D4892" t="inlineStr"/>
      <c r="E4892" t="inlineStr"/>
    </row>
    <row r="4893">
      <c r="A4893" s="1" t="n">
        <v>4891</v>
      </c>
      <c r="B4893" t="inlineStr">
        <is>
          <t>413186058</t>
        </is>
      </c>
      <c r="C4893" t="inlineStr">
        <is>
          <t>Time to see featuring</t>
        </is>
      </c>
      <c r="D4893" t="inlineStr">
        <is>
          <t>@mrbonetangles</t>
        </is>
      </c>
      <c r="E4893" t="inlineStr">
        <is>
          <t>#ChefMovie</t>
        </is>
      </c>
    </row>
    <row r="4894">
      <c r="A4894" s="1" t="n">
        <v>4892</v>
      </c>
      <c r="B4894" t="inlineStr">
        <is>
          <t>413186058</t>
        </is>
      </c>
      <c r="C4894" t="inlineStr">
        <is>
          <t>Get your own personal stylist</t>
        </is>
      </c>
      <c r="D4894" t="inlineStr">
        <is>
          <t>@stitchfix</t>
        </is>
      </c>
      <c r="E4894" t="inlineStr"/>
    </row>
    <row r="4895">
      <c r="A4895" s="1" t="n">
        <v>4893</v>
      </c>
      <c r="B4895" t="inlineStr">
        <is>
          <t>413186058</t>
        </is>
      </c>
      <c r="C4895" t="inlineStr">
        <is>
          <t>Acoustic Dave set w/ Tim Reynolds</t>
        </is>
      </c>
      <c r="D4895" t="inlineStr"/>
      <c r="E4895" t="inlineStr"/>
    </row>
    <row r="4896">
      <c r="A4896" s="1" t="n">
        <v>4894</v>
      </c>
      <c r="B4896" t="inlineStr">
        <is>
          <t>413186058</t>
        </is>
      </c>
      <c r="C4896" t="inlineStr">
        <is>
          <t>Get your own personal stylist</t>
        </is>
      </c>
      <c r="D4896" t="inlineStr">
        <is>
          <t>@stitchfix @hopscotchhaiku</t>
        </is>
      </c>
      <c r="E4896" t="inlineStr"/>
    </row>
    <row r="4897">
      <c r="A4897" s="1" t="n">
        <v>4895</v>
      </c>
      <c r="B4897" t="inlineStr">
        <is>
          <t>413186058</t>
        </is>
      </c>
      <c r="C4897" t="inlineStr">
        <is>
          <t xml:space="preserve">Houston Beer Festival
</t>
        </is>
      </c>
      <c r="D4897" t="inlineStr"/>
      <c r="E4897" t="inlineStr"/>
    </row>
    <row r="4898">
      <c r="A4898" s="1" t="n">
        <v>4896</v>
      </c>
      <c r="B4898" t="inlineStr">
        <is>
          <t>413186058</t>
        </is>
      </c>
      <c r="C4898" t="inlineStr">
        <is>
          <t>Discounted VIP and GA tickets to Houston Press Brewfest via</t>
        </is>
      </c>
      <c r="D4898" t="inlineStr">
        <is>
          <t>@DealsofHouston</t>
        </is>
      </c>
      <c r="E4898" t="inlineStr">
        <is>
          <t>#dailydeals</t>
        </is>
      </c>
    </row>
    <row r="4899">
      <c r="A4899" s="1" t="n">
        <v>4897</v>
      </c>
      <c r="B4899" t="inlineStr">
        <is>
          <t>413186058</t>
        </is>
      </c>
      <c r="C4899" t="inlineStr"/>
      <c r="D4899" t="inlineStr"/>
      <c r="E4899" t="inlineStr">
        <is>
          <t>#prom #paparazzi</t>
        </is>
      </c>
    </row>
    <row r="4900">
      <c r="A4900" s="1" t="n">
        <v>4898</v>
      </c>
      <c r="B4900" t="inlineStr">
        <is>
          <t>413186058</t>
        </is>
      </c>
      <c r="C4900" t="inlineStr"/>
      <c r="D4900" t="inlineStr">
        <is>
          <t>@jesss_marie_ @awestfall67</t>
        </is>
      </c>
      <c r="E4900" t="inlineStr">
        <is>
          <t>#prom</t>
        </is>
      </c>
    </row>
    <row r="4901">
      <c r="A4901" s="1" t="n">
        <v>4899</v>
      </c>
      <c r="B4901" t="inlineStr">
        <is>
          <t>413186058</t>
        </is>
      </c>
      <c r="C4901" t="inlineStr">
        <is>
          <t>Presh</t>
        </is>
      </c>
      <c r="D4901" t="inlineStr">
        <is>
          <t>@jesss_marie_ @awestfall67</t>
        </is>
      </c>
      <c r="E4901" t="inlineStr">
        <is>
          <t>#prom</t>
        </is>
      </c>
    </row>
    <row r="4902">
      <c r="A4902" s="1" t="n">
        <v>4900</v>
      </c>
      <c r="B4902" t="inlineStr">
        <is>
          <t>413186058</t>
        </is>
      </c>
      <c r="C4902" t="inlineStr">
        <is>
          <t>Baby sis ready for prom</t>
        </is>
      </c>
      <c r="D4902" t="inlineStr">
        <is>
          <t>@jesss_marie_</t>
        </is>
      </c>
      <c r="E4902" t="inlineStr">
        <is>
          <t>#prompose</t>
        </is>
      </c>
    </row>
    <row r="4903">
      <c r="A4903" s="1" t="n">
        <v>4901</v>
      </c>
      <c r="B4903" t="inlineStr">
        <is>
          <t>413186058</t>
        </is>
      </c>
      <c r="C4903" t="inlineStr"/>
      <c r="D4903" t="inlineStr"/>
      <c r="E4903" t="inlineStr">
        <is>
          <t>#messinahof</t>
        </is>
      </c>
    </row>
    <row r="4904">
      <c r="A4904" s="1" t="n">
        <v>4902</v>
      </c>
      <c r="B4904" t="inlineStr">
        <is>
          <t>413186058</t>
        </is>
      </c>
      <c r="C4904" t="inlineStr">
        <is>
          <t>Heading out to the wine &amp;amp roses festival at where we got engaged 2 yes ago 🍷💍💏</t>
        </is>
      </c>
      <c r="D4904" t="inlineStr"/>
      <c r="E4904" t="inlineStr">
        <is>
          <t>#messinahof</t>
        </is>
      </c>
    </row>
    <row r="4905">
      <c r="A4905" s="1" t="n">
        <v>4903</v>
      </c>
      <c r="B4905" t="inlineStr">
        <is>
          <t>413186058</t>
        </is>
      </c>
      <c r="C4905" t="inlineStr">
        <is>
          <t>we may get tix incase I don't have to work the second weekend I think Matt's going either way</t>
        </is>
      </c>
      <c r="D4905" t="inlineStr">
        <is>
          <t>@Jesss_Marie_</t>
        </is>
      </c>
      <c r="E4905" t="inlineStr"/>
    </row>
    <row r="4906">
      <c r="A4906" s="1" t="n">
        <v>4904</v>
      </c>
      <c r="B4906" t="inlineStr">
        <is>
          <t>413186058</t>
        </is>
      </c>
      <c r="C4906" t="inlineStr">
        <is>
          <t>Happy Tax Day</t>
        </is>
      </c>
      <c r="D4906" t="inlineStr"/>
      <c r="E4906" t="inlineStr">
        <is>
          <t>#thankgodthisisover #iwantabloodymary</t>
        </is>
      </c>
    </row>
    <row r="4907">
      <c r="A4907" s="1" t="n">
        <v>4905</v>
      </c>
      <c r="B4907" t="inlineStr">
        <is>
          <t>413186058</t>
        </is>
      </c>
      <c r="C4907" t="inlineStr">
        <is>
          <t>This weather better clear up Post 4/15 I wanted to be working on my tan poolside</t>
        </is>
      </c>
      <c r="D4907" t="inlineStr"/>
      <c r="E4907" t="inlineStr">
        <is>
          <t>#notgonnahappen #TaxDay</t>
        </is>
      </c>
    </row>
    <row r="4908">
      <c r="A4908" s="1" t="n">
        <v>4906</v>
      </c>
      <c r="B4908" t="inlineStr">
        <is>
          <t>413186058</t>
        </is>
      </c>
      <c r="C4908" t="inlineStr">
        <is>
          <t>Happy to this piece of work</t>
        </is>
      </c>
      <c r="D4908" t="inlineStr">
        <is>
          <t>@jesss_marie_</t>
        </is>
      </c>
      <c r="E4908" t="inlineStr">
        <is>
          <t>#nationalsiblingday #tbt #rehearsaldinner</t>
        </is>
      </c>
    </row>
    <row r="4909">
      <c r="A4909" s="1" t="n">
        <v>4907</v>
      </c>
      <c r="B4909" t="inlineStr">
        <is>
          <t>413186058</t>
        </is>
      </c>
      <c r="C4909" t="inlineStr">
        <is>
          <t>A client just asked me how much I will be drinking on April 16 It's cute that he thinks I will actually be waiting til the 16th</t>
        </is>
      </c>
      <c r="D4909" t="inlineStr"/>
      <c r="E4909" t="inlineStr">
        <is>
          <t>#TaxDay</t>
        </is>
      </c>
    </row>
    <row r="4910">
      <c r="A4910" s="1" t="n">
        <v>4908</v>
      </c>
      <c r="B4910" t="inlineStr">
        <is>
          <t>413186058</t>
        </is>
      </c>
      <c r="C4910" t="inlineStr">
        <is>
          <t>Love fashion Join me on Shop It To Me for designer deals</t>
        </is>
      </c>
      <c r="D4910" t="inlineStr"/>
      <c r="E4910" t="inlineStr"/>
    </row>
    <row r="4911">
      <c r="A4911" s="1" t="n">
        <v>4909</v>
      </c>
      <c r="B4911" t="inlineStr">
        <is>
          <t>413186058</t>
        </is>
      </c>
      <c r="C4911" t="inlineStr">
        <is>
          <t>Amazing self tanner I can't wait to get my hands on</t>
        </is>
      </c>
      <c r="D4911" t="inlineStr"/>
      <c r="E4911" t="inlineStr"/>
    </row>
    <row r="4912">
      <c r="A4912" s="1" t="n">
        <v>4910</v>
      </c>
      <c r="B4912" t="inlineStr">
        <is>
          <t>413186058</t>
        </is>
      </c>
      <c r="C4912" t="inlineStr">
        <is>
          <t>Just joined life You're missing out if you're not getting your daily fix Sign up &amp;amp</t>
        </is>
      </c>
      <c r="D4912" t="inlineStr">
        <is>
          <t>@theSkimm</t>
        </is>
      </c>
      <c r="E4912" t="inlineStr">
        <is>
          <t>#Skimm</t>
        </is>
      </c>
    </row>
    <row r="4913">
      <c r="A4913" s="1" t="n">
        <v>4911</v>
      </c>
      <c r="B4913" t="inlineStr">
        <is>
          <t>413238169</t>
        </is>
      </c>
      <c r="C4913" t="inlineStr">
        <is>
          <t>Raising money for Please on &amp;amp RT Thanks</t>
        </is>
      </c>
      <c r="D4913" t="inlineStr">
        <is>
          <t>@@TheBHF @JustGiving</t>
        </is>
      </c>
      <c r="E4913" t="inlineStr">
        <is>
          <t>#sponsorme #BHF #charity #donation</t>
        </is>
      </c>
    </row>
    <row r="4914">
      <c r="A4914" s="1" t="n">
        <v>4912</v>
      </c>
      <c r="B4914" t="inlineStr">
        <is>
          <t>413238169</t>
        </is>
      </c>
      <c r="C4914" t="inlineStr">
        <is>
          <t>Raising money for Please on &amp;amp RT Thanks</t>
        </is>
      </c>
      <c r="D4914" t="inlineStr">
        <is>
          <t>@TheBHF @JustGiving</t>
        </is>
      </c>
      <c r="E4914" t="inlineStr">
        <is>
          <t>#sponsorme</t>
        </is>
      </c>
    </row>
    <row r="4915">
      <c r="A4915" s="1" t="n">
        <v>4913</v>
      </c>
      <c r="B4915" t="inlineStr">
        <is>
          <t>413238169</t>
        </is>
      </c>
      <c r="C4915" t="inlineStr">
        <is>
          <t>loving today's show with 
Rylan Clarke he's making this shift at work much more bearable 😃</t>
        </is>
      </c>
      <c r="D4915" t="inlineStr">
        <is>
          <t>@BBCR1</t>
        </is>
      </c>
      <c r="E4915" t="inlineStr"/>
    </row>
    <row r="4916">
      <c r="A4916" s="1" t="n">
        <v>4914</v>
      </c>
      <c r="B4916" t="inlineStr">
        <is>
          <t>413238169</t>
        </is>
      </c>
      <c r="C4916" t="inlineStr"/>
      <c r="D4916" t="inlineStr"/>
      <c r="E4916" t="inlineStr">
        <is>
          <t>#NewProfilePic</t>
        </is>
      </c>
    </row>
    <row r="4917">
      <c r="A4917" s="1" t="n">
        <v>4915</v>
      </c>
      <c r="B4917" t="inlineStr">
        <is>
          <t>413238169</t>
        </is>
      </c>
      <c r="C4917" t="inlineStr">
        <is>
          <t>Seriously just gonna buy myself a tool box</t>
        </is>
      </c>
      <c r="D4917" t="inlineStr"/>
      <c r="E4917" t="inlineStr">
        <is>
          <t>#problemsolved</t>
        </is>
      </c>
    </row>
    <row r="4918">
      <c r="A4918" s="1" t="n">
        <v>4916</v>
      </c>
      <c r="B4918" t="inlineStr">
        <is>
          <t>413238169</t>
        </is>
      </c>
      <c r="C4918" t="inlineStr">
        <is>
          <t>Man fuck your pride</t>
        </is>
      </c>
      <c r="D4918" t="inlineStr"/>
      <c r="E4918" t="inlineStr"/>
    </row>
    <row r="4919">
      <c r="A4919" s="1" t="n">
        <v>4917</v>
      </c>
      <c r="B4919" t="inlineStr">
        <is>
          <t>413238169</t>
        </is>
      </c>
      <c r="C4919" t="inlineStr">
        <is>
          <t>Oh tell me what your willing to do Kiss it kiss better baby 🎶</t>
        </is>
      </c>
      <c r="D4919" t="inlineStr"/>
      <c r="E4919" t="inlineStr">
        <is>
          <t>#ANTI</t>
        </is>
      </c>
    </row>
    <row r="4920">
      <c r="A4920" s="1" t="n">
        <v>4918</v>
      </c>
      <c r="B4920" t="inlineStr">
        <is>
          <t>413238169</t>
        </is>
      </c>
      <c r="C4920" t="inlineStr">
        <is>
          <t>Why are people such tools and play games</t>
        </is>
      </c>
      <c r="D4920" t="inlineStr"/>
      <c r="E4920" t="inlineStr">
        <is>
          <t>#peoplenowadays</t>
        </is>
      </c>
    </row>
    <row r="4921">
      <c r="A4921" s="1" t="n">
        <v>4919</v>
      </c>
      <c r="B4921" t="inlineStr">
        <is>
          <t>413238169</t>
        </is>
      </c>
      <c r="C4921" t="inlineStr">
        <is>
          <t>Filth I tell you fucking</t>
        </is>
      </c>
      <c r="D4921" t="inlineStr"/>
      <c r="E4921" t="inlineStr">
        <is>
          <t>#filth</t>
        </is>
      </c>
    </row>
    <row r="4922">
      <c r="A4922" s="1" t="n">
        <v>4920</v>
      </c>
      <c r="B4922" t="inlineStr">
        <is>
          <t>413238169</t>
        </is>
      </c>
      <c r="C4922" t="inlineStr">
        <is>
          <t>These dating apps really are just pure</t>
        </is>
      </c>
      <c r="D4922" t="inlineStr"/>
      <c r="E4922" t="inlineStr">
        <is>
          <t>#filth</t>
        </is>
      </c>
    </row>
    <row r="4923">
      <c r="A4923" s="1" t="n">
        <v>4921</v>
      </c>
      <c r="B4923" t="inlineStr">
        <is>
          <t>413238169</t>
        </is>
      </c>
      <c r="C4923" t="inlineStr">
        <is>
          <t>buzzing for tonight's kettlebells session with Dave and Zumba session with Paul</t>
        </is>
      </c>
      <c r="D4923" t="inlineStr">
        <is>
          <t>@KissGyms</t>
        </is>
      </c>
      <c r="E4923" t="inlineStr">
        <is>
          <t>#swindon</t>
        </is>
      </c>
    </row>
    <row r="4924">
      <c r="A4924" s="1" t="n">
        <v>4922</v>
      </c>
      <c r="B4924" t="inlineStr">
        <is>
          <t>413238169</t>
        </is>
      </c>
      <c r="C4924" t="inlineStr">
        <is>
          <t>that McDonald's has made me really thirsty like I'm tempted to stick my mouth under the tap --</t>
        </is>
      </c>
      <c r="D4924" t="inlineStr">
        <is>
          <t>@Kamkaur20</t>
        </is>
      </c>
      <c r="E4924" t="inlineStr"/>
    </row>
    <row r="4925">
      <c r="A4925" s="1" t="n">
        <v>4923</v>
      </c>
      <c r="B4925" t="inlineStr">
        <is>
          <t>413238169</t>
        </is>
      </c>
      <c r="C4925" t="inlineStr">
        <is>
          <t>I want you to be mine again baby 🎧</t>
        </is>
      </c>
      <c r="D4925" t="inlineStr">
        <is>
          <t>@fettywap</t>
        </is>
      </c>
      <c r="E4925" t="inlineStr"/>
    </row>
    <row r="4926">
      <c r="A4926" s="1" t="n">
        <v>4924</v>
      </c>
      <c r="B4926" t="inlineStr">
        <is>
          <t>413238169</t>
        </is>
      </c>
      <c r="C4926" t="inlineStr">
        <is>
          <t>2016 is looking good for me in June 2 weeks in Antigua in September &amp;amp in October</t>
        </is>
      </c>
      <c r="D4926" t="inlineStr">
        <is>
          <t>@rihanna @justinbieber</t>
        </is>
      </c>
      <c r="E4926" t="inlineStr">
        <is>
          <t>#buzzing</t>
        </is>
      </c>
    </row>
    <row r="4927">
      <c r="A4927" s="1" t="n">
        <v>4925</v>
      </c>
      <c r="B4927" t="inlineStr">
        <is>
          <t>413238169</t>
        </is>
      </c>
      <c r="C4927" t="inlineStr">
        <is>
          <t>lights are off surround is on and volumes up</t>
        </is>
      </c>
      <c r="D4927" t="inlineStr"/>
      <c r="E4927" t="inlineStr">
        <is>
          <t>#MostHauntedLive #showusyourworst #makeusleave</t>
        </is>
      </c>
    </row>
    <row r="4928">
      <c r="A4928" s="1" t="n">
        <v>4926</v>
      </c>
      <c r="B4928" t="inlineStr">
        <is>
          <t>413238169</t>
        </is>
      </c>
      <c r="C4928" t="inlineStr">
        <is>
          <t>Really wish you was given a specific time for a delivery</t>
        </is>
      </c>
      <c r="D4928" t="inlineStr"/>
      <c r="E4928" t="inlineStr">
        <is>
          <t>#timewasters #hurryup</t>
        </is>
      </c>
    </row>
    <row r="4929">
      <c r="A4929" s="1" t="n">
        <v>4927</v>
      </c>
      <c r="B4929" t="inlineStr">
        <is>
          <t>413238169</t>
        </is>
      </c>
      <c r="C4929" t="inlineStr">
        <is>
          <t>Srsly why am I getting paranoid and sensitive about things</t>
        </is>
      </c>
      <c r="D4929" t="inlineStr"/>
      <c r="E4929" t="inlineStr">
        <is>
          <t>#sortitout</t>
        </is>
      </c>
    </row>
    <row r="4930">
      <c r="A4930" s="1" t="n">
        <v>4928</v>
      </c>
      <c r="B4930" t="inlineStr">
        <is>
          <t>413238169</t>
        </is>
      </c>
      <c r="C4930" t="inlineStr">
        <is>
          <t>My phone keeps turning itself up and down ever since my shower earlier /</t>
        </is>
      </c>
      <c r="D4930" t="inlineStr"/>
      <c r="E4930" t="inlineStr"/>
    </row>
    <row r="4931">
      <c r="A4931" s="1" t="n">
        <v>4929</v>
      </c>
      <c r="B4931" t="inlineStr">
        <is>
          <t>413238169</t>
        </is>
      </c>
      <c r="C4931" t="inlineStr">
        <is>
          <t>Subways with no lights is some scary shit</t>
        </is>
      </c>
      <c r="D4931" t="inlineStr"/>
      <c r="E4931" t="inlineStr"/>
    </row>
    <row r="4932">
      <c r="A4932" s="1" t="n">
        <v>4930</v>
      </c>
      <c r="B4932" t="inlineStr">
        <is>
          <t>413238169</t>
        </is>
      </c>
      <c r="C4932" t="inlineStr">
        <is>
          <t>This week just seem likes everythings going wrong Monday new week &amp;amp fresh start Can't wait</t>
        </is>
      </c>
      <c r="D4932" t="inlineStr"/>
      <c r="E4932" t="inlineStr"/>
    </row>
    <row r="4933">
      <c r="A4933" s="1" t="n">
        <v>4931</v>
      </c>
      <c r="B4933" t="inlineStr">
        <is>
          <t>413238169</t>
        </is>
      </c>
      <c r="C4933" t="inlineStr">
        <is>
          <t>Having tubidy as my only music source on my phone makes me wanna cry '(</t>
        </is>
      </c>
      <c r="D4933" t="inlineStr"/>
      <c r="E4933" t="inlineStr"/>
    </row>
    <row r="4934">
      <c r="A4934" s="1" t="n">
        <v>4932</v>
      </c>
      <c r="B4934" t="inlineStr">
        <is>
          <t>413238169</t>
        </is>
      </c>
      <c r="C4934" t="inlineStr">
        <is>
          <t>Hmm keep my blackberry or wait for my brother to get his iPhone unlocked for me Taking to long</t>
        </is>
      </c>
      <c r="D4934" t="inlineStr"/>
      <c r="E4934" t="inlineStr">
        <is>
          <t>#fedup #decisions</t>
        </is>
      </c>
    </row>
    <row r="4935">
      <c r="A4935" s="1" t="n">
        <v>4933</v>
      </c>
      <c r="B4935" t="inlineStr">
        <is>
          <t>413238169</t>
        </is>
      </c>
      <c r="C4935" t="inlineStr">
        <is>
          <t>Why does my back and wrist have to hurt so much --</t>
        </is>
      </c>
      <c r="D4935" t="inlineStr"/>
      <c r="E4935" t="inlineStr"/>
    </row>
    <row r="4936">
      <c r="A4936" s="1" t="n">
        <v>4934</v>
      </c>
      <c r="B4936" t="inlineStr">
        <is>
          <t>413238169</t>
        </is>
      </c>
      <c r="C4936" t="inlineStr">
        <is>
          <t>Why is it so cold (</t>
        </is>
      </c>
      <c r="D4936" t="inlineStr"/>
      <c r="E4936" t="inlineStr"/>
    </row>
    <row r="4937">
      <c r="A4937" s="1" t="n">
        <v>4935</v>
      </c>
      <c r="B4937" t="inlineStr">
        <is>
          <t>413238169</t>
        </is>
      </c>
      <c r="C4937" t="inlineStr">
        <is>
          <t>that's okay anytime ) xx</t>
        </is>
      </c>
      <c r="D4937" t="inlineStr">
        <is>
          <t>@LizMiddletonx</t>
        </is>
      </c>
      <c r="E4937" t="inlineStr"/>
    </row>
    <row r="4938">
      <c r="A4938" s="1" t="n">
        <v>4936</v>
      </c>
      <c r="B4938" t="inlineStr">
        <is>
          <t>413238169</t>
        </is>
      </c>
      <c r="C4938" t="inlineStr">
        <is>
          <t>Really can't wait to have my own house one day Why can't that one day be tomorrow '(</t>
        </is>
      </c>
      <c r="D4938" t="inlineStr"/>
      <c r="E4938" t="inlineStr"/>
    </row>
    <row r="4939">
      <c r="A4939" s="1" t="n">
        <v>4937</v>
      </c>
      <c r="B4939" t="inlineStr">
        <is>
          <t>413238169</t>
        </is>
      </c>
      <c r="C4939" t="inlineStr">
        <is>
          <t>28mins left of work</t>
        </is>
      </c>
      <c r="D4939" t="inlineStr"/>
      <c r="E4939" t="inlineStr">
        <is>
          <t>#goodtimes</t>
        </is>
      </c>
    </row>
    <row r="4940">
      <c r="A4940" s="1" t="n">
        <v>4938</v>
      </c>
      <c r="B4940" t="inlineStr">
        <is>
          <t>413238169</t>
        </is>
      </c>
      <c r="C4940" t="inlineStr">
        <is>
          <t>Roll on when I finish work</t>
        </is>
      </c>
      <c r="D4940" t="inlineStr"/>
      <c r="E4940" t="inlineStr">
        <is>
          <t>#pissedoff</t>
        </is>
      </c>
    </row>
    <row r="4941">
      <c r="A4941" s="1" t="n">
        <v>4939</v>
      </c>
      <c r="B4941" t="inlineStr">
        <is>
          <t>413238169</t>
        </is>
      </c>
      <c r="C4941" t="inlineStr">
        <is>
          <t>awww I love you tooo D &amp;lt3 &amp;lt3 &amp;lt3 &amp;lt3 &amp;lt3 &amp;lt3 &amp;lt3 &amp;lt3 &amp;lt3 &amp;lt3</t>
        </is>
      </c>
      <c r="D4941" t="inlineStr">
        <is>
          <t>@Tyronmck</t>
        </is>
      </c>
      <c r="E4941" t="inlineStr"/>
    </row>
    <row r="4942">
      <c r="A4942" s="1" t="n">
        <v>4940</v>
      </c>
      <c r="B4942" t="inlineStr">
        <is>
          <t>413238169</t>
        </is>
      </c>
      <c r="C4942" t="inlineStr">
        <is>
          <t>I am now going to get enough sleep as i can ready to put up with the rude people that i have to deal with in work</t>
        </is>
      </c>
      <c r="D4942" t="inlineStr"/>
      <c r="E4942" t="inlineStr">
        <is>
          <t>#goodnight</t>
        </is>
      </c>
    </row>
    <row r="4943">
      <c r="A4943" s="1" t="n">
        <v>4941</v>
      </c>
      <c r="B4943" t="inlineStr">
        <is>
          <t>413238169</t>
        </is>
      </c>
      <c r="C4943" t="inlineStr">
        <is>
          <t>So much stress with sorting out the next few weeks and trying to make plans</t>
        </is>
      </c>
      <c r="D4943" t="inlineStr"/>
      <c r="E4943" t="inlineStr">
        <is>
          <t>#mightnotbother</t>
        </is>
      </c>
    </row>
    <row r="4944">
      <c r="A4944" s="1" t="n">
        <v>4942</v>
      </c>
      <c r="B4944" t="inlineStr">
        <is>
          <t>413238169</t>
        </is>
      </c>
      <c r="C4944" t="inlineStr">
        <is>
          <t>Can not actually believe how rude people can be</t>
        </is>
      </c>
      <c r="D4944" t="inlineStr"/>
      <c r="E4944" t="inlineStr">
        <is>
          <t>#rudeness</t>
        </is>
      </c>
    </row>
    <row r="4945">
      <c r="A4945" s="1" t="n">
        <v>4943</v>
      </c>
      <c r="B4945" t="inlineStr">
        <is>
          <t>413238169</t>
        </is>
      </c>
      <c r="C4945" t="inlineStr">
        <is>
          <t>Really don't like that song James sang tonight puts me in a funny mood</t>
        </is>
      </c>
      <c r="D4945" t="inlineStr"/>
      <c r="E4945" t="inlineStr"/>
    </row>
    <row r="4946">
      <c r="A4946" s="1" t="n">
        <v>4944</v>
      </c>
      <c r="B4946" t="inlineStr">
        <is>
          <t>413238169</t>
        </is>
      </c>
      <c r="C4946" t="inlineStr">
        <is>
          <t>Sleeping in my bed that smells of my boyfriend is okay but not as satisfying as cuddles and a movie</t>
        </is>
      </c>
      <c r="D4946" t="inlineStr"/>
      <c r="E4946" t="inlineStr">
        <is>
          <t>#cold #cuddles</t>
        </is>
      </c>
    </row>
    <row r="4947">
      <c r="A4947" s="1" t="n">
        <v>4945</v>
      </c>
      <c r="B4947" t="inlineStr">
        <is>
          <t>413238169</t>
        </is>
      </c>
      <c r="C4947" t="inlineStr">
        <is>
          <t>Finally me and my mother agree on something</t>
        </is>
      </c>
      <c r="D4947" t="inlineStr"/>
      <c r="E4947" t="inlineStr">
        <is>
          <t>#woopwoop</t>
        </is>
      </c>
    </row>
    <row r="4948">
      <c r="A4948" s="1" t="n">
        <v>4946</v>
      </c>
      <c r="B4948" t="inlineStr">
        <is>
          <t>413238169</t>
        </is>
      </c>
      <c r="C4948" t="inlineStr">
        <is>
          <t>Omg I hate living here Roll on when I move out</t>
        </is>
      </c>
      <c r="D4948" t="inlineStr"/>
      <c r="E4948" t="inlineStr">
        <is>
          <t>#fedup #pissedoff #mothers</t>
        </is>
      </c>
    </row>
    <row r="4949">
      <c r="A4949" s="1" t="n">
        <v>4947</v>
      </c>
      <c r="B4949" t="inlineStr">
        <is>
          <t>413238169</t>
        </is>
      </c>
      <c r="C4949" t="inlineStr">
        <is>
          <t>see what</t>
        </is>
      </c>
      <c r="D4949" t="inlineStr">
        <is>
          <t>@LizMiddletonx</t>
        </is>
      </c>
      <c r="E4949" t="inlineStr">
        <is>
          <t>#twilightxx</t>
        </is>
      </c>
    </row>
    <row r="4950">
      <c r="A4950" s="1" t="n">
        <v>4948</v>
      </c>
      <c r="B4950" t="inlineStr">
        <is>
          <t>413238169</t>
        </is>
      </c>
      <c r="C4950" t="inlineStr">
        <is>
          <t>Really want to go see</t>
        </is>
      </c>
      <c r="D4950" t="inlineStr"/>
      <c r="E4950" t="inlineStr">
        <is>
          <t>#breakingdawnpart2</t>
        </is>
      </c>
    </row>
    <row r="4951">
      <c r="A4951" s="1" t="n">
        <v>4949</v>
      </c>
      <c r="B4951" t="inlineStr">
        <is>
          <t>413238169</t>
        </is>
      </c>
      <c r="C4951" t="inlineStr">
        <is>
          <t>Really feeling a from</t>
        </is>
      </c>
      <c r="D4951" t="inlineStr"/>
      <c r="E4951" t="inlineStr">
        <is>
          <t>#McChicken #Sandwich #McDonalds</t>
        </is>
      </c>
    </row>
    <row r="4952">
      <c r="A4952" s="1" t="n">
        <v>4950</v>
      </c>
      <c r="B4952" t="inlineStr">
        <is>
          <t>413238169</t>
        </is>
      </c>
      <c r="C4952" t="inlineStr">
        <is>
          <t>yeahh lol ) xx</t>
        </is>
      </c>
      <c r="D4952" t="inlineStr">
        <is>
          <t>@LizMiddletonx</t>
        </is>
      </c>
      <c r="E4952" t="inlineStr"/>
    </row>
    <row r="4953">
      <c r="A4953" s="1" t="n">
        <v>4951</v>
      </c>
      <c r="B4953" t="inlineStr">
        <is>
          <t>413238169</t>
        </is>
      </c>
      <c r="C4953" t="inlineStr">
        <is>
          <t>O that's just rudeness ) xx</t>
        </is>
      </c>
      <c r="D4953" t="inlineStr">
        <is>
          <t>@LizMiddletonx</t>
        </is>
      </c>
      <c r="E4953" t="inlineStr"/>
    </row>
    <row r="4954">
      <c r="A4954" s="1" t="n">
        <v>4952</v>
      </c>
      <c r="B4954" t="inlineStr">
        <is>
          <t>413238169</t>
        </is>
      </c>
      <c r="C4954" t="inlineStr">
        <is>
          <t>and got rihanna's new one D</t>
        </is>
      </c>
      <c r="D4954" t="inlineStr">
        <is>
          <t>@LizMiddletonx</t>
        </is>
      </c>
      <c r="E4954" t="inlineStr"/>
    </row>
    <row r="4955">
      <c r="A4955" s="1" t="n">
        <v>4953</v>
      </c>
      <c r="B4955" t="inlineStr">
        <is>
          <t>413238169</t>
        </is>
      </c>
      <c r="C4955" t="inlineStr">
        <is>
          <t>I've got it ) D</t>
        </is>
      </c>
      <c r="D4955" t="inlineStr">
        <is>
          <t>@LizMiddletonx</t>
        </is>
      </c>
      <c r="E4955" t="inlineStr"/>
    </row>
    <row r="4956">
      <c r="A4956" s="1" t="n">
        <v>4954</v>
      </c>
      <c r="B4956" t="inlineStr">
        <is>
          <t>413238169</t>
        </is>
      </c>
      <c r="C4956" t="inlineStr">
        <is>
          <t>Waiting for a bus on a sunday evening is like torture</t>
        </is>
      </c>
      <c r="D4956" t="inlineStr"/>
      <c r="E4956" t="inlineStr">
        <is>
          <t>#freezing #wantmybed #wantcuddles</t>
        </is>
      </c>
    </row>
    <row r="4957">
      <c r="A4957" s="1" t="n">
        <v>4955</v>
      </c>
      <c r="B4957" t="inlineStr">
        <is>
          <t>413238169</t>
        </is>
      </c>
      <c r="C4957" t="inlineStr">
        <is>
          <t>what song And I can send it again when I'm next on lappy xx</t>
        </is>
      </c>
      <c r="D4957" t="inlineStr">
        <is>
          <t>@LizMiddletonx</t>
        </is>
      </c>
      <c r="E4957" t="inlineStr"/>
    </row>
    <row r="4958">
      <c r="A4958" s="1" t="n">
        <v>4956</v>
      </c>
      <c r="B4958" t="inlineStr">
        <is>
          <t>413238169</t>
        </is>
      </c>
      <c r="C4958" t="inlineStr">
        <is>
          <t>whyy</t>
        </is>
      </c>
      <c r="D4958" t="inlineStr">
        <is>
          <t>@LizMiddletonx</t>
        </is>
      </c>
      <c r="E4958" t="inlineStr"/>
    </row>
    <row r="4959">
      <c r="A4959" s="1" t="n">
        <v>4957</v>
      </c>
      <c r="B4959" t="inlineStr">
        <is>
          <t>413238169</t>
        </is>
      </c>
      <c r="C4959" t="inlineStr">
        <is>
          <t>ooh right walk to the chippyxx</t>
        </is>
      </c>
      <c r="D4959" t="inlineStr">
        <is>
          <t>@LizMiddletonx</t>
        </is>
      </c>
      <c r="E4959" t="inlineStr"/>
    </row>
    <row r="4960">
      <c r="A4960" s="1" t="n">
        <v>4958</v>
      </c>
      <c r="B4960" t="inlineStr">
        <is>
          <t>413238169</t>
        </is>
      </c>
      <c r="C4960" t="inlineStr">
        <is>
          <t>whyyxx</t>
        </is>
      </c>
      <c r="D4960" t="inlineStr">
        <is>
          <t>@LizMiddletonx</t>
        </is>
      </c>
      <c r="E4960" t="inlineStr"/>
    </row>
    <row r="4961">
      <c r="A4961" s="1" t="n">
        <v>4959</v>
      </c>
      <c r="B4961" t="inlineStr">
        <is>
          <t>413238169</t>
        </is>
      </c>
      <c r="C4961" t="inlineStr">
        <is>
          <t>better give me the right food or ill be</t>
        </is>
      </c>
      <c r="D4961" t="inlineStr">
        <is>
          <t>@Tyronmck</t>
        </is>
      </c>
      <c r="E4961" t="inlineStr">
        <is>
          <t>#tamping</t>
        </is>
      </c>
    </row>
    <row r="4962">
      <c r="A4962" s="1" t="n">
        <v>4960</v>
      </c>
      <c r="B4962" t="inlineStr">
        <is>
          <t>413238169</t>
        </is>
      </c>
      <c r="C4962" t="inlineStr">
        <is>
          <t>With Waiting for our</t>
        </is>
      </c>
      <c r="D4962" t="inlineStr">
        <is>
          <t>@Tyronmck</t>
        </is>
      </c>
      <c r="E4962" t="inlineStr">
        <is>
          <t>#chinese #sohungry #nomnom</t>
        </is>
      </c>
    </row>
    <row r="4963">
      <c r="A4963" s="1" t="n">
        <v>4961</v>
      </c>
      <c r="B4963" t="inlineStr">
        <is>
          <t>413238169</t>
        </is>
      </c>
      <c r="C4963" t="inlineStr">
        <is>
          <t>what a coincidence your long lost cousin has sat by us in )</t>
        </is>
      </c>
      <c r="D4963" t="inlineStr">
        <is>
          <t>@SaphiaLouise20</t>
        </is>
      </c>
      <c r="E4963" t="inlineStr">
        <is>
          <t>#mcdonalds</t>
        </is>
      </c>
    </row>
    <row r="4964">
      <c r="A4964" s="1" t="n">
        <v>4962</v>
      </c>
      <c r="B4964" t="inlineStr">
        <is>
          <t>413238169</t>
        </is>
      </c>
      <c r="C4964" t="inlineStr">
        <is>
          <t>Laying in bed trying to get to sleep when your wide awake is like playing the</t>
        </is>
      </c>
      <c r="D4964" t="inlineStr"/>
      <c r="E4964" t="inlineStr">
        <is>
          <t>#waitinggame #wanttogotosleep</t>
        </is>
      </c>
    </row>
    <row r="4965">
      <c r="A4965" s="1" t="n">
        <v>4963</v>
      </c>
      <c r="B4965" t="inlineStr">
        <is>
          <t>413238169</t>
        </is>
      </c>
      <c r="C4965" t="inlineStr">
        <is>
          <t>You know when your bored when you roll your self in your duvet and slide down the stairs</t>
        </is>
      </c>
      <c r="D4965" t="inlineStr"/>
      <c r="E4965" t="inlineStr">
        <is>
          <t>#bored #wanttogotosleep</t>
        </is>
      </c>
    </row>
    <row r="4966">
      <c r="A4966" s="1" t="n">
        <v>4964</v>
      </c>
      <c r="B4966" t="inlineStr">
        <is>
          <t>413238169</t>
        </is>
      </c>
      <c r="C4966" t="inlineStr">
        <is>
          <t>HARPERRRRRR</t>
        </is>
      </c>
      <c r="D4966" t="inlineStr">
        <is>
          <t>@SaphiaLouise20</t>
        </is>
      </c>
      <c r="E4966" t="inlineStr">
        <is>
          <t>#funnytimes #EUGHHH</t>
        </is>
      </c>
    </row>
    <row r="4967">
      <c r="A4967" s="1" t="n">
        <v>4965</v>
      </c>
      <c r="B4967" t="inlineStr">
        <is>
          <t>413238169</t>
        </is>
      </c>
      <c r="C4967" t="inlineStr">
        <is>
          <t>Regret not waking up till half 12 cause im still wide awake</t>
        </is>
      </c>
      <c r="D4967" t="inlineStr"/>
      <c r="E4967" t="inlineStr">
        <is>
          <t>#wanttogotosleep</t>
        </is>
      </c>
    </row>
    <row r="4968">
      <c r="A4968" s="1" t="n">
        <v>4966</v>
      </c>
      <c r="B4968" t="inlineStr">
        <is>
          <t>413238169</t>
        </is>
      </c>
      <c r="C4968" t="inlineStr">
        <is>
          <t>Just seen you tweet from earlierxx</t>
        </is>
      </c>
      <c r="D4968" t="inlineStr">
        <is>
          <t>@LizMiddletonx</t>
        </is>
      </c>
      <c r="E4968" t="inlineStr"/>
    </row>
    <row r="4969">
      <c r="A4969" s="1" t="n">
        <v>4967</v>
      </c>
      <c r="B4969" t="inlineStr">
        <is>
          <t>413238169</t>
        </is>
      </c>
      <c r="C4969" t="inlineStr">
        <is>
          <t>Whats uppxx</t>
        </is>
      </c>
      <c r="D4969" t="inlineStr">
        <is>
          <t>@LizMiddletonx</t>
        </is>
      </c>
      <c r="E4969" t="inlineStr"/>
    </row>
    <row r="4970">
      <c r="A4970" s="1" t="n">
        <v>4968</v>
      </c>
      <c r="B4970" t="inlineStr">
        <is>
          <t>413238169</t>
        </is>
      </c>
      <c r="C4970" t="inlineStr">
        <is>
          <t>Line 'em up
Knock 'em down
My looks can kill
E-O-E-O
My body's fully loaded
And I got more ammo
#tune</t>
        </is>
      </c>
      <c r="D4970" t="inlineStr"/>
      <c r="E4970" t="inlineStr">
        <is>
          <t>#loveit</t>
        </is>
      </c>
    </row>
    <row r="4971">
      <c r="A4971" s="1" t="n">
        <v>4969</v>
      </c>
      <c r="B4971" t="inlineStr">
        <is>
          <t>413238169</t>
        </is>
      </c>
      <c r="C4971" t="inlineStr">
        <is>
          <t>Yeah I might over react but sometimes there is a need for it )</t>
        </is>
      </c>
      <c r="D4971" t="inlineStr"/>
      <c r="E4971" t="inlineStr">
        <is>
          <t>#hmmm</t>
        </is>
      </c>
    </row>
    <row r="4972">
      <c r="A4972" s="1" t="n">
        <v>4970</v>
      </c>
      <c r="B4972" t="inlineStr">
        <is>
          <t>413238169</t>
        </is>
      </c>
      <c r="C4972" t="inlineStr">
        <is>
          <t>Tempted to either punch this laptop or throw it at wall just work you stupid thing</t>
        </is>
      </c>
      <c r="D4972" t="inlineStr"/>
      <c r="E4972" t="inlineStr">
        <is>
          <t>#hateit #shittything #mindofitsown</t>
        </is>
      </c>
    </row>
    <row r="4973">
      <c r="A4973" s="1" t="n">
        <v>4971</v>
      </c>
      <c r="B4973" t="inlineStr">
        <is>
          <t>413238169</t>
        </is>
      </c>
      <c r="C4973" t="inlineStr">
        <is>
          <t>Actually can not be bothered to do anything right now</t>
        </is>
      </c>
      <c r="D4973" t="inlineStr"/>
      <c r="E4973" t="inlineStr">
        <is>
          <t>#notinthemood #annoyed #pissedoff</t>
        </is>
      </c>
    </row>
    <row r="4974">
      <c r="A4974" s="1" t="n">
        <v>4972</v>
      </c>
      <c r="B4974" t="inlineStr">
        <is>
          <t>413238169</t>
        </is>
      </c>
      <c r="C4974" t="inlineStr">
        <is>
          <t>spending time with my boyfriend</t>
        </is>
      </c>
      <c r="D4974" t="inlineStr"/>
      <c r="E4974" t="inlineStr">
        <is>
          <t>#WhatMakesMeSmile</t>
        </is>
      </c>
    </row>
    <row r="4975">
      <c r="A4975" s="1" t="n">
        <v>4973</v>
      </c>
      <c r="B4975" t="inlineStr">
        <is>
          <t>413238169</t>
        </is>
      </c>
      <c r="C4975" t="inlineStr">
        <is>
          <t>cuddles with my nieces D</t>
        </is>
      </c>
      <c r="D4975" t="inlineStr"/>
      <c r="E4975" t="inlineStr">
        <is>
          <t>#WhatMakesMeSmile</t>
        </is>
      </c>
    </row>
    <row r="4976">
      <c r="A4976" s="1" t="n">
        <v>4974</v>
      </c>
      <c r="B4976" t="inlineStr">
        <is>
          <t>413238169</t>
        </is>
      </c>
      <c r="C4976" t="inlineStr">
        <is>
          <t>Hmmm what to do tonight</t>
        </is>
      </c>
      <c r="D4976" t="inlineStr"/>
      <c r="E4976" t="inlineStr">
        <is>
          <t>#notsure</t>
        </is>
      </c>
    </row>
    <row r="4977">
      <c r="A4977" s="1" t="n">
        <v>4975</v>
      </c>
      <c r="B4977" t="inlineStr">
        <is>
          <t>413238169</t>
        </is>
      </c>
      <c r="C4977" t="inlineStr">
        <is>
          <t>Wish I had the money to go away</t>
        </is>
      </c>
      <c r="D4977" t="inlineStr"/>
      <c r="E4977" t="inlineStr">
        <is>
          <t>#mehh #notinthemood</t>
        </is>
      </c>
    </row>
    <row r="4978">
      <c r="A4978" s="1" t="n">
        <v>4976</v>
      </c>
      <c r="B4978" t="inlineStr">
        <is>
          <t>413238169</t>
        </is>
      </c>
      <c r="C4978" t="inlineStr">
        <is>
          <t>Were higher than a mother fucker (8)</t>
        </is>
      </c>
      <c r="D4978" t="inlineStr">
        <is>
          <t>@NICKIMINAJ</t>
        </is>
      </c>
      <c r="E4978" t="inlineStr">
        <is>
          <t>#tune</t>
        </is>
      </c>
    </row>
    <row r="4979">
      <c r="A4979" s="1" t="n">
        <v>4977</v>
      </c>
      <c r="B4979" t="inlineStr">
        <is>
          <t>413238169</t>
        </is>
      </c>
      <c r="C4979" t="inlineStr">
        <is>
          <t>My nieces second</t>
        </is>
      </c>
      <c r="D4979" t="inlineStr"/>
      <c r="E4979" t="inlineStr">
        <is>
          <t>#birthday #cake</t>
        </is>
      </c>
    </row>
    <row r="4980">
      <c r="A4980" s="1" t="n">
        <v>4978</v>
      </c>
      <c r="B4980" t="inlineStr">
        <is>
          <t>413238169</t>
        </is>
      </c>
      <c r="C4980" t="inlineStr">
        <is>
          <t>Off christmas decoration shopping with D</t>
        </is>
      </c>
      <c r="D4980" t="inlineStr">
        <is>
          <t>@Tyronmck</t>
        </is>
      </c>
      <c r="E4980" t="inlineStr">
        <is>
          <t>#christmas #decoration</t>
        </is>
      </c>
    </row>
    <row r="4981">
      <c r="A4981" s="1" t="n">
        <v>4979</v>
      </c>
      <c r="B4981" t="inlineStr">
        <is>
          <t>413238169</t>
        </is>
      </c>
      <c r="C4981" t="inlineStr">
        <is>
          <t>watching you is funny</t>
        </is>
      </c>
      <c r="D4981" t="inlineStr">
        <is>
          <t>@Tyronmck</t>
        </is>
      </c>
      <c r="E4981" t="inlineStr">
        <is>
          <t>#goodtimes</t>
        </is>
      </c>
    </row>
    <row r="4982">
      <c r="A4982" s="1" t="n">
        <v>4980</v>
      </c>
      <c r="B4982" t="inlineStr">
        <is>
          <t>413238169</t>
        </is>
      </c>
      <c r="C4982" t="inlineStr">
        <is>
          <t>Moment For Life - Nicki Minaj (8)</t>
        </is>
      </c>
      <c r="D4982" t="inlineStr"/>
      <c r="E4982" t="inlineStr">
        <is>
          <t>#nowplaying</t>
        </is>
      </c>
    </row>
    <row r="4983">
      <c r="A4983" s="1" t="n">
        <v>4981</v>
      </c>
      <c r="B4983" t="inlineStr">
        <is>
          <t>413238169</t>
        </is>
      </c>
      <c r="C4983" t="inlineStr">
        <is>
          <t>Try - Pink</t>
        </is>
      </c>
      <c r="D4983" t="inlineStr"/>
      <c r="E4983" t="inlineStr">
        <is>
          <t>#nowplaying</t>
        </is>
      </c>
    </row>
    <row r="4984">
      <c r="A4984" s="1" t="n">
        <v>4982</v>
      </c>
      <c r="B4984" t="inlineStr">
        <is>
          <t>413238169</t>
        </is>
      </c>
      <c r="C4984" t="inlineStr">
        <is>
          <t>That bus journey felt like it was hours long</t>
        </is>
      </c>
      <c r="D4984" t="inlineStr"/>
      <c r="E4984" t="inlineStr"/>
    </row>
    <row r="4985">
      <c r="A4985" s="1" t="n">
        <v>4983</v>
      </c>
      <c r="B4985" t="inlineStr">
        <is>
          <t>413238169</t>
        </is>
      </c>
      <c r="C4985" t="inlineStr">
        <is>
          <t>Can't wait for to come out D</t>
        </is>
      </c>
      <c r="D4985" t="inlineStr"/>
      <c r="E4985" t="inlineStr">
        <is>
          <t>#REUPNOV19 #buzzin</t>
        </is>
      </c>
    </row>
    <row r="4986">
      <c r="A4986" s="1" t="n">
        <v>4984</v>
      </c>
      <c r="B4986" t="inlineStr">
        <is>
          <t>413238169</t>
        </is>
      </c>
      <c r="C4986" t="inlineStr">
        <is>
          <t>Next concert I go to remind me not to bother to video it unless I have a different camera</t>
        </is>
      </c>
      <c r="D4986" t="inlineStr"/>
      <c r="E4986" t="inlineStr">
        <is>
          <t>#annoyed #pissedoff</t>
        </is>
      </c>
    </row>
    <row r="4987">
      <c r="A4987" s="1" t="n">
        <v>4985</v>
      </c>
      <c r="B4987" t="inlineStr">
        <is>
          <t>413238169</t>
        </is>
      </c>
      <c r="C4987" t="inlineStr">
        <is>
          <t>Think its gonna be a while till I get to sleep</t>
        </is>
      </c>
      <c r="D4987" t="inlineStr"/>
      <c r="E4987" t="inlineStr">
        <is>
          <t>#mehh</t>
        </is>
      </c>
    </row>
    <row r="4988">
      <c r="A4988" s="1" t="n">
        <v>4986</v>
      </c>
      <c r="B4988" t="inlineStr">
        <is>
          <t>413238169</t>
        </is>
      </c>
      <c r="C4988" t="inlineStr">
        <is>
          <t>Is it bad that today i was tempted to decorate my room for I'm like a big kid seriously</t>
        </is>
      </c>
      <c r="D4988" t="inlineStr"/>
      <c r="E4988" t="inlineStr">
        <is>
          <t>#christmas</t>
        </is>
      </c>
    </row>
    <row r="4989">
      <c r="A4989" s="1" t="n">
        <v>4987</v>
      </c>
      <c r="B4989" t="inlineStr">
        <is>
          <t>413238169</t>
        </is>
      </c>
      <c r="C4989" t="inlineStr">
        <is>
          <t>yeah I got them yesterday ) xx</t>
        </is>
      </c>
      <c r="D4989" t="inlineStr">
        <is>
          <t>@LizMiddletonx</t>
        </is>
      </c>
      <c r="E4989" t="inlineStr"/>
    </row>
    <row r="4990">
      <c r="A4990" s="1" t="n">
        <v>4988</v>
      </c>
      <c r="B4990" t="inlineStr">
        <is>
          <t>413238169</t>
        </is>
      </c>
      <c r="C4990" t="inlineStr">
        <is>
          <t>Nicki Minaj live in</t>
        </is>
      </c>
      <c r="D4990" t="inlineStr">
        <is>
          <t>@NICKIMINAJ</t>
        </is>
      </c>
      <c r="E4990" t="inlineStr">
        <is>
          <t>#cardiff</t>
        </is>
      </c>
    </row>
    <row r="4991">
      <c r="A4991" s="1" t="n">
        <v>4989</v>
      </c>
      <c r="B4991" t="inlineStr">
        <is>
          <t>413238169</t>
        </is>
      </c>
      <c r="C4991" t="inlineStr">
        <is>
          <t>Nicki Minaj live in</t>
        </is>
      </c>
      <c r="D4991" t="inlineStr">
        <is>
          <t>@NICKIMINAJ</t>
        </is>
      </c>
      <c r="E4991" t="inlineStr">
        <is>
          <t>#cardiff</t>
        </is>
      </c>
    </row>
    <row r="4992">
      <c r="A4992" s="1" t="n">
        <v>4990</v>
      </c>
      <c r="B4992" t="inlineStr">
        <is>
          <t>413238169</t>
        </is>
      </c>
      <c r="C4992" t="inlineStr">
        <is>
          <t>Love these headphones</t>
        </is>
      </c>
      <c r="D4992" t="inlineStr">
        <is>
          <t>@ladygaga</t>
        </is>
      </c>
      <c r="E4992" t="inlineStr">
        <is>
          <t>#beats #gaga #headphones</t>
        </is>
      </c>
    </row>
    <row r="4993">
      <c r="A4993" s="1" t="n">
        <v>4991</v>
      </c>
      <c r="B4993" t="inlineStr">
        <is>
          <t>413238169</t>
        </is>
      </c>
      <c r="C4993" t="inlineStr">
        <is>
          <t>OMG was lush seeing you with would be lush if you could follow us back &amp;lt3 &amp;lt3 &amp;lt3 &amp;lt3</t>
        </is>
      </c>
      <c r="D4993" t="inlineStr">
        <is>
          <t>@CarleyValleys @Tyronmck</t>
        </is>
      </c>
      <c r="E4993" t="inlineStr"/>
    </row>
    <row r="4994">
      <c r="A4994" s="1" t="n">
        <v>4992</v>
      </c>
      <c r="B4994" t="inlineStr">
        <is>
          <t>413238169</t>
        </is>
      </c>
      <c r="C4994" t="inlineStr">
        <is>
          <t>you were amazing tonight I'm still buzzing now can't wait for your next tour come back soon pleaaaaaaaase D D &amp;lt3</t>
        </is>
      </c>
      <c r="D4994" t="inlineStr">
        <is>
          <t>@NICKIMINAJ</t>
        </is>
      </c>
      <c r="E4994" t="inlineStr"/>
    </row>
    <row r="4995">
      <c r="A4995" s="1" t="n">
        <v>4993</v>
      </c>
      <c r="B4995" t="inlineStr">
        <is>
          <t>413238169</t>
        </is>
      </c>
      <c r="C4995" t="inlineStr">
        <is>
          <t>can't wait to see you tonight with &amp;amp</t>
        </is>
      </c>
      <c r="D4995" t="inlineStr">
        <is>
          <t>@NICKIMINAJ @SaphiaLouise20 @Tyronmck</t>
        </is>
      </c>
      <c r="E4995" t="inlineStr"/>
    </row>
    <row r="4996">
      <c r="A4996" s="1" t="n">
        <v>4994</v>
      </c>
      <c r="B4996" t="inlineStr">
        <is>
          <t>413238169</t>
        </is>
      </c>
      <c r="C4996" t="inlineStr">
        <is>
          <t>My back hurts sooo bad (</t>
        </is>
      </c>
      <c r="D4996" t="inlineStr"/>
      <c r="E4996" t="inlineStr">
        <is>
          <t>#badtimes</t>
        </is>
      </c>
    </row>
    <row r="4997">
      <c r="A4997" s="1" t="n">
        <v>4995</v>
      </c>
      <c r="B4997" t="inlineStr">
        <is>
          <t>413238169</t>
        </is>
      </c>
      <c r="C4997" t="inlineStr">
        <is>
          <t>Can't believe I am seeing tomorrow in with ma bitches &amp;amp</t>
        </is>
      </c>
      <c r="D4997" t="inlineStr">
        <is>
          <t>@NICKIMINAJ @Tyronmck @SaphiaLouise20</t>
        </is>
      </c>
      <c r="E4997" t="inlineStr">
        <is>
          <t>#cardiff #BUZZING</t>
        </is>
      </c>
    </row>
    <row r="4998">
      <c r="A4998" s="1" t="n">
        <v>4996</v>
      </c>
      <c r="B4998" t="inlineStr">
        <is>
          <t>413238169</t>
        </is>
      </c>
      <c r="C4998" t="inlineStr">
        <is>
          <t>Waking up 10mins before you gotta be at your sisters to baby FML Great way to start the day</t>
        </is>
      </c>
      <c r="D4998" t="inlineStr"/>
      <c r="E4998" t="inlineStr">
        <is>
          <t>#FML #badtimes</t>
        </is>
      </c>
    </row>
    <row r="4999">
      <c r="A4999" s="1" t="n">
        <v>4997</v>
      </c>
      <c r="B4999" t="inlineStr">
        <is>
          <t>413238169</t>
        </is>
      </c>
      <c r="C4999" t="inlineStr">
        <is>
          <t>I want my boyfriend to cuddle upto and fall asleep with (</t>
        </is>
      </c>
      <c r="D4999" t="inlineStr"/>
      <c r="E4999" t="inlineStr">
        <is>
          <t>#badtimes</t>
        </is>
      </c>
    </row>
    <row r="5000">
      <c r="A5000" s="1" t="n">
        <v>4998</v>
      </c>
      <c r="B5000" t="inlineStr">
        <is>
          <t>413238169</t>
        </is>
      </c>
      <c r="C5000" t="inlineStr">
        <is>
          <t>Hopefully today will be a better day D</t>
        </is>
      </c>
      <c r="D5000" t="inlineStr"/>
      <c r="E5000" t="inlineStr"/>
    </row>
    <row r="5001">
      <c r="A5001" s="1" t="n">
        <v>4999</v>
      </c>
      <c r="B5001" t="inlineStr">
        <is>
          <t>413238169</t>
        </is>
      </c>
      <c r="C5001" t="inlineStr">
        <is>
          <t>In the bath chilling</t>
        </is>
      </c>
      <c r="D5001" t="inlineStr"/>
      <c r="E5001" t="inlineStr">
        <is>
          <t>#goodtimes</t>
        </is>
      </c>
    </row>
    <row r="5002">
      <c r="A5002" s="1" t="n">
        <v>5000</v>
      </c>
      <c r="B5002" t="inlineStr">
        <is>
          <t>413238169</t>
        </is>
      </c>
      <c r="C5002" t="inlineStr">
        <is>
          <t>Got the biggest headache ever (</t>
        </is>
      </c>
      <c r="D5002" t="inlineStr"/>
      <c r="E5002" t="inlineStr"/>
    </row>
    <row r="5003">
      <c r="A5003" s="1" t="n">
        <v>5001</v>
      </c>
      <c r="B5003" t="inlineStr">
        <is>
          <t>413238169</t>
        </is>
      </c>
      <c r="C5003" t="inlineStr">
        <is>
          <t>Off to meet my boyfriend on his 3 hour break from college</t>
        </is>
      </c>
      <c r="D5003" t="inlineStr"/>
      <c r="E5003" t="inlineStr">
        <is>
          <t>#goodtimes</t>
        </is>
      </c>
    </row>
    <row r="5004">
      <c r="A5004" s="1" t="n">
        <v>5002</v>
      </c>
      <c r="B5004" t="inlineStr">
        <is>
          <t>413238169</t>
        </is>
      </c>
      <c r="C5004" t="inlineStr">
        <is>
          <t>Just asked my mum a simple question and she turns it into a argument</t>
        </is>
      </c>
      <c r="D5004" t="inlineStr"/>
      <c r="E5004" t="inlineStr">
        <is>
          <t>#FML</t>
        </is>
      </c>
    </row>
    <row r="5005">
      <c r="A5005" s="1" t="n">
        <v>5003</v>
      </c>
      <c r="B5005" t="inlineStr">
        <is>
          <t>413238169</t>
        </is>
      </c>
      <c r="C5005" t="inlineStr">
        <is>
          <t>You know when christmas is near because is on tv D</t>
        </is>
      </c>
      <c r="D5005" t="inlineStr"/>
      <c r="E5005" t="inlineStr">
        <is>
          <t>#thepolarexpress</t>
        </is>
      </c>
    </row>
    <row r="5006">
      <c r="A5006" s="1" t="n">
        <v>5004</v>
      </c>
      <c r="B5006" t="inlineStr">
        <is>
          <t>413238169</t>
        </is>
      </c>
      <c r="C5006" t="inlineStr">
        <is>
          <t>Going to see on Wednesday in with &amp;amp</t>
        </is>
      </c>
      <c r="D5006" t="inlineStr">
        <is>
          <t>@NICKIMINAJ @Tyronmck @SaphiaLouise20</t>
        </is>
      </c>
      <c r="E5006" t="inlineStr">
        <is>
          <t>#Cardiff #Buzzin</t>
        </is>
      </c>
    </row>
    <row r="5007">
      <c r="A5007" s="1" t="n">
        <v>5005</v>
      </c>
      <c r="B5007" t="inlineStr">
        <is>
          <t>413238169</t>
        </is>
      </c>
      <c r="C5007" t="inlineStr"/>
      <c r="D5007" t="inlineStr"/>
      <c r="E5007" t="inlineStr">
        <is>
          <t>#bridgwatercarnival</t>
        </is>
      </c>
    </row>
    <row r="5008">
      <c r="A5008" s="1" t="n">
        <v>5006</v>
      </c>
      <c r="B5008" t="inlineStr">
        <is>
          <t>413238169</t>
        </is>
      </c>
      <c r="C5008" t="inlineStr">
        <is>
          <t>Getting ready to go on another road trip to</t>
        </is>
      </c>
      <c r="D5008" t="inlineStr"/>
      <c r="E5008" t="inlineStr">
        <is>
          <t>#bridgwater #carnival</t>
        </is>
      </c>
    </row>
    <row r="5009">
      <c r="A5009" s="1" t="n">
        <v>5007</v>
      </c>
      <c r="B5009" t="inlineStr">
        <is>
          <t>413238169</t>
        </is>
      </c>
      <c r="C5009" t="inlineStr">
        <is>
          <t>I know its be long how have you beenx</t>
        </is>
      </c>
      <c r="D5009" t="inlineStr">
        <is>
          <t>@Catherinepovey</t>
        </is>
      </c>
      <c r="E5009" t="inlineStr"/>
    </row>
    <row r="5010">
      <c r="A5010" s="1" t="n">
        <v>5008</v>
      </c>
      <c r="B5010" t="inlineStr">
        <is>
          <t>413238169</t>
        </is>
      </c>
      <c r="C5010" t="inlineStr">
        <is>
          <t>omg I've not seen you for like ever (</t>
        </is>
      </c>
      <c r="D5010" t="inlineStr">
        <is>
          <t>@Catherinepovey</t>
        </is>
      </c>
      <c r="E5010" t="inlineStr"/>
    </row>
    <row r="5011">
      <c r="A5011" s="1" t="n">
        <v>5009</v>
      </c>
      <c r="B5011" t="inlineStr">
        <is>
          <t>413238169</t>
        </is>
      </c>
      <c r="C5011" t="inlineStr"/>
      <c r="D5011" t="inlineStr"/>
      <c r="E5011" t="inlineStr">
        <is>
          <t>#mehhh</t>
        </is>
      </c>
    </row>
    <row r="5012">
      <c r="A5012" s="1" t="n">
        <v>5010</v>
      </c>
      <c r="B5012" t="inlineStr">
        <is>
          <t>413238169</t>
        </is>
      </c>
      <c r="C5012" t="inlineStr"/>
      <c r="D5012" t="inlineStr"/>
      <c r="E5012" t="inlineStr">
        <is>
          <t>#Foof</t>
        </is>
      </c>
    </row>
    <row r="5013">
      <c r="A5013" s="1" t="n">
        <v>5011</v>
      </c>
      <c r="B5013" t="inlineStr">
        <is>
          <t>413294359</t>
        </is>
      </c>
      <c r="C5013" t="inlineStr"/>
      <c r="D5013" t="inlineStr">
        <is>
          <t>@meet_cleo @meet_cleo</t>
        </is>
      </c>
      <c r="E5013" t="inlineStr">
        <is>
          <t>#toastme</t>
        </is>
      </c>
    </row>
    <row r="5014">
      <c r="A5014" s="1" t="n">
        <v>5012</v>
      </c>
      <c r="B5014" t="inlineStr">
        <is>
          <t>413294359</t>
        </is>
      </c>
      <c r="C5014" t="inlineStr">
        <is>
          <t>Umm not even sure I'm still struggling to find myself or something I can look back on in say hell yes I did that But if I had to choose it would be going back to college</t>
        </is>
      </c>
      <c r="D5014" t="inlineStr"/>
      <c r="E5014" t="inlineStr">
        <is>
          <t>#MoreThanMyMoney</t>
        </is>
      </c>
    </row>
    <row r="5015">
      <c r="A5015" s="1" t="n">
        <v>5013</v>
      </c>
      <c r="B5015" t="inlineStr">
        <is>
          <t>413294359</t>
        </is>
      </c>
      <c r="C5015" t="inlineStr">
        <is>
          <t>Review of State Farm Insurance Company - "Try This Insurance" via</t>
        </is>
      </c>
      <c r="D5015" t="inlineStr">
        <is>
          <t>@clearsurance</t>
        </is>
      </c>
      <c r="E5015" t="inlineStr"/>
    </row>
    <row r="5016">
      <c r="A5016" s="1" t="n">
        <v>5014</v>
      </c>
      <c r="B5016" t="inlineStr">
        <is>
          <t>413294359</t>
        </is>
      </c>
      <c r="C5016" t="inlineStr">
        <is>
          <t>hell he's retarded they both are actually after all that have scammed hundreds of people outta of their money</t>
        </is>
      </c>
      <c r="D5016" t="inlineStr">
        <is>
          <t>@thecoreyholcomb</t>
        </is>
      </c>
      <c r="E5016" t="inlineStr"/>
    </row>
    <row r="5017">
      <c r="A5017" s="1" t="n">
        <v>5015</v>
      </c>
      <c r="B5017" t="inlineStr">
        <is>
          <t>413294359</t>
        </is>
      </c>
      <c r="C5017" t="inlineStr">
        <is>
          <t>I email ya'll a few times about my $35 gift card pass that I haven't recieved and its been over 10 weeks more than 10 wks</t>
        </is>
      </c>
      <c r="D5017" t="inlineStr">
        <is>
          <t>@XperienceInvoke</t>
        </is>
      </c>
      <c r="E5017" t="inlineStr"/>
    </row>
    <row r="5018">
      <c r="A5018" s="1" t="n">
        <v>5016</v>
      </c>
      <c r="B5018" t="inlineStr">
        <is>
          <t>413294359</t>
        </is>
      </c>
      <c r="C5018" t="inlineStr">
        <is>
          <t>to help 7UP Canada Dry and Squirt donate to the Salvation Army via</t>
        </is>
      </c>
      <c r="D5018" t="inlineStr">
        <is>
          <t>@walmart</t>
        </is>
      </c>
      <c r="E5018" t="inlineStr">
        <is>
          <t>#BuyDrinkGive</t>
        </is>
      </c>
    </row>
    <row r="5019">
      <c r="A5019" s="1" t="n">
        <v>5017</v>
      </c>
      <c r="B5019" t="inlineStr">
        <is>
          <t>413294359</t>
        </is>
      </c>
      <c r="C5019" t="inlineStr">
        <is>
          <t>I just entered for a chance to win a $100 Target GiftCard™ with the You can too</t>
        </is>
      </c>
      <c r="D5019" t="inlineStr"/>
      <c r="E5019" t="inlineStr">
        <is>
          <t>#DrinkMakeWishBakeSweeps #sweeps</t>
        </is>
      </c>
    </row>
    <row r="5020">
      <c r="A5020" s="1" t="n">
        <v>5018</v>
      </c>
      <c r="B5020" t="inlineStr">
        <is>
          <t>413294359</t>
        </is>
      </c>
      <c r="C5020" t="inlineStr">
        <is>
          <t>Blue Moon III Call of the Alpha</t>
        </is>
      </c>
      <c r="D5020" t="inlineStr">
        <is>
          <t>@AuthorAEVia</t>
        </is>
      </c>
      <c r="E5020" t="inlineStr">
        <is>
          <t>#mmromance</t>
        </is>
      </c>
    </row>
    <row r="5021">
      <c r="A5021" s="1" t="n">
        <v>5019</v>
      </c>
      <c r="B5021" t="inlineStr">
        <is>
          <t>413294359</t>
        </is>
      </c>
      <c r="C5021" t="inlineStr">
        <is>
          <t>Honeydew you wanna join peas It's very a-peeling -CatherineC20</t>
        </is>
      </c>
      <c r="D5021" t="inlineStr">
        <is>
          <t>@Swagbucks</t>
        </is>
      </c>
      <c r="E5021" t="inlineStr">
        <is>
          <t>#swaghook</t>
        </is>
      </c>
    </row>
    <row r="5022">
      <c r="A5022" s="1" t="n">
        <v>5020</v>
      </c>
      <c r="B5022" t="inlineStr">
        <is>
          <t>413294359</t>
        </is>
      </c>
      <c r="C5022" t="inlineStr">
        <is>
          <t>The NCC Summer Reads Giveaway</t>
        </is>
      </c>
      <c r="D5022" t="inlineStr"/>
      <c r="E5022" t="inlineStr"/>
    </row>
    <row r="5023">
      <c r="A5023" s="1" t="n">
        <v>5021</v>
      </c>
      <c r="B5023" t="inlineStr">
        <is>
          <t>413294359</t>
        </is>
      </c>
      <c r="C5023" t="inlineStr">
        <is>
          <t>isn't vanilla it's rocky road with a brain freeze CatherineC20</t>
        </is>
      </c>
      <c r="D5023" t="inlineStr">
        <is>
          <t>@Swagbucks</t>
        </is>
      </c>
      <c r="E5023" t="inlineStr">
        <is>
          <t>#swaghook</t>
        </is>
      </c>
    </row>
    <row r="5024">
      <c r="A5024" s="1" t="n">
        <v>5022</v>
      </c>
      <c r="B5024" t="inlineStr">
        <is>
          <t>413294359</t>
        </is>
      </c>
      <c r="C5024" t="inlineStr">
        <is>
          <t>Look what I can do earning free giftcards no it's not a trick CatherineC20</t>
        </is>
      </c>
      <c r="D5024" t="inlineStr">
        <is>
          <t>@Swagbucks</t>
        </is>
      </c>
      <c r="E5024" t="inlineStr">
        <is>
          <t>#swaghook</t>
        </is>
      </c>
    </row>
    <row r="5025">
      <c r="A5025" s="1" t="n">
        <v>5023</v>
      </c>
      <c r="B5025" t="inlineStr">
        <is>
          <t>413294359</t>
        </is>
      </c>
      <c r="C5025" t="inlineStr">
        <is>
          <t>CatherineC20</t>
        </is>
      </c>
      <c r="D5025" t="inlineStr">
        <is>
          <t>@Swagbucks</t>
        </is>
      </c>
      <c r="E5025" t="inlineStr"/>
    </row>
    <row r="5026">
      <c r="A5026" s="1" t="n">
        <v>5024</v>
      </c>
      <c r="B5026" t="inlineStr">
        <is>
          <t>413294359</t>
        </is>
      </c>
      <c r="C5026" t="inlineStr">
        <is>
          <t>Magic is something that appear to be impossible like it takes determination and hard work</t>
        </is>
      </c>
      <c r="D5026" t="inlineStr">
        <is>
          <t>@Swagbucks</t>
        </is>
      </c>
      <c r="E5026" t="inlineStr">
        <is>
          <t>#swaghook</t>
        </is>
      </c>
    </row>
    <row r="5027">
      <c r="A5027" s="1" t="n">
        <v>5025</v>
      </c>
      <c r="B5027" t="inlineStr">
        <is>
          <t>413294359</t>
        </is>
      </c>
      <c r="C5027" t="inlineStr">
        <is>
          <t>I signed a petition defending Texas from government action to limit or ban development Join me</t>
        </is>
      </c>
      <c r="D5027" t="inlineStr"/>
      <c r="E5027" t="inlineStr">
        <is>
          <t>#oilandgas #energy</t>
        </is>
      </c>
    </row>
    <row r="5028">
      <c r="A5028" s="1" t="n">
        <v>5026</v>
      </c>
      <c r="B5028" t="inlineStr">
        <is>
          <t>413294359</t>
        </is>
      </c>
      <c r="C5028" t="inlineStr">
        <is>
          <t>I signed a petition defending Texas from government action to limit or ban development Join me</t>
        </is>
      </c>
      <c r="D5028" t="inlineStr"/>
      <c r="E5028" t="inlineStr">
        <is>
          <t>#oilandgas #energy</t>
        </is>
      </c>
    </row>
    <row r="5029">
      <c r="A5029" s="1" t="n">
        <v>5027</v>
      </c>
      <c r="B5029" t="inlineStr">
        <is>
          <t>413294359</t>
        </is>
      </c>
      <c r="C5029" t="inlineStr">
        <is>
          <t>Hey Check out Paying too much Insurance It's very cool</t>
        </is>
      </c>
      <c r="D5029" t="inlineStr"/>
      <c r="E5029" t="inlineStr"/>
    </row>
    <row r="5030">
      <c r="A5030" s="1" t="n">
        <v>5028</v>
      </c>
      <c r="B5030" t="inlineStr">
        <is>
          <t>413294359</t>
        </is>
      </c>
      <c r="C5030" t="inlineStr">
        <is>
          <t>Want to win $250 Amazon Gift Card I just entered to win and you can too</t>
        </is>
      </c>
      <c r="D5030" t="inlineStr"/>
      <c r="E5030" t="inlineStr"/>
    </row>
    <row r="5031">
      <c r="A5031" s="1" t="n">
        <v>5029</v>
      </c>
      <c r="B5031" t="inlineStr">
        <is>
          <t>413294359</t>
        </is>
      </c>
      <c r="C5031" t="inlineStr">
        <is>
          <t>Enter for a chance to win a $250 Amazon Gift Card in our April Giveaway 🎉</t>
        </is>
      </c>
      <c r="D5031" t="inlineStr"/>
      <c r="E5031" t="inlineStr"/>
    </row>
    <row r="5032">
      <c r="A5032" s="1" t="n">
        <v>5030</v>
      </c>
      <c r="B5032" t="inlineStr">
        <is>
          <t>413294359</t>
        </is>
      </c>
      <c r="C5032" t="inlineStr">
        <is>
          <t>Are you a lucky stiff well no need to be wound up join and get free gift cards -CatherineC20</t>
        </is>
      </c>
      <c r="D5032" t="inlineStr">
        <is>
          <t>@Swagbucks</t>
        </is>
      </c>
      <c r="E5032" t="inlineStr">
        <is>
          <t>#swaghook</t>
        </is>
      </c>
    </row>
    <row r="5033">
      <c r="A5033" s="1" t="n">
        <v>5031</v>
      </c>
      <c r="B5033" t="inlineStr">
        <is>
          <t>413294359</t>
        </is>
      </c>
      <c r="C5033" t="inlineStr">
        <is>
          <t>There's nothing stronger than the heart of a soldier joining the Army -CatherineC20 …</t>
        </is>
      </c>
      <c r="D5033" t="inlineStr">
        <is>
          <t>@Swagbucks</t>
        </is>
      </c>
      <c r="E5033" t="inlineStr">
        <is>
          <t>#swaghook</t>
        </is>
      </c>
    </row>
    <row r="5034">
      <c r="A5034" s="1" t="n">
        <v>5032</v>
      </c>
      <c r="B5034" t="inlineStr">
        <is>
          <t>413294359</t>
        </is>
      </c>
      <c r="C5034" t="inlineStr">
        <is>
          <t>A hunting we will go over on a very bunny day 
-Catherine</t>
        </is>
      </c>
      <c r="D5034" t="inlineStr">
        <is>
          <t>@Swagbucks</t>
        </is>
      </c>
      <c r="E5034" t="inlineStr">
        <is>
          <t>#swaghook</t>
        </is>
      </c>
    </row>
    <row r="5035">
      <c r="A5035" s="1" t="n">
        <v>5033</v>
      </c>
      <c r="B5035" t="inlineStr">
        <is>
          <t>413294359</t>
        </is>
      </c>
      <c r="C5035" t="inlineStr">
        <is>
          <t>I Tawt I Taw (Tweety) join to earn rewards ~CatherineC20</t>
        </is>
      </c>
      <c r="D5035" t="inlineStr">
        <is>
          <t>@swagbucks</t>
        </is>
      </c>
      <c r="E5035" t="inlineStr">
        <is>
          <t>#swaghook</t>
        </is>
      </c>
    </row>
    <row r="5036">
      <c r="A5036" s="1" t="n">
        <v>5034</v>
      </c>
      <c r="B5036" t="inlineStr">
        <is>
          <t>413294359</t>
        </is>
      </c>
      <c r="C5036" t="inlineStr">
        <is>
          <t>I'm now a D-List+ celebrity in Kim Kardashian Hollywood You can be famous too by playing on Android</t>
        </is>
      </c>
      <c r="D5036" t="inlineStr"/>
      <c r="E5036" t="inlineStr"/>
    </row>
    <row r="5037">
      <c r="A5037" s="1" t="n">
        <v>5035</v>
      </c>
      <c r="B5037" t="inlineStr">
        <is>
          <t>413294359</t>
        </is>
      </c>
      <c r="C5037" t="inlineStr">
        <is>
          <t>I'm now an E-List+ celebrity in Kim Kardashian Hollywood You can be famous too by playing on Android</t>
        </is>
      </c>
      <c r="D5037" t="inlineStr"/>
      <c r="E5037" t="inlineStr"/>
    </row>
    <row r="5038">
      <c r="A5038" s="1" t="n">
        <v>5036</v>
      </c>
      <c r="B5038" t="inlineStr">
        <is>
          <t>413294359</t>
        </is>
      </c>
      <c r="C5038" t="inlineStr">
        <is>
          <t>Enter to win a $25 Amazon via and</t>
        </is>
      </c>
      <c r="D5038" t="inlineStr">
        <is>
          <t>@joeyjameson @AuthorAEVia</t>
        </is>
      </c>
      <c r="E5038" t="inlineStr">
        <is>
          <t>#LGBT #MMRomance #Giveaways #ViaStarWingsBook</t>
        </is>
      </c>
    </row>
    <row r="5039">
      <c r="A5039" s="1" t="n">
        <v>5037</v>
      </c>
      <c r="B5039" t="inlineStr">
        <is>
          <t>413294359</t>
        </is>
      </c>
      <c r="C5039" t="inlineStr">
        <is>
          <t>asks When two friends pose as boyfriends can What Happens At Christmas turn into more
#gayromance</t>
        </is>
      </c>
      <c r="D5039" t="inlineStr">
        <is>
          <t>@Jay_Northcote</t>
        </is>
      </c>
      <c r="E5039" t="inlineStr"/>
    </row>
    <row r="5040">
      <c r="A5040" s="1" t="n">
        <v>5038</v>
      </c>
      <c r="B5040" t="inlineStr">
        <is>
          <t>413294359</t>
        </is>
      </c>
      <c r="C5040" t="inlineStr">
        <is>
          <t>asks When two friends pose as boyfriends can What Happens At Christmas turn into more
#gayromance</t>
        </is>
      </c>
      <c r="D5040" t="inlineStr">
        <is>
          <t>@Jay_Northcote</t>
        </is>
      </c>
      <c r="E5040" t="inlineStr"/>
    </row>
    <row r="5041">
      <c r="A5041" s="1" t="n">
        <v>5039</v>
      </c>
      <c r="B5041" t="inlineStr">
        <is>
          <t>413294359</t>
        </is>
      </c>
      <c r="C5041" t="inlineStr">
        <is>
          <t>asks When two friends pose as boyfriends can What Happens At Christmas turn into more
#gayromance</t>
        </is>
      </c>
      <c r="D5041" t="inlineStr">
        <is>
          <t>@Jay_Northcote</t>
        </is>
      </c>
      <c r="E5041" t="inlineStr"/>
    </row>
    <row r="5042">
      <c r="A5042" s="1" t="n">
        <v>5040</v>
      </c>
      <c r="B5042" t="inlineStr">
        <is>
          <t>413294359</t>
        </is>
      </c>
      <c r="C5042" t="inlineStr">
        <is>
          <t>asks When two friends pose as boyfriends can What Happens At Christmas turn into more
#gayromance</t>
        </is>
      </c>
      <c r="D5042" t="inlineStr">
        <is>
          <t>@Jay_Northcote</t>
        </is>
      </c>
      <c r="E5042" t="inlineStr"/>
    </row>
    <row r="5043">
      <c r="A5043" s="1" t="n">
        <v>5041</v>
      </c>
      <c r="B5043" t="inlineStr">
        <is>
          <t>413294359</t>
        </is>
      </c>
      <c r="C5043" t="inlineStr">
        <is>
          <t>asks When two friends pose as boyfriends can What Happens At Christmas turn into more
#gayromance</t>
        </is>
      </c>
      <c r="D5043" t="inlineStr">
        <is>
          <t>@Jay_Northcote</t>
        </is>
      </c>
      <c r="E5043" t="inlineStr"/>
    </row>
    <row r="5044">
      <c r="A5044" s="1" t="n">
        <v>5042</v>
      </c>
      <c r="B5044" t="inlineStr">
        <is>
          <t>413294359</t>
        </is>
      </c>
      <c r="C5044" t="inlineStr">
        <is>
          <t>asks When two friends pose as boyfriends can What Happens At Christmas turn into more
#gayromance</t>
        </is>
      </c>
      <c r="D5044" t="inlineStr">
        <is>
          <t>@Jay_Northcote</t>
        </is>
      </c>
      <c r="E5044" t="inlineStr"/>
    </row>
    <row r="5045">
      <c r="A5045" s="1" t="n">
        <v>5043</v>
      </c>
      <c r="B5045" t="inlineStr">
        <is>
          <t>413294359</t>
        </is>
      </c>
      <c r="C5045" t="inlineStr">
        <is>
          <t>asks When two friends pose as boyfriends can What Happens At Christmas turn into more
#gayromance</t>
        </is>
      </c>
      <c r="D5045" t="inlineStr">
        <is>
          <t>@Jay_Northcote</t>
        </is>
      </c>
      <c r="E5045" t="inlineStr"/>
    </row>
    <row r="5046">
      <c r="A5046" s="1" t="n">
        <v>5044</v>
      </c>
      <c r="B5046" t="inlineStr">
        <is>
          <t>413294359</t>
        </is>
      </c>
      <c r="C5046" t="inlineStr">
        <is>
          <t>Want to win Win an e-copy of a backlist book from Jay Northcote + a $10 gi I just entered to win and you can too</t>
        </is>
      </c>
      <c r="D5046" t="inlineStr"/>
      <c r="E5046" t="inlineStr"/>
    </row>
    <row r="5047">
      <c r="A5047" s="1" t="n">
        <v>5045</v>
      </c>
      <c r="B5047" t="inlineStr">
        <is>
          <t>413294359</t>
        </is>
      </c>
      <c r="C5047" t="inlineStr">
        <is>
          <t>I'm now an A-List celebrity in Kim Kardashian Hollywood You can be famous too by playing on Android</t>
        </is>
      </c>
      <c r="D5047" t="inlineStr"/>
      <c r="E5047" t="inlineStr"/>
    </row>
    <row r="5048">
      <c r="A5048" s="1" t="n">
        <v>5046</v>
      </c>
      <c r="B5048" t="inlineStr">
        <is>
          <t>413294359</t>
        </is>
      </c>
      <c r="C5048" t="inlineStr">
        <is>
          <t>I'm now a B-List celebrity in Kim Kardashian Hollywood You can be famous too by playing on Android</t>
        </is>
      </c>
      <c r="D5048" t="inlineStr"/>
      <c r="E5048" t="inlineStr"/>
    </row>
    <row r="5049">
      <c r="A5049" s="1" t="n">
        <v>5047</v>
      </c>
      <c r="B5049" t="inlineStr">
        <is>
          <t>413294359</t>
        </is>
      </c>
      <c r="C5049" t="inlineStr">
        <is>
          <t>I just beat 'Noisy' in World's Biggest Word Search
Get it free at</t>
        </is>
      </c>
      <c r="D5049" t="inlineStr"/>
      <c r="E5049" t="inlineStr">
        <is>
          <t>#WBWS</t>
        </is>
      </c>
    </row>
    <row r="5050">
      <c r="A5050" s="1" t="n">
        <v>5048</v>
      </c>
      <c r="B5050" t="inlineStr">
        <is>
          <t>413294359</t>
        </is>
      </c>
      <c r="C5050" t="inlineStr">
        <is>
          <t>I just beat a Quest in World's Biggest Word Search My new level is 'Alpha-betty'
Get it free at</t>
        </is>
      </c>
      <c r="D5050" t="inlineStr"/>
      <c r="E5050" t="inlineStr">
        <is>
          <t>#WBWS</t>
        </is>
      </c>
    </row>
    <row r="5051">
      <c r="A5051" s="1" t="n">
        <v>5049</v>
      </c>
      <c r="B5051" t="inlineStr">
        <is>
          <t>413294359</t>
        </is>
      </c>
      <c r="C5051" t="inlineStr">
        <is>
          <t>I'm now a D-List celebrity in Kim Kardashian Hollywood You can be famous too by playing on Android</t>
        </is>
      </c>
      <c r="D5051" t="inlineStr"/>
      <c r="E5051" t="inlineStr"/>
    </row>
    <row r="5052">
      <c r="A5052" s="1" t="n">
        <v>5050</v>
      </c>
      <c r="B5052" t="inlineStr">
        <is>
          <t>413294359</t>
        </is>
      </c>
      <c r="C5052" t="inlineStr">
        <is>
          <t>I'm now an E-List celebrity in Kim Kardashian Hollywood You can be famous too by playing on Android</t>
        </is>
      </c>
      <c r="D5052" t="inlineStr"/>
      <c r="E5052" t="inlineStr"/>
    </row>
    <row r="5053">
      <c r="A5053" s="1" t="n">
        <v>5051</v>
      </c>
      <c r="B5053" t="inlineStr">
        <is>
          <t>413294359</t>
        </is>
      </c>
      <c r="C5053" t="inlineStr">
        <is>
          <t>Just signed up for - it's amazing The world's largest library at your fingertips Join now</t>
        </is>
      </c>
      <c r="D5053" t="inlineStr">
        <is>
          <t>@Scribd</t>
        </is>
      </c>
      <c r="E5053" t="inlineStr"/>
    </row>
    <row r="5054">
      <c r="A5054" s="1" t="n">
        <v>5052</v>
      </c>
      <c r="B5054" t="inlineStr">
        <is>
          <t>413294359</t>
        </is>
      </c>
      <c r="C5054" t="inlineStr">
        <is>
          <t>i just entered Macbook Air Giveaway Contest D</t>
        </is>
      </c>
      <c r="D5054" t="inlineStr">
        <is>
          <t>@fouseyTUBE</t>
        </is>
      </c>
      <c r="E5054" t="inlineStr">
        <is>
          <t>#bruhbruh</t>
        </is>
      </c>
    </row>
    <row r="5055">
      <c r="A5055" s="1" t="n">
        <v>5053</v>
      </c>
      <c r="B5055" t="inlineStr">
        <is>
          <t>413294359</t>
        </is>
      </c>
      <c r="C5055" t="inlineStr">
        <is>
          <t>Enter the Gift Card giveaway from Kindle Alexander and check our her NEW cover for Secret</t>
        </is>
      </c>
      <c r="D5055" t="inlineStr"/>
      <c r="E5055" t="inlineStr"/>
    </row>
    <row r="5056">
      <c r="A5056" s="1" t="n">
        <v>5054</v>
      </c>
      <c r="B5056" t="inlineStr">
        <is>
          <t>413294359</t>
        </is>
      </c>
      <c r="C5056" t="inlineStr">
        <is>
          <t>Just signed up for - it's amazing The world's largest library at your fingertips Join now</t>
        </is>
      </c>
      <c r="D5056" t="inlineStr">
        <is>
          <t>@Scribd</t>
        </is>
      </c>
      <c r="E5056" t="inlineStr"/>
    </row>
    <row r="5057">
      <c r="A5057" s="1" t="n">
        <v>5055</v>
      </c>
      <c r="B5057" t="inlineStr">
        <is>
          <t>413294359</t>
        </is>
      </c>
      <c r="C5057" t="inlineStr">
        <is>
          <t>Check out the Healing Hunter's Heart cover reveal from Charlie Cochet and enter to win a $10 Amazon GC</t>
        </is>
      </c>
      <c r="D5057" t="inlineStr"/>
      <c r="E5057" t="inlineStr"/>
    </row>
    <row r="5058">
      <c r="A5058" s="1" t="n">
        <v>5056</v>
      </c>
      <c r="B5058" t="inlineStr">
        <is>
          <t>413294359</t>
        </is>
      </c>
      <c r="C5058" t="inlineStr">
        <is>
          <t>Check out the Healing Hunter's Heart cover reveal from Charlie Cochet and enter to win a $10 Amazon GC</t>
        </is>
      </c>
      <c r="D5058" t="inlineStr"/>
      <c r="E5058" t="inlineStr"/>
    </row>
    <row r="5059">
      <c r="A5059" s="1" t="n">
        <v>5057</v>
      </c>
      <c r="B5059" t="inlineStr">
        <is>
          <t>413294359</t>
        </is>
      </c>
      <c r="C5059" t="inlineStr">
        <is>
          <t>Great prizes today on Prize Spinfingers crossed</t>
        </is>
      </c>
      <c r="D5059" t="inlineStr"/>
      <c r="E5059" t="inlineStr">
        <is>
          <t>#giveaway #sweepstakes #prizespin</t>
        </is>
      </c>
    </row>
    <row r="5060">
      <c r="A5060" s="1" t="n">
        <v>5058</v>
      </c>
      <c r="B5060" t="inlineStr">
        <is>
          <t>413294359</t>
        </is>
      </c>
      <c r="C5060" t="inlineStr">
        <is>
          <t>Get a taste of the new &amp;amp explore the refreshing new ways to get rewarded at</t>
        </is>
      </c>
      <c r="D5060" t="inlineStr">
        <is>
          <t>@MyCokeRewards</t>
        </is>
      </c>
      <c r="E5060" t="inlineStr">
        <is>
          <t>#PopTheTopOnMCR</t>
        </is>
      </c>
    </row>
    <row r="5061">
      <c r="A5061" s="1" t="n">
        <v>5059</v>
      </c>
      <c r="B5061" t="inlineStr">
        <is>
          <t>413294359</t>
        </is>
      </c>
      <c r="C5061" t="inlineStr">
        <is>
          <t>☆ VOTE NOW ☆ M/M ROMANCE ~ READERS CHOICE AWARDS 2014 &amp;amp Apple iPad Mini GIVEAWAY</t>
        </is>
      </c>
      <c r="D5061" t="inlineStr">
        <is>
          <t>@sinfullysexyb</t>
        </is>
      </c>
      <c r="E5061" t="inlineStr">
        <is>
          <t>#giveaway</t>
        </is>
      </c>
    </row>
    <row r="5062">
      <c r="A5062" s="1" t="n">
        <v>5060</v>
      </c>
      <c r="B5062" t="inlineStr">
        <is>
          <t>413294359</t>
        </is>
      </c>
      <c r="C5062" t="inlineStr">
        <is>
          <t>null</t>
        </is>
      </c>
      <c r="D5062" t="inlineStr"/>
      <c r="E5062" t="inlineStr"/>
    </row>
    <row r="5063">
      <c r="A5063" s="1" t="n">
        <v>5061</v>
      </c>
      <c r="B5063" t="inlineStr">
        <is>
          <t>413294359</t>
        </is>
      </c>
      <c r="C5063" t="inlineStr">
        <is>
          <t>'Copping An Attitude' Not a typical night on the strip Each stop has exclusive excerpts
#Giveaway</t>
        </is>
      </c>
      <c r="D5063" t="inlineStr">
        <is>
          <t>@morticiaknight</t>
        </is>
      </c>
      <c r="E5063" t="inlineStr"/>
    </row>
    <row r="5064">
      <c r="A5064" s="1" t="n">
        <v>5062</v>
      </c>
      <c r="B5064" t="inlineStr">
        <is>
          <t>413294359</t>
        </is>
      </c>
      <c r="C5064" t="inlineStr">
        <is>
          <t>☆ VOTE NOW ☆ M/M ROMANCE ~ READERS CHOICE AWARDS 2014 &amp;amp Apple iPad Mini GIVEAWAY</t>
        </is>
      </c>
      <c r="D5064" t="inlineStr">
        <is>
          <t>@sinfullysexyb</t>
        </is>
      </c>
      <c r="E5064" t="inlineStr">
        <is>
          <t>#giveaway</t>
        </is>
      </c>
    </row>
    <row r="5065">
      <c r="A5065" s="1" t="n">
        <v>5063</v>
      </c>
      <c r="B5065" t="inlineStr">
        <is>
          <t>413294359</t>
        </is>
      </c>
      <c r="C5065" t="inlineStr">
        <is>
          <t>Get Free and other gift cards with Use your code khccasnx and get instant reward</t>
        </is>
      </c>
      <c r="D5065" t="inlineStr">
        <is>
          <t>@AppAddictcom</t>
        </is>
      </c>
      <c r="E5065" t="inlineStr">
        <is>
          <t>#PayPal #iTunes</t>
        </is>
      </c>
    </row>
    <row r="5066">
      <c r="A5066" s="1" t="n">
        <v>5064</v>
      </c>
      <c r="B5066" t="inlineStr">
        <is>
          <t>413294359</t>
        </is>
      </c>
      <c r="C5066" t="inlineStr">
        <is>
          <t>Here Comes Trouble (Nothing Special Book 3) Reply w/ for a free sample via</t>
        </is>
      </c>
      <c r="D5066" t="inlineStr">
        <is>
          <t>@amazon</t>
        </is>
      </c>
      <c r="E5066" t="inlineStr">
        <is>
          <t>#AmazonCart</t>
        </is>
      </c>
    </row>
    <row r="5067">
      <c r="A5067" s="1" t="n">
        <v>5065</v>
      </c>
      <c r="B5067" t="inlineStr">
        <is>
          <t>413294359</t>
        </is>
      </c>
      <c r="C5067" t="inlineStr">
        <is>
          <t>insta</t>
        </is>
      </c>
      <c r="D5067" t="inlineStr">
        <is>
          <t>@Dirti_Miech</t>
        </is>
      </c>
      <c r="E5067" t="inlineStr"/>
    </row>
    <row r="5068">
      <c r="A5068" s="1" t="n">
        <v>5066</v>
      </c>
      <c r="B5068" t="inlineStr">
        <is>
          <t>413294359</t>
        </is>
      </c>
      <c r="C5068" t="inlineStr">
        <is>
          <t>Try TapCash Tap and use code 1103548 for 200 free Credits via</t>
        </is>
      </c>
      <c r="D5068" t="inlineStr">
        <is>
          <t>@tapcash_com</t>
        </is>
      </c>
      <c r="E5068" t="inlineStr"/>
    </row>
    <row r="5069">
      <c r="A5069" s="1" t="n">
        <v>5067</v>
      </c>
      <c r="B5069" t="inlineStr">
        <is>
          <t>413294359</t>
        </is>
      </c>
      <c r="C5069" t="inlineStr">
        <is>
          <t>Dear friend I'd like to share an excellent mobile game platform with you Get your Hasoffer now</t>
        </is>
      </c>
      <c r="D5069" t="inlineStr"/>
      <c r="E5069" t="inlineStr"/>
    </row>
    <row r="5070">
      <c r="A5070" s="1" t="n">
        <v>5068</v>
      </c>
      <c r="B5070" t="inlineStr">
        <is>
          <t>413294359</t>
        </is>
      </c>
      <c r="C5070" t="inlineStr">
        <is>
          <t>Get Paid for Your Opinion - Vindale Research via</t>
        </is>
      </c>
      <c r="D5070" t="inlineStr">
        <is>
          <t>@vindale</t>
        </is>
      </c>
      <c r="E5070" t="inlineStr"/>
    </row>
    <row r="5071">
      <c r="A5071" s="1" t="n">
        <v>5069</v>
      </c>
      <c r="B5071" t="inlineStr">
        <is>
          <t>413294359</t>
        </is>
      </c>
      <c r="C5071" t="inlineStr">
        <is>
          <t>Check out Get gift cards to your favorite stores just for trying out the hottest new apps</t>
        </is>
      </c>
      <c r="D5071" t="inlineStr">
        <is>
          <t>@Appstros</t>
        </is>
      </c>
      <c r="E5071" t="inlineStr"/>
    </row>
    <row r="5072">
      <c r="A5072" s="1" t="n">
        <v>5070</v>
      </c>
      <c r="B5072" t="inlineStr">
        <is>
          <t>413294359</t>
        </is>
      </c>
      <c r="C5072" t="inlineStr">
        <is>
          <t>Check out Get gift cards to your favorite stores just for trying out the hottest new apps</t>
        </is>
      </c>
      <c r="D5072" t="inlineStr">
        <is>
          <t>@Appstros</t>
        </is>
      </c>
      <c r="E5072" t="inlineStr"/>
    </row>
    <row r="5073">
      <c r="A5073" s="1" t="n">
        <v>5071</v>
      </c>
      <c r="B5073" t="inlineStr">
        <is>
          <t>413294359</t>
        </is>
      </c>
      <c r="C5073" t="inlineStr">
        <is>
          <t>Check out Get gift cards to your favorite stores just for trying out the hottest new apps</t>
        </is>
      </c>
      <c r="D5073" t="inlineStr">
        <is>
          <t>@Appstros</t>
        </is>
      </c>
      <c r="E5073" t="inlineStr"/>
    </row>
    <row r="5074">
      <c r="A5074" s="1" t="n">
        <v>5072</v>
      </c>
      <c r="B5074" t="inlineStr">
        <is>
          <t>413294359</t>
        </is>
      </c>
      <c r="C5074" t="inlineStr">
        <is>
          <t>helps you to get more likes and followers for FREE via</t>
        </is>
      </c>
      <c r="D5074" t="inlineStr">
        <is>
          <t>@robofollower_ru</t>
        </is>
      </c>
      <c r="E5074" t="inlineStr">
        <is>
          <t>#Robofollower #Instagram</t>
        </is>
      </c>
    </row>
    <row r="5075">
      <c r="A5075" s="1" t="n">
        <v>5073</v>
      </c>
      <c r="B5075" t="inlineStr">
        <is>
          <t>413294359</t>
        </is>
      </c>
      <c r="C5075" t="inlineStr">
        <is>
          <t>helps you to get more likes and followers for FREE via</t>
        </is>
      </c>
      <c r="D5075" t="inlineStr">
        <is>
          <t>@robofollower_ru</t>
        </is>
      </c>
      <c r="E5075" t="inlineStr">
        <is>
          <t>#Robofollower #Instagram</t>
        </is>
      </c>
    </row>
    <row r="5076">
      <c r="A5076" s="1" t="n">
        <v>5074</v>
      </c>
      <c r="B5076" t="inlineStr">
        <is>
          <t>413294359</t>
        </is>
      </c>
      <c r="C5076" t="inlineStr">
        <is>
          <t>helps you to get more likes and followers for FREE via</t>
        </is>
      </c>
      <c r="D5076" t="inlineStr">
        <is>
          <t>@robofollower_ru</t>
        </is>
      </c>
      <c r="E5076" t="inlineStr">
        <is>
          <t>#Robofollower #Instagram</t>
        </is>
      </c>
    </row>
    <row r="5077">
      <c r="A5077" s="1" t="n">
        <v>5075</v>
      </c>
      <c r="B5077" t="inlineStr">
        <is>
          <t>413294359</t>
        </is>
      </c>
      <c r="C5077" t="inlineStr">
        <is>
          <t>"The worst thing you can do to yourself is judge yourself though the eyes of others"</t>
        </is>
      </c>
      <c r="D5077" t="inlineStr"/>
      <c r="E5077" t="inlineStr"/>
    </row>
    <row r="5078">
      <c r="A5078" s="1" t="n">
        <v>5076</v>
      </c>
      <c r="B5078" t="inlineStr">
        <is>
          <t>413294359</t>
        </is>
      </c>
      <c r="C5078" t="inlineStr">
        <is>
          <t>" A good life is when you assume nothing do more need less smile often dream big laugh a lot and realize how blessed you are"</t>
        </is>
      </c>
      <c r="D5078" t="inlineStr"/>
      <c r="E5078" t="inlineStr"/>
    </row>
    <row r="5079">
      <c r="A5079" s="1" t="n">
        <v>5077</v>
      </c>
      <c r="B5079" t="inlineStr">
        <is>
          <t>413294359</t>
        </is>
      </c>
      <c r="C5079" t="inlineStr">
        <is>
          <t>"The only thing better than the kiss is the moment right before when he looks into your eyes and leaves you breathless"</t>
        </is>
      </c>
      <c r="D5079" t="inlineStr"/>
      <c r="E5079" t="inlineStr"/>
    </row>
    <row r="5080">
      <c r="A5080" s="1" t="n">
        <v>5078</v>
      </c>
      <c r="B5080" t="inlineStr">
        <is>
          <t>413294359</t>
        </is>
      </c>
      <c r="C5080" t="inlineStr">
        <is>
          <t>" The first person that you think of in the morning is either the cause of your happiness or the cause of your pain"</t>
        </is>
      </c>
      <c r="D5080" t="inlineStr"/>
      <c r="E5080" t="inlineStr"/>
    </row>
    <row r="5081">
      <c r="A5081" s="1" t="n">
        <v>5079</v>
      </c>
      <c r="B5081" t="inlineStr">
        <is>
          <t>413294359</t>
        </is>
      </c>
      <c r="C5081" t="inlineStr">
        <is>
          <t>"I never kenw pain until I loved someone who did not love me back"</t>
        </is>
      </c>
      <c r="D5081" t="inlineStr"/>
      <c r="E5081" t="inlineStr"/>
    </row>
    <row r="5082">
      <c r="A5082" s="1" t="n">
        <v>5080</v>
      </c>
      <c r="B5082" t="inlineStr">
        <is>
          <t>413294359</t>
        </is>
      </c>
      <c r="C5082" t="inlineStr">
        <is>
          <t>"The sad part is I will always have time for you even when you barely have enough for me"</t>
        </is>
      </c>
      <c r="D5082" t="inlineStr"/>
      <c r="E5082" t="inlineStr"/>
    </row>
    <row r="5083">
      <c r="A5083" s="1" t="n">
        <v>5081</v>
      </c>
      <c r="B5083" t="inlineStr">
        <is>
          <t>413294359</t>
        </is>
      </c>
      <c r="C5083" t="inlineStr">
        <is>
          <t>" If you don't believe in miracles maybe you've forgotten you are one"</t>
        </is>
      </c>
      <c r="D5083" t="inlineStr"/>
      <c r="E5083" t="inlineStr"/>
    </row>
    <row r="5084">
      <c r="A5084" s="1" t="n">
        <v>5082</v>
      </c>
      <c r="B5084" t="inlineStr">
        <is>
          <t>413294359</t>
        </is>
      </c>
      <c r="C5084" t="inlineStr">
        <is>
          <t>Rumors Impressive bitch At least you're spreading something else besides your legs"</t>
        </is>
      </c>
      <c r="D5084" t="inlineStr"/>
      <c r="E5084" t="inlineStr"/>
    </row>
    <row r="5085">
      <c r="A5085" s="1" t="n">
        <v>5083</v>
      </c>
      <c r="B5085" t="inlineStr">
        <is>
          <t>413294359</t>
        </is>
      </c>
      <c r="C5085" t="inlineStr">
        <is>
          <t>"@DiaryOnLove Can you like just fall in love with me already"</t>
        </is>
      </c>
      <c r="D5085" t="inlineStr"/>
      <c r="E5085" t="inlineStr"/>
    </row>
    <row r="5086">
      <c r="A5086" s="1" t="n">
        <v>5084</v>
      </c>
      <c r="B5086" t="inlineStr">
        <is>
          <t>413294359</t>
        </is>
      </c>
      <c r="C5086" t="inlineStr">
        <is>
          <t>"When noone else will fuck you I'm always there" - Life"</t>
        </is>
      </c>
      <c r="D5086" t="inlineStr"/>
      <c r="E5086" t="inlineStr"/>
    </row>
    <row r="5087">
      <c r="A5087" s="1" t="n">
        <v>5085</v>
      </c>
      <c r="B5087" t="inlineStr">
        <is>
          <t>413294359</t>
        </is>
      </c>
      <c r="C5087" t="inlineStr">
        <is>
          <t>"@GurlPosts Holding her hand in public is just another way of saying you're proud to have her that makes her feel wanted and loved"</t>
        </is>
      </c>
      <c r="D5087" t="inlineStr"/>
      <c r="E5087" t="inlineStr"/>
    </row>
    <row r="5088">
      <c r="A5088" s="1" t="n">
        <v>5086</v>
      </c>
      <c r="B5088" t="inlineStr">
        <is>
          <t>413294359</t>
        </is>
      </c>
      <c r="C5088" t="inlineStr">
        <is>
          <t>"You never leave my mind even when I have a million things to worry about"</t>
        </is>
      </c>
      <c r="D5088" t="inlineStr"/>
      <c r="E5088" t="inlineStr"/>
    </row>
    <row r="5089">
      <c r="A5089" s="1" t="n">
        <v>5087</v>
      </c>
      <c r="B5089" t="inlineStr">
        <is>
          <t>413294359</t>
        </is>
      </c>
      <c r="C5089" t="inlineStr">
        <is>
          <t>"Bitch please
I'm not insulting you
I'm just describing you
Can't take constructive criticism or something"</t>
        </is>
      </c>
      <c r="D5089" t="inlineStr"/>
      <c r="E5089" t="inlineStr"/>
    </row>
    <row r="5090">
      <c r="A5090" s="1" t="n">
        <v>5088</v>
      </c>
      <c r="B5090" t="inlineStr">
        <is>
          <t>413294359</t>
        </is>
      </c>
      <c r="C5090" t="inlineStr">
        <is>
          <t>" The best feeling is when you look at him and he is already staring&amp;lt3"</t>
        </is>
      </c>
      <c r="D5090" t="inlineStr"/>
      <c r="E5090" t="inlineStr"/>
    </row>
    <row r="5091">
      <c r="A5091" s="1" t="n">
        <v>5089</v>
      </c>
      <c r="B5091" t="inlineStr">
        <is>
          <t>413294359</t>
        </is>
      </c>
      <c r="C5091" t="inlineStr">
        <is>
          <t>"Never say you're not good enough if that person can't see you for who you are then they are the ones who aren't good enough"</t>
        </is>
      </c>
      <c r="D5091" t="inlineStr"/>
      <c r="E5091" t="inlineStr"/>
    </row>
    <row r="5092">
      <c r="A5092" s="1" t="n">
        <v>5090</v>
      </c>
      <c r="B5092" t="inlineStr">
        <is>
          <t>413294359</t>
        </is>
      </c>
      <c r="C5092" t="inlineStr">
        <is>
          <t>Promises are like babies Fun to make but hard to deliver"</t>
        </is>
      </c>
      <c r="D5092" t="inlineStr"/>
      <c r="E5092" t="inlineStr"/>
    </row>
    <row r="5093">
      <c r="A5093" s="1" t="n">
        <v>5091</v>
      </c>
      <c r="B5093" t="inlineStr">
        <is>
          <t>413294359</t>
        </is>
      </c>
      <c r="C5093" t="inlineStr">
        <is>
          <t>I may be BENT but not BROKEN everything happens for a REASON Because if GOD brings you to it HE will bring you through it"</t>
        </is>
      </c>
      <c r="D5093" t="inlineStr"/>
      <c r="E5093" t="inlineStr"/>
    </row>
    <row r="5094">
      <c r="A5094" s="1" t="n">
        <v>5092</v>
      </c>
      <c r="B5094" t="inlineStr">
        <is>
          <t>413294359</t>
        </is>
      </c>
      <c r="C5094" t="inlineStr">
        <is>
          <t>"@SoDamnTrue Dear Mother Nature I never signed up for a membership so why do you keep sending me a monthly gift"</t>
        </is>
      </c>
      <c r="D5094" t="inlineStr"/>
      <c r="E5094" t="inlineStr"/>
    </row>
    <row r="5095">
      <c r="A5095" s="1" t="n">
        <v>5093</v>
      </c>
      <c r="B5095" t="inlineStr">
        <is>
          <t>413294359</t>
        </is>
      </c>
      <c r="C5095" t="inlineStr">
        <is>
          <t>"@MyQuotesBook If you have a good boyfriend don't make him pay for the mistakes that other boys made"</t>
        </is>
      </c>
      <c r="D5095" t="inlineStr"/>
      <c r="E5095" t="inlineStr"/>
    </row>
    <row r="5096">
      <c r="A5096" s="1" t="n">
        <v>5094</v>
      </c>
      <c r="B5096" t="inlineStr">
        <is>
          <t>413294359</t>
        </is>
      </c>
      <c r="C5096" t="inlineStr">
        <is>
          <t>"I'm tired of money playing hard to get"</t>
        </is>
      </c>
      <c r="D5096" t="inlineStr"/>
      <c r="E5096" t="inlineStr"/>
    </row>
    <row r="5097">
      <c r="A5097" s="1" t="n">
        <v>5095</v>
      </c>
      <c r="B5097" t="inlineStr">
        <is>
          <t>413294359</t>
        </is>
      </c>
      <c r="C5097" t="inlineStr">
        <is>
          <t>thank u I love your music</t>
        </is>
      </c>
      <c r="D5097" t="inlineStr">
        <is>
          <t>@ChristianKeyes</t>
        </is>
      </c>
      <c r="E5097" t="inlineStr"/>
    </row>
    <row r="5098">
      <c r="A5098" s="1" t="n">
        <v>5096</v>
      </c>
      <c r="B5098" t="inlineStr">
        <is>
          <t>413294359</t>
        </is>
      </c>
      <c r="C5098" t="inlineStr">
        <is>
          <t>where can I get you song Im Alright</t>
        </is>
      </c>
      <c r="D5098" t="inlineStr">
        <is>
          <t>@ChristianKeyes</t>
        </is>
      </c>
      <c r="E5098" t="inlineStr"/>
    </row>
    <row r="5099">
      <c r="A5099" s="1" t="n">
        <v>5097</v>
      </c>
      <c r="B5099" t="inlineStr">
        <is>
          <t>413294359</t>
        </is>
      </c>
      <c r="C5099" t="inlineStr">
        <is>
          <t>Justice for Trayvon Martin</t>
        </is>
      </c>
      <c r="D5099" t="inlineStr"/>
      <c r="E5099" t="inlineStr">
        <is>
          <t>#signon</t>
        </is>
      </c>
    </row>
    <row r="5100">
      <c r="A5100" s="1" t="n">
        <v>5098</v>
      </c>
      <c r="B5100" t="inlineStr">
        <is>
          <t>414462221</t>
        </is>
      </c>
      <c r="C5100" t="inlineStr">
        <is>
          <t>Hello Business Professionals
I would like to invite all of you to take a look at my go fund me page My partner a…https//tco/QqF9R6EO3F</t>
        </is>
      </c>
      <c r="D5100" t="inlineStr"/>
      <c r="E5100" t="inlineStr"/>
    </row>
    <row r="5101">
      <c r="A5101" s="1" t="n">
        <v>5099</v>
      </c>
      <c r="B5101" t="inlineStr">
        <is>
          <t>414462221</t>
        </is>
      </c>
      <c r="C5101" t="inlineStr">
        <is>
          <t>GOOD Afternoon</t>
        </is>
      </c>
      <c r="D5101" t="inlineStr"/>
      <c r="E5101" t="inlineStr"/>
    </row>
    <row r="5102">
      <c r="A5102" s="1" t="n">
        <v>5100</v>
      </c>
      <c r="B5102" t="inlineStr">
        <is>
          <t>414462221</t>
        </is>
      </c>
      <c r="C5102" t="inlineStr">
        <is>
          <t>Good Afternoon to all I'm looking for good real estate investors groups and good business investing/funding groups to join Any Suggestion…</t>
        </is>
      </c>
      <c r="D5102" t="inlineStr"/>
      <c r="E5102" t="inlineStr"/>
    </row>
    <row r="5103">
      <c r="A5103" s="1" t="n">
        <v>5101</v>
      </c>
      <c r="B5103" t="inlineStr">
        <is>
          <t>414462221</t>
        </is>
      </c>
      <c r="C5103" t="inlineStr">
        <is>
          <t>JOIN US Start your legalshield protection plan today What we do matters</t>
        </is>
      </c>
      <c r="D5103" t="inlineStr"/>
      <c r="E5103" t="inlineStr"/>
    </row>
    <row r="5104">
      <c r="A5104" s="1" t="n">
        <v>5102</v>
      </c>
      <c r="B5104" t="inlineStr">
        <is>
          <t>414462221</t>
        </is>
      </c>
      <c r="C5104" t="inlineStr">
        <is>
          <t>I was going to NYC for MB Fashion Week in February but screw thatMMBC will not participate Feeling what our ancestors &amp;amp grandparents felt</t>
        </is>
      </c>
      <c r="D5104" t="inlineStr"/>
      <c r="E5104" t="inlineStr"/>
    </row>
    <row r="5105">
      <c r="A5105" s="1" t="n">
        <v>5103</v>
      </c>
      <c r="B5105" t="inlineStr">
        <is>
          <t>414462221</t>
        </is>
      </c>
      <c r="C5105" t="inlineStr">
        <is>
          <t>very well said</t>
        </is>
      </c>
      <c r="D5105" t="inlineStr">
        <is>
          <t>@DanielGoddard</t>
        </is>
      </c>
      <c r="E5105" t="inlineStr"/>
    </row>
    <row r="5106">
      <c r="A5106" s="1" t="n">
        <v>5104</v>
      </c>
      <c r="B5106" t="inlineStr">
        <is>
          <t>414462221</t>
        </is>
      </c>
      <c r="C5106" t="inlineStr"/>
      <c r="D5106" t="inlineStr"/>
      <c r="E5106" t="inlineStr">
        <is>
          <t>#Just #saying #once #I #am #done #stick #a #fork #in #it</t>
        </is>
      </c>
    </row>
    <row r="5107">
      <c r="A5107" s="1" t="n">
        <v>5105</v>
      </c>
      <c r="B5107" t="inlineStr">
        <is>
          <t>414462221</t>
        </is>
      </c>
      <c r="C5107" t="inlineStr"/>
      <c r="D5107" t="inlineStr"/>
      <c r="E5107" t="inlineStr">
        <is>
          <t>#The #look #you #give #when #somebody #got #u #fucked #up #and #they #ain't #eno #it</t>
        </is>
      </c>
    </row>
    <row r="5108">
      <c r="A5108" s="1" t="n">
        <v>5106</v>
      </c>
      <c r="B5108" t="inlineStr">
        <is>
          <t>414462221</t>
        </is>
      </c>
      <c r="C5108" t="inlineStr">
        <is>
          <t>The moment when you realize you were always shining</t>
        </is>
      </c>
      <c r="D5108" t="inlineStr"/>
      <c r="E5108" t="inlineStr">
        <is>
          <t>#shine #bright #like #a #diamond</t>
        </is>
      </c>
    </row>
    <row r="5109">
      <c r="A5109" s="1" t="n">
        <v>5107</v>
      </c>
      <c r="B5109" t="inlineStr">
        <is>
          <t>414462221</t>
        </is>
      </c>
      <c r="C5109" t="inlineStr">
        <is>
          <t>and</t>
        </is>
      </c>
      <c r="D5109" t="inlineStr"/>
      <c r="E5109" t="inlineStr">
        <is>
          <t>#Team #MMBC #we #train #consult #gig #out #Is #your #city #next</t>
        </is>
      </c>
    </row>
    <row r="5110">
      <c r="A5110" s="1" t="n">
        <v>5108</v>
      </c>
      <c r="B5110" t="inlineStr">
        <is>
          <t>414462221</t>
        </is>
      </c>
      <c r="C5110" t="inlineStr">
        <is>
          <t>Did 2 Model Boot Camp classes in Rockford Illinois I think they like me</t>
        </is>
      </c>
      <c r="D5110" t="inlineStr"/>
      <c r="E5110" t="inlineStr">
        <is>
          <t>#you #rock #Rockford #Illinois</t>
        </is>
      </c>
    </row>
    <row r="5111">
      <c r="A5111" s="1" t="n">
        <v>5109</v>
      </c>
      <c r="B5111" t="inlineStr">
        <is>
          <t>414462221</t>
        </is>
      </c>
      <c r="C5111" t="inlineStr">
        <is>
          <t>No one is responsible for making your dreams come true Their YOUR dreams</t>
        </is>
      </c>
      <c r="D5111" t="inlineStr"/>
      <c r="E5111" t="inlineStr">
        <is>
          <t>#live #out #loud #live #free #be #you</t>
        </is>
      </c>
    </row>
    <row r="5112">
      <c r="A5112" s="1" t="n">
        <v>5110</v>
      </c>
      <c r="B5112" t="inlineStr">
        <is>
          <t>414462221</t>
        </is>
      </c>
      <c r="C5112" t="inlineStr">
        <is>
          <t>This is your moment Totally lose yourself</t>
        </is>
      </c>
      <c r="D5112" t="inlineStr"/>
      <c r="E5112" t="inlineStr"/>
    </row>
    <row r="5113">
      <c r="A5113" s="1" t="n">
        <v>5111</v>
      </c>
      <c r="B5113" t="inlineStr">
        <is>
          <t>414462221</t>
        </is>
      </c>
      <c r="C5113" t="inlineStr"/>
      <c r="D5113" t="inlineStr"/>
      <c r="E5113" t="inlineStr">
        <is>
          <t>#learn #how #to #provide #others #with #this #great #service #and #make #money #doing #it #change…</t>
        </is>
      </c>
    </row>
    <row r="5114">
      <c r="A5114" s="1" t="n">
        <v>5112</v>
      </c>
      <c r="B5114" t="inlineStr">
        <is>
          <t>414462221</t>
        </is>
      </c>
      <c r="C5114" t="inlineStr">
        <is>
          <t>Don't waste your time on negative soul sucking vampires Make the best of the day ahead</t>
        </is>
      </c>
      <c r="D5114" t="inlineStr"/>
      <c r="E5114" t="inlineStr"/>
    </row>
    <row r="5115">
      <c r="A5115" s="1" t="n">
        <v>5113</v>
      </c>
      <c r="B5115" t="inlineStr">
        <is>
          <t>414462221</t>
        </is>
      </c>
      <c r="C5115" t="inlineStr"/>
      <c r="D5115" t="inlineStr"/>
      <c r="E5115" t="inlineStr">
        <is>
          <t>#I #love #my #legalshield #team #We #are #changing #lives #and #providing #peace #of #mind #justice…</t>
        </is>
      </c>
    </row>
    <row r="5116">
      <c r="A5116" s="1" t="n">
        <v>5114</v>
      </c>
      <c r="B5116" t="inlineStr">
        <is>
          <t>414462221</t>
        </is>
      </c>
      <c r="C5116" t="inlineStr">
        <is>
          <t>Mc'Nificent Model Boot Camp will be in Rockford Illinois next month Who's ready to strut</t>
        </is>
      </c>
      <c r="D5116" t="inlineStr"/>
      <c r="E5116" t="inlineStr"/>
    </row>
    <row r="5117">
      <c r="A5117" s="1" t="n">
        <v>5115</v>
      </c>
      <c r="B5117" t="inlineStr">
        <is>
          <t>414462221</t>
        </is>
      </c>
      <c r="C5117" t="inlineStr">
        <is>
          <t>A fool will get angry when his time is wasted but a wise man knows not to waste his time</t>
        </is>
      </c>
      <c r="D5117" t="inlineStr"/>
      <c r="E5117" t="inlineStr">
        <is>
          <t>#choose #wisely #and #carefully #MMBC</t>
        </is>
      </c>
    </row>
    <row r="5118">
      <c r="A5118" s="1" t="n">
        <v>5116</v>
      </c>
      <c r="B5118" t="inlineStr">
        <is>
          <t>414462221</t>
        </is>
      </c>
      <c r="C5118" t="inlineStr">
        <is>
          <t>IMG_22922966324218jpeg</t>
        </is>
      </c>
      <c r="D5118" t="inlineStr"/>
      <c r="E5118" t="inlineStr"/>
    </row>
    <row r="5119">
      <c r="A5119" s="1" t="n">
        <v>5117</v>
      </c>
      <c r="B5119" t="inlineStr">
        <is>
          <t>414462221</t>
        </is>
      </c>
      <c r="C5119" t="inlineStr">
        <is>
          <t>Peace of mind is one click away Get all your legal questions answered and legal issues resolved $1995 a month co…http//tco/lQE6NfSkwt</t>
        </is>
      </c>
      <c r="D5119" t="inlineStr"/>
      <c r="E5119" t="inlineStr"/>
    </row>
    <row r="5120">
      <c r="A5120" s="1" t="n">
        <v>5118</v>
      </c>
      <c r="B5120" t="inlineStr">
        <is>
          <t>414462221</t>
        </is>
      </c>
      <c r="C5120" t="inlineStr">
        <is>
          <t>No need to state the obvious Security and data breaches are real Get the most protection for your money …</t>
        </is>
      </c>
      <c r="D5120" t="inlineStr"/>
      <c r="E5120" t="inlineStr"/>
    </row>
    <row r="5121">
      <c r="A5121" s="1" t="n">
        <v>5119</v>
      </c>
      <c r="B5121" t="inlineStr">
        <is>
          <t>414462221</t>
        </is>
      </c>
      <c r="C5121" t="inlineStr">
        <is>
          <t>Don't be Stress</t>
        </is>
      </c>
      <c r="D5121" t="inlineStr"/>
      <c r="E5121" t="inlineStr">
        <is>
          <t>#decompress #hit #the #link #for #relief #and #peace #of #mind #legalshield #works…</t>
        </is>
      </c>
    </row>
    <row r="5122">
      <c r="A5122" s="1" t="n">
        <v>5120</v>
      </c>
      <c r="B5122" t="inlineStr">
        <is>
          <t>414462221</t>
        </is>
      </c>
      <c r="C5122" t="inlineStr">
        <is>
          <t>What you do today will impact your tomorrow Make all your efforts and actions worth it</t>
        </is>
      </c>
      <c r="D5122" t="inlineStr"/>
      <c r="E5122" t="inlineStr"/>
    </row>
    <row r="5123">
      <c r="A5123" s="1" t="n">
        <v>5121</v>
      </c>
      <c r="B5123" t="inlineStr">
        <is>
          <t>414462221</t>
        </is>
      </c>
      <c r="C5123" t="inlineStr">
        <is>
          <t>Check out this awesome new app Guess The Emoji on the App Store via</t>
        </is>
      </c>
      <c r="D5123" t="inlineStr">
        <is>
          <t>@randomlogicgame</t>
        </is>
      </c>
      <c r="E5123" t="inlineStr"/>
    </row>
    <row r="5124">
      <c r="A5124" s="1" t="n">
        <v>5122</v>
      </c>
      <c r="B5124" t="inlineStr">
        <is>
          <t>414462221</t>
        </is>
      </c>
      <c r="C5124" t="inlineStr">
        <is>
          <t>My afro is life#big</t>
        </is>
      </c>
      <c r="D5124" t="inlineStr"/>
      <c r="E5124" t="inlineStr">
        <is>
          <t>#hair #4REAL #70's #baby #fierce</t>
        </is>
      </c>
    </row>
    <row r="5125">
      <c r="A5125" s="1" t="n">
        <v>5123</v>
      </c>
      <c r="B5125" t="inlineStr">
        <is>
          <t>414462221</t>
        </is>
      </c>
      <c r="C5125" t="inlineStr"/>
      <c r="D5125" t="inlineStr"/>
      <c r="E5125" t="inlineStr">
        <is>
          <t>#hello #beautiful #make #today #fabulous #spread #love</t>
        </is>
      </c>
    </row>
    <row r="5126">
      <c r="A5126" s="1" t="n">
        <v>5124</v>
      </c>
      <c r="B5126" t="inlineStr">
        <is>
          <t>414462221</t>
        </is>
      </c>
      <c r="C5126" t="inlineStr">
        <is>
          <t>Up to 67% Off Housecleaning</t>
        </is>
      </c>
      <c r="D5126" t="inlineStr"/>
      <c r="E5126" t="inlineStr">
        <is>
          <t>#cleaning #professional #services</t>
        </is>
      </c>
    </row>
    <row r="5127">
      <c r="A5127" s="1" t="n">
        <v>5125</v>
      </c>
      <c r="B5127" t="inlineStr">
        <is>
          <t>414462221</t>
        </is>
      </c>
      <c r="C5127" t="inlineStr">
        <is>
          <t>Are you in foreclosure Divorced Have a distressed property or abandoned property Need to do a short…</t>
        </is>
      </c>
      <c r="D5127" t="inlineStr"/>
      <c r="E5127" t="inlineStr"/>
    </row>
    <row r="5128">
      <c r="A5128" s="1" t="n">
        <v>5126</v>
      </c>
      <c r="B5128" t="inlineStr">
        <is>
          <t>414462221</t>
        </is>
      </c>
      <c r="C5128" t="inlineStr">
        <is>
          <t>Are you in foreclosure Divorced Have a distressed property or abandoned property Need to do a short…</t>
        </is>
      </c>
      <c r="D5128" t="inlineStr"/>
      <c r="E5128" t="inlineStr"/>
    </row>
    <row r="5129">
      <c r="A5129" s="1" t="n">
        <v>5127</v>
      </c>
      <c r="B5129" t="inlineStr">
        <is>
          <t>414462221</t>
        </is>
      </c>
      <c r="C5129" t="inlineStr">
        <is>
          <t>is going to be on Dancing with the Stars That just gave me life</t>
        </is>
      </c>
      <c r="D5129" t="inlineStr">
        <is>
          <t>@xoBetseyJohnson</t>
        </is>
      </c>
      <c r="E5129" t="inlineStr"/>
    </row>
    <row r="5130">
      <c r="A5130" s="1" t="n">
        <v>5128</v>
      </c>
      <c r="B5130" t="inlineStr">
        <is>
          <t>414462221</t>
        </is>
      </c>
      <c r="C5130" t="inlineStr">
        <is>
          <t>Modelettes Do you know what your modeling Think about it Your brand is a representation of you</t>
        </is>
      </c>
      <c r="D5130" t="inlineStr"/>
      <c r="E5130" t="inlineStr">
        <is>
          <t>#modeling #do #it #right #success</t>
        </is>
      </c>
    </row>
    <row r="5131">
      <c r="A5131" s="1" t="n">
        <v>5129</v>
      </c>
      <c r="B5131" t="inlineStr">
        <is>
          <t>414462221</t>
        </is>
      </c>
      <c r="C5131" t="inlineStr">
        <is>
          <t>Shout out to our new followers</t>
        </is>
      </c>
      <c r="D5131" t="inlineStr"/>
      <c r="E5131" t="inlineStr"/>
    </row>
    <row r="5132">
      <c r="A5132" s="1" t="n">
        <v>5130</v>
      </c>
      <c r="B5132" t="inlineStr">
        <is>
          <t>414462221</t>
        </is>
      </c>
      <c r="C5132" t="inlineStr">
        <is>
          <t>Modelettes when it comes to being in the know about fashion what or who do you reference</t>
        </is>
      </c>
      <c r="D5132" t="inlineStr"/>
      <c r="E5132" t="inlineStr">
        <is>
          <t>#magazine #television #socialmedia #designers</t>
        </is>
      </c>
    </row>
    <row r="5133">
      <c r="A5133" s="1" t="n">
        <v>5131</v>
      </c>
      <c r="B5133" t="inlineStr">
        <is>
          <t>414462221</t>
        </is>
      </c>
      <c r="C5133" t="inlineStr">
        <is>
          <t>Stick ya chest out with confidence It feels good to say Imma call my lawyer &amp;amp actually be able to do…</t>
        </is>
      </c>
      <c r="D5133" t="inlineStr"/>
      <c r="E5133" t="inlineStr"/>
    </row>
    <row r="5134">
      <c r="A5134" s="1" t="n">
        <v>5132</v>
      </c>
      <c r="B5134" t="inlineStr">
        <is>
          <t>414462221</t>
        </is>
      </c>
      <c r="C5134" t="inlineStr">
        <is>
          <t>March to the beat of your own drum Dance to the rhythm of your own music</t>
        </is>
      </c>
      <c r="D5134" t="inlineStr"/>
      <c r="E5134" t="inlineStr">
        <is>
          <t>#feel #your #beat #and #shut #it #down</t>
        </is>
      </c>
    </row>
    <row r="5135">
      <c r="A5135" s="1" t="n">
        <v>5133</v>
      </c>
      <c r="B5135" t="inlineStr">
        <is>
          <t>414462221</t>
        </is>
      </c>
      <c r="C5135" t="inlineStr">
        <is>
          <t>I need this in my life This skirt is everything Designers and seamstresses hook a sista up</t>
        </is>
      </c>
      <c r="D5135" t="inlineStr"/>
      <c r="E5135" t="inlineStr">
        <is>
          <t>#walks…</t>
        </is>
      </c>
    </row>
    <row r="5136">
      <c r="A5136" s="1" t="n">
        <v>5134</v>
      </c>
      <c r="B5136" t="inlineStr">
        <is>
          <t>414462221</t>
        </is>
      </c>
      <c r="C5136" t="inlineStr">
        <is>
          <t>People just don't understand how BIG they can dream because of their FEAR to succeed Do you really want success</t>
        </is>
      </c>
      <c r="D5136" t="inlineStr"/>
      <c r="E5136" t="inlineStr">
        <is>
          <t>#think #about #it</t>
        </is>
      </c>
    </row>
    <row r="5137">
      <c r="A5137" s="1" t="n">
        <v>5135</v>
      </c>
      <c r="B5137" t="inlineStr">
        <is>
          <t>414462221</t>
        </is>
      </c>
      <c r="C5137" t="inlineStr">
        <is>
          <t>How many aspiring models are aware of the Business side of Modeling</t>
        </is>
      </c>
      <c r="D5137" t="inlineStr"/>
      <c r="E5137" t="inlineStr">
        <is>
          <t>#know #your #industry #Team #MMBC #grow #learn #do</t>
        </is>
      </c>
    </row>
    <row r="5138">
      <c r="A5138" s="1" t="n">
        <v>5136</v>
      </c>
      <c r="B5138" t="inlineStr">
        <is>
          <t>414462221</t>
        </is>
      </c>
      <c r="C5138" t="inlineStr">
        <is>
          <t>At MMBC we have a saying "Put your best face forward" Learn the versatility of your face by angles eye positioning &amp;amp expression</t>
        </is>
      </c>
      <c r="D5138" t="inlineStr"/>
      <c r="E5138" t="inlineStr">
        <is>
          <t>#facework</t>
        </is>
      </c>
    </row>
    <row r="5139">
      <c r="A5139" s="1" t="n">
        <v>5137</v>
      </c>
      <c r="B5139" t="inlineStr">
        <is>
          <t>414462221</t>
        </is>
      </c>
      <c r="C5139" t="inlineStr">
        <is>
          <t>Gorgeous</t>
        </is>
      </c>
      <c r="D5139" t="inlineStr"/>
      <c r="E5139" t="inlineStr"/>
    </row>
    <row r="5140">
      <c r="A5140" s="1" t="n">
        <v>5138</v>
      </c>
      <c r="B5140" t="inlineStr">
        <is>
          <t>414462221</t>
        </is>
      </c>
      <c r="C5140" t="inlineStr">
        <is>
          <t>As a model you have to think about what you are modeling Would you buy what you're selling</t>
        </is>
      </c>
      <c r="D5140" t="inlineStr"/>
      <c r="E5140" t="inlineStr">
        <is>
          <t>#be #mindful #be #memorable #be #the #best</t>
        </is>
      </c>
    </row>
    <row r="5141">
      <c r="A5141" s="1" t="n">
        <v>5139</v>
      </c>
      <c r="B5141" t="inlineStr">
        <is>
          <t>414462221</t>
        </is>
      </c>
      <c r="C5141" t="inlineStr">
        <is>
          <t>Just reactivated my Square credit card reader We can accept credit cards on site now…</t>
        </is>
      </c>
      <c r="D5141" t="inlineStr"/>
      <c r="E5141" t="inlineStr"/>
    </row>
    <row r="5142">
      <c r="A5142" s="1" t="n">
        <v>5140</v>
      </c>
      <c r="B5142" t="inlineStr">
        <is>
          <t>414462221</t>
        </is>
      </c>
      <c r="C5142" t="inlineStr">
        <is>
          <t>Damn Shame who eats tacos at 130am Methats who</t>
        </is>
      </c>
      <c r="D5142" t="inlineStr"/>
      <c r="E5142" t="inlineStr">
        <is>
          <t>#I #can #do #that #skinny #girl #shit #yep…</t>
        </is>
      </c>
    </row>
    <row r="5143">
      <c r="A5143" s="1" t="n">
        <v>5141</v>
      </c>
      <c r="B5143" t="inlineStr">
        <is>
          <t>414462221</t>
        </is>
      </c>
      <c r="C5143" t="inlineStr">
        <is>
          <t>I'm BEAUTIFUL &amp;amp I LOVE who I AM becoming</t>
        </is>
      </c>
      <c r="D5143" t="inlineStr"/>
      <c r="E5143" t="inlineStr">
        <is>
          <t>#beautiful #even #through #the #shadows #I #shine #still</t>
        </is>
      </c>
    </row>
    <row r="5144">
      <c r="A5144" s="1" t="n">
        <v>5142</v>
      </c>
      <c r="B5144" t="inlineStr">
        <is>
          <t>414462221</t>
        </is>
      </c>
      <c r="C5144" t="inlineStr">
        <is>
          <t>New OrleansI will be to see u in about a month Who's going to greet the Queen when I arrive…</t>
        </is>
      </c>
      <c r="D5144" t="inlineStr"/>
      <c r="E5144" t="inlineStr"/>
    </row>
    <row r="5145">
      <c r="A5145" s="1" t="n">
        <v>5143</v>
      </c>
      <c r="B5145" t="inlineStr">
        <is>
          <t>414462221</t>
        </is>
      </c>
      <c r="C5145" t="inlineStr">
        <is>
          <t>Just bcuz u r struggling doesn't mean ur losing Success always come with some struggle It teaches u humility &amp;amp appreciation of ur success</t>
        </is>
      </c>
      <c r="D5145" t="inlineStr"/>
      <c r="E5145" t="inlineStr"/>
    </row>
    <row r="5146">
      <c r="A5146" s="1" t="n">
        <v>5144</v>
      </c>
      <c r="B5146" t="inlineStr">
        <is>
          <t>414462221</t>
        </is>
      </c>
      <c r="C5146" t="inlineStr">
        <is>
          <t>A cost I have learned to pay with ease</t>
        </is>
      </c>
      <c r="D5146" t="inlineStr"/>
      <c r="E5146" t="inlineStr">
        <is>
          <t>#loner #hardwork #determined #3business #entrepreneur #game…</t>
        </is>
      </c>
    </row>
    <row r="5147">
      <c r="A5147" s="1" t="n">
        <v>5145</v>
      </c>
      <c r="B5147" t="inlineStr">
        <is>
          <t>414462221</t>
        </is>
      </c>
      <c r="C5147" t="inlineStr">
        <is>
          <t>Join LEGALSHIELD as an associate for $75 until 7/31/14 Change your life</t>
        </is>
      </c>
      <c r="D5147" t="inlineStr"/>
      <c r="E5147" t="inlineStr"/>
    </row>
    <row r="5148">
      <c r="A5148" s="1" t="n">
        <v>5146</v>
      </c>
      <c r="B5148" t="inlineStr">
        <is>
          <t>414462221</t>
        </is>
      </c>
      <c r="C5148" t="inlineStr">
        <is>
          <t>Mbfashionweek is coming up Can't wait I got some interviews to do Prep time</t>
        </is>
      </c>
      <c r="D5148" t="inlineStr"/>
      <c r="E5148" t="inlineStr">
        <is>
          <t>#fashion #is #life #MMBC #NewYork #getready #4me</t>
        </is>
      </c>
    </row>
    <row r="5149">
      <c r="A5149" s="1" t="n">
        <v>5147</v>
      </c>
      <c r="B5149" t="inlineStr">
        <is>
          <t>414462221</t>
        </is>
      </c>
      <c r="C5149" t="inlineStr">
        <is>
          <t>we know each other</t>
        </is>
      </c>
      <c r="D5149" t="inlineStr">
        <is>
          <t>@KCbizBOSS @LBMGMODELS @LBPRO</t>
        </is>
      </c>
      <c r="E5149" t="inlineStr"/>
    </row>
    <row r="5150">
      <c r="A5150" s="1" t="n">
        <v>5148</v>
      </c>
      <c r="B5150" t="inlineStr">
        <is>
          <t>414462221</t>
        </is>
      </c>
      <c r="C5150" t="inlineStr">
        <is>
          <t>thank you</t>
        </is>
      </c>
      <c r="D5150" t="inlineStr">
        <is>
          <t>@McNificentMBC @boujee_mauree</t>
        </is>
      </c>
      <c r="E5150" t="inlineStr"/>
    </row>
    <row r="5151">
      <c r="A5151" s="1" t="n">
        <v>5149</v>
      </c>
      <c r="B5151" t="inlineStr">
        <is>
          <t>414462221</t>
        </is>
      </c>
      <c r="C5151" t="inlineStr">
        <is>
          <t>Make money and change lives Tune in to the call15 minutes can change life755pm EST 559-726-1300…</t>
        </is>
      </c>
      <c r="D5151" t="inlineStr"/>
      <c r="E5151" t="inlineStr"/>
    </row>
    <row r="5152">
      <c r="A5152" s="1" t="n">
        <v>5150</v>
      </c>
      <c r="B5152" t="inlineStr">
        <is>
          <t>414462221</t>
        </is>
      </c>
      <c r="C5152" t="inlineStr">
        <is>
          <t>Models if you need to workthen you betta werk</t>
        </is>
      </c>
      <c r="D5152" t="inlineStr"/>
      <c r="E5152" t="inlineStr">
        <is>
          <t>#MMBC #we #do #this #Itrain #thebest #models #fiercely #takingover</t>
        </is>
      </c>
    </row>
    <row r="5153">
      <c r="A5153" s="1" t="n">
        <v>5151</v>
      </c>
      <c r="B5153" t="inlineStr">
        <is>
          <t>414462221</t>
        </is>
      </c>
      <c r="C5153" t="inlineStr">
        <is>
          <t>Everyone wants to be SUCCESSFUL but Nobody wants to work</t>
        </is>
      </c>
      <c r="D5153" t="inlineStr"/>
      <c r="E5153" t="inlineStr">
        <is>
          <t>#lovebeinganentrepenuer #hardworkpaysoff #determined #to #be #thebest #followme</t>
        </is>
      </c>
    </row>
    <row r="5154">
      <c r="A5154" s="1" t="n">
        <v>5152</v>
      </c>
      <c r="B5154" t="inlineStr">
        <is>
          <t>414462221</t>
        </is>
      </c>
      <c r="C5154" t="inlineStr">
        <is>
          <t>My other business New customers get 2 2hrs cleanings for $99</t>
        </is>
      </c>
      <c r="D5154" t="inlineStr"/>
      <c r="E5154" t="inlineStr">
        <is>
          <t>#cleaning…</t>
        </is>
      </c>
    </row>
    <row r="5155">
      <c r="A5155" s="1" t="n">
        <v>5153</v>
      </c>
      <c r="B5155" t="inlineStr">
        <is>
          <t>414462221</t>
        </is>
      </c>
      <c r="C5155" t="inlineStr">
        <is>
          <t>Stick ya chest out with confidence It feels good to say Imma call my lawyer &amp;amp actually be able to do…</t>
        </is>
      </c>
      <c r="D5155" t="inlineStr"/>
      <c r="E5155" t="inlineStr"/>
    </row>
    <row r="5156">
      <c r="A5156" s="1" t="n">
        <v>5154</v>
      </c>
      <c r="B5156" t="inlineStr">
        <is>
          <t>414462221</t>
        </is>
      </c>
      <c r="C5156" t="inlineStr">
        <is>
          <t>Shout to for the follow as well</t>
        </is>
      </c>
      <c r="D5156" t="inlineStr">
        <is>
          <t>@KCbizBOSS</t>
        </is>
      </c>
      <c r="E5156" t="inlineStr"/>
    </row>
    <row r="5157">
      <c r="A5157" s="1" t="n">
        <v>5155</v>
      </c>
      <c r="B5157" t="inlineStr">
        <is>
          <t>414462221</t>
        </is>
      </c>
      <c r="C5157" t="inlineStr">
        <is>
          <t>Get legal coverage now for $1999</t>
        </is>
      </c>
      <c r="D5157" t="inlineStr"/>
      <c r="E5157" t="inlineStr"/>
    </row>
    <row r="5158">
      <c r="A5158" s="1" t="n">
        <v>5156</v>
      </c>
      <c r="B5158" t="inlineStr">
        <is>
          <t>414462221</t>
        </is>
      </c>
      <c r="C5158" t="inlineStr">
        <is>
          <t>I got some new followers Thanks to &amp;amp</t>
        </is>
      </c>
      <c r="D5158" t="inlineStr">
        <is>
          <t>@INDLondon @farleyblackman @FARBLACKltd @Soorvey</t>
        </is>
      </c>
      <c r="E5158" t="inlineStr"/>
    </row>
    <row r="5159">
      <c r="A5159" s="1" t="n">
        <v>5157</v>
      </c>
      <c r="B5159" t="inlineStr">
        <is>
          <t>414462221</t>
        </is>
      </c>
      <c r="C5159" t="inlineStr">
        <is>
          <t>Wouldn't you like to see me in this</t>
        </is>
      </c>
      <c r="D5159" t="inlineStr"/>
      <c r="E5159" t="inlineStr">
        <is>
          <t>#beautiful #in #my #house #oneday #soon #sexyashell #relaxation…</t>
        </is>
      </c>
    </row>
    <row r="5160">
      <c r="A5160" s="1" t="n">
        <v>5158</v>
      </c>
      <c r="B5160" t="inlineStr">
        <is>
          <t>414462221</t>
        </is>
      </c>
      <c r="C5160" t="inlineStr">
        <is>
          <t>New customers get 2 2hrs cleanings for $99</t>
        </is>
      </c>
      <c r="D5160" t="inlineStr"/>
      <c r="E5160" t="inlineStr">
        <is>
          <t>#cleaning #smellgood #wedothework…</t>
        </is>
      </c>
    </row>
    <row r="5161">
      <c r="A5161" s="1" t="n">
        <v>5159</v>
      </c>
      <c r="B5161" t="inlineStr">
        <is>
          <t>414462221</t>
        </is>
      </c>
      <c r="C5161" t="inlineStr">
        <is>
          <t>Models come a dime a dozen and no one gives a s*** about Pretty</t>
        </is>
      </c>
      <c r="D5161" t="inlineStr"/>
      <c r="E5161" t="inlineStr">
        <is>
          <t>#Thickskin #uniqueness #hardwork #humility #versitility #innovation</t>
        </is>
      </c>
    </row>
    <row r="5162">
      <c r="A5162" s="1" t="n">
        <v>5160</v>
      </c>
      <c r="B5162" t="inlineStr">
        <is>
          <t>414462221</t>
        </is>
      </c>
      <c r="C5162" t="inlineStr">
        <is>
          <t>I miss my bang</t>
        </is>
      </c>
      <c r="D5162" t="inlineStr"/>
      <c r="E5162" t="inlineStr">
        <is>
          <t>#me #beautiful #nice #happy #full #lips #sexyashell</t>
        </is>
      </c>
    </row>
    <row r="5163">
      <c r="A5163" s="1" t="n">
        <v>5161</v>
      </c>
      <c r="B5163" t="inlineStr">
        <is>
          <t>414462221</t>
        </is>
      </c>
      <c r="C5163" t="inlineStr">
        <is>
          <t>My blessing has my name in it So there's no debate on who it belongs to</t>
        </is>
      </c>
      <c r="D5163" t="inlineStr"/>
      <c r="E5163" t="inlineStr">
        <is>
          <t>#Truth #noquestion</t>
        </is>
      </c>
    </row>
    <row r="5164">
      <c r="A5164" s="1" t="n">
        <v>5162</v>
      </c>
      <c r="B5164" t="inlineStr">
        <is>
          <t>414462221</t>
        </is>
      </c>
      <c r="C5164" t="inlineStr">
        <is>
          <t>I wishI knew you did loans My dental business applied for one but since we are a start up#nodice Going for a grant</t>
        </is>
      </c>
      <c r="D5164" t="inlineStr">
        <is>
          <t>@BlakeMartinCEO</t>
        </is>
      </c>
      <c r="E5164" t="inlineStr"/>
    </row>
    <row r="5165">
      <c r="A5165" s="1" t="n">
        <v>5163</v>
      </c>
      <c r="B5165" t="inlineStr">
        <is>
          <t>414462221</t>
        </is>
      </c>
      <c r="C5165" t="inlineStr">
        <is>
          <t>Im just sayingyou have a right to unlimited legal advice Legal insurance is just as important as…</t>
        </is>
      </c>
      <c r="D5165" t="inlineStr"/>
      <c r="E5165" t="inlineStr"/>
    </row>
    <row r="5166">
      <c r="A5166" s="1" t="n">
        <v>5164</v>
      </c>
      <c r="B5166" t="inlineStr">
        <is>
          <t>414462221</t>
        </is>
      </c>
      <c r="C5166" t="inlineStr"/>
      <c r="D5166" t="inlineStr"/>
      <c r="E5166" t="inlineStr">
        <is>
          <t>#Ijs #stopit #shananigans #unotcute #nottryin2brude #Goodmorning</t>
        </is>
      </c>
    </row>
    <row r="5167">
      <c r="A5167" s="1" t="n">
        <v>5165</v>
      </c>
      <c r="B5167" t="inlineStr">
        <is>
          <t>414462221</t>
        </is>
      </c>
      <c r="C5167" t="inlineStr">
        <is>
          <t>Good Morning Rise and shineShow your fashion originality The colour of the day is Coral Live fabulously</t>
        </is>
      </c>
      <c r="D5167" t="inlineStr"/>
      <c r="E5167" t="inlineStr"/>
    </row>
    <row r="5168">
      <c r="A5168" s="1" t="n">
        <v>5166</v>
      </c>
      <c r="B5168" t="inlineStr">
        <is>
          <t>414462221</t>
        </is>
      </c>
      <c r="C5168" t="inlineStr"/>
      <c r="D5168" t="inlineStr"/>
      <c r="E5168" t="inlineStr"/>
    </row>
    <row r="5169">
      <c r="A5169" s="1" t="n">
        <v>5167</v>
      </c>
      <c r="B5169" t="inlineStr">
        <is>
          <t>414462221</t>
        </is>
      </c>
      <c r="C5169" t="inlineStr">
        <is>
          <t>Stick ya chest out with confidence It feels good to say Imma call my lawyer &amp;amp actually be able to do…</t>
        </is>
      </c>
      <c r="D5169" t="inlineStr"/>
      <c r="E5169" t="inlineStr"/>
    </row>
    <row r="5170">
      <c r="A5170" s="1" t="n">
        <v>5168</v>
      </c>
      <c r="B5170" t="inlineStr">
        <is>
          <t>414462221</t>
        </is>
      </c>
      <c r="C5170" t="inlineStr">
        <is>
          <t>Legal issues No matter how big or small we take care of it all $20 monthly We can help you</t>
        </is>
      </c>
      <c r="D5170" t="inlineStr"/>
      <c r="E5170" t="inlineStr"/>
    </row>
    <row r="5171">
      <c r="A5171" s="1" t="n">
        <v>5169</v>
      </c>
      <c r="B5171" t="inlineStr">
        <is>
          <t>414462221</t>
        </is>
      </c>
      <c r="C5171" t="inlineStr">
        <is>
          <t>We clean like nothing you ever seen</t>
        </is>
      </c>
      <c r="D5171" t="inlineStr"/>
      <c r="E5171" t="inlineStr"/>
    </row>
    <row r="5172">
      <c r="A5172" s="1" t="n">
        <v>5170</v>
      </c>
      <c r="B5172" t="inlineStr">
        <is>
          <t>414462221</t>
        </is>
      </c>
      <c r="C5172" t="inlineStr">
        <is>
          <t>in a crunch Need legal advice sign up today You won't regret it</t>
        </is>
      </c>
      <c r="D5172" t="inlineStr"/>
      <c r="E5172" t="inlineStr"/>
    </row>
    <row r="5173">
      <c r="A5173" s="1" t="n">
        <v>5171</v>
      </c>
      <c r="B5173" t="inlineStr">
        <is>
          <t>414462221</t>
        </is>
      </c>
      <c r="C5173" t="inlineStr"/>
      <c r="D5173" t="inlineStr"/>
      <c r="E5173" t="inlineStr"/>
    </row>
    <row r="5174">
      <c r="A5174" s="1" t="n">
        <v>5172</v>
      </c>
      <c r="B5174" t="inlineStr">
        <is>
          <t>414462221</t>
        </is>
      </c>
      <c r="C5174" t="inlineStr">
        <is>
          <t>The color of the day isgreen U gotta be seen green</t>
        </is>
      </c>
      <c r="D5174" t="inlineStr"/>
      <c r="E5174" t="inlineStr"/>
    </row>
    <row r="5175">
      <c r="A5175" s="1" t="n">
        <v>5173</v>
      </c>
      <c r="B5175" t="inlineStr">
        <is>
          <t>414462221</t>
        </is>
      </c>
      <c r="C5175" t="inlineStr">
        <is>
          <t>Been away for awhilebut I'm back Did ya miss me</t>
        </is>
      </c>
      <c r="D5175" t="inlineStr"/>
      <c r="E5175" t="inlineStr"/>
    </row>
    <row r="5176">
      <c r="A5176" s="1" t="n">
        <v>5174</v>
      </c>
      <c r="B5176" t="inlineStr">
        <is>
          <t>414462221</t>
        </is>
      </c>
      <c r="C5176" t="inlineStr">
        <is>
          <t>CamScanner--turns phone to scanner a nice mobile app which helps scan and convert images into PDF easily Visit</t>
        </is>
      </c>
      <c r="D5176" t="inlineStr"/>
      <c r="E5176" t="inlineStr"/>
    </row>
    <row r="5177">
      <c r="A5177" s="1" t="n">
        <v>5175</v>
      </c>
      <c r="B5177" t="inlineStr">
        <is>
          <t>414462221</t>
        </is>
      </c>
      <c r="C5177" t="inlineStr">
        <is>
          <t>Good Evening The holidays are coming It's the perfect time for getting your place to sparkle Ask me about Holiday specials McNair Jan…</t>
        </is>
      </c>
      <c r="D5177" t="inlineStr"/>
      <c r="E5177" t="inlineStr"/>
    </row>
    <row r="5178">
      <c r="A5178" s="1" t="n">
        <v>5176</v>
      </c>
      <c r="B5178" t="inlineStr">
        <is>
          <t>414462221</t>
        </is>
      </c>
      <c r="C5178" t="inlineStr">
        <is>
          <t>MJWC is also running a sale on window cleaning for commercial clients as well Contact us for more information</t>
        </is>
      </c>
      <c r="D5178" t="inlineStr"/>
      <c r="E5178" t="inlineStr"/>
    </row>
    <row r="5179">
      <c r="A5179" s="1" t="n">
        <v>5177</v>
      </c>
      <c r="B5179" t="inlineStr">
        <is>
          <t>414462221</t>
        </is>
      </c>
      <c r="C5179" t="inlineStr">
        <is>
          <t>Hello Everyone 
Check out these great deals 2 (2) hour cleanings for $100 &amp;amp 3 (2) cleanings for $150 Some restr…http//tco/eRbLcmFadj</t>
        </is>
      </c>
      <c r="D5179" t="inlineStr"/>
      <c r="E5179" t="inlineStr"/>
    </row>
    <row r="5180">
      <c r="A5180" s="1" t="n">
        <v>5178</v>
      </c>
      <c r="B5180" t="inlineStr">
        <is>
          <t>414462221</t>
        </is>
      </c>
      <c r="C5180" t="inlineStr">
        <is>
          <t>Good Morning Blessings and Prosperity to you all What is the Net worth of your Network</t>
        </is>
      </c>
      <c r="D5180" t="inlineStr"/>
      <c r="E5180" t="inlineStr"/>
    </row>
    <row r="5181">
      <c r="A5181" s="1" t="n">
        <v>5179</v>
      </c>
      <c r="B5181" t="inlineStr">
        <is>
          <t>414462221</t>
        </is>
      </c>
      <c r="C5181" t="inlineStr">
        <is>
          <t>Had a great day with my downtown Chicago cleaning clients See u guys again on Wednesday Next up Tuesday Skokie and Glendale Heights …</t>
        </is>
      </c>
      <c r="D5181" t="inlineStr"/>
      <c r="E5181" t="inlineStr"/>
    </row>
    <row r="5182">
      <c r="A5182" s="1" t="n">
        <v>5180</v>
      </c>
      <c r="B5182" t="inlineStr">
        <is>
          <t>414462221</t>
        </is>
      </c>
      <c r="C5182" t="inlineStr">
        <is>
          <t>Are you moving soon Do you need movers who Licensed &amp;amp Insured Looking for someone to clean up afterwards Let us service you
wwwmcnairc…</t>
        </is>
      </c>
      <c r="D5182" t="inlineStr"/>
      <c r="E5182" t="inlineStr"/>
    </row>
    <row r="5183">
      <c r="A5183" s="1" t="n">
        <v>5181</v>
      </c>
      <c r="B5183" t="inlineStr">
        <is>
          <t>414462221</t>
        </is>
      </c>
      <c r="C5183" t="inlineStr">
        <is>
          <t>Hello Everyone Looking for Realtors who want to make their vacant homes Glisten and Shine</t>
        </is>
      </c>
      <c r="D5183" t="inlineStr"/>
      <c r="E5183" t="inlineStr"/>
    </row>
    <row r="5184">
      <c r="A5184" s="1" t="n">
        <v>5182</v>
      </c>
      <c r="B5184" t="inlineStr">
        <is>
          <t>414462221</t>
        </is>
      </c>
      <c r="C5184" t="inlineStr">
        <is>
          <t>Models come a dime a dozenremember this industry is always looking for the next top model What r u doing to make sure u stay relevent</t>
        </is>
      </c>
      <c r="D5184" t="inlineStr"/>
      <c r="E5184" t="inlineStr"/>
    </row>
    <row r="5185">
      <c r="A5185" s="1" t="n">
        <v>5183</v>
      </c>
      <c r="B5185" t="inlineStr">
        <is>
          <t>414462221</t>
        </is>
      </c>
      <c r="C5185" t="inlineStr">
        <is>
          <t>I will do Like my page as well</t>
        </is>
      </c>
      <c r="D5185" t="inlineStr">
        <is>
          <t>@MiamiPublicist</t>
        </is>
      </c>
      <c r="E5185" t="inlineStr"/>
    </row>
    <row r="5186">
      <c r="A5186" s="1" t="n">
        <v>5184</v>
      </c>
      <c r="B5186" t="inlineStr">
        <is>
          <t>414462221</t>
        </is>
      </c>
      <c r="C5186" t="inlineStr">
        <is>
          <t>So funny how people who didn't believe in MMBC before wanna work with me NOW</t>
        </is>
      </c>
      <c r="D5186" t="inlineStr"/>
      <c r="E5186" t="inlineStr">
        <is>
          <t>#NoThankU</t>
        </is>
      </c>
    </row>
    <row r="5187">
      <c r="A5187" s="1" t="n">
        <v>5185</v>
      </c>
      <c r="B5187" t="inlineStr">
        <is>
          <t>414462221</t>
        </is>
      </c>
      <c r="C5187" t="inlineStr">
        <is>
          <t>I love Netflix</t>
        </is>
      </c>
      <c r="D5187" t="inlineStr">
        <is>
          <t>@RedgiImagines</t>
        </is>
      </c>
      <c r="E5187" t="inlineStr"/>
    </row>
    <row r="5188">
      <c r="A5188" s="1" t="n">
        <v>5186</v>
      </c>
      <c r="B5188" t="inlineStr">
        <is>
          <t>414462221</t>
        </is>
      </c>
      <c r="C5188" t="inlineStr">
        <is>
          <t>Your circle changes as you change</t>
        </is>
      </c>
      <c r="D5188" t="inlineStr"/>
      <c r="E5188" t="inlineStr"/>
    </row>
    <row r="5189">
      <c r="A5189" s="1" t="n">
        <v>5187</v>
      </c>
      <c r="B5189" t="inlineStr">
        <is>
          <t>414462221</t>
        </is>
      </c>
      <c r="C5189" t="inlineStr">
        <is>
          <t>praying for you bro Darkness don't last always In a moment u will c the sun</t>
        </is>
      </c>
      <c r="D5189" t="inlineStr">
        <is>
          <t>@karl5026</t>
        </is>
      </c>
      <c r="E5189" t="inlineStr">
        <is>
          <t>#keepyaheadup</t>
        </is>
      </c>
    </row>
    <row r="5190">
      <c r="A5190" s="1" t="n">
        <v>5188</v>
      </c>
      <c r="B5190" t="inlineStr">
        <is>
          <t>414462221</t>
        </is>
      </c>
      <c r="C5190" t="inlineStr">
        <is>
          <t>is hilarious on SNL Lmao Great job</t>
        </is>
      </c>
      <c r="D5190" t="inlineStr">
        <is>
          <t>@adamlevine</t>
        </is>
      </c>
      <c r="E5190" t="inlineStr"/>
    </row>
    <row r="5191">
      <c r="A5191" s="1" t="n">
        <v>5189</v>
      </c>
      <c r="B5191" t="inlineStr">
        <is>
          <t>414462221</t>
        </is>
      </c>
      <c r="C5191" t="inlineStr">
        <is>
          <t>fix my baby her pancakes</t>
        </is>
      </c>
      <c r="D5191" t="inlineStr">
        <is>
          <t>@MsBrittanyElyse</t>
        </is>
      </c>
      <c r="E5191" t="inlineStr"/>
    </row>
    <row r="5192">
      <c r="A5192" s="1" t="n">
        <v>5190</v>
      </c>
      <c r="B5192" t="inlineStr">
        <is>
          <t>414462221</t>
        </is>
      </c>
      <c r="C5192" t="inlineStr">
        <is>
          <t>My breakfast</t>
        </is>
      </c>
      <c r="D5192" t="inlineStr"/>
      <c r="E5192" t="inlineStr">
        <is>
          <t>#smashmode</t>
        </is>
      </c>
    </row>
    <row r="5193">
      <c r="A5193" s="1" t="n">
        <v>5191</v>
      </c>
      <c r="B5193" t="inlineStr">
        <is>
          <t>414462221</t>
        </is>
      </c>
      <c r="C5193" t="inlineStr">
        <is>
          <t>Our promotional models are looking real good so far I feel like a Proud MamaGetting ready to plan the meeting</t>
        </is>
      </c>
      <c r="D5193" t="inlineStr"/>
      <c r="E5193" t="inlineStr"/>
    </row>
    <row r="5194">
      <c r="A5194" s="1" t="n">
        <v>5192</v>
      </c>
      <c r="B5194" t="inlineStr">
        <is>
          <t>414462221</t>
        </is>
      </c>
      <c r="C5194" t="inlineStr">
        <is>
          <t>Being a model means u r are a beautiful multi faceted sales person Your job is to be able to display a product to others to sale</t>
        </is>
      </c>
      <c r="D5194" t="inlineStr"/>
      <c r="E5194" t="inlineStr"/>
    </row>
    <row r="5195">
      <c r="A5195" s="1" t="n">
        <v>5193</v>
      </c>
      <c r="B5195" t="inlineStr">
        <is>
          <t>414462221</t>
        </is>
      </c>
      <c r="C5195" t="inlineStr">
        <is>
          <t>Thx 4 the follow love</t>
        </is>
      </c>
      <c r="D5195" t="inlineStr">
        <is>
          <t>@MiamiPublicist</t>
        </is>
      </c>
      <c r="E5195" t="inlineStr"/>
    </row>
    <row r="5196">
      <c r="A5196" s="1" t="n">
        <v>5194</v>
      </c>
      <c r="B5196" t="inlineStr">
        <is>
          <t>414462221</t>
        </is>
      </c>
      <c r="C5196" t="inlineStr">
        <is>
          <t>Awesome honey</t>
        </is>
      </c>
      <c r="D5196" t="inlineStr">
        <is>
          <t>@MsBrittanyElyse</t>
        </is>
      </c>
      <c r="E5196" t="inlineStr">
        <is>
          <t>#Preparation</t>
        </is>
      </c>
    </row>
    <row r="5197">
      <c r="A5197" s="1" t="n">
        <v>5195</v>
      </c>
      <c r="B5197" t="inlineStr">
        <is>
          <t>414462221</t>
        </is>
      </c>
      <c r="C5197" t="inlineStr">
        <is>
          <t>It takes more than a pretty face to make it in this industry You must work invest perfect evolveprotect research &amp;amp maintain your BRAND</t>
        </is>
      </c>
      <c r="D5197" t="inlineStr"/>
      <c r="E5197" t="inlineStr"/>
    </row>
    <row r="5198">
      <c r="A5198" s="1" t="n">
        <v>5196</v>
      </c>
      <c r="B5198" t="inlineStr">
        <is>
          <t>414462221</t>
        </is>
      </c>
      <c r="C5198" t="inlineStr">
        <is>
          <t>Modelettes today's word is INVEST If you want to be successful in this industry Investing is something that must be done</t>
        </is>
      </c>
      <c r="D5198" t="inlineStr"/>
      <c r="E5198" t="inlineStr">
        <is>
          <t>#Nohalfsteppin</t>
        </is>
      </c>
    </row>
    <row r="5199">
      <c r="A5199" s="1" t="n">
        <v>5197</v>
      </c>
      <c r="B5199" t="inlineStr">
        <is>
          <t>414462221</t>
        </is>
      </c>
      <c r="C5199" t="inlineStr">
        <is>
          <t>Gooood Morning ModelettesObtain your passports and keep them updated U never know when I may have a int'l gig</t>
        </is>
      </c>
      <c r="D5199" t="inlineStr"/>
      <c r="E5199" t="inlineStr">
        <is>
          <t>#bePREPARED</t>
        </is>
      </c>
    </row>
    <row r="5200">
      <c r="A5200" s="1" t="n">
        <v>5198</v>
      </c>
      <c r="B5200" t="inlineStr">
        <is>
          <t>414871589</t>
        </is>
      </c>
      <c r="C5200" t="inlineStr">
        <is>
          <t>where are you mary</t>
        </is>
      </c>
      <c r="D5200" t="inlineStr">
        <is>
          <t>@coltonsteelexxx</t>
        </is>
      </c>
      <c r="E5200" t="inlineStr"/>
    </row>
    <row r="5201">
      <c r="A5201" s="1" t="n">
        <v>5199</v>
      </c>
      <c r="B5201" t="inlineStr">
        <is>
          <t>414871589</t>
        </is>
      </c>
      <c r="C5201" t="inlineStr">
        <is>
          <t>hey how are you doing</t>
        </is>
      </c>
      <c r="D5201" t="inlineStr">
        <is>
          <t>@coltonsteelexxx</t>
        </is>
      </c>
      <c r="E5201" t="inlineStr"/>
    </row>
    <row r="5202">
      <c r="A5202" s="1" t="n">
        <v>5200</v>
      </c>
      <c r="B5202" t="inlineStr">
        <is>
          <t>414871589</t>
        </is>
      </c>
      <c r="C5202" t="inlineStr">
        <is>
          <t>its broke ass wendsday I am getting it innnnnn</t>
        </is>
      </c>
      <c r="D5202" t="inlineStr">
        <is>
          <t>@YborResortnSpa</t>
        </is>
      </c>
      <c r="E5202" t="inlineStr"/>
    </row>
    <row r="5203">
      <c r="A5203" s="1" t="n">
        <v>5201</v>
      </c>
      <c r="B5203" t="inlineStr">
        <is>
          <t>414871589</t>
        </is>
      </c>
      <c r="C5203" t="inlineStr">
        <is>
          <t>where the FUCK have you been whore</t>
        </is>
      </c>
      <c r="D5203" t="inlineStr">
        <is>
          <t>@KEoKiKeOkiKEoKi</t>
        </is>
      </c>
      <c r="E5203" t="inlineStr"/>
    </row>
    <row r="5204">
      <c r="A5204" s="1" t="n">
        <v>5202</v>
      </c>
      <c r="B5204" t="inlineStr">
        <is>
          <t>414871589</t>
        </is>
      </c>
      <c r="C5204" t="inlineStr">
        <is>
          <t>I miss Mr Miss maam</t>
        </is>
      </c>
      <c r="D5204" t="inlineStr">
        <is>
          <t>@coltonsteelexxx</t>
        </is>
      </c>
      <c r="E5204" t="inlineStr"/>
    </row>
    <row r="5205">
      <c r="A5205" s="1" t="n">
        <v>5203</v>
      </c>
      <c r="B5205" t="inlineStr">
        <is>
          <t>414871589</t>
        </is>
      </c>
      <c r="C5205" t="inlineStr">
        <is>
          <t>so wtf whore you cant speak to nobody nomore We need to talk about getting me a gig</t>
        </is>
      </c>
      <c r="D5205" t="inlineStr">
        <is>
          <t>@coltonsteelexxx</t>
        </is>
      </c>
      <c r="E5205" t="inlineStr"/>
    </row>
    <row r="5206">
      <c r="A5206" s="1" t="n">
        <v>5204</v>
      </c>
      <c r="B5206" t="inlineStr">
        <is>
          <t>414871589</t>
        </is>
      </c>
      <c r="C5206" t="inlineStr">
        <is>
          <t>hey text me on my google voice pauls phone is misssing and we need to get in touch with ya honey 321 320 9267</t>
        </is>
      </c>
      <c r="D5206" t="inlineStr">
        <is>
          <t>@coltonsteelexxx</t>
        </is>
      </c>
      <c r="E5206" t="inlineStr"/>
    </row>
    <row r="5207">
      <c r="A5207" s="1" t="n">
        <v>5205</v>
      </c>
      <c r="B5207" t="inlineStr">
        <is>
          <t>414871589</t>
        </is>
      </c>
      <c r="C5207" t="inlineStr">
        <is>
          <t>Gay men are so fucking heartlessI can barely handle it Fucking shores</t>
        </is>
      </c>
      <c r="D5207" t="inlineStr"/>
      <c r="E5207" t="inlineStr"/>
    </row>
    <row r="5208">
      <c r="A5208" s="1" t="n">
        <v>5206</v>
      </c>
      <c r="B5208" t="inlineStr">
        <is>
          <t>414871589</t>
        </is>
      </c>
      <c r="C5208" t="inlineStr"/>
      <c r="D5208" t="inlineStr">
        <is>
          <t>@KEoKiKeOkiKEoKi</t>
        </is>
      </c>
      <c r="E5208" t="inlineStr">
        <is>
          <t>#werk #turnt</t>
        </is>
      </c>
    </row>
    <row r="5209">
      <c r="A5209" s="1" t="n">
        <v>5207</v>
      </c>
      <c r="B5209" t="inlineStr">
        <is>
          <t>414871589</t>
        </is>
      </c>
      <c r="C5209" t="inlineStr">
        <is>
          <t>Hey when you coming back to ybor whore</t>
        </is>
      </c>
      <c r="D5209" t="inlineStr">
        <is>
          <t>@KEoKiKeOkiKEoKi</t>
        </is>
      </c>
      <c r="E5209" t="inlineStr"/>
    </row>
    <row r="5210">
      <c r="A5210" s="1" t="n">
        <v>5208</v>
      </c>
      <c r="B5210" t="inlineStr">
        <is>
          <t>414871589</t>
        </is>
      </c>
      <c r="C5210" t="inlineStr">
        <is>
          <t>Idc what they tell you GHB is fun Lol</t>
        </is>
      </c>
      <c r="D5210" t="inlineStr"/>
      <c r="E5210" t="inlineStr"/>
    </row>
    <row r="5211">
      <c r="A5211" s="1" t="n">
        <v>5209</v>
      </c>
      <c r="B5211" t="inlineStr">
        <is>
          <t>414871589</t>
        </is>
      </c>
      <c r="C5211" t="inlineStr">
        <is>
          <t>When I'm feeling some type of way I count my bfs money and feel better</t>
        </is>
      </c>
      <c r="D5211" t="inlineStr"/>
      <c r="E5211" t="inlineStr"/>
    </row>
    <row r="5212">
      <c r="A5212" s="1" t="n">
        <v>5210</v>
      </c>
      <c r="B5212" t="inlineStr">
        <is>
          <t>414871589</t>
        </is>
      </c>
      <c r="C5212" t="inlineStr">
        <is>
          <t>Crankin wit my baby Let's get this money</t>
        </is>
      </c>
      <c r="D5212" t="inlineStr"/>
      <c r="E5212" t="inlineStr"/>
    </row>
    <row r="5213">
      <c r="A5213" s="1" t="n">
        <v>5211</v>
      </c>
      <c r="B5213" t="inlineStr">
        <is>
          <t>414871589</t>
        </is>
      </c>
      <c r="C5213" t="inlineStr">
        <is>
          <t>These hoes got me fucked up People's words don't mean shit now a day's</t>
        </is>
      </c>
      <c r="D5213" t="inlineStr"/>
      <c r="E5213" t="inlineStr"/>
    </row>
    <row r="5214">
      <c r="A5214" s="1" t="n">
        <v>5212</v>
      </c>
      <c r="B5214" t="inlineStr">
        <is>
          <t>414871589</t>
        </is>
      </c>
      <c r="C5214" t="inlineStr">
        <is>
          <t>This boy is officially taken</t>
        </is>
      </c>
      <c r="D5214" t="inlineStr"/>
      <c r="E5214" t="inlineStr"/>
    </row>
    <row r="5215">
      <c r="A5215" s="1" t="n">
        <v>5213</v>
      </c>
      <c r="B5215" t="inlineStr">
        <is>
          <t>414871589</t>
        </is>
      </c>
      <c r="C5215" t="inlineStr"/>
      <c r="D5215" t="inlineStr"/>
      <c r="E5215" t="inlineStr">
        <is>
          <t>#Turnt</t>
        </is>
      </c>
    </row>
    <row r="5216">
      <c r="A5216" s="1" t="n">
        <v>5214</v>
      </c>
      <c r="B5216" t="inlineStr">
        <is>
          <t>414871589</t>
        </is>
      </c>
      <c r="C5216" t="inlineStr">
        <is>
          <t>Gettin food stamps to feed yo famCoolCalling your card every 4 mins to see if your stamps hit to sell dembitch you</t>
        </is>
      </c>
      <c r="D5216" t="inlineStr"/>
      <c r="E5216" t="inlineStr">
        <is>
          <t>#Ratchet</t>
        </is>
      </c>
    </row>
    <row r="5217">
      <c r="A5217" s="1" t="n">
        <v>5215</v>
      </c>
      <c r="B5217" t="inlineStr">
        <is>
          <t>414871589</t>
        </is>
      </c>
      <c r="C5217" t="inlineStr">
        <is>
          <t>Where you going</t>
        </is>
      </c>
      <c r="D5217" t="inlineStr">
        <is>
          <t>@Chriscowan626</t>
        </is>
      </c>
      <c r="E5217" t="inlineStr"/>
    </row>
    <row r="5218">
      <c r="A5218" s="1" t="n">
        <v>5216</v>
      </c>
      <c r="B5218" t="inlineStr">
        <is>
          <t>414871589</t>
        </is>
      </c>
      <c r="C5218" t="inlineStr">
        <is>
          <t>I came to</t>
        </is>
      </c>
      <c r="D5218" t="inlineStr"/>
      <c r="E5218" t="inlineStr">
        <is>
          <t>#twerk</t>
        </is>
      </c>
    </row>
    <row r="5219">
      <c r="A5219" s="1" t="n">
        <v>5217</v>
      </c>
      <c r="B5219" t="inlineStr">
        <is>
          <t>414871589</t>
        </is>
      </c>
      <c r="C5219" t="inlineStr">
        <is>
          <t>The theme of my weekend is who gone check me</t>
        </is>
      </c>
      <c r="D5219" t="inlineStr"/>
      <c r="E5219" t="inlineStr">
        <is>
          <t>#twerkathon #Badbitch #gaystud #who</t>
        </is>
      </c>
    </row>
    <row r="5220">
      <c r="A5220" s="1" t="n">
        <v>5218</v>
      </c>
      <c r="B5220" t="inlineStr">
        <is>
          <t>414871589</t>
        </is>
      </c>
      <c r="C5220" t="inlineStr">
        <is>
          <t>These hoes be throwing so much shade#bitchyqueens</t>
        </is>
      </c>
      <c r="D5220" t="inlineStr"/>
      <c r="E5220" t="inlineStr">
        <is>
          <t>#GayBoyProblems</t>
        </is>
      </c>
    </row>
    <row r="5221">
      <c r="A5221" s="1" t="n">
        <v>5219</v>
      </c>
      <c r="B5221" t="inlineStr">
        <is>
          <t>414871589</t>
        </is>
      </c>
      <c r="C5221" t="inlineStr">
        <is>
          <t>Everybody wanna talk about tyler craig biitch shut upppppp</t>
        </is>
      </c>
      <c r="D5221" t="inlineStr"/>
      <c r="E5221" t="inlineStr"/>
    </row>
    <row r="5222">
      <c r="A5222" s="1" t="n">
        <v>5220</v>
      </c>
      <c r="B5222" t="inlineStr">
        <is>
          <t>414871589</t>
        </is>
      </c>
      <c r="C5222" t="inlineStr">
        <is>
          <t>Don't make me tounge fuck your gam gams fart box</t>
        </is>
      </c>
      <c r="D5222" t="inlineStr"/>
      <c r="E5222" t="inlineStr"/>
    </row>
    <row r="5223">
      <c r="A5223" s="1" t="n">
        <v>5221</v>
      </c>
      <c r="B5223" t="inlineStr">
        <is>
          <t>414871589</t>
        </is>
      </c>
      <c r="C5223" t="inlineStr">
        <is>
          <t>My apartment is bad girls club meets gays of our lives</t>
        </is>
      </c>
      <c r="D5223" t="inlineStr"/>
      <c r="E5223" t="inlineStr"/>
    </row>
    <row r="5224">
      <c r="A5224" s="1" t="n">
        <v>5222</v>
      </c>
      <c r="B5224" t="inlineStr">
        <is>
          <t>414871589</t>
        </is>
      </c>
      <c r="C5224" t="inlineStr">
        <is>
          <t>Time to let these bitches HAVE it</t>
        </is>
      </c>
      <c r="D5224" t="inlineStr"/>
      <c r="E5224" t="inlineStr"/>
    </row>
    <row r="5225">
      <c r="A5225" s="1" t="n">
        <v>5223</v>
      </c>
      <c r="B5225" t="inlineStr">
        <is>
          <t>414871589</t>
        </is>
      </c>
      <c r="C5225" t="inlineStr">
        <is>
          <t>Swisher tropical fusion &amp;lt3 stay blowed yall</t>
        </is>
      </c>
      <c r="D5225" t="inlineStr"/>
      <c r="E5225" t="inlineStr"/>
    </row>
    <row r="5226">
      <c r="A5226" s="1" t="n">
        <v>5224</v>
      </c>
      <c r="B5226" t="inlineStr">
        <is>
          <t>414871589</t>
        </is>
      </c>
      <c r="C5226" t="inlineStr">
        <is>
          <t>Just had amazing sex with a amazing man Cheesezin from ear to ear D</t>
        </is>
      </c>
      <c r="D5226" t="inlineStr"/>
      <c r="E5226" t="inlineStr"/>
    </row>
    <row r="5227">
      <c r="A5227" s="1" t="n">
        <v>5225</v>
      </c>
      <c r="B5227" t="inlineStr">
        <is>
          <t>414871589</t>
        </is>
      </c>
      <c r="C5227" t="inlineStr">
        <is>
          <t>These bitches in pinellas county just be killin vibes like its nooothhin</t>
        </is>
      </c>
      <c r="D5227" t="inlineStr"/>
      <c r="E5227" t="inlineStr">
        <is>
          <t>#ratchet</t>
        </is>
      </c>
    </row>
    <row r="5228">
      <c r="A5228" s="1" t="n">
        <v>5226</v>
      </c>
      <c r="B5228" t="inlineStr">
        <is>
          <t>414871589</t>
        </is>
      </c>
      <c r="C5228" t="inlineStr">
        <is>
          <t>Someone need to crack my back asap</t>
        </is>
      </c>
      <c r="D5228" t="inlineStr"/>
      <c r="E5228" t="inlineStr"/>
    </row>
    <row r="5229">
      <c r="A5229" s="1" t="n">
        <v>5227</v>
      </c>
      <c r="B5229" t="inlineStr">
        <is>
          <t>414871589</t>
        </is>
      </c>
      <c r="C5229" t="inlineStr">
        <is>
          <t>I just told a customer to pound my stink kittyyes i went there</t>
        </is>
      </c>
      <c r="D5229" t="inlineStr"/>
      <c r="E5229" t="inlineStr"/>
    </row>
    <row r="5230">
      <c r="A5230" s="1" t="n">
        <v>5228</v>
      </c>
      <c r="B5230" t="inlineStr">
        <is>
          <t>414871589</t>
        </is>
      </c>
      <c r="C5230" t="inlineStr">
        <is>
          <t>Why must someone call in or leave early EVERYDAY And i have to work for them Fuckin bitches</t>
        </is>
      </c>
      <c r="D5230" t="inlineStr"/>
      <c r="E5230" t="inlineStr"/>
    </row>
    <row r="5231">
      <c r="A5231" s="1" t="n">
        <v>5229</v>
      </c>
      <c r="B5231" t="inlineStr">
        <is>
          <t>414871589</t>
        </is>
      </c>
      <c r="C5231" t="inlineStr">
        <is>
          <t>damn your cute as hell )</t>
        </is>
      </c>
      <c r="D5231" t="inlineStr">
        <is>
          <t>@LovinCali_</t>
        </is>
      </c>
      <c r="E5231" t="inlineStr"/>
    </row>
    <row r="5232">
      <c r="A5232" s="1" t="n">
        <v>5230</v>
      </c>
      <c r="B5232" t="inlineStr">
        <is>
          <t>414871589</t>
        </is>
      </c>
      <c r="C5232" t="inlineStr">
        <is>
          <t>hell yes</t>
        </is>
      </c>
      <c r="D5232" t="inlineStr">
        <is>
          <t>@Ludacris</t>
        </is>
      </c>
      <c r="E5232" t="inlineStr"/>
    </row>
    <row r="5233">
      <c r="A5233" s="1" t="n">
        <v>5231</v>
      </c>
      <c r="B5233" t="inlineStr">
        <is>
          <t>414871589</t>
        </is>
      </c>
      <c r="C5233" t="inlineStr">
        <is>
          <t>ill twist you you up anyday</t>
        </is>
      </c>
      <c r="D5233" t="inlineStr">
        <is>
          <t>@ImmaculateDick</t>
        </is>
      </c>
      <c r="E5233" t="inlineStr"/>
    </row>
    <row r="5234">
      <c r="A5234" s="1" t="n">
        <v>5232</v>
      </c>
      <c r="B5234" t="inlineStr">
        <is>
          <t>414871589</t>
        </is>
      </c>
      <c r="C5234" t="inlineStr">
        <is>
          <t>No man is ever "just texting" a Bitch named KadeshiaKadeshias are not to be trusted Ever</t>
        </is>
      </c>
      <c r="D5234" t="inlineStr"/>
      <c r="E5234" t="inlineStr"/>
    </row>
    <row r="5235">
      <c r="A5235" s="1" t="n">
        <v>5233</v>
      </c>
      <c r="B5235" t="inlineStr">
        <is>
          <t>414871589</t>
        </is>
      </c>
      <c r="C5235" t="inlineStr">
        <is>
          <t>)</t>
        </is>
      </c>
      <c r="D5235" t="inlineStr">
        <is>
          <t>@xxkingmufasaxx</t>
        </is>
      </c>
      <c r="E5235" t="inlineStr"/>
    </row>
    <row r="5236">
      <c r="A5236" s="1" t="n">
        <v>5234</v>
      </c>
      <c r="B5236" t="inlineStr">
        <is>
          <t>414871589</t>
        </is>
      </c>
      <c r="C5236" t="inlineStr">
        <is>
          <t>Literally went from 3 dudes to 0 I feel like there's nobody to have sex with now</t>
        </is>
      </c>
      <c r="D5236" t="inlineStr"/>
      <c r="E5236" t="inlineStr">
        <is>
          <t>#GayBoyProblems #Single</t>
        </is>
      </c>
    </row>
    <row r="5237">
      <c r="A5237" s="1" t="n">
        <v>5235</v>
      </c>
      <c r="B5237" t="inlineStr">
        <is>
          <t>414871589</t>
        </is>
      </c>
      <c r="C5237" t="inlineStr">
        <is>
          <t>Werkin and twerkin</t>
        </is>
      </c>
      <c r="D5237" t="inlineStr"/>
      <c r="E5237" t="inlineStr"/>
    </row>
    <row r="5238">
      <c r="A5238" s="1" t="n">
        <v>5236</v>
      </c>
      <c r="B5238" t="inlineStr">
        <is>
          <t>414871589</t>
        </is>
      </c>
      <c r="C5238" t="inlineStr">
        <is>
          <t>There's something about a dude with that makes my Dick hard</t>
        </is>
      </c>
      <c r="D5238" t="inlineStr"/>
      <c r="E5238" t="inlineStr">
        <is>
          <t>#Dreads</t>
        </is>
      </c>
    </row>
    <row r="5239">
      <c r="A5239" s="1" t="n">
        <v>5237</v>
      </c>
      <c r="B5239" t="inlineStr">
        <is>
          <t>414871589</t>
        </is>
      </c>
      <c r="C5239" t="inlineStr">
        <is>
          <t>fa jesus</t>
        </is>
      </c>
      <c r="D5239" t="inlineStr"/>
      <c r="E5239" t="inlineStr">
        <is>
          <t>#Twerking</t>
        </is>
      </c>
    </row>
    <row r="5240">
      <c r="A5240" s="1" t="n">
        <v>5238</v>
      </c>
      <c r="B5240" t="inlineStr">
        <is>
          <t>414871589</t>
        </is>
      </c>
      <c r="C5240" t="inlineStr">
        <is>
          <t>If you don't have air conditioning i can't fucks wit you</t>
        </is>
      </c>
      <c r="D5240" t="inlineStr"/>
      <c r="E5240" t="inlineStr"/>
    </row>
    <row r="5241">
      <c r="A5241" s="1" t="n">
        <v>5239</v>
      </c>
      <c r="B5241" t="inlineStr">
        <is>
          <t>414871589</t>
        </is>
      </c>
      <c r="C5241" t="inlineStr">
        <is>
          <t>Its always my fucking faulti went from dating 3 guys to 0 overnightdamnits gunna be a shitty day</t>
        </is>
      </c>
      <c r="D5241" t="inlineStr"/>
      <c r="E5241" t="inlineStr"/>
    </row>
    <row r="5242">
      <c r="A5242" s="1" t="n">
        <v>5240</v>
      </c>
      <c r="B5242" t="inlineStr">
        <is>
          <t>414871589</t>
        </is>
      </c>
      <c r="C5242" t="inlineStr">
        <is>
          <t>At the end of the day you will always have my heart</t>
        </is>
      </c>
      <c r="D5242" t="inlineStr"/>
      <c r="E5242" t="inlineStr"/>
    </row>
    <row r="5243">
      <c r="A5243" s="1" t="n">
        <v>5241</v>
      </c>
      <c r="B5243" t="inlineStr">
        <is>
          <t>414871589</t>
        </is>
      </c>
      <c r="C5243" t="inlineStr">
        <is>
          <t>I have the biggest crush on i can hardly contain myself</t>
        </is>
      </c>
      <c r="D5243" t="inlineStr">
        <is>
          <t>@JColeNC</t>
        </is>
      </c>
      <c r="E5243" t="inlineStr"/>
    </row>
    <row r="5244">
      <c r="A5244" s="1" t="n">
        <v>5242</v>
      </c>
      <c r="B5244" t="inlineStr">
        <is>
          <t>414871589</t>
        </is>
      </c>
      <c r="C5244" t="inlineStr">
        <is>
          <t>let them have it hunty</t>
        </is>
      </c>
      <c r="D5244" t="inlineStr">
        <is>
          <t>@missnatalienunn</t>
        </is>
      </c>
      <c r="E5244" t="inlineStr"/>
    </row>
    <row r="5245">
      <c r="A5245" s="1" t="n">
        <v>5243</v>
      </c>
      <c r="B5245" t="inlineStr">
        <is>
          <t>414871589</t>
        </is>
      </c>
      <c r="C5245" t="inlineStr">
        <is>
          <t>Ive had enough of this trayvon martin case I just want and his family Enough is enough</t>
        </is>
      </c>
      <c r="D5245" t="inlineStr"/>
      <c r="E5245" t="inlineStr">
        <is>
          <t>#JusticeForTrayvon</t>
        </is>
      </c>
    </row>
    <row r="5246">
      <c r="A5246" s="1" t="n">
        <v>5244</v>
      </c>
      <c r="B5246" t="inlineStr">
        <is>
          <t>414871589</t>
        </is>
      </c>
      <c r="C5246" t="inlineStr">
        <is>
          <t>who you finna tryyy</t>
        </is>
      </c>
      <c r="D5246" t="inlineStr">
        <is>
          <t>@RachelHerd</t>
        </is>
      </c>
      <c r="E5246" t="inlineStr"/>
    </row>
    <row r="5247">
      <c r="A5247" s="1" t="n">
        <v>5245</v>
      </c>
      <c r="B5247" t="inlineStr">
        <is>
          <t>414871589</t>
        </is>
      </c>
      <c r="C5247" t="inlineStr"/>
      <c r="D5247" t="inlineStr"/>
      <c r="E5247" t="inlineStr">
        <is>
          <t>#JusticeForTrayvon</t>
        </is>
      </c>
    </row>
    <row r="5248">
      <c r="A5248" s="1" t="n">
        <v>5246</v>
      </c>
      <c r="B5248" t="inlineStr">
        <is>
          <t>414871589</t>
        </is>
      </c>
      <c r="C5248" t="inlineStr">
        <is>
          <t>please tell everyone to follow meill love you forever lol</t>
        </is>
      </c>
      <c r="D5248" t="inlineStr">
        <is>
          <t>@BBD104u @Mark0_P0l0</t>
        </is>
      </c>
      <c r="E5248" t="inlineStr"/>
    </row>
    <row r="5249">
      <c r="A5249" s="1" t="n">
        <v>5247</v>
      </c>
      <c r="B5249" t="inlineStr">
        <is>
          <t>414871589</t>
        </is>
      </c>
      <c r="C5249" t="inlineStr">
        <is>
          <t>People actually be watching and it makes me wanna puke and shoot myself</t>
        </is>
      </c>
      <c r="D5249" t="inlineStr"/>
      <c r="E5249" t="inlineStr">
        <is>
          <t>#lagunabeach</t>
        </is>
      </c>
    </row>
    <row r="5250">
      <c r="A5250" s="1" t="n">
        <v>5248</v>
      </c>
      <c r="B5250" t="inlineStr">
        <is>
          <t>414871589</t>
        </is>
      </c>
      <c r="C5250" t="inlineStr">
        <is>
          <t>you so fuckin fiiiiiiine</t>
        </is>
      </c>
      <c r="D5250" t="inlineStr">
        <is>
          <t>@TMZ @RandyOrton</t>
        </is>
      </c>
      <c r="E5250" t="inlineStr"/>
    </row>
    <row r="5251">
      <c r="A5251" s="1" t="n">
        <v>5249</v>
      </c>
      <c r="B5251" t="inlineStr">
        <is>
          <t>414871589</t>
        </is>
      </c>
      <c r="C5251" t="inlineStr">
        <is>
          <t>omg we get it stfuyou are not young money</t>
        </is>
      </c>
      <c r="D5251" t="inlineStr">
        <is>
          <t>@ParisHilton @BIRDMAN5STAR @LilTunechi</t>
        </is>
      </c>
      <c r="E5251" t="inlineStr"/>
    </row>
    <row r="5252">
      <c r="A5252" s="1" t="n">
        <v>5250</v>
      </c>
      <c r="B5252" t="inlineStr">
        <is>
          <t>414871589</t>
        </is>
      </c>
      <c r="C5252" t="inlineStr">
        <is>
          <t>sexy ass picsand robot chicken is my shit</t>
        </is>
      </c>
      <c r="D5252" t="inlineStr">
        <is>
          <t>@ImmaculateDick</t>
        </is>
      </c>
      <c r="E5252" t="inlineStr">
        <is>
          <t>#robotchicken</t>
        </is>
      </c>
    </row>
    <row r="5253">
      <c r="A5253" s="1" t="n">
        <v>5251</v>
      </c>
      <c r="B5253" t="inlineStr">
        <is>
          <t>414871589</t>
        </is>
      </c>
      <c r="C5253" t="inlineStr">
        <is>
          <t>Pain pills make people so grumpy and ratchet</t>
        </is>
      </c>
      <c r="D5253" t="inlineStr"/>
      <c r="E5253" t="inlineStr"/>
    </row>
    <row r="5254">
      <c r="A5254" s="1" t="n">
        <v>5252</v>
      </c>
      <c r="B5254" t="inlineStr">
        <is>
          <t>414871589</t>
        </is>
      </c>
      <c r="C5254" t="inlineStr">
        <is>
          <t>mmmhmmm</t>
        </is>
      </c>
      <c r="D5254" t="inlineStr">
        <is>
          <t>@RATED_STL</t>
        </is>
      </c>
      <c r="E5254" t="inlineStr"/>
    </row>
    <row r="5255">
      <c r="A5255" s="1" t="n">
        <v>5253</v>
      </c>
      <c r="B5255" t="inlineStr">
        <is>
          <t>414871589</t>
        </is>
      </c>
      <c r="C5255" t="inlineStr">
        <is>
          <t>erica you my bitttchlove you hunti</t>
        </is>
      </c>
      <c r="D5255" t="inlineStr">
        <is>
          <t>@LucciVee</t>
        </is>
      </c>
      <c r="E5255" t="inlineStr"/>
    </row>
    <row r="5256">
      <c r="A5256" s="1" t="n">
        <v>5254</v>
      </c>
      <c r="B5256" t="inlineStr">
        <is>
          <t>414871589</t>
        </is>
      </c>
      <c r="C5256" t="inlineStr">
        <is>
          <t>that's when ya Dick turns all the way back down lol</t>
        </is>
      </c>
      <c r="D5256" t="inlineStr">
        <is>
          <t>@Cstrick_ape</t>
        </is>
      </c>
      <c r="E5256" t="inlineStr"/>
    </row>
    <row r="5257">
      <c r="A5257" s="1" t="n">
        <v>5255</v>
      </c>
      <c r="B5257" t="inlineStr">
        <is>
          <t>414871589</t>
        </is>
      </c>
      <c r="C5257" t="inlineStr">
        <is>
          <t>hahahaha turn down she farted LMFAO</t>
        </is>
      </c>
      <c r="D5257" t="inlineStr">
        <is>
          <t>@Cstrick_ape</t>
        </is>
      </c>
      <c r="E5257" t="inlineStr"/>
    </row>
    <row r="5258">
      <c r="A5258" s="1" t="n">
        <v>5256</v>
      </c>
      <c r="B5258" t="inlineStr">
        <is>
          <t>414871589</t>
        </is>
      </c>
      <c r="C5258" t="inlineStr">
        <is>
          <t>Best way to get to my heart is to buy me jewelry and weed</t>
        </is>
      </c>
      <c r="D5258" t="inlineStr"/>
      <c r="E5258" t="inlineStr"/>
    </row>
    <row r="5259">
      <c r="A5259" s="1" t="n">
        <v>5257</v>
      </c>
      <c r="B5259" t="inlineStr">
        <is>
          <t>414871589</t>
        </is>
      </c>
      <c r="C5259" t="inlineStr">
        <is>
          <t>Love this boy</t>
        </is>
      </c>
      <c r="D5259" t="inlineStr"/>
      <c r="E5259" t="inlineStr"/>
    </row>
    <row r="5260">
      <c r="A5260" s="1" t="n">
        <v>5258</v>
      </c>
      <c r="B5260" t="inlineStr">
        <is>
          <t>414871589</t>
        </is>
      </c>
      <c r="C5260" t="inlineStr">
        <is>
          <t>If you feel the need to go through your mans phoneyou have no business being together in the first place</t>
        </is>
      </c>
      <c r="D5260" t="inlineStr"/>
      <c r="E5260" t="inlineStr"/>
    </row>
    <row r="5261">
      <c r="A5261" s="1" t="n">
        <v>5259</v>
      </c>
      <c r="B5261" t="inlineStr">
        <is>
          <t>414871589</t>
        </is>
      </c>
      <c r="C5261" t="inlineStr">
        <is>
          <t>No more justin timberlake I'm finna scream</t>
        </is>
      </c>
      <c r="D5261" t="inlineStr"/>
      <c r="E5261" t="inlineStr"/>
    </row>
    <row r="5262">
      <c r="A5262" s="1" t="n">
        <v>5260</v>
      </c>
      <c r="B5262" t="inlineStr">
        <is>
          <t>414871589</t>
        </is>
      </c>
      <c r="C5262" t="inlineStr">
        <is>
          <t>why she was boring as fuckcute but boringrocky went ham</t>
        </is>
      </c>
      <c r="D5262" t="inlineStr">
        <is>
          <t>@AkcHeartsJdB @ItsShayGorgeous</t>
        </is>
      </c>
      <c r="E5262" t="inlineStr"/>
    </row>
    <row r="5263">
      <c r="A5263" s="1" t="n">
        <v>5261</v>
      </c>
      <c r="B5263" t="inlineStr">
        <is>
          <t>414871589</t>
        </is>
      </c>
      <c r="C5263" t="inlineStr">
        <is>
          <t>Underwear shoppinggotta keep em guessing</t>
        </is>
      </c>
      <c r="D5263" t="inlineStr"/>
      <c r="E5263" t="inlineStr">
        <is>
          <t>#gayboyproblems</t>
        </is>
      </c>
    </row>
    <row r="5264">
      <c r="A5264" s="1" t="n">
        <v>5262</v>
      </c>
      <c r="B5264" t="inlineStr">
        <is>
          <t>414871589</t>
        </is>
      </c>
      <c r="C5264" t="inlineStr">
        <is>
          <t>i always wanted to go to Fiji you are so lucky</t>
        </is>
      </c>
      <c r="D5264" t="inlineStr">
        <is>
          <t>@JoshEstrin</t>
        </is>
      </c>
      <c r="E5264" t="inlineStr"/>
    </row>
    <row r="5265">
      <c r="A5265" s="1" t="n">
        <v>5263</v>
      </c>
      <c r="B5265" t="inlineStr">
        <is>
          <t>414871589</t>
        </is>
      </c>
      <c r="C5265" t="inlineStr">
        <is>
          <t>Nobody like a insecure ass nigga</t>
        </is>
      </c>
      <c r="D5265" t="inlineStr"/>
      <c r="E5265" t="inlineStr"/>
    </row>
    <row r="5266">
      <c r="A5266" s="1" t="n">
        <v>5264</v>
      </c>
      <c r="B5266" t="inlineStr">
        <is>
          <t>414871589</t>
        </is>
      </c>
      <c r="C5266" t="inlineStr">
        <is>
          <t>love that Bitch natalie nunn</t>
        </is>
      </c>
      <c r="D5266" t="inlineStr">
        <is>
          <t>@missnatalienunn @SharleneAustin</t>
        </is>
      </c>
      <c r="E5266" t="inlineStr"/>
    </row>
    <row r="5267">
      <c r="A5267" s="1" t="n">
        <v>5265</v>
      </c>
      <c r="B5267" t="inlineStr">
        <is>
          <t>414871589</t>
        </is>
      </c>
      <c r="C5267" t="inlineStr">
        <is>
          <t>everytime i look at your pics i get hard damnnnnn</t>
        </is>
      </c>
      <c r="D5267" t="inlineStr">
        <is>
          <t>@BBD104u @d3rrick2</t>
        </is>
      </c>
      <c r="E5267" t="inlineStr"/>
    </row>
    <row r="5268">
      <c r="A5268" s="1" t="n">
        <v>5266</v>
      </c>
      <c r="B5268" t="inlineStr">
        <is>
          <t>414871589</t>
        </is>
      </c>
      <c r="C5268" t="inlineStr">
        <is>
          <t>Gettin stupid fucked up</t>
        </is>
      </c>
      <c r="D5268" t="inlineStr"/>
      <c r="E5268" t="inlineStr"/>
    </row>
    <row r="5269">
      <c r="A5269" s="1" t="n">
        <v>5267</v>
      </c>
      <c r="B5269" t="inlineStr">
        <is>
          <t>414871589</t>
        </is>
      </c>
      <c r="C5269" t="inlineStr">
        <is>
          <t>what up Sparkin uppoppin bottles</t>
        </is>
      </c>
      <c r="D5269" t="inlineStr">
        <is>
          <t>@watupnigaloljk</t>
        </is>
      </c>
      <c r="E5269" t="inlineStr"/>
    </row>
    <row r="5270">
      <c r="A5270" s="1" t="n">
        <v>5268</v>
      </c>
      <c r="B5270" t="inlineStr">
        <is>
          <t>414871589</t>
        </is>
      </c>
      <c r="C5270" t="inlineStr">
        <is>
          <t>Bout to drink some 1800 with the crew</t>
        </is>
      </c>
      <c r="D5270" t="inlineStr"/>
      <c r="E5270" t="inlineStr">
        <is>
          <t>#bottles #beach #gayboys #tequila</t>
        </is>
      </c>
    </row>
    <row r="5271">
      <c r="A5271" s="1" t="n">
        <v>5269</v>
      </c>
      <c r="B5271" t="inlineStr">
        <is>
          <t>414871589</t>
        </is>
      </c>
      <c r="C5271" t="inlineStr">
        <is>
          <t>Getting into my life with a blunt and Rihanna</t>
        </is>
      </c>
      <c r="D5271" t="inlineStr"/>
      <c r="E5271" t="inlineStr">
        <is>
          <t>#stuntin #badbitch #turndownforwhat</t>
        </is>
      </c>
    </row>
    <row r="5272">
      <c r="A5272" s="1" t="n">
        <v>5270</v>
      </c>
      <c r="B5272" t="inlineStr">
        <is>
          <t>414871589</t>
        </is>
      </c>
      <c r="C5272" t="inlineStr">
        <is>
          <t>god damn sexy ass pics good lawd</t>
        </is>
      </c>
      <c r="D5272" t="inlineStr">
        <is>
          <t>@BBD104u</t>
        </is>
      </c>
      <c r="E5272" t="inlineStr"/>
    </row>
    <row r="5273">
      <c r="A5273" s="1" t="n">
        <v>5271</v>
      </c>
      <c r="B5273" t="inlineStr">
        <is>
          <t>414871589</t>
        </is>
      </c>
      <c r="C5273" t="inlineStr">
        <is>
          <t>damnnnnn niiice</t>
        </is>
      </c>
      <c r="D5273" t="inlineStr">
        <is>
          <t>@BBD104u @Nanito222 @Guy101Org</t>
        </is>
      </c>
      <c r="E5273" t="inlineStr"/>
    </row>
    <row r="5274">
      <c r="A5274" s="1" t="n">
        <v>5272</v>
      </c>
      <c r="B5274" t="inlineStr">
        <is>
          <t>414871589</t>
        </is>
      </c>
      <c r="C5274" t="inlineStr">
        <is>
          <t>hahahahaha this shit had me Rollin dawg</t>
        </is>
      </c>
      <c r="D5274" t="inlineStr">
        <is>
          <t>@ltweetfacts</t>
        </is>
      </c>
      <c r="E5274" t="inlineStr"/>
    </row>
    <row r="5275">
      <c r="A5275" s="1" t="n">
        <v>5273</v>
      </c>
      <c r="B5275" t="inlineStr">
        <is>
          <t>414871589</t>
        </is>
      </c>
      <c r="C5275" t="inlineStr">
        <is>
          <t>Shut up and spark up</t>
        </is>
      </c>
      <c r="D5275" t="inlineStr"/>
      <c r="E5275" t="inlineStr">
        <is>
          <t>#blunts #dro #blowed</t>
        </is>
      </c>
    </row>
    <row r="5276">
      <c r="A5276" s="1" t="n">
        <v>5274</v>
      </c>
      <c r="B5276" t="inlineStr">
        <is>
          <t>414871589</t>
        </is>
      </c>
      <c r="C5276" t="inlineStr">
        <is>
          <t>Can't wait for MIAMI bitch</t>
        </is>
      </c>
      <c r="D5276" t="inlineStr"/>
      <c r="E5276" t="inlineStr">
        <is>
          <t>#turnup #bottlepoppin #goinghamandcheese</t>
        </is>
      </c>
    </row>
    <row r="5277">
      <c r="A5277" s="1" t="n">
        <v>5275</v>
      </c>
      <c r="B5277" t="inlineStr">
        <is>
          <t>414871589</t>
        </is>
      </c>
      <c r="C5277" t="inlineStr">
        <is>
          <t>This is not the sad girls club</t>
        </is>
      </c>
      <c r="D5277" t="inlineStr"/>
      <c r="E5277" t="inlineStr"/>
    </row>
    <row r="5278">
      <c r="A5278" s="1" t="n">
        <v>5276</v>
      </c>
      <c r="B5278" t="inlineStr">
        <is>
          <t>414871589</t>
        </is>
      </c>
      <c r="C5278" t="inlineStr">
        <is>
          <t>i pull up to the scene with some dudes kissin lol</t>
        </is>
      </c>
      <c r="D5278" t="inlineStr">
        <is>
          <t>@NateGchi</t>
        </is>
      </c>
      <c r="E5278" t="inlineStr"/>
    </row>
    <row r="5279">
      <c r="A5279" s="1" t="n">
        <v>5277</v>
      </c>
      <c r="B5279" t="inlineStr">
        <is>
          <t>414871589</t>
        </is>
      </c>
      <c r="C5279" t="inlineStr"/>
      <c r="D5279" t="inlineStr"/>
      <c r="E5279" t="inlineStr">
        <is>
          <t>#bottlepoppin #wasted</t>
        </is>
      </c>
    </row>
    <row r="5280">
      <c r="A5280" s="1" t="n">
        <v>5278</v>
      </c>
      <c r="B5280" t="inlineStr">
        <is>
          <t>414871589</t>
        </is>
      </c>
      <c r="C5280" t="inlineStr">
        <is>
          <t>rocky you the shit</t>
        </is>
      </c>
      <c r="D5280" t="inlineStr">
        <is>
          <t>@rockyBGC10</t>
        </is>
      </c>
      <c r="E5280" t="inlineStr"/>
    </row>
    <row r="5281">
      <c r="A5281" s="1" t="n">
        <v>5279</v>
      </c>
      <c r="B5281" t="inlineStr">
        <is>
          <t>414871589</t>
        </is>
      </c>
      <c r="C5281" t="inlineStr">
        <is>
          <t>Hahahaha</t>
        </is>
      </c>
      <c r="D5281" t="inlineStr">
        <is>
          <t>@TheRealFatGirl</t>
        </is>
      </c>
      <c r="E5281" t="inlineStr"/>
    </row>
    <row r="5282">
      <c r="A5282" s="1" t="n">
        <v>5280</v>
      </c>
      <c r="B5282" t="inlineStr">
        <is>
          <t>414871589</t>
        </is>
      </c>
      <c r="C5282" t="inlineStr">
        <is>
          <t>Fuckin love MIAMI</t>
        </is>
      </c>
      <c r="D5282" t="inlineStr"/>
      <c r="E5282" t="inlineStr"/>
    </row>
    <row r="5283">
      <c r="A5283" s="1" t="n">
        <v>5281</v>
      </c>
      <c r="B5283" t="inlineStr">
        <is>
          <t>414871589</t>
        </is>
      </c>
      <c r="C5283" t="inlineStr">
        <is>
          <t>that is so dopei would love to get matching tats with my sisters</t>
        </is>
      </c>
      <c r="D5283" t="inlineStr">
        <is>
          <t>@RobCooperOnline</t>
        </is>
      </c>
      <c r="E5283" t="inlineStr"/>
    </row>
    <row r="5284">
      <c r="A5284" s="1" t="n">
        <v>5282</v>
      </c>
      <c r="B5284" t="inlineStr">
        <is>
          <t>414871589</t>
        </is>
      </c>
      <c r="C5284" t="inlineStr">
        <is>
          <t>Booty shorts boys booze and blunts today &amp;lt3</t>
        </is>
      </c>
      <c r="D5284" t="inlineStr"/>
      <c r="E5284" t="inlineStr"/>
    </row>
    <row r="5285">
      <c r="A5285" s="1" t="n">
        <v>5283</v>
      </c>
      <c r="B5285" t="inlineStr">
        <is>
          <t>414871589</t>
        </is>
      </c>
      <c r="C5285" t="inlineStr">
        <is>
          <t>hell yes hunty )</t>
        </is>
      </c>
      <c r="D5285" t="inlineStr">
        <is>
          <t>@WhosMaElderrr</t>
        </is>
      </c>
      <c r="E5285" t="inlineStr"/>
    </row>
    <row r="5286">
      <c r="A5286" s="1" t="n">
        <v>5284</v>
      </c>
      <c r="B5286" t="inlineStr">
        <is>
          <t>414871589</t>
        </is>
      </c>
      <c r="C5286" t="inlineStr">
        <is>
          <t>BBQ and booze</t>
        </is>
      </c>
      <c r="D5286" t="inlineStr"/>
      <c r="E5286" t="inlineStr"/>
    </row>
    <row r="5287">
      <c r="A5287" s="1" t="n">
        <v>5285</v>
      </c>
      <c r="B5287" t="inlineStr">
        <is>
          <t>414871589</t>
        </is>
      </c>
      <c r="C5287" t="inlineStr">
        <is>
          <t>giiiiiiiiiiirlGet it together</t>
        </is>
      </c>
      <c r="D5287" t="inlineStr">
        <is>
          <t>@AmandaBynes</t>
        </is>
      </c>
      <c r="E5287" t="inlineStr"/>
    </row>
    <row r="5288">
      <c r="A5288" s="1" t="n">
        <v>5286</v>
      </c>
      <c r="B5288" t="inlineStr">
        <is>
          <t>414871589</t>
        </is>
      </c>
      <c r="C5288" t="inlineStr">
        <is>
          <t>lovve</t>
        </is>
      </c>
      <c r="D5288" t="inlineStr">
        <is>
          <t>@missnatalienunn</t>
        </is>
      </c>
      <c r="E5288" t="inlineStr"/>
    </row>
    <row r="5289">
      <c r="A5289" s="1" t="n">
        <v>5287</v>
      </c>
      <c r="B5289" t="inlineStr">
        <is>
          <t>414871589</t>
        </is>
      </c>
      <c r="C5289" t="inlineStr">
        <is>
          <t>Lmaoooooo</t>
        </is>
      </c>
      <c r="D5289" t="inlineStr"/>
      <c r="E5289" t="inlineStr"/>
    </row>
    <row r="5290">
      <c r="A5290" s="1" t="n">
        <v>5288</v>
      </c>
      <c r="B5290" t="inlineStr">
        <is>
          <t>414871589</t>
        </is>
      </c>
      <c r="C5290" t="inlineStr">
        <is>
          <t>Vodka makes me</t>
        </is>
      </c>
      <c r="D5290" t="inlineStr">
        <is>
          <t>@WakaFlockaBSM</t>
        </is>
      </c>
      <c r="E5290" t="inlineStr"/>
    </row>
    <row r="5291">
      <c r="A5291" s="1" t="n">
        <v>5289</v>
      </c>
      <c r="B5291" t="inlineStr">
        <is>
          <t>414871589</t>
        </is>
      </c>
      <c r="C5291" t="inlineStr">
        <is>
          <t>Hahaha honey im servin fiiiish</t>
        </is>
      </c>
      <c r="D5291" t="inlineStr"/>
      <c r="E5291" t="inlineStr"/>
    </row>
    <row r="5292">
      <c r="A5292" s="1" t="n">
        <v>5290</v>
      </c>
      <c r="B5292" t="inlineStr">
        <is>
          <t>414871589</t>
        </is>
      </c>
      <c r="C5292" t="inlineStr">
        <is>
          <t>yes Bitch now fall back hoe</t>
        </is>
      </c>
      <c r="D5292" t="inlineStr">
        <is>
          <t>@IAmDanniV @BGConOxygen</t>
        </is>
      </c>
      <c r="E5292" t="inlineStr"/>
    </row>
    <row r="5293">
      <c r="A5293" s="1" t="n">
        <v>5291</v>
      </c>
      <c r="B5293" t="inlineStr">
        <is>
          <t>414871589</t>
        </is>
      </c>
      <c r="C5293" t="inlineStr">
        <is>
          <t>im knocking there fucking heads off Hahahaha love you</t>
        </is>
      </c>
      <c r="D5293" t="inlineStr">
        <is>
          <t>@missnatalienunn</t>
        </is>
      </c>
      <c r="E5293" t="inlineStr"/>
    </row>
    <row r="5294">
      <c r="A5294" s="1" t="n">
        <v>5292</v>
      </c>
      <c r="B5294" t="inlineStr">
        <is>
          <t>414871589</t>
        </is>
      </c>
      <c r="C5294" t="inlineStr">
        <is>
          <t>y'all need to make a bad boys club</t>
        </is>
      </c>
      <c r="D5294" t="inlineStr">
        <is>
          <t>@BGConOxygen</t>
        </is>
      </c>
      <c r="E5294" t="inlineStr"/>
    </row>
    <row r="5295">
      <c r="A5295" s="1" t="n">
        <v>5293</v>
      </c>
      <c r="B5295" t="inlineStr">
        <is>
          <t>414871589</t>
        </is>
      </c>
      <c r="C5295" t="inlineStr">
        <is>
          <t>his old stuff was so good and different soundingthe shit he puts out now makes me wanna die</t>
        </is>
      </c>
      <c r="D5295" t="inlineStr">
        <is>
          <t>@Chriscowan626 @kanyewest</t>
        </is>
      </c>
      <c r="E5295" t="inlineStr"/>
    </row>
    <row r="5296">
      <c r="A5296" s="1" t="n">
        <v>5294</v>
      </c>
      <c r="B5296" t="inlineStr">
        <is>
          <t>414871589</t>
        </is>
      </c>
      <c r="C5296" t="inlineStr">
        <is>
          <t>damnn sexy as hell</t>
        </is>
      </c>
      <c r="D5296" t="inlineStr">
        <is>
          <t>@krissastonxxx</t>
        </is>
      </c>
      <c r="E5296" t="inlineStr"/>
    </row>
    <row r="5297">
      <c r="A5297" s="1" t="n">
        <v>5295</v>
      </c>
      <c r="B5297" t="inlineStr">
        <is>
          <t>414871589</t>
        </is>
      </c>
      <c r="C5297" t="inlineStr">
        <is>
          <t>got me up all nightconstant Drinkin and love songs</t>
        </is>
      </c>
      <c r="D5297" t="inlineStr">
        <is>
          <t>@WhosMaElderrr</t>
        </is>
      </c>
      <c r="E5297" t="inlineStr"/>
    </row>
    <row r="5298">
      <c r="A5298" s="1" t="n">
        <v>5296</v>
      </c>
      <c r="B5298" t="inlineStr">
        <is>
          <t>414871589</t>
        </is>
      </c>
      <c r="C5298" t="inlineStr">
        <is>
          <t>real talk</t>
        </is>
      </c>
      <c r="D5298" t="inlineStr">
        <is>
          <t>@JColeNC @SirElijahBlake</t>
        </is>
      </c>
      <c r="E5298" t="inlineStr"/>
    </row>
    <row r="5299">
      <c r="A5299" s="1" t="n">
        <v>5297</v>
      </c>
      <c r="B5299" t="inlineStr">
        <is>
          <t>414871589</t>
        </is>
      </c>
      <c r="C5299" t="inlineStr">
        <is>
          <t>I love booty callsgnite</t>
        </is>
      </c>
      <c r="D5299" t="inlineStr"/>
      <c r="E5299" t="inlineStr">
        <is>
          <t>#bootycall</t>
        </is>
      </c>
    </row>
    <row r="5300">
      <c r="A5300" s="1" t="n">
        <v>5298</v>
      </c>
      <c r="B5300" t="inlineStr">
        <is>
          <t>414971381</t>
        </is>
      </c>
      <c r="C5300" t="inlineStr">
        <is>
          <t>Add me as a friend for gifts also any good active Pokémon discord pages for raid invites</t>
        </is>
      </c>
      <c r="D5300" t="inlineStr">
        <is>
          <t>@PokemonGoApp</t>
        </is>
      </c>
      <c r="E5300" t="inlineStr"/>
    </row>
    <row r="5301">
      <c r="A5301" s="1" t="n">
        <v>5299</v>
      </c>
      <c r="B5301" t="inlineStr">
        <is>
          <t>414971381</t>
        </is>
      </c>
      <c r="C5301" t="inlineStr">
        <is>
          <t>2002Daddy 
#A113Giveaway</t>
        </is>
      </c>
      <c r="D5301" t="inlineStr">
        <is>
          <t>@ToppsDisney @Pixar</t>
        </is>
      </c>
      <c r="E5301" t="inlineStr"/>
    </row>
    <row r="5302">
      <c r="A5302" s="1" t="n">
        <v>5300</v>
      </c>
      <c r="B5302" t="inlineStr">
        <is>
          <t>414971381</t>
        </is>
      </c>
      <c r="C5302" t="inlineStr">
        <is>
          <t>2 Favorites
Name 2002DADDY</t>
        </is>
      </c>
      <c r="D5302" t="inlineStr">
        <is>
          <t>@ToppsDisney</t>
        </is>
      </c>
      <c r="E5302" t="inlineStr"/>
    </row>
    <row r="5303">
      <c r="A5303" s="1" t="n">
        <v>5301</v>
      </c>
      <c r="B5303" t="inlineStr">
        <is>
          <t>414971381</t>
        </is>
      </c>
      <c r="C5303" t="inlineStr">
        <is>
          <t>2002Daddy</t>
        </is>
      </c>
      <c r="D5303" t="inlineStr">
        <is>
          <t>@ToppsDisney</t>
        </is>
      </c>
      <c r="E5303" t="inlineStr"/>
    </row>
    <row r="5304">
      <c r="A5304" s="1" t="n">
        <v>5302</v>
      </c>
      <c r="B5304" t="inlineStr">
        <is>
          <t>414971381</t>
        </is>
      </c>
      <c r="C5304" t="inlineStr">
        <is>
          <t>Took my garbage out tonight &amp;amp I wanted to share the picture of our house lit up in Green in Lenoxburg KY Thinking of all those impacted by Covid-19
#TeamKentucky</t>
        </is>
      </c>
      <c r="D5304" t="inlineStr">
        <is>
          <t>@GovAndyBeshear</t>
        </is>
      </c>
      <c r="E5304" t="inlineStr"/>
    </row>
    <row r="5305">
      <c r="A5305" s="1" t="n">
        <v>5303</v>
      </c>
      <c r="B5305" t="inlineStr">
        <is>
          <t>414971381</t>
        </is>
      </c>
      <c r="C5305" t="inlineStr">
        <is>
          <t>2002DADDY</t>
        </is>
      </c>
      <c r="D5305" t="inlineStr">
        <is>
          <t>@ToppsDisney</t>
        </is>
      </c>
      <c r="E5305" t="inlineStr"/>
    </row>
    <row r="5306">
      <c r="A5306" s="1" t="n">
        <v>5304</v>
      </c>
      <c r="B5306" t="inlineStr">
        <is>
          <t>414971381</t>
        </is>
      </c>
      <c r="C5306" t="inlineStr">
        <is>
          <t>I know with the COVID-19 many church services are cancelled If you do not have an online service to attend you are invite you to join Plum Creek Christian Church’s on line service 1045 AM on Sunday either via FaceBook Live or YouTube 
https//tco/y7wcEitfOS</t>
        </is>
      </c>
      <c r="D5306" t="inlineStr">
        <is>
          <t>@</t>
        </is>
      </c>
      <c r="E5306" t="inlineStr"/>
    </row>
    <row r="5307">
      <c r="A5307" s="1" t="n">
        <v>5305</v>
      </c>
      <c r="B5307" t="inlineStr">
        <is>
          <t>414971381</t>
        </is>
      </c>
      <c r="C5307" t="inlineStr">
        <is>
          <t>Need a few new friends please add my Pokémon Code
2170 9503 5741</t>
        </is>
      </c>
      <c r="D5307" t="inlineStr">
        <is>
          <t>@PokemonGoApp</t>
        </is>
      </c>
      <c r="E5307" t="inlineStr"/>
    </row>
    <row r="5308">
      <c r="A5308" s="1" t="n">
        <v>5306</v>
      </c>
      <c r="B5308" t="inlineStr">
        <is>
          <t>414971381</t>
        </is>
      </c>
      <c r="C5308" t="inlineStr">
        <is>
          <t>2002Daddy
Jasmine</t>
        </is>
      </c>
      <c r="D5308" t="inlineStr">
        <is>
          <t>@ToppsDisney @Disney</t>
        </is>
      </c>
      <c r="E5308" t="inlineStr"/>
    </row>
    <row r="5309">
      <c r="A5309" s="1" t="n">
        <v>5307</v>
      </c>
      <c r="B5309" t="inlineStr">
        <is>
          <t>414971381</t>
        </is>
      </c>
      <c r="C5309" t="inlineStr">
        <is>
          <t>User Name 2002DADDY</t>
        </is>
      </c>
      <c r="D5309" t="inlineStr">
        <is>
          <t>@ToppsSWCT</t>
        </is>
      </c>
      <c r="E5309" t="inlineStr"/>
    </row>
    <row r="5310">
      <c r="A5310" s="1" t="n">
        <v>5308</v>
      </c>
      <c r="B5310" t="inlineStr">
        <is>
          <t>414971381</t>
        </is>
      </c>
      <c r="C5310" t="inlineStr">
        <is>
          <t>Go Cats</t>
        </is>
      </c>
      <c r="D5310" t="inlineStr"/>
      <c r="E5310" t="inlineStr"/>
    </row>
    <row r="5311">
      <c r="A5311" s="1" t="n">
        <v>5309</v>
      </c>
      <c r="B5311" t="inlineStr">
        <is>
          <t>414971381</t>
        </is>
      </c>
      <c r="C5311" t="inlineStr"/>
      <c r="D5311" t="inlineStr">
        <is>
          <t>@Topps @ToppsKick @ChampionsLeague @ToppsMatchAttax</t>
        </is>
      </c>
      <c r="E5311" t="inlineStr"/>
    </row>
    <row r="5312">
      <c r="A5312" s="1" t="n">
        <v>5310</v>
      </c>
      <c r="B5312" t="inlineStr">
        <is>
          <t>414971381</t>
        </is>
      </c>
      <c r="C5312" t="inlineStr">
        <is>
          <t>2 great Thanksgiving college basketball tournaments going on over the holidays to enjoy while eating your turkey</t>
        </is>
      </c>
      <c r="D5312" t="inlineStr"/>
      <c r="E5312" t="inlineStr"/>
    </row>
    <row r="5313">
      <c r="A5313" s="1" t="n">
        <v>5311</v>
      </c>
      <c r="B5313" t="inlineStr">
        <is>
          <t>414971381</t>
        </is>
      </c>
      <c r="C5313" t="inlineStr">
        <is>
          <t>2002DADDY
Favorite card comes from one of my favorite sets</t>
        </is>
      </c>
      <c r="D5313" t="inlineStr">
        <is>
          <t>@ToppsSWCT</t>
        </is>
      </c>
      <c r="E5313" t="inlineStr"/>
    </row>
    <row r="5314">
      <c r="A5314" s="1" t="n">
        <v>5312</v>
      </c>
      <c r="B5314" t="inlineStr">
        <is>
          <t>414971381</t>
        </is>
      </c>
      <c r="C5314" t="inlineStr">
        <is>
          <t>2002Daddy 
Birthday Card was my first one</t>
        </is>
      </c>
      <c r="D5314" t="inlineStr">
        <is>
          <t>@ToppsDisney</t>
        </is>
      </c>
      <c r="E5314" t="inlineStr"/>
    </row>
    <row r="5315">
      <c r="A5315" s="1" t="n">
        <v>5313</v>
      </c>
      <c r="B5315" t="inlineStr">
        <is>
          <t>414971381</t>
        </is>
      </c>
      <c r="C5315" t="inlineStr">
        <is>
          <t>2002DADDY</t>
        </is>
      </c>
      <c r="D5315" t="inlineStr"/>
      <c r="E5315" t="inlineStr"/>
    </row>
    <row r="5316">
      <c r="A5316" s="1" t="n">
        <v>5314</v>
      </c>
      <c r="B5316" t="inlineStr">
        <is>
          <t>414971381</t>
        </is>
      </c>
      <c r="C5316" t="inlineStr">
        <is>
          <t>Best Peanut Butter for a PB&amp;ampJ Extra Crunchy Hands Down</t>
        </is>
      </c>
      <c r="D5316" t="inlineStr"/>
      <c r="E5316" t="inlineStr"/>
    </row>
    <row r="5317">
      <c r="A5317" s="1" t="n">
        <v>5315</v>
      </c>
      <c r="B5317" t="inlineStr">
        <is>
          <t>414971381</t>
        </is>
      </c>
      <c r="C5317" t="inlineStr">
        <is>
          <t>2002DADDY
Empire Strikes Back</t>
        </is>
      </c>
      <c r="D5317" t="inlineStr">
        <is>
          <t>@ToppsSWCT @starwars</t>
        </is>
      </c>
      <c r="E5317" t="inlineStr"/>
    </row>
    <row r="5318">
      <c r="A5318" s="1" t="n">
        <v>5316</v>
      </c>
      <c r="B5318" t="inlineStr">
        <is>
          <t>414971381</t>
        </is>
      </c>
      <c r="C5318" t="inlineStr">
        <is>
          <t>Toyota looking for 400 workers at Georgetown Ky plant | In-depth |</t>
        </is>
      </c>
      <c r="D5318" t="inlineStr"/>
      <c r="E5318" t="inlineStr"/>
    </row>
    <row r="5319">
      <c r="A5319" s="1" t="n">
        <v>5317</v>
      </c>
      <c r="B5319" t="inlineStr">
        <is>
          <t>414971381</t>
        </is>
      </c>
      <c r="C5319" t="inlineStr">
        <is>
          <t>2002daddy
Han Solo</t>
        </is>
      </c>
      <c r="D5319" t="inlineStr">
        <is>
          <t>@ToppsSWCT</t>
        </is>
      </c>
      <c r="E5319" t="inlineStr"/>
    </row>
    <row r="5320">
      <c r="A5320" s="1" t="n">
        <v>5318</v>
      </c>
      <c r="B5320" t="inlineStr">
        <is>
          <t>414971381</t>
        </is>
      </c>
      <c r="C5320" t="inlineStr">
        <is>
          <t>IGN 2002DADDY
Greatest Villian of all Time</t>
        </is>
      </c>
      <c r="D5320" t="inlineStr">
        <is>
          <t>@ToppsMARVEL @Avengers</t>
        </is>
      </c>
      <c r="E5320" t="inlineStr"/>
    </row>
    <row r="5321">
      <c r="A5321" s="1" t="n">
        <v>5319</v>
      </c>
      <c r="B5321" t="inlineStr">
        <is>
          <t>414971381</t>
        </is>
      </c>
      <c r="C5321" t="inlineStr"/>
      <c r="D5321" t="inlineStr"/>
      <c r="E5321" t="inlineStr"/>
    </row>
    <row r="5322">
      <c r="A5322" s="1" t="n">
        <v>5320</v>
      </c>
      <c r="B5322" t="inlineStr">
        <is>
          <t>414971381</t>
        </is>
      </c>
      <c r="C5322" t="inlineStr">
        <is>
          <t>Yes In 1999 in the Sweet16 CATS win 👍</t>
        </is>
      </c>
      <c r="D5322" t="inlineStr">
        <is>
          <t>@KeatonBelcher @TroyrookSteele @wallyball</t>
        </is>
      </c>
      <c r="E5322" t="inlineStr"/>
    </row>
    <row r="5323">
      <c r="A5323" s="1" t="n">
        <v>5321</v>
      </c>
      <c r="B5323" t="inlineStr">
        <is>
          <t>414971381</t>
        </is>
      </c>
      <c r="C5323" t="inlineStr">
        <is>
          <t>We also didn’t have PJ Washington we need him back next weekend</t>
        </is>
      </c>
      <c r="D5323" t="inlineStr">
        <is>
          <t>@CoachCalDotCom</t>
        </is>
      </c>
      <c r="E5323" t="inlineStr"/>
    </row>
    <row r="5324">
      <c r="A5324" s="1" t="n">
        <v>5322</v>
      </c>
      <c r="B5324" t="inlineStr">
        <is>
          <t>414971381</t>
        </is>
      </c>
      <c r="C5324" t="inlineStr">
        <is>
          <t>Need Friends that will battle so I can earn sinnoh stones Only add if active and will battle for chance at stones Thx
Trainer Code
2170 9503 5741</t>
        </is>
      </c>
      <c r="D5324" t="inlineStr">
        <is>
          <t>@PokemonGoApp</t>
        </is>
      </c>
      <c r="E5324" t="inlineStr"/>
    </row>
    <row r="5325">
      <c r="A5325" s="1" t="n">
        <v>5323</v>
      </c>
      <c r="B5325" t="inlineStr">
        <is>
          <t>414971381</t>
        </is>
      </c>
      <c r="C5325" t="inlineStr">
        <is>
          <t>Disagree</t>
        </is>
      </c>
      <c r="D5325" t="inlineStr">
        <is>
          <t>@_nevermore_06</t>
        </is>
      </c>
      <c r="E5325" t="inlineStr"/>
    </row>
    <row r="5326">
      <c r="A5326" s="1" t="n">
        <v>5324</v>
      </c>
      <c r="B5326" t="inlineStr">
        <is>
          <t>414971381</t>
        </is>
      </c>
      <c r="C5326" t="inlineStr">
        <is>
          <t>Great Half Time Show - A+++</t>
        </is>
      </c>
      <c r="D5326" t="inlineStr">
        <is>
          <t>@pepsi</t>
        </is>
      </c>
      <c r="E5326" t="inlineStr"/>
    </row>
    <row r="5327">
      <c r="A5327" s="1" t="n">
        <v>5325</v>
      </c>
      <c r="B5327" t="inlineStr">
        <is>
          <t>414971381</t>
        </is>
      </c>
      <c r="C5327" t="inlineStr">
        <is>
          <t>Getting ready to enjoy the Kentucky/Kansas game with my boy Jude Hall
#FatherSonTime</t>
        </is>
      </c>
      <c r="D5327" t="inlineStr"/>
      <c r="E5327" t="inlineStr"/>
    </row>
    <row r="5328">
      <c r="A5328" s="1" t="n">
        <v>5326</v>
      </c>
      <c r="B5328" t="inlineStr">
        <is>
          <t>414971381</t>
        </is>
      </c>
      <c r="C5328" t="inlineStr">
        <is>
          <t>Sorry to hear it but glad you are OK hopefully a better day today</t>
        </is>
      </c>
      <c r="D5328" t="inlineStr">
        <is>
          <t>@TroyrookSteele</t>
        </is>
      </c>
      <c r="E5328" t="inlineStr"/>
    </row>
    <row r="5329">
      <c r="A5329" s="1" t="n">
        <v>5327</v>
      </c>
      <c r="B5329" t="inlineStr">
        <is>
          <t>414971381</t>
        </is>
      </c>
      <c r="C5329" t="inlineStr">
        <is>
          <t>Pretty Cool</t>
        </is>
      </c>
      <c r="D5329" t="inlineStr"/>
      <c r="E5329" t="inlineStr">
        <is>
          <t>#bloodmoon</t>
        </is>
      </c>
    </row>
    <row r="5330">
      <c r="A5330" s="1" t="n">
        <v>5328</v>
      </c>
      <c r="B5330" t="inlineStr">
        <is>
          <t>414971381</t>
        </is>
      </c>
      <c r="C5330" t="inlineStr">
        <is>
          <t>I am on the AT&amp;ampT Prepaid Network &amp;amp I am using an iPhone8s Plus with iOS 1212
I am in the FalmouthKY 41040 area I have had an issue making and receiving calls since around 330PM this afternoon Calling it immediately switches from LTE to 4G then call fails</t>
        </is>
      </c>
      <c r="D5330" t="inlineStr">
        <is>
          <t>@ATTCares</t>
        </is>
      </c>
      <c r="E5330" t="inlineStr"/>
    </row>
    <row r="5331">
      <c r="A5331" s="1" t="n">
        <v>5329</v>
      </c>
      <c r="B5331" t="inlineStr">
        <is>
          <t>414971381</t>
        </is>
      </c>
      <c r="C5331" t="inlineStr">
        <is>
          <t>Are you Top Golf I have played it several times in different places fun times</t>
        </is>
      </c>
      <c r="D5331" t="inlineStr">
        <is>
          <t>@KeatonBelcher</t>
        </is>
      </c>
      <c r="E5331" t="inlineStr"/>
    </row>
    <row r="5332">
      <c r="A5332" s="1" t="n">
        <v>5330</v>
      </c>
      <c r="B5332" t="inlineStr">
        <is>
          <t>414971381</t>
        </is>
      </c>
      <c r="C5332" t="inlineStr">
        <is>
          <t>Congrats</t>
        </is>
      </c>
      <c r="D5332" t="inlineStr">
        <is>
          <t>@KeatonBelcher @katiem510</t>
        </is>
      </c>
      <c r="E5332" t="inlineStr"/>
    </row>
    <row r="5333">
      <c r="A5333" s="1" t="n">
        <v>5331</v>
      </c>
      <c r="B5333" t="inlineStr">
        <is>
          <t>414971381</t>
        </is>
      </c>
      <c r="C5333" t="inlineStr">
        <is>
          <t>Caught One</t>
        </is>
      </c>
      <c r="D5333" t="inlineStr">
        <is>
          <t>@PokemonGoApp</t>
        </is>
      </c>
      <c r="E5333" t="inlineStr"/>
    </row>
    <row r="5334">
      <c r="A5334" s="1" t="n">
        <v>5332</v>
      </c>
      <c r="B5334" t="inlineStr">
        <is>
          <t>414971381</t>
        </is>
      </c>
      <c r="C5334" t="inlineStr">
        <is>
          <t>I need 3 friends to add I am in a rural area &amp;amp already have friends here Can I get 3 people to send me friend requests My trainer code is 2170 9503 5741</t>
        </is>
      </c>
      <c r="D5334" t="inlineStr">
        <is>
          <t>@PokemonGoApp</t>
        </is>
      </c>
      <c r="E5334" t="inlineStr"/>
    </row>
    <row r="5335">
      <c r="A5335" s="1" t="n">
        <v>5333</v>
      </c>
      <c r="B5335" t="inlineStr">
        <is>
          <t>414971381</t>
        </is>
      </c>
      <c r="C5335" t="inlineStr">
        <is>
          <t>2 services 9am &amp;amp 1045
https//tco/4a0vlyc4aN</t>
        </is>
      </c>
      <c r="D5335" t="inlineStr">
        <is>
          <t>@CJ_Martin_</t>
        </is>
      </c>
      <c r="E5335" t="inlineStr"/>
    </row>
    <row r="5336">
      <c r="A5336" s="1" t="n">
        <v>5334</v>
      </c>
      <c r="B5336" t="inlineStr">
        <is>
          <t>414971381</t>
        </is>
      </c>
      <c r="C5336" t="inlineStr">
        <is>
          <t>2002Daddy
They meet on an empire slave ship</t>
        </is>
      </c>
      <c r="D5336" t="inlineStr">
        <is>
          <t>@ToppsSWCT</t>
        </is>
      </c>
      <c r="E5336" t="inlineStr"/>
    </row>
    <row r="5337">
      <c r="A5337" s="1" t="n">
        <v>5335</v>
      </c>
      <c r="B5337" t="inlineStr">
        <is>
          <t>414971381</t>
        </is>
      </c>
      <c r="C5337" t="inlineStr">
        <is>
          <t>Did not make it live in a rural area 20 miles to closest Gym I am not able to travel into town everyday However I love the game and play with my 3 kids so we will keep pressing onward
It would be great to add more Pokémon and Gyms in rural areas churches small stores</t>
        </is>
      </c>
      <c r="D5337" t="inlineStr">
        <is>
          <t>@PokemonGoApp</t>
        </is>
      </c>
      <c r="E5337" t="inlineStr"/>
    </row>
    <row r="5338">
      <c r="A5338" s="1" t="n">
        <v>5336</v>
      </c>
      <c r="B5338" t="inlineStr">
        <is>
          <t>414971381</t>
        </is>
      </c>
      <c r="C5338" t="inlineStr">
        <is>
          <t>via 
#recklessloveofGod</t>
        </is>
      </c>
      <c r="D5338" t="inlineStr">
        <is>
          <t>@YouTube</t>
        </is>
      </c>
      <c r="E5338" t="inlineStr"/>
    </row>
    <row r="5339">
      <c r="A5339" s="1" t="n">
        <v>5337</v>
      </c>
      <c r="B5339" t="inlineStr">
        <is>
          <t>414971381</t>
        </is>
      </c>
      <c r="C5339" t="inlineStr">
        <is>
          <t>““I have told you these things so that in me you may have peace In this world you will have trouble But take heart I have overcome the world””
John 1633 NIV</t>
        </is>
      </c>
      <c r="D5339" t="inlineStr"/>
      <c r="E5339" t="inlineStr"/>
    </row>
    <row r="5340">
      <c r="A5340" s="1" t="n">
        <v>5338</v>
      </c>
      <c r="B5340" t="inlineStr">
        <is>
          <t>414971381</t>
        </is>
      </c>
      <c r="C5340" t="inlineStr">
        <is>
          <t>XU all the way</t>
        </is>
      </c>
      <c r="D5340" t="inlineStr">
        <is>
          <t>@XavierMBB</t>
        </is>
      </c>
      <c r="E5340" t="inlineStr"/>
    </row>
    <row r="5341">
      <c r="A5341" s="1" t="n">
        <v>5339</v>
      </c>
      <c r="B5341" t="inlineStr">
        <is>
          <t>414971381</t>
        </is>
      </c>
      <c r="C5341" t="inlineStr">
        <is>
          <t>Prayer my for those involved and first responders</t>
        </is>
      </c>
      <c r="D5341" t="inlineStr">
        <is>
          <t>@BBCBreaking</t>
        </is>
      </c>
      <c r="E5341" t="inlineStr"/>
    </row>
    <row r="5342">
      <c r="A5342" s="1" t="n">
        <v>5340</v>
      </c>
      <c r="B5342" t="inlineStr">
        <is>
          <t>414971381</t>
        </is>
      </c>
      <c r="C5342" t="inlineStr">
        <is>
          <t>See what great love the Father has lavished on us that we should be called children of God And that is what we are 
1 John 31A
 "No Longer Slaves (Radio Version) [feat Jonathan David Helser &amp;amp Melissa Helser]" by Bethel Music on Amazon Music</t>
        </is>
      </c>
      <c r="D5342" t="inlineStr"/>
      <c r="E5342" t="inlineStr"/>
    </row>
    <row r="5343">
      <c r="A5343" s="1" t="n">
        <v>5341</v>
      </c>
      <c r="B5343" t="inlineStr">
        <is>
          <t>414971381</t>
        </is>
      </c>
      <c r="C5343" t="inlineStr">
        <is>
          <t>2002Daddy
@ToppsSWCT</t>
        </is>
      </c>
      <c r="D5343" t="inlineStr">
        <is>
          <t>@ToppsDigital @ToppsSWCT @Topps</t>
        </is>
      </c>
      <c r="E5343" t="inlineStr"/>
    </row>
    <row r="5344">
      <c r="A5344" s="1" t="n">
        <v>5342</v>
      </c>
      <c r="B5344" t="inlineStr">
        <is>
          <t>414971381</t>
        </is>
      </c>
      <c r="C5344" t="inlineStr">
        <is>
          <t>2002Daddy</t>
        </is>
      </c>
      <c r="D5344" t="inlineStr">
        <is>
          <t>@ToppsSWCT</t>
        </is>
      </c>
      <c r="E5344" t="inlineStr"/>
    </row>
    <row r="5345">
      <c r="A5345" s="1" t="n">
        <v>5343</v>
      </c>
      <c r="B5345" t="inlineStr">
        <is>
          <t>414971381</t>
        </is>
      </c>
      <c r="C5345" t="inlineStr">
        <is>
          <t>Congrats on being named KABC 10th Region Coach of the Year Was reading The Falmouth Outlook at lunch today &amp;amp came across this article Good Luck in The game tonight</t>
        </is>
      </c>
      <c r="D5345" t="inlineStr">
        <is>
          <t>@KeatonBelcher</t>
        </is>
      </c>
      <c r="E5345" t="inlineStr">
        <is>
          <t>#PCPride</t>
        </is>
      </c>
    </row>
    <row r="5346">
      <c r="A5346" s="1" t="n">
        <v>5344</v>
      </c>
      <c r="B5346" t="inlineStr">
        <is>
          <t>414971381</t>
        </is>
      </c>
      <c r="C5346" t="inlineStr">
        <is>
          <t>Lifting all involved in this tragedy up in Prayer May the God of comfort and peace surround them with his presence</t>
        </is>
      </c>
      <c r="D5346" t="inlineStr"/>
      <c r="E5346" t="inlineStr"/>
    </row>
    <row r="5347">
      <c r="A5347" s="1" t="n">
        <v>5345</v>
      </c>
      <c r="B5347" t="inlineStr">
        <is>
          <t>414971381</t>
        </is>
      </c>
      <c r="C5347" t="inlineStr"/>
      <c r="D5347" t="inlineStr"/>
      <c r="E5347" t="inlineStr"/>
    </row>
    <row r="5348">
      <c r="A5348" s="1" t="n">
        <v>5346</v>
      </c>
      <c r="B5348" t="inlineStr">
        <is>
          <t>414971381</t>
        </is>
      </c>
      <c r="C5348" t="inlineStr">
        <is>
          <t>You are having server issues just an FYI</t>
        </is>
      </c>
      <c r="D5348" t="inlineStr">
        <is>
          <t>@ToppsSWCT</t>
        </is>
      </c>
      <c r="E5348" t="inlineStr"/>
    </row>
    <row r="5349">
      <c r="A5349" s="1" t="n">
        <v>5347</v>
      </c>
      <c r="B5349" t="inlineStr">
        <is>
          <t>414971381</t>
        </is>
      </c>
      <c r="C5349" t="inlineStr">
        <is>
          <t>Happy New Year to all my family &amp;amp friends
#Hello2018</t>
        </is>
      </c>
      <c r="D5349" t="inlineStr"/>
      <c r="E5349" t="inlineStr"/>
    </row>
    <row r="5350">
      <c r="A5350" s="1" t="n">
        <v>5348</v>
      </c>
      <c r="B5350" t="inlineStr">
        <is>
          <t>414971381</t>
        </is>
      </c>
      <c r="C5350" t="inlineStr">
        <is>
          <t>2002Daddy - Egg Nog</t>
        </is>
      </c>
      <c r="D5350" t="inlineStr">
        <is>
          <t>@ToppsDigital @Topps</t>
        </is>
      </c>
      <c r="E5350" t="inlineStr"/>
    </row>
    <row r="5351">
      <c r="A5351" s="1" t="n">
        <v>5349</v>
      </c>
      <c r="B5351" t="inlineStr">
        <is>
          <t>414971381</t>
        </is>
      </c>
      <c r="C5351" t="inlineStr">
        <is>
          <t>2002DaddyLaugh it up fuzz ball</t>
        </is>
      </c>
      <c r="D5351" t="inlineStr">
        <is>
          <t>@ToppsDigital @ToppsSWCT @starwars</t>
        </is>
      </c>
      <c r="E5351" t="inlineStr"/>
    </row>
    <row r="5352">
      <c r="A5352" s="1" t="n">
        <v>5350</v>
      </c>
      <c r="B5352" t="inlineStr">
        <is>
          <t>414971381</t>
        </is>
      </c>
      <c r="C5352" t="inlineStr">
        <is>
          <t>2002Daddy - time with my family</t>
        </is>
      </c>
      <c r="D5352" t="inlineStr">
        <is>
          <t>@ToppsDigital @ToppsSWCT @Topps</t>
        </is>
      </c>
      <c r="E5352" t="inlineStr"/>
    </row>
    <row r="5353">
      <c r="A5353" s="1" t="n">
        <v>5351</v>
      </c>
      <c r="B5353" t="inlineStr">
        <is>
          <t>414971381</t>
        </is>
      </c>
      <c r="C5353" t="inlineStr">
        <is>
          <t>2002DADDY - 3 times</t>
        </is>
      </c>
      <c r="D5353" t="inlineStr">
        <is>
          <t>@ToppsSWCT</t>
        </is>
      </c>
      <c r="E5353" t="inlineStr"/>
    </row>
    <row r="5354">
      <c r="A5354" s="1" t="n">
        <v>5352</v>
      </c>
      <c r="B5354" t="inlineStr">
        <is>
          <t>414971381</t>
        </is>
      </c>
      <c r="C5354" t="inlineStr">
        <is>
          <t>2002Daddy - Ord Mantell</t>
        </is>
      </c>
      <c r="D5354" t="inlineStr">
        <is>
          <t>@ToppsSWCT</t>
        </is>
      </c>
      <c r="E5354" t="inlineStr"/>
    </row>
    <row r="5355">
      <c r="A5355" s="1" t="n">
        <v>5353</v>
      </c>
      <c r="B5355" t="inlineStr">
        <is>
          <t>414971381</t>
        </is>
      </c>
      <c r="C5355" t="inlineStr">
        <is>
          <t>2002Daddy - Thankful for my Family</t>
        </is>
      </c>
      <c r="D5355" t="inlineStr"/>
      <c r="E5355" t="inlineStr"/>
    </row>
    <row r="5356">
      <c r="A5356" s="1" t="n">
        <v>5354</v>
      </c>
      <c r="B5356" t="inlineStr">
        <is>
          <t>414971381</t>
        </is>
      </c>
      <c r="C5356" t="inlineStr">
        <is>
          <t>2002DADDY - 14 Pages</t>
        </is>
      </c>
      <c r="D5356" t="inlineStr">
        <is>
          <t>@ToppsSWCT</t>
        </is>
      </c>
      <c r="E5356" t="inlineStr"/>
    </row>
    <row r="5357">
      <c r="A5357" s="1" t="n">
        <v>5355</v>
      </c>
      <c r="B5357" t="inlineStr">
        <is>
          <t>414971381</t>
        </is>
      </c>
      <c r="C5357" t="inlineStr">
        <is>
          <t>2002Daddy - The Neck</t>
        </is>
      </c>
      <c r="D5357" t="inlineStr">
        <is>
          <t>@ToppsSWCT @ToppsDigital</t>
        </is>
      </c>
      <c r="E5357" t="inlineStr"/>
    </row>
    <row r="5358">
      <c r="A5358" s="1" t="n">
        <v>5356</v>
      </c>
      <c r="B5358" t="inlineStr">
        <is>
          <t>414971381</t>
        </is>
      </c>
      <c r="C5358" t="inlineStr">
        <is>
          <t>2002DADDY Temporary Blindness</t>
        </is>
      </c>
      <c r="D5358" t="inlineStr">
        <is>
          <t>@ToppsSWCT</t>
        </is>
      </c>
      <c r="E5358" t="inlineStr"/>
    </row>
    <row r="5359">
      <c r="A5359" s="1" t="n">
        <v>5357</v>
      </c>
      <c r="B5359" t="inlineStr">
        <is>
          <t>414971381</t>
        </is>
      </c>
      <c r="C5359" t="inlineStr">
        <is>
          <t>Bay 2 2002Daddy</t>
        </is>
      </c>
      <c r="D5359" t="inlineStr">
        <is>
          <t>@ToppsSWCT</t>
        </is>
      </c>
      <c r="E5359" t="inlineStr"/>
    </row>
    <row r="5360">
      <c r="A5360" s="1" t="n">
        <v>5358</v>
      </c>
      <c r="B5360" t="inlineStr">
        <is>
          <t>414971381</t>
        </is>
      </c>
      <c r="C5360" t="inlineStr">
        <is>
          <t>Han Solo Fan Name 2002Daddy</t>
        </is>
      </c>
      <c r="D5360" t="inlineStr">
        <is>
          <t>@ToppsSWCT</t>
        </is>
      </c>
      <c r="E5360" t="inlineStr"/>
    </row>
    <row r="5361">
      <c r="A5361" s="1" t="n">
        <v>5359</v>
      </c>
      <c r="B5361" t="inlineStr">
        <is>
          <t>414971381</t>
        </is>
      </c>
      <c r="C5361" t="inlineStr">
        <is>
          <t>2002Daddy it was Bossk</t>
        </is>
      </c>
      <c r="D5361" t="inlineStr">
        <is>
          <t>@ToppsSWCT</t>
        </is>
      </c>
      <c r="E5361" t="inlineStr"/>
    </row>
    <row r="5362">
      <c r="A5362" s="1" t="n">
        <v>5360</v>
      </c>
      <c r="B5362" t="inlineStr">
        <is>
          <t>414971381</t>
        </is>
      </c>
      <c r="C5362" t="inlineStr">
        <is>
          <t>Hidden golf game found on Nintendo Switch</t>
        </is>
      </c>
      <c r="D5362" t="inlineStr"/>
      <c r="E5362" t="inlineStr"/>
    </row>
    <row r="5363">
      <c r="A5363" s="1" t="n">
        <v>5361</v>
      </c>
      <c r="B5363" t="inlineStr">
        <is>
          <t>414971381</t>
        </is>
      </c>
      <c r="C5363" t="inlineStr">
        <is>
          <t>General fan name 2002daddy</t>
        </is>
      </c>
      <c r="D5363" t="inlineStr">
        <is>
          <t>@ToppsSWCT</t>
        </is>
      </c>
      <c r="E5363" t="inlineStr"/>
    </row>
    <row r="5364">
      <c r="A5364" s="1" t="n">
        <v>5362</v>
      </c>
      <c r="B5364" t="inlineStr">
        <is>
          <t>414971381</t>
        </is>
      </c>
      <c r="C5364" t="inlineStr">
        <is>
          <t>2002Daddy The Dark Reaper</t>
        </is>
      </c>
      <c r="D5364" t="inlineStr">
        <is>
          <t>@ToppsSWCT</t>
        </is>
      </c>
      <c r="E5364" t="inlineStr"/>
    </row>
    <row r="5365">
      <c r="A5365" s="1" t="n">
        <v>5363</v>
      </c>
      <c r="B5365" t="inlineStr">
        <is>
          <t>414971381</t>
        </is>
      </c>
      <c r="C5365" t="inlineStr">
        <is>
          <t>Billy Hamilton</t>
        </is>
      </c>
      <c r="D5365" t="inlineStr">
        <is>
          <t>@Reds</t>
        </is>
      </c>
      <c r="E5365" t="inlineStr"/>
    </row>
    <row r="5366">
      <c r="A5366" s="1" t="n">
        <v>5364</v>
      </c>
      <c r="B5366" t="inlineStr">
        <is>
          <t>414971381</t>
        </is>
      </c>
      <c r="C5366" t="inlineStr">
        <is>
          <t>Sling TV is a great option too</t>
        </is>
      </c>
      <c r="D5366" t="inlineStr">
        <is>
          <t>@KeatonBelcher</t>
        </is>
      </c>
      <c r="E5366" t="inlineStr"/>
    </row>
    <row r="5367">
      <c r="A5367" s="1" t="n">
        <v>5365</v>
      </c>
      <c r="B5367" t="inlineStr">
        <is>
          <t>414971381</t>
        </is>
      </c>
      <c r="C5367" t="inlineStr">
        <is>
          <t>2002Daddy guess Blue Skin</t>
        </is>
      </c>
      <c r="D5367" t="inlineStr">
        <is>
          <t>@ToppsSWCT</t>
        </is>
      </c>
      <c r="E5367" t="inlineStr"/>
    </row>
    <row r="5368">
      <c r="A5368" s="1" t="n">
        <v>5366</v>
      </c>
      <c r="B5368" t="inlineStr">
        <is>
          <t>414971381</t>
        </is>
      </c>
      <c r="C5368" t="inlineStr">
        <is>
          <t>EWOKS FANNAME 2002Daddy</t>
        </is>
      </c>
      <c r="D5368" t="inlineStr">
        <is>
          <t>@ToppsSWCT</t>
        </is>
      </c>
      <c r="E5368" t="inlineStr"/>
    </row>
    <row r="5369">
      <c r="A5369" s="1" t="n">
        <v>5367</v>
      </c>
      <c r="B5369" t="inlineStr">
        <is>
          <t>414971381</t>
        </is>
      </c>
      <c r="C5369" t="inlineStr">
        <is>
          <t>“If I speak in the tongues of men or of angels but do not have love I am only a resounding gong or a clanging cy…”</t>
        </is>
      </c>
      <c r="D5369" t="inlineStr"/>
      <c r="E5369" t="inlineStr"/>
    </row>
    <row r="5370">
      <c r="A5370" s="1" t="n">
        <v>5368</v>
      </c>
      <c r="B5370" t="inlineStr">
        <is>
          <t>414971381</t>
        </is>
      </c>
      <c r="C5370" t="inlineStr">
        <is>
          <t>Congrats I love these contests</t>
        </is>
      </c>
      <c r="D5370" t="inlineStr">
        <is>
          <t>@ToppsSWCT @NYPinstripes67</t>
        </is>
      </c>
      <c r="E5370" t="inlineStr"/>
    </row>
    <row r="5371">
      <c r="A5371" s="1" t="n">
        <v>5369</v>
      </c>
      <c r="B5371" t="inlineStr">
        <is>
          <t>414971381</t>
        </is>
      </c>
      <c r="C5371" t="inlineStr">
        <is>
          <t>Not everything but I know a lot I am a Star Wars geek</t>
        </is>
      </c>
      <c r="D5371" t="inlineStr">
        <is>
          <t>@turn_er23 @ToppsSWCT @ToppsDigital</t>
        </is>
      </c>
      <c r="E5371" t="inlineStr"/>
    </row>
    <row r="5372">
      <c r="A5372" s="1" t="n">
        <v>5370</v>
      </c>
      <c r="B5372" t="inlineStr">
        <is>
          <t>414971381</t>
        </is>
      </c>
      <c r="C5372" t="inlineStr">
        <is>
          <t>Thermal pits under eyes so they can see in the dark 2002Daddy</t>
        </is>
      </c>
      <c r="D5372" t="inlineStr">
        <is>
          <t>@ToppsSWCT @ToppsDigital</t>
        </is>
      </c>
      <c r="E5372" t="inlineStr"/>
    </row>
    <row r="5373">
      <c r="A5373" s="1" t="n">
        <v>5371</v>
      </c>
      <c r="B5373" t="inlineStr">
        <is>
          <t>414971381</t>
        </is>
      </c>
      <c r="C5373" t="inlineStr">
        <is>
          <t>2002DADDY - "Hobbie"</t>
        </is>
      </c>
      <c r="D5373" t="inlineStr">
        <is>
          <t>@ToppsSWCT</t>
        </is>
      </c>
      <c r="E5373" t="inlineStr"/>
    </row>
    <row r="5374">
      <c r="A5374" s="1" t="n">
        <v>5372</v>
      </c>
      <c r="B5374" t="inlineStr">
        <is>
          <t>414971381</t>
        </is>
      </c>
      <c r="C5374" t="inlineStr"/>
      <c r="D5374" t="inlineStr">
        <is>
          <t>@ToppsSWCT</t>
        </is>
      </c>
      <c r="E5374" t="inlineStr"/>
    </row>
    <row r="5375">
      <c r="A5375" s="1" t="n">
        <v>5373</v>
      </c>
      <c r="B5375" t="inlineStr">
        <is>
          <t>414971381</t>
        </is>
      </c>
      <c r="C5375" t="inlineStr">
        <is>
          <t>2002Daddy - Theed Palace Space Vessel Engineering Corps</t>
        </is>
      </c>
      <c r="D5375" t="inlineStr">
        <is>
          <t>@ToppsSWCT</t>
        </is>
      </c>
      <c r="E5375" t="inlineStr"/>
    </row>
    <row r="5376">
      <c r="A5376" s="1" t="n">
        <v>5374</v>
      </c>
      <c r="B5376" t="inlineStr">
        <is>
          <t>414971381</t>
        </is>
      </c>
      <c r="C5376" t="inlineStr">
        <is>
          <t>The Gimer Bush - 2002DADDY</t>
        </is>
      </c>
      <c r="D5376" t="inlineStr">
        <is>
          <t>@ToppsSWCT</t>
        </is>
      </c>
      <c r="E5376" t="inlineStr"/>
    </row>
    <row r="5377">
      <c r="A5377" s="1" t="n">
        <v>5375</v>
      </c>
      <c r="B5377" t="inlineStr">
        <is>
          <t>414971381</t>
        </is>
      </c>
      <c r="C5377" t="inlineStr">
        <is>
          <t>Fan Name 2002DADDY IT WAS THE XP-38 Landspeeder</t>
        </is>
      </c>
      <c r="D5377" t="inlineStr">
        <is>
          <t>@ToppsSWCT</t>
        </is>
      </c>
      <c r="E5377" t="inlineStr"/>
    </row>
    <row r="5378">
      <c r="A5378" s="1" t="n">
        <v>5376</v>
      </c>
      <c r="B5378" t="inlineStr">
        <is>
          <t>414971381</t>
        </is>
      </c>
      <c r="C5378" t="inlineStr">
        <is>
          <t>Not true every country music fan knows it's "He stopped loving her today" George Jones</t>
        </is>
      </c>
      <c r="D5378" t="inlineStr">
        <is>
          <t>@KeatonBelcher</t>
        </is>
      </c>
      <c r="E5378" t="inlineStr"/>
    </row>
    <row r="5379">
      <c r="A5379" s="1" t="n">
        <v>5377</v>
      </c>
      <c r="B5379" t="inlineStr">
        <is>
          <t>414971381</t>
        </is>
      </c>
      <c r="C5379" t="inlineStr">
        <is>
          <t>Check out "Glory to Glory (Live)" by Bethel Music &amp;amp William Matthews on Amazon Music</t>
        </is>
      </c>
      <c r="D5379" t="inlineStr"/>
      <c r="E5379" t="inlineStr"/>
    </row>
    <row r="5380">
      <c r="A5380" s="1" t="n">
        <v>5378</v>
      </c>
      <c r="B5380" t="inlineStr">
        <is>
          <t>414971381</t>
        </is>
      </c>
      <c r="C5380" t="inlineStr">
        <is>
          <t>Thank You</t>
        </is>
      </c>
      <c r="D5380" t="inlineStr"/>
      <c r="E5380" t="inlineStr"/>
    </row>
    <row r="5381">
      <c r="A5381" s="1" t="n">
        <v>5379</v>
      </c>
      <c r="B5381" t="inlineStr">
        <is>
          <t>414971381</t>
        </is>
      </c>
      <c r="C5381" t="inlineStr">
        <is>
          <t>Thank You</t>
        </is>
      </c>
      <c r="D5381" t="inlineStr">
        <is>
          <t>@ToppsSWCT</t>
        </is>
      </c>
      <c r="E5381" t="inlineStr"/>
    </row>
    <row r="5382">
      <c r="A5382" s="1" t="n">
        <v>5380</v>
      </c>
      <c r="B5382" t="inlineStr">
        <is>
          <t>414971381</t>
        </is>
      </c>
      <c r="C5382" t="inlineStr">
        <is>
          <t>Praying for all involved</t>
        </is>
      </c>
      <c r="D5382" t="inlineStr"/>
      <c r="E5382" t="inlineStr"/>
    </row>
    <row r="5383">
      <c r="A5383" s="1" t="n">
        <v>5381</v>
      </c>
      <c r="B5383" t="inlineStr">
        <is>
          <t>414971381</t>
        </is>
      </c>
      <c r="C5383" t="inlineStr">
        <is>
          <t>The political assassination of General Michael Flynn has unanswered questions via</t>
        </is>
      </c>
      <c r="D5383" t="inlineStr">
        <is>
          <t>@EliLake @BV</t>
        </is>
      </c>
      <c r="E5383" t="inlineStr"/>
    </row>
    <row r="5384">
      <c r="A5384" s="1" t="n">
        <v>5382</v>
      </c>
      <c r="B5384" t="inlineStr">
        <is>
          <t>414971381</t>
        </is>
      </c>
      <c r="C5384" t="inlineStr">
        <is>
          <t>via a great song</t>
        </is>
      </c>
      <c r="D5384" t="inlineStr">
        <is>
          <t>@youtube
What</t>
        </is>
      </c>
      <c r="E5384" t="inlineStr"/>
    </row>
    <row r="5385">
      <c r="A5385" s="1" t="n">
        <v>5383</v>
      </c>
      <c r="B5385" t="inlineStr">
        <is>
          <t>414971381</t>
        </is>
      </c>
      <c r="C5385" t="inlineStr">
        <is>
          <t>Hamidou Diallo No 11 in ESPN 100 picks Kentucky over UConn - via App</t>
        </is>
      </c>
      <c r="D5385" t="inlineStr">
        <is>
          <t>@ESPN</t>
        </is>
      </c>
      <c r="E5385" t="inlineStr"/>
    </row>
    <row r="5386">
      <c r="A5386" s="1" t="n">
        <v>5384</v>
      </c>
      <c r="B5386" t="inlineStr">
        <is>
          <t>414971381</t>
        </is>
      </c>
      <c r="C5386" t="inlineStr"/>
      <c r="D5386" t="inlineStr"/>
      <c r="E5386" t="inlineStr"/>
    </row>
    <row r="5387">
      <c r="A5387" s="1" t="n">
        <v>5385</v>
      </c>
      <c r="B5387" t="inlineStr">
        <is>
          <t>414971381</t>
        </is>
      </c>
      <c r="C5387" t="inlineStr">
        <is>
          <t>Peace on Earth Good will toward Man Merry Christmas</t>
        </is>
      </c>
      <c r="D5387" t="inlineStr"/>
      <c r="E5387" t="inlineStr"/>
    </row>
    <row r="5388">
      <c r="A5388" s="1" t="n">
        <v>5386</v>
      </c>
      <c r="B5388" t="inlineStr">
        <is>
          <t>414971381</t>
        </is>
      </c>
      <c r="C5388" t="inlineStr">
        <is>
          <t>Favorite Tarkin Card 
2002DADDY</t>
        </is>
      </c>
      <c r="D5388" t="inlineStr"/>
      <c r="E5388" t="inlineStr">
        <is>
          <t>#SWCT</t>
        </is>
      </c>
    </row>
    <row r="5389">
      <c r="A5389" s="1" t="n">
        <v>5387</v>
      </c>
      <c r="B5389" t="inlineStr">
        <is>
          <t>414971381</t>
        </is>
      </c>
      <c r="C5389" t="inlineStr">
        <is>
          <t>Great time cutting down our Christmas Tree</t>
        </is>
      </c>
      <c r="D5389" t="inlineStr">
        <is>
          <t>@BezoldPines</t>
        </is>
      </c>
      <c r="E5389" t="inlineStr"/>
    </row>
    <row r="5390">
      <c r="A5390" s="1" t="n">
        <v>5388</v>
      </c>
      <c r="B5390" t="inlineStr">
        <is>
          <t>414971381</t>
        </is>
      </c>
      <c r="C5390" t="inlineStr">
        <is>
          <t>Praying for the people of Italy</t>
        </is>
      </c>
      <c r="D5390" t="inlineStr"/>
      <c r="E5390" t="inlineStr"/>
    </row>
    <row r="5391">
      <c r="A5391" s="1" t="n">
        <v>5389</v>
      </c>
      <c r="B5391" t="inlineStr">
        <is>
          <t>414971381</t>
        </is>
      </c>
      <c r="C5391" t="inlineStr">
        <is>
          <t>praying for all involved</t>
        </is>
      </c>
      <c r="D5391" t="inlineStr">
        <is>
          <t>@cnnbrk</t>
        </is>
      </c>
      <c r="E5391" t="inlineStr"/>
    </row>
    <row r="5392">
      <c r="A5392" s="1" t="n">
        <v>5390</v>
      </c>
      <c r="B5392" t="inlineStr">
        <is>
          <t>414971381</t>
        </is>
      </c>
      <c r="C5392" t="inlineStr">
        <is>
          <t>At Pendleton County Football GameHomecoming Night Game ball delivered by helicopter</t>
        </is>
      </c>
      <c r="D5392" t="inlineStr"/>
      <c r="E5392" t="inlineStr"/>
    </row>
    <row r="5393">
      <c r="A5393" s="1" t="n">
        <v>5391</v>
      </c>
      <c r="B5393" t="inlineStr">
        <is>
          <t>414971381</t>
        </is>
      </c>
      <c r="C5393" t="inlineStr">
        <is>
          <t>“Let them give thanks to the Lord for his unfailing love and his wonderful deeds for mankind for he satisfies the…”</t>
        </is>
      </c>
      <c r="D5393" t="inlineStr"/>
      <c r="E5393" t="inlineStr"/>
    </row>
    <row r="5394">
      <c r="A5394" s="1" t="n">
        <v>5392</v>
      </c>
      <c r="B5394" t="inlineStr">
        <is>
          <t>414971381</t>
        </is>
      </c>
      <c r="C5394" t="inlineStr">
        <is>
          <t>“Then they cried out to the Lord in their trouble and he brought them out of their distress He stilled the storm…”</t>
        </is>
      </c>
      <c r="D5394" t="inlineStr"/>
      <c r="E5394" t="inlineStr"/>
    </row>
    <row r="5395">
      <c r="A5395" s="1" t="n">
        <v>5393</v>
      </c>
      <c r="B5395" t="inlineStr">
        <is>
          <t>414971381</t>
        </is>
      </c>
      <c r="C5395" t="inlineStr">
        <is>
          <t>Ten Objections to Christianity and How to Respond via</t>
        </is>
      </c>
      <c r="D5395" t="inlineStr">
        <is>
          <t>@Christianbiblestudies</t>
        </is>
      </c>
      <c r="E5395" t="inlineStr"/>
    </row>
    <row r="5396">
      <c r="A5396" s="1" t="n">
        <v>5394</v>
      </c>
      <c r="B5396" t="inlineStr">
        <is>
          <t>414971381</t>
        </is>
      </c>
      <c r="C5396" t="inlineStr">
        <is>
          <t>The Shameful Foundation of the Clintons' Power via</t>
        </is>
      </c>
      <c r="D5396" t="inlineStr">
        <is>
          <t>@truthout</t>
        </is>
      </c>
      <c r="E5396" t="inlineStr"/>
    </row>
    <row r="5397">
      <c r="A5397" s="1" t="n">
        <v>5395</v>
      </c>
      <c r="B5397" t="inlineStr">
        <is>
          <t>414971381</t>
        </is>
      </c>
      <c r="C5397" t="inlineStr">
        <is>
          <t>Katie Ledecky wins gold sets world record in 800m freestyle Michael Phelps wins silver in 100m butterfly at the Rio Oly - via App</t>
        </is>
      </c>
      <c r="D5397" t="inlineStr">
        <is>
          <t>@ESPN</t>
        </is>
      </c>
      <c r="E5397" t="inlineStr"/>
    </row>
    <row r="5398">
      <c r="A5398" s="1" t="n">
        <v>5396</v>
      </c>
      <c r="B5398" t="inlineStr">
        <is>
          <t>414971381</t>
        </is>
      </c>
      <c r="C5398" t="inlineStr">
        <is>
          <t>Michael Phelps wins the 200-meter individual medley for his 22nd career gold Ryan Lochte fails t - via App</t>
        </is>
      </c>
      <c r="D5398" t="inlineStr">
        <is>
          <t>@ESPN</t>
        </is>
      </c>
      <c r="E5398" t="inlineStr"/>
    </row>
    <row r="5399">
      <c r="A5399" s="1" t="n">
        <v>5397</v>
      </c>
      <c r="B5399" t="inlineStr">
        <is>
          <t>414971381</t>
        </is>
      </c>
      <c r="C5399" t="inlineStr">
        <is>
          <t>via</t>
        </is>
      </c>
      <c r="D5399" t="inlineStr">
        <is>
          <t>@youtube</t>
        </is>
      </c>
      <c r="E5399" t="inlineStr"/>
    </row>
    <row r="5400">
      <c r="A5400" s="1" t="n">
        <v>5398</v>
      </c>
      <c r="B5400" t="inlineStr">
        <is>
          <t>414989313</t>
        </is>
      </c>
      <c r="C5400" t="inlineStr"/>
      <c r="D5400" t="inlineStr"/>
      <c r="E5400" t="inlineStr"/>
    </row>
    <row r="5401">
      <c r="A5401" s="1" t="n">
        <v>5399</v>
      </c>
      <c r="B5401" t="inlineStr">
        <is>
          <t>414989313</t>
        </is>
      </c>
      <c r="C5401" t="inlineStr">
        <is>
          <t>Downtown Allegan MI</t>
        </is>
      </c>
      <c r="D5401" t="inlineStr"/>
      <c r="E5401" t="inlineStr"/>
    </row>
    <row r="5402">
      <c r="A5402" s="1" t="n">
        <v>5400</v>
      </c>
      <c r="B5402" t="inlineStr">
        <is>
          <t>414989313</t>
        </is>
      </c>
      <c r="C5402" t="inlineStr">
        <is>
          <t>Gordon W Lloyd Episcopal Church of the Good Shepherd (1867-69) Allegan MI</t>
        </is>
      </c>
      <c r="D5402" t="inlineStr"/>
      <c r="E5402" t="inlineStr"/>
    </row>
    <row r="5403">
      <c r="A5403" s="1" t="n">
        <v>5401</v>
      </c>
      <c r="B5403" t="inlineStr">
        <is>
          <t>414989313</t>
        </is>
      </c>
      <c r="C5403" t="inlineStr">
        <is>
          <t>Sherwood’s Cove
Allegan MI</t>
        </is>
      </c>
      <c r="D5403" t="inlineStr"/>
      <c r="E5403" t="inlineStr"/>
    </row>
    <row r="5404">
      <c r="A5404" s="1" t="n">
        <v>5402</v>
      </c>
      <c r="B5404" t="inlineStr">
        <is>
          <t>414989313</t>
        </is>
      </c>
      <c r="C5404" t="inlineStr">
        <is>
          <t>Griswold Auditorium (1929)
Allegan MI</t>
        </is>
      </c>
      <c r="D5404" t="inlineStr"/>
      <c r="E5404" t="inlineStr"/>
    </row>
    <row r="5405">
      <c r="A5405" s="1" t="n">
        <v>5403</v>
      </c>
      <c r="B5405" t="inlineStr">
        <is>
          <t>414989313</t>
        </is>
      </c>
      <c r="C5405" t="inlineStr">
        <is>
          <t>🤣</t>
        </is>
      </c>
      <c r="D5405" t="inlineStr">
        <is>
          <t>@owlsdotgov</t>
        </is>
      </c>
      <c r="E5405" t="inlineStr"/>
    </row>
    <row r="5406">
      <c r="A5406" s="1" t="n">
        <v>5404</v>
      </c>
      <c r="B5406" t="inlineStr">
        <is>
          <t>414989313</t>
        </is>
      </c>
      <c r="C5406" t="inlineStr">
        <is>
          <t>Interior of the Regent Theatre</t>
        </is>
      </c>
      <c r="D5406" t="inlineStr"/>
      <c r="E5406" t="inlineStr"/>
    </row>
    <row r="5407">
      <c r="A5407" s="1" t="n">
        <v>5405</v>
      </c>
      <c r="B5407" t="inlineStr">
        <is>
          <t>414989313</t>
        </is>
      </c>
      <c r="C5407" t="inlineStr">
        <is>
          <t>The Regent Theatre (1919)
Allegan MI</t>
        </is>
      </c>
      <c r="D5407" t="inlineStr"/>
      <c r="E5407" t="inlineStr"/>
    </row>
    <row r="5408">
      <c r="A5408" s="1" t="n">
        <v>5406</v>
      </c>
      <c r="B5408" t="inlineStr">
        <is>
          <t>414989313</t>
        </is>
      </c>
      <c r="C5408" t="inlineStr">
        <is>
          <t>Ken’s Tire Service 
Allegan MI</t>
        </is>
      </c>
      <c r="D5408" t="inlineStr"/>
      <c r="E5408" t="inlineStr"/>
    </row>
    <row r="5409">
      <c r="A5409" s="1" t="n">
        <v>5407</v>
      </c>
      <c r="B5409" t="inlineStr">
        <is>
          <t>414989313</t>
        </is>
      </c>
      <c r="C5409" t="inlineStr">
        <is>
          <t>Western Auto Associate Store
Allegan MI</t>
        </is>
      </c>
      <c r="D5409" t="inlineStr"/>
      <c r="E5409" t="inlineStr"/>
    </row>
    <row r="5410">
      <c r="A5410" s="1" t="n">
        <v>5408</v>
      </c>
      <c r="B5410" t="inlineStr">
        <is>
          <t>414989313</t>
        </is>
      </c>
      <c r="C5410" t="inlineStr">
        <is>
          <t>Carnegie Public Library (1914) 
Allegan MI
American Craftsman style library designed by Chicago architect Grant Miller Part of the Griswold Civic Center Historic District</t>
        </is>
      </c>
      <c r="D5410" t="inlineStr"/>
      <c r="E5410" t="inlineStr"/>
    </row>
    <row r="5411">
      <c r="A5411" s="1" t="n">
        <v>5409</v>
      </c>
      <c r="B5411" t="inlineStr">
        <is>
          <t>414989313</t>
        </is>
      </c>
      <c r="C5411" t="inlineStr">
        <is>
          <t>it is sort of a weird triangle island in the middle of the downtown but not as isolated as it looks in the photos</t>
        </is>
      </c>
      <c r="D5411" t="inlineStr">
        <is>
          <t>@coolgrey</t>
        </is>
      </c>
      <c r="E5411" t="inlineStr"/>
    </row>
    <row r="5412">
      <c r="A5412" s="1" t="n">
        <v>5410</v>
      </c>
      <c r="B5412" t="inlineStr">
        <is>
          <t>414989313</t>
        </is>
      </c>
      <c r="C5412" t="inlineStr">
        <is>
          <t>M DeWright Block (1903)
Allegan MI</t>
        </is>
      </c>
      <c r="D5412" t="inlineStr"/>
      <c r="E5412" t="inlineStr"/>
    </row>
    <row r="5413">
      <c r="A5413" s="1" t="n">
        <v>5411</v>
      </c>
      <c r="B5413" t="inlineStr">
        <is>
          <t>414989313</t>
        </is>
      </c>
      <c r="C5413" t="inlineStr">
        <is>
          <t>lmao</t>
        </is>
      </c>
      <c r="D5413" t="inlineStr">
        <is>
          <t>@capittalism</t>
        </is>
      </c>
      <c r="E5413" t="inlineStr"/>
    </row>
    <row r="5414">
      <c r="A5414" s="1" t="n">
        <v>5412</v>
      </c>
      <c r="B5414" t="inlineStr">
        <is>
          <t>414989313</t>
        </is>
      </c>
      <c r="C5414" t="inlineStr">
        <is>
          <t>Frank Lloyd Wright Eric &amp;amp Pat Pratt Residence (1951-54) Galesburg MI
Usonian house built at the Acres a small residential development near Kalamazoo in which four of the five houses were designed by Wright The elevation drawings here are of an early iteration of the design</t>
        </is>
      </c>
      <c r="D5414" t="inlineStr"/>
      <c r="E5414" t="inlineStr"/>
    </row>
    <row r="5415">
      <c r="A5415" s="1" t="n">
        <v>5413</v>
      </c>
      <c r="B5415" t="inlineStr">
        <is>
          <t>414989313</t>
        </is>
      </c>
      <c r="C5415" t="inlineStr">
        <is>
          <t>Oasis Liquor
Paw Paw MI</t>
        </is>
      </c>
      <c r="D5415" t="inlineStr"/>
      <c r="E5415" t="inlineStr"/>
    </row>
    <row r="5416">
      <c r="A5416" s="1" t="n">
        <v>5414</v>
      </c>
      <c r="B5416" t="inlineStr">
        <is>
          <t>414989313</t>
        </is>
      </c>
      <c r="C5416" t="inlineStr">
        <is>
          <t>it was actually a nationwide movie theater chain with the flagship theater in Times Square</t>
        </is>
      </c>
      <c r="D5416" t="inlineStr">
        <is>
          <t>@stevpatt</t>
        </is>
      </c>
      <c r="E5416" t="inlineStr"/>
    </row>
    <row r="5417">
      <c r="A5417" s="1" t="n">
        <v>5415</v>
      </c>
      <c r="B5417" t="inlineStr">
        <is>
          <t>414989313</t>
        </is>
      </c>
      <c r="C5417" t="inlineStr">
        <is>
          <t>Strand Theater (1927)
Paw Paw MI</t>
        </is>
      </c>
      <c r="D5417" t="inlineStr"/>
      <c r="E5417" t="inlineStr"/>
    </row>
    <row r="5418">
      <c r="A5418" s="1" t="n">
        <v>5416</v>
      </c>
      <c r="B5418" t="inlineStr">
        <is>
          <t>414989313</t>
        </is>
      </c>
      <c r="C5418" t="inlineStr">
        <is>
          <t>unfortunately no I just stopped in Paw Paw on my way to Indiana over the weekend I will be back to Kalamazoo eventually though there’s a lot more I want to see there</t>
        </is>
      </c>
      <c r="D5418" t="inlineStr">
        <is>
          <t>@hillaryrettig</t>
        </is>
      </c>
      <c r="E5418" t="inlineStr"/>
    </row>
    <row r="5419">
      <c r="A5419" s="1" t="n">
        <v>5417</v>
      </c>
      <c r="B5419" t="inlineStr">
        <is>
          <t>414989313</t>
        </is>
      </c>
      <c r="C5419" t="inlineStr">
        <is>
          <t>I live this thank you for this follow up</t>
        </is>
      </c>
      <c r="D5419" t="inlineStr">
        <is>
          <t>@ImUrHuckleJordy</t>
        </is>
      </c>
      <c r="E5419" t="inlineStr"/>
    </row>
    <row r="5420">
      <c r="A5420" s="1" t="n">
        <v>5418</v>
      </c>
      <c r="B5420" t="inlineStr">
        <is>
          <t>414989313</t>
        </is>
      </c>
      <c r="C5420" t="inlineStr">
        <is>
          <t>Cc</t>
        </is>
      </c>
      <c r="D5420" t="inlineStr">
        <is>
          <t>@chineseeateries</t>
        </is>
      </c>
      <c r="E5420" t="inlineStr"/>
    </row>
    <row r="5421">
      <c r="A5421" s="1" t="n">
        <v>5419</v>
      </c>
      <c r="B5421" t="inlineStr">
        <is>
          <t>414989313</t>
        </is>
      </c>
      <c r="C5421" t="inlineStr">
        <is>
          <t>Chan’s Palace Restaurant 
Paw Paw MI</t>
        </is>
      </c>
      <c r="D5421" t="inlineStr"/>
      <c r="E5421" t="inlineStr"/>
    </row>
    <row r="5422">
      <c r="A5422" s="1" t="n">
        <v>5420</v>
      </c>
      <c r="B5422" t="inlineStr">
        <is>
          <t>414989313</t>
        </is>
      </c>
      <c r="C5422" t="inlineStr">
        <is>
          <t>Longwell Block (1888)
Paw Paw MI</t>
        </is>
      </c>
      <c r="D5422" t="inlineStr"/>
      <c r="E5422" t="inlineStr"/>
    </row>
    <row r="5423">
      <c r="A5423" s="1" t="n">
        <v>5421</v>
      </c>
      <c r="B5423" t="inlineStr">
        <is>
          <t>414989313</t>
        </is>
      </c>
      <c r="C5423" t="inlineStr">
        <is>
          <t>that one was by William Kapp another great and somewhat forgotten Detroit architect</t>
        </is>
      </c>
      <c r="D5423" t="inlineStr">
        <is>
          <t>@a_gradstudent</t>
        </is>
      </c>
      <c r="E5423" t="inlineStr"/>
    </row>
    <row r="5424">
      <c r="A5424" s="1" t="n">
        <v>5422</v>
      </c>
      <c r="B5424" t="inlineStr">
        <is>
          <t>414989313</t>
        </is>
      </c>
      <c r="C5424" t="inlineStr">
        <is>
          <t>Van Dyke Photography 
Flint MI</t>
        </is>
      </c>
      <c r="D5424" t="inlineStr"/>
      <c r="E5424" t="inlineStr"/>
    </row>
    <row r="5425">
      <c r="A5425" s="1" t="n">
        <v>5423</v>
      </c>
      <c r="B5425" t="inlineStr">
        <is>
          <t>414989313</t>
        </is>
      </c>
      <c r="C5425" t="inlineStr">
        <is>
          <t>Overseen by the same architect at the Treasury Department at least</t>
        </is>
      </c>
      <c r="D5425" t="inlineStr">
        <is>
          <t>@WWFerguson2 @MichiganHist</t>
        </is>
      </c>
      <c r="E5425" t="inlineStr"/>
    </row>
    <row r="5426">
      <c r="A5426" s="1" t="n">
        <v>5424</v>
      </c>
      <c r="B5426" t="inlineStr">
        <is>
          <t>414989313</t>
        </is>
      </c>
      <c r="C5426" t="inlineStr"/>
      <c r="D5426" t="inlineStr"/>
      <c r="E5426" t="inlineStr"/>
    </row>
    <row r="5427">
      <c r="A5427" s="1" t="n">
        <v>5425</v>
      </c>
      <c r="B5427" t="inlineStr">
        <is>
          <t>414989313</t>
        </is>
      </c>
      <c r="C5427" t="inlineStr">
        <is>
          <t>Earl Confer St Paul Lutheran Church (1958) Flint MI</t>
        </is>
      </c>
      <c r="D5427" t="inlineStr"/>
      <c r="E5427" t="inlineStr"/>
    </row>
    <row r="5428">
      <c r="A5428" s="1" t="n">
        <v>5426</v>
      </c>
      <c r="B5428" t="inlineStr">
        <is>
          <t>414989313</t>
        </is>
      </c>
      <c r="C5428" t="inlineStr">
        <is>
          <t>HE Beyster &amp;amp Associates City of Flint Department of Public Works (1955) Flint MI</t>
        </is>
      </c>
      <c r="D5428" t="inlineStr"/>
      <c r="E5428" t="inlineStr"/>
    </row>
    <row r="5429">
      <c r="A5429" s="1" t="n">
        <v>5427</v>
      </c>
      <c r="B5429" t="inlineStr">
        <is>
          <t>414989313</t>
        </is>
      </c>
      <c r="C5429" t="inlineStr">
        <is>
          <t>Federal Building &amp;amp Post Office (1930)
Flint MI</t>
        </is>
      </c>
      <c r="D5429" t="inlineStr"/>
      <c r="E5429" t="inlineStr"/>
    </row>
    <row r="5430">
      <c r="A5430" s="1" t="n">
        <v>5428</v>
      </c>
      <c r="B5430" t="inlineStr">
        <is>
          <t>414989313</t>
        </is>
      </c>
      <c r="C5430" t="inlineStr">
        <is>
          <t>the symbols are still there I just didn’t get any good photos of that side</t>
        </is>
      </c>
      <c r="D5430" t="inlineStr">
        <is>
          <t>@MattCoggins @Matt_Diersen</t>
        </is>
      </c>
      <c r="E5430" t="inlineStr"/>
    </row>
    <row r="5431">
      <c r="A5431" s="1" t="n">
        <v>5429</v>
      </c>
      <c r="B5431" t="inlineStr">
        <is>
          <t>414989313</t>
        </is>
      </c>
      <c r="C5431" t="inlineStr">
        <is>
          <t>Mackenzie Knuth &amp;amp Klein FA Bower Theater (1957) Flint MI</t>
        </is>
      </c>
      <c r="D5431" t="inlineStr"/>
      <c r="E5431" t="inlineStr"/>
    </row>
    <row r="5432">
      <c r="A5432" s="1" t="n">
        <v>5430</v>
      </c>
      <c r="B5432" t="inlineStr">
        <is>
          <t>414989313</t>
        </is>
      </c>
      <c r="C5432" t="inlineStr">
        <is>
          <t>Applegate Chevrolet 
Flint MI</t>
        </is>
      </c>
      <c r="D5432" t="inlineStr"/>
      <c r="E5432" t="inlineStr"/>
    </row>
    <row r="5433">
      <c r="A5433" s="1" t="n">
        <v>5431</v>
      </c>
      <c r="B5433" t="inlineStr">
        <is>
          <t>414989313</t>
        </is>
      </c>
      <c r="C5433" t="inlineStr">
        <is>
          <t>Here are some turrets for you from my trip to Michiana this weekend</t>
        </is>
      </c>
      <c r="D5433" t="inlineStr">
        <is>
          <t>@53viroqua</t>
        </is>
      </c>
      <c r="E5433" t="inlineStr">
        <is>
          <t>#TurretTuesday</t>
        </is>
      </c>
    </row>
    <row r="5434">
      <c r="A5434" s="1" t="n">
        <v>5432</v>
      </c>
      <c r="B5434" t="inlineStr">
        <is>
          <t>414989313</t>
        </is>
      </c>
      <c r="C5434" t="inlineStr">
        <is>
          <t>yeah the mall is still hanging on</t>
        </is>
      </c>
      <c r="D5434" t="inlineStr">
        <is>
          <t>@brooklynsalt</t>
        </is>
      </c>
      <c r="E5434" t="inlineStr"/>
    </row>
    <row r="5435">
      <c r="A5435" s="1" t="n">
        <v>5433</v>
      </c>
      <c r="B5435" t="inlineStr">
        <is>
          <t>414989313</t>
        </is>
      </c>
      <c r="C5435" t="inlineStr">
        <is>
          <t>let me turn the revolving rotunda on top into my lair</t>
        </is>
      </c>
      <c r="D5435" t="inlineStr"/>
      <c r="E5435" t="inlineStr"/>
    </row>
    <row r="5436">
      <c r="A5436" s="1" t="n">
        <v>5434</v>
      </c>
      <c r="B5436" t="inlineStr">
        <is>
          <t>414989313</t>
        </is>
      </c>
      <c r="C5436" t="inlineStr">
        <is>
          <t>Yes they were pre-fab buildings made by a chain in Florida called Twistee Treat There’s more info here I’m not sure if these were originally part of the chain or if they sold the building kits to independent ice cream shops</t>
        </is>
      </c>
      <c r="D5436" t="inlineStr">
        <is>
          <t>@Tinker_Dan</t>
        </is>
      </c>
      <c r="E5436" t="inlineStr"/>
    </row>
    <row r="5437">
      <c r="A5437" s="1" t="n">
        <v>5435</v>
      </c>
      <c r="B5437" t="inlineStr">
        <is>
          <t>414989313</t>
        </is>
      </c>
      <c r="C5437" t="inlineStr">
        <is>
          <t>i think that’s also how like a quarter of American cities got their name</t>
        </is>
      </c>
      <c r="D5437" t="inlineStr">
        <is>
          <t>@nickhasthoughts</t>
        </is>
      </c>
      <c r="E5437" t="inlineStr"/>
    </row>
    <row r="5438">
      <c r="A5438" s="1" t="n">
        <v>5436</v>
      </c>
      <c r="B5438" t="inlineStr">
        <is>
          <t>414989313</t>
        </is>
      </c>
      <c r="C5438" t="inlineStr">
        <is>
          <t>King Kone
Perry MI</t>
        </is>
      </c>
      <c r="D5438" t="inlineStr"/>
      <c r="E5438" t="inlineStr"/>
    </row>
    <row r="5439">
      <c r="A5439" s="1" t="n">
        <v>5437</v>
      </c>
      <c r="B5439" t="inlineStr">
        <is>
          <t>414989313</t>
        </is>
      </c>
      <c r="C5439" t="inlineStr">
        <is>
          <t>Weston &amp;amp Ellington Hotel Fort Wayne (1926) Detroit MI</t>
        </is>
      </c>
      <c r="D5439" t="inlineStr"/>
      <c r="E5439" t="inlineStr"/>
    </row>
    <row r="5440">
      <c r="A5440" s="1" t="n">
        <v>5438</v>
      </c>
      <c r="B5440" t="inlineStr">
        <is>
          <t>414989313</t>
        </is>
      </c>
      <c r="C5440" t="inlineStr">
        <is>
          <t>sad</t>
        </is>
      </c>
      <c r="D5440" t="inlineStr">
        <is>
          <t>@GoodHart1989</t>
        </is>
      </c>
      <c r="E5440" t="inlineStr"/>
    </row>
    <row r="5441">
      <c r="A5441" s="1" t="n">
        <v>5439</v>
      </c>
      <c r="B5441" t="inlineStr">
        <is>
          <t>414989313</t>
        </is>
      </c>
      <c r="C5441" t="inlineStr">
        <is>
          <t>Benton Harbor MI</t>
        </is>
      </c>
      <c r="D5441" t="inlineStr">
        <is>
          <t>@nieltown</t>
        </is>
      </c>
      <c r="E5441" t="inlineStr"/>
    </row>
    <row r="5442">
      <c r="A5442" s="1" t="n">
        <v>5440</v>
      </c>
      <c r="B5442" t="inlineStr">
        <is>
          <t>414989313</t>
        </is>
      </c>
      <c r="C5442" t="inlineStr">
        <is>
          <t>yeah this one is not too bad I’ve stayed in quite a few cheap motels and have seen much worse lol</t>
        </is>
      </c>
      <c r="D5442" t="inlineStr">
        <is>
          <t>@PalettaAnthony</t>
        </is>
      </c>
      <c r="E5442" t="inlineStr"/>
    </row>
    <row r="5443">
      <c r="A5443" s="1" t="n">
        <v>5441</v>
      </c>
      <c r="B5443" t="inlineStr">
        <is>
          <t>414989313</t>
        </is>
      </c>
      <c r="C5443" t="inlineStr">
        <is>
          <t>🤣</t>
        </is>
      </c>
      <c r="D5443" t="inlineStr">
        <is>
          <t>@caravanmalice</t>
        </is>
      </c>
      <c r="E5443" t="inlineStr"/>
    </row>
    <row r="5444">
      <c r="A5444" s="1" t="n">
        <v>5442</v>
      </c>
      <c r="B5444" t="inlineStr">
        <is>
          <t>414989313</t>
        </is>
      </c>
      <c r="C5444" t="inlineStr">
        <is>
          <t>Benton Harbor MI</t>
        </is>
      </c>
      <c r="D5444" t="inlineStr">
        <is>
          <t>@GeekyGearhead99</t>
        </is>
      </c>
      <c r="E5444" t="inlineStr"/>
    </row>
    <row r="5445">
      <c r="A5445" s="1" t="n">
        <v>5443</v>
      </c>
      <c r="B5445" t="inlineStr">
        <is>
          <t>414989313</t>
        </is>
      </c>
      <c r="C5445" t="inlineStr">
        <is>
          <t>Benton Harbor</t>
        </is>
      </c>
      <c r="D5445" t="inlineStr">
        <is>
          <t>@BKinDetroit</t>
        </is>
      </c>
      <c r="E5445" t="inlineStr"/>
    </row>
    <row r="5446">
      <c r="A5446" s="1" t="n">
        <v>5444</v>
      </c>
      <c r="B5446" t="inlineStr">
        <is>
          <t>414989313</t>
        </is>
      </c>
      <c r="C5446" t="inlineStr">
        <is>
          <t>oh yeah</t>
        </is>
      </c>
      <c r="D5446" t="inlineStr">
        <is>
          <t>@guydebordsskull</t>
        </is>
      </c>
      <c r="E5446" t="inlineStr"/>
    </row>
    <row r="5447">
      <c r="A5447" s="1" t="n">
        <v>5445</v>
      </c>
      <c r="B5447" t="inlineStr">
        <is>
          <t>414989313</t>
        </is>
      </c>
      <c r="C5447" t="inlineStr">
        <is>
          <t>just checked into a 1960s Howard Johnson and this is the vibe of the pool area</t>
        </is>
      </c>
      <c r="D5447" t="inlineStr"/>
      <c r="E5447" t="inlineStr"/>
    </row>
    <row r="5448">
      <c r="A5448" s="1" t="n">
        <v>5446</v>
      </c>
      <c r="B5448" t="inlineStr">
        <is>
          <t>414989313</t>
        </is>
      </c>
      <c r="C5448" t="inlineStr">
        <is>
          <t>Harry C Stevens Saint Rita Apartments (1916) Detroit MI</t>
        </is>
      </c>
      <c r="D5448" t="inlineStr"/>
      <c r="E5448" t="inlineStr"/>
    </row>
    <row r="5449">
      <c r="A5449" s="1" t="n">
        <v>5447</v>
      </c>
      <c r="B5449" t="inlineStr">
        <is>
          <t>414989313</t>
        </is>
      </c>
      <c r="C5449" t="inlineStr">
        <is>
          <t>I don’t think so I read somewhere that it used to be the Tong (Chinese immigrant organization) but haven’t confirmed</t>
        </is>
      </c>
      <c r="D5449" t="inlineStr">
        <is>
          <t>@Jagr707</t>
        </is>
      </c>
      <c r="E5449" t="inlineStr"/>
    </row>
    <row r="5450">
      <c r="A5450" s="1" t="n">
        <v>5448</v>
      </c>
      <c r="B5450" t="inlineStr">
        <is>
          <t>414989313</t>
        </is>
      </c>
      <c r="C5450" t="inlineStr">
        <is>
          <t>Commercial Building (1915)
Cass Avenue
Detroit MI</t>
        </is>
      </c>
      <c r="D5450" t="inlineStr"/>
      <c r="E5450" t="inlineStr"/>
    </row>
    <row r="5451">
      <c r="A5451" s="1" t="n">
        <v>5449</v>
      </c>
      <c r="B5451" t="inlineStr">
        <is>
          <t>414989313</t>
        </is>
      </c>
      <c r="C5451" t="inlineStr">
        <is>
          <t>currently stuck at a stop sign in Goshen Indiana waiting for this seemingly endless stream of bikers to pass through</t>
        </is>
      </c>
      <c r="D5451" t="inlineStr"/>
      <c r="E5451" t="inlineStr"/>
    </row>
    <row r="5452">
      <c r="A5452" s="1" t="n">
        <v>5450</v>
      </c>
      <c r="B5452" t="inlineStr">
        <is>
          <t>414989313</t>
        </is>
      </c>
      <c r="C5452" t="inlineStr">
        <is>
          <t>Parker-Webb Building (1900)
Detroit MI</t>
        </is>
      </c>
      <c r="D5452" t="inlineStr"/>
      <c r="E5452" t="inlineStr"/>
    </row>
    <row r="5453">
      <c r="A5453" s="1" t="n">
        <v>5451</v>
      </c>
      <c r="B5453" t="inlineStr">
        <is>
          <t>414989313</t>
        </is>
      </c>
      <c r="C5453" t="inlineStr">
        <is>
          <t>Czech Grill
Lorain OH</t>
        </is>
      </c>
      <c r="D5453" t="inlineStr"/>
      <c r="E5453" t="inlineStr"/>
    </row>
    <row r="5454">
      <c r="A5454" s="1" t="n">
        <v>5452</v>
      </c>
      <c r="B5454" t="inlineStr">
        <is>
          <t>414989313</t>
        </is>
      </c>
      <c r="C5454" t="inlineStr">
        <is>
          <t>The Style Center 
Lorain OH</t>
        </is>
      </c>
      <c r="D5454" t="inlineStr"/>
      <c r="E5454" t="inlineStr"/>
    </row>
    <row r="5455">
      <c r="A5455" s="1" t="n">
        <v>5453</v>
      </c>
      <c r="B5455" t="inlineStr">
        <is>
          <t>414989313</t>
        </is>
      </c>
      <c r="C5455" t="inlineStr"/>
      <c r="D5455" t="inlineStr"/>
      <c r="E5455" t="inlineStr"/>
    </row>
    <row r="5456">
      <c r="A5456" s="1" t="n">
        <v>5454</v>
      </c>
      <c r="B5456" t="inlineStr">
        <is>
          <t>414989313</t>
        </is>
      </c>
      <c r="C5456" t="inlineStr">
        <is>
          <t>Downtown Lorain OH</t>
        </is>
      </c>
      <c r="D5456" t="inlineStr"/>
      <c r="E5456" t="inlineStr"/>
    </row>
    <row r="5457">
      <c r="A5457" s="1" t="n">
        <v>5455</v>
      </c>
      <c r="B5457" t="inlineStr">
        <is>
          <t>414989313</t>
        </is>
      </c>
      <c r="C5457" t="inlineStr">
        <is>
          <t>Palace Theatre (1928)
Lorain OH</t>
        </is>
      </c>
      <c r="D5457" t="inlineStr"/>
      <c r="E5457" t="inlineStr"/>
    </row>
    <row r="5458">
      <c r="A5458" s="1" t="n">
        <v>5456</v>
      </c>
      <c r="B5458" t="inlineStr">
        <is>
          <t>414989313</t>
        </is>
      </c>
      <c r="C5458" t="inlineStr">
        <is>
          <t>Ariel Broadway Hotel (1926)
Lorain OH</t>
        </is>
      </c>
      <c r="D5458" t="inlineStr"/>
      <c r="E5458" t="inlineStr"/>
    </row>
    <row r="5459">
      <c r="A5459" s="1" t="n">
        <v>5457</v>
      </c>
      <c r="B5459" t="inlineStr">
        <is>
          <t>414989313</t>
        </is>
      </c>
      <c r="C5459" t="inlineStr">
        <is>
          <t>Not sure it is odd to see it on the upper half of the building</t>
        </is>
      </c>
      <c r="D5459" t="inlineStr">
        <is>
          <t>@GoodHart1989</t>
        </is>
      </c>
      <c r="E5459" t="inlineStr"/>
    </row>
    <row r="5460">
      <c r="A5460" s="1" t="n">
        <v>5458</v>
      </c>
      <c r="B5460" t="inlineStr">
        <is>
          <t>414989313</t>
        </is>
      </c>
      <c r="C5460" t="inlineStr">
        <is>
          <t>Are you talking about this one</t>
        </is>
      </c>
      <c r="D5460" t="inlineStr">
        <is>
          <t>@YaNanous</t>
        </is>
      </c>
      <c r="E5460" t="inlineStr"/>
    </row>
    <row r="5461">
      <c r="A5461" s="1" t="n">
        <v>5459</v>
      </c>
      <c r="B5461" t="inlineStr">
        <is>
          <t>414989313</t>
        </is>
      </c>
      <c r="C5461" t="inlineStr">
        <is>
          <t>Duane Block (1906)
Lorain OH</t>
        </is>
      </c>
      <c r="D5461" t="inlineStr"/>
      <c r="E5461" t="inlineStr"/>
    </row>
    <row r="5462">
      <c r="A5462" s="1" t="n">
        <v>5460</v>
      </c>
      <c r="B5462" t="inlineStr">
        <is>
          <t>414989313</t>
        </is>
      </c>
      <c r="C5462" t="inlineStr">
        <is>
          <t>Lorain Monument Works
Lorain OH</t>
        </is>
      </c>
      <c r="D5462" t="inlineStr"/>
      <c r="E5462" t="inlineStr"/>
    </row>
    <row r="5463">
      <c r="A5463" s="1" t="n">
        <v>5461</v>
      </c>
      <c r="B5463" t="inlineStr">
        <is>
          <t>414989313</t>
        </is>
      </c>
      <c r="C5463" t="inlineStr">
        <is>
          <t>Lorain Inter-Group Office
Lorain OH</t>
        </is>
      </c>
      <c r="D5463" t="inlineStr"/>
      <c r="E5463" t="inlineStr"/>
    </row>
    <row r="5464">
      <c r="A5464" s="1" t="n">
        <v>5462</v>
      </c>
      <c r="B5464" t="inlineStr">
        <is>
          <t>414989313</t>
        </is>
      </c>
      <c r="C5464" t="inlineStr">
        <is>
          <t>Yeah it’s a gold dealer now</t>
        </is>
      </c>
      <c r="D5464" t="inlineStr">
        <is>
          <t>@KRGilbertson</t>
        </is>
      </c>
      <c r="E5464" t="inlineStr"/>
    </row>
    <row r="5465">
      <c r="A5465" s="1" t="n">
        <v>5463</v>
      </c>
      <c r="B5465" t="inlineStr">
        <is>
          <t>414989313</t>
        </is>
      </c>
      <c r="C5465" t="inlineStr">
        <is>
          <t>Art Deco Furniture Store
Lorain OH</t>
        </is>
      </c>
      <c r="D5465" t="inlineStr"/>
      <c r="E5465" t="inlineStr"/>
    </row>
    <row r="5466">
      <c r="A5466" s="1" t="n">
        <v>5464</v>
      </c>
      <c r="B5466" t="inlineStr">
        <is>
          <t>414989313</t>
        </is>
      </c>
      <c r="C5466" t="inlineStr">
        <is>
          <t>Believe this is original to when the mall opened in 1966</t>
        </is>
      </c>
      <c r="D5466" t="inlineStr">
        <is>
          <t>@williamGprince</t>
        </is>
      </c>
      <c r="E5466" t="inlineStr"/>
    </row>
    <row r="5467">
      <c r="A5467" s="1" t="n">
        <v>5465</v>
      </c>
      <c r="B5467" t="inlineStr">
        <is>
          <t>414989313</t>
        </is>
      </c>
      <c r="C5467" t="inlineStr">
        <is>
          <t>Thanks</t>
        </is>
      </c>
      <c r="D5467" t="inlineStr">
        <is>
          <t>@ncouch11</t>
        </is>
      </c>
      <c r="E5467" t="inlineStr"/>
    </row>
    <row r="5468">
      <c r="A5468" s="1" t="n">
        <v>5466</v>
      </c>
      <c r="B5468" t="inlineStr">
        <is>
          <t>414989313</t>
        </is>
      </c>
      <c r="C5468" t="inlineStr">
        <is>
          <t>I only made it to Elyria and Lorain this time on my way back from Cleveland</t>
        </is>
      </c>
      <c r="D5468" t="inlineStr">
        <is>
          <t>@cking34</t>
        </is>
      </c>
      <c r="E5468" t="inlineStr"/>
    </row>
    <row r="5469">
      <c r="A5469" s="1" t="n">
        <v>5467</v>
      </c>
      <c r="B5469" t="inlineStr">
        <is>
          <t>414989313</t>
        </is>
      </c>
      <c r="C5469" t="inlineStr">
        <is>
          <t>Former Higbee’s Department Store
Midway Mall 
Elyria OH</t>
        </is>
      </c>
      <c r="D5469" t="inlineStr"/>
      <c r="E5469" t="inlineStr"/>
    </row>
    <row r="5470">
      <c r="A5470" s="1" t="n">
        <v>5468</v>
      </c>
      <c r="B5470" t="inlineStr">
        <is>
          <t>414989313</t>
        </is>
      </c>
      <c r="C5470" t="inlineStr">
        <is>
          <t>there’s usually a stone near one of the corners with an inscription like this</t>
        </is>
      </c>
      <c r="D5470" t="inlineStr">
        <is>
          <t>@amyjeangnadt @ExpectdMiracles</t>
        </is>
      </c>
      <c r="E5470" t="inlineStr"/>
    </row>
    <row r="5471">
      <c r="A5471" s="1" t="n">
        <v>5469</v>
      </c>
      <c r="B5471" t="inlineStr">
        <is>
          <t>414989313</t>
        </is>
      </c>
      <c r="C5471" t="inlineStr">
        <is>
          <t>yeah they don’t look very good imo…they aren’t on Google street view so they just have been put up in the last couple years</t>
        </is>
      </c>
      <c r="D5471" t="inlineStr">
        <is>
          <t>@kj_Akron</t>
        </is>
      </c>
      <c r="E5471" t="inlineStr"/>
    </row>
    <row r="5472">
      <c r="A5472" s="1" t="n">
        <v>5470</v>
      </c>
      <c r="B5472" t="inlineStr">
        <is>
          <t>414989313</t>
        </is>
      </c>
      <c r="C5472" t="inlineStr">
        <is>
          <t>It’s an archway at the end of the downtown looks like it was installed pretty recently</t>
        </is>
      </c>
      <c r="D5472" t="inlineStr">
        <is>
          <t>@LiBaoscompanion</t>
        </is>
      </c>
      <c r="E5472" t="inlineStr"/>
    </row>
    <row r="5473">
      <c r="A5473" s="1" t="n">
        <v>5471</v>
      </c>
      <c r="B5473" t="inlineStr">
        <is>
          <t>414989313</t>
        </is>
      </c>
      <c r="C5473" t="inlineStr">
        <is>
          <t>Post offices were built by the Treasury Department and there was an official Architect of the Treasury so it’s pretty likely that they were at least overseen by the same architect</t>
        </is>
      </c>
      <c r="D5473" t="inlineStr">
        <is>
          <t>@ExpectdMiracles</t>
        </is>
      </c>
      <c r="E5473" t="inlineStr"/>
    </row>
    <row r="5474">
      <c r="A5474" s="1" t="n">
        <v>5472</v>
      </c>
      <c r="B5474" t="inlineStr">
        <is>
          <t>414989313</t>
        </is>
      </c>
      <c r="C5474" t="inlineStr">
        <is>
          <t>United States Post Office (1914)
Lorain OH</t>
        </is>
      </c>
      <c r="D5474" t="inlineStr"/>
      <c r="E5474" t="inlineStr"/>
    </row>
    <row r="5475">
      <c r="A5475" s="1" t="n">
        <v>5473</v>
      </c>
      <c r="B5475" t="inlineStr">
        <is>
          <t>414989313</t>
        </is>
      </c>
      <c r="C5475" t="inlineStr">
        <is>
          <t>yess do it</t>
        </is>
      </c>
      <c r="D5475" t="inlineStr">
        <is>
          <t>@LTBcomedy</t>
        </is>
      </c>
      <c r="E5475" t="inlineStr"/>
    </row>
    <row r="5476">
      <c r="A5476" s="1" t="n">
        <v>5474</v>
      </c>
      <c r="B5476" t="inlineStr">
        <is>
          <t>414989313</t>
        </is>
      </c>
      <c r="C5476" t="inlineStr">
        <is>
          <t>Clark-Jewett Block (1909)
Lorain OH</t>
        </is>
      </c>
      <c r="D5476" t="inlineStr"/>
      <c r="E5476" t="inlineStr"/>
    </row>
    <row r="5477">
      <c r="A5477" s="1" t="n">
        <v>5475</v>
      </c>
      <c r="B5477" t="inlineStr">
        <is>
          <t>414989313</t>
        </is>
      </c>
      <c r="C5477" t="inlineStr">
        <is>
          <t>Glad to see that someone is working to save this building good luck</t>
        </is>
      </c>
      <c r="D5477" t="inlineStr">
        <is>
          <t>@BilionaireMayor @endtl88</t>
        </is>
      </c>
      <c r="E5477" t="inlineStr"/>
    </row>
    <row r="5478">
      <c r="A5478" s="1" t="n">
        <v>5476</v>
      </c>
      <c r="B5478" t="inlineStr">
        <is>
          <t>414989313</t>
        </is>
      </c>
      <c r="C5478" t="inlineStr">
        <is>
          <t>Eagles Building (1924)
Lorain OH
Originally home to the Fraternal Order of Eagles Aerie No 343 along with early commercial tenants including JC Penney and Hart Jewelry</t>
        </is>
      </c>
      <c r="D5478" t="inlineStr"/>
      <c r="E5478" t="inlineStr"/>
    </row>
    <row r="5479">
      <c r="A5479" s="1" t="n">
        <v>5477</v>
      </c>
      <c r="B5479" t="inlineStr">
        <is>
          <t>414989313</t>
        </is>
      </c>
      <c r="C5479" t="inlineStr">
        <is>
          <t>No I must have missed that</t>
        </is>
      </c>
      <c r="D5479" t="inlineStr">
        <is>
          <t>@QCKosar19</t>
        </is>
      </c>
      <c r="E5479" t="inlineStr"/>
    </row>
    <row r="5480">
      <c r="A5480" s="1" t="n">
        <v>5478</v>
      </c>
      <c r="B5480" t="inlineStr">
        <is>
          <t>414989313</t>
        </is>
      </c>
      <c r="C5480" t="inlineStr">
        <is>
          <t>City News
Lorain OH</t>
        </is>
      </c>
      <c r="D5480" t="inlineStr"/>
      <c r="E5480" t="inlineStr"/>
    </row>
    <row r="5481">
      <c r="A5481" s="1" t="n">
        <v>5479</v>
      </c>
      <c r="B5481" t="inlineStr">
        <is>
          <t>414989313</t>
        </is>
      </c>
      <c r="C5481" t="inlineStr">
        <is>
          <t>yes at some point I’m gonna do a separate trip just to see South Bend and Notre Dame</t>
        </is>
      </c>
      <c r="D5481" t="inlineStr">
        <is>
          <t>@Jwelsh8</t>
        </is>
      </c>
      <c r="E5481" t="inlineStr"/>
    </row>
    <row r="5482">
      <c r="A5482" s="1" t="n">
        <v>5480</v>
      </c>
      <c r="B5482" t="inlineStr">
        <is>
          <t>414989313</t>
        </is>
      </c>
      <c r="C5482" t="inlineStr">
        <is>
          <t>I will be going to Michigan City LaPorte and Elkhart in Indiana this weekend so let me know if there’s anything I should make sure to see</t>
        </is>
      </c>
      <c r="D5482" t="inlineStr"/>
      <c r="E5482" t="inlineStr"/>
    </row>
    <row r="5483">
      <c r="A5483" s="1" t="n">
        <v>5481</v>
      </c>
      <c r="B5483" t="inlineStr">
        <is>
          <t>414989313</t>
        </is>
      </c>
      <c r="C5483" t="inlineStr"/>
      <c r="D5483" t="inlineStr"/>
      <c r="E5483" t="inlineStr"/>
    </row>
    <row r="5484">
      <c r="A5484" s="1" t="n">
        <v>5482</v>
      </c>
      <c r="B5484" t="inlineStr">
        <is>
          <t>414989313</t>
        </is>
      </c>
      <c r="C5484" t="inlineStr">
        <is>
          <t>Downtown Elyria OH</t>
        </is>
      </c>
      <c r="D5484" t="inlineStr"/>
      <c r="E5484" t="inlineStr"/>
    </row>
    <row r="5485">
      <c r="A5485" s="1" t="n">
        <v>5483</v>
      </c>
      <c r="B5485" t="inlineStr">
        <is>
          <t>414989313</t>
        </is>
      </c>
      <c r="C5485" t="inlineStr">
        <is>
          <t>Breeze Block
Lorain OH</t>
        </is>
      </c>
      <c r="D5485" t="inlineStr"/>
      <c r="E5485" t="inlineStr"/>
    </row>
    <row r="5486">
      <c r="A5486" s="1" t="n">
        <v>5484</v>
      </c>
      <c r="B5486" t="inlineStr">
        <is>
          <t>414989313</t>
        </is>
      </c>
      <c r="C5486" t="inlineStr">
        <is>
          <t>Didn’t see that one</t>
        </is>
      </c>
      <c r="D5486" t="inlineStr">
        <is>
          <t>@SUlam00731161</t>
        </is>
      </c>
      <c r="E5486" t="inlineStr"/>
    </row>
    <row r="5487">
      <c r="A5487" s="1" t="n">
        <v>5485</v>
      </c>
      <c r="B5487" t="inlineStr">
        <is>
          <t>414989313</t>
        </is>
      </c>
      <c r="C5487" t="inlineStr">
        <is>
          <t>Sears was the most brutalist of the department stores</t>
        </is>
      </c>
      <c r="D5487" t="inlineStr"/>
      <c r="E5487" t="inlineStr"/>
    </row>
    <row r="5488">
      <c r="A5488" s="1" t="n">
        <v>5486</v>
      </c>
      <c r="B5488" t="inlineStr">
        <is>
          <t>414989313</t>
        </is>
      </c>
      <c r="C5488" t="inlineStr">
        <is>
          <t>Former Sears Department Store
Midway Mall
Elyria OH</t>
        </is>
      </c>
      <c r="D5488" t="inlineStr"/>
      <c r="E5488" t="inlineStr"/>
    </row>
    <row r="5489">
      <c r="A5489" s="1" t="n">
        <v>5487</v>
      </c>
      <c r="B5489" t="inlineStr">
        <is>
          <t>414989313</t>
        </is>
      </c>
      <c r="C5489" t="inlineStr">
        <is>
          <t>Yes that’s right An ATV seller on one end and a sporting goods store on the other</t>
        </is>
      </c>
      <c r="D5489" t="inlineStr">
        <is>
          <t>@DerrickSloboda</t>
        </is>
      </c>
      <c r="E5489" t="inlineStr"/>
    </row>
    <row r="5490">
      <c r="A5490" s="1" t="n">
        <v>5488</v>
      </c>
      <c r="B5490" t="inlineStr">
        <is>
          <t>414989313</t>
        </is>
      </c>
      <c r="C5490" t="inlineStr">
        <is>
          <t>Former JC Penney (1966)
Midway Mall
Elyria OH</t>
        </is>
      </c>
      <c r="D5490" t="inlineStr"/>
      <c r="E5490" t="inlineStr"/>
    </row>
    <row r="5491">
      <c r="A5491" s="1" t="n">
        <v>5489</v>
      </c>
      <c r="B5491" t="inlineStr">
        <is>
          <t>414989313</t>
        </is>
      </c>
      <c r="C5491" t="inlineStr">
        <is>
          <t>Boomers
Elyria OH</t>
        </is>
      </c>
      <c r="D5491" t="inlineStr"/>
      <c r="E5491" t="inlineStr"/>
    </row>
    <row r="5492">
      <c r="A5492" s="1" t="n">
        <v>5490</v>
      </c>
      <c r="B5492" t="inlineStr">
        <is>
          <t>414989313</t>
        </is>
      </c>
      <c r="C5492" t="inlineStr">
        <is>
          <t>Former JC Penney 
Elyria OH</t>
        </is>
      </c>
      <c r="D5492" t="inlineStr"/>
      <c r="E5492" t="inlineStr"/>
    </row>
    <row r="5493">
      <c r="A5493" s="1" t="n">
        <v>5491</v>
      </c>
      <c r="B5493" t="inlineStr">
        <is>
          <t>414989313</t>
        </is>
      </c>
      <c r="C5493" t="inlineStr">
        <is>
          <t>Down By The River (1957)
Watercolor landscape by Cleveland painter Frank N Wilcox (1887-1964)</t>
        </is>
      </c>
      <c r="D5493" t="inlineStr"/>
      <c r="E5493" t="inlineStr"/>
    </row>
    <row r="5494">
      <c r="A5494" s="1" t="n">
        <v>5492</v>
      </c>
      <c r="B5494" t="inlineStr">
        <is>
          <t>414989313</t>
        </is>
      </c>
      <c r="C5494" t="inlineStr">
        <is>
          <t>View of Tower City from Flats (1981)
Watercolor cityscape by Cleveland painter Martin Linsey (1915-2010)</t>
        </is>
      </c>
      <c r="D5494" t="inlineStr"/>
      <c r="E5494" t="inlineStr"/>
    </row>
    <row r="5495">
      <c r="A5495" s="1" t="n">
        <v>5493</v>
      </c>
      <c r="B5495" t="inlineStr">
        <is>
          <t>414989313</t>
        </is>
      </c>
      <c r="C5495" t="inlineStr">
        <is>
          <t>Tornado (1927)
Watercolor landscape by Cleveland painter Paul Bough Travis (1891-1975)</t>
        </is>
      </c>
      <c r="D5495" t="inlineStr"/>
      <c r="E5495" t="inlineStr"/>
    </row>
    <row r="5496">
      <c r="A5496" s="1" t="n">
        <v>5494</v>
      </c>
      <c r="B5496" t="inlineStr">
        <is>
          <t>414989313</t>
        </is>
      </c>
      <c r="C5496" t="inlineStr">
        <is>
          <t>Last Snow (1944)
Watercolor landscape by Cleveland painter Thelma Frazier Winter (1905-1977)</t>
        </is>
      </c>
      <c r="D5496" t="inlineStr"/>
      <c r="E5496" t="inlineStr"/>
    </row>
    <row r="5497">
      <c r="A5497" s="1" t="n">
        <v>5495</v>
      </c>
      <c r="B5497" t="inlineStr">
        <is>
          <t>414989313</t>
        </is>
      </c>
      <c r="C5497" t="inlineStr">
        <is>
          <t>John Paul Miller jewelry</t>
        </is>
      </c>
      <c r="D5497" t="inlineStr"/>
      <c r="E5497" t="inlineStr"/>
    </row>
    <row r="5498">
      <c r="A5498" s="1" t="n">
        <v>5496</v>
      </c>
      <c r="B5498" t="inlineStr">
        <is>
          <t>414989313</t>
        </is>
      </c>
      <c r="C5498" t="inlineStr">
        <is>
          <t>City Snow (1944)
Watercolor cityscape by Cleveland artist John Paul Miller (1918-2013) who was more well known as a metalsmith and jewelry designer</t>
        </is>
      </c>
      <c r="D5498" t="inlineStr"/>
      <c r="E5498" t="inlineStr"/>
    </row>
    <row r="5499">
      <c r="A5499" s="1" t="n">
        <v>5497</v>
      </c>
      <c r="B5499" t="inlineStr">
        <is>
          <t>414989313</t>
        </is>
      </c>
      <c r="C5499" t="inlineStr">
        <is>
          <t>I Remember I Remember (1944)
Watercolor landscape by Cleveland painter Robert Wray Manning (1887-1978)</t>
        </is>
      </c>
      <c r="D5499" t="inlineStr"/>
      <c r="E5499" t="inlineStr"/>
    </row>
    <row r="5500">
      <c r="A5500" s="1" t="n">
        <v>5498</v>
      </c>
      <c r="B5500" t="inlineStr">
        <is>
          <t>415674663</t>
        </is>
      </c>
      <c r="C5500" t="inlineStr">
        <is>
          <t>Cause baby is beating the shit outta your insides</t>
        </is>
      </c>
      <c r="D5500" t="inlineStr">
        <is>
          <t>@a_kortz</t>
        </is>
      </c>
      <c r="E5500" t="inlineStr"/>
    </row>
    <row r="5501">
      <c r="A5501" s="1" t="n">
        <v>5499</v>
      </c>
      <c r="B5501" t="inlineStr">
        <is>
          <t>415674663</t>
        </is>
      </c>
      <c r="C5501" t="inlineStr">
        <is>
          <t>Uncle Jesse is in prison for a murder Gossip Girl committed what a time to be alive</t>
        </is>
      </c>
      <c r="D5501" t="inlineStr"/>
      <c r="E5501" t="inlineStr">
        <is>
          <t>#YouNetflix</t>
        </is>
      </c>
    </row>
    <row r="5502">
      <c r="A5502" s="1" t="n">
        <v>5500</v>
      </c>
      <c r="B5502" t="inlineStr">
        <is>
          <t>415674663</t>
        </is>
      </c>
      <c r="C5502" t="inlineStr">
        <is>
          <t>The best part about being 6 months pregnant around the holidays is there is no shortage of food</t>
        </is>
      </c>
      <c r="D5502" t="inlineStr"/>
      <c r="E5502" t="inlineStr"/>
    </row>
    <row r="5503">
      <c r="A5503" s="1" t="n">
        <v>5501</v>
      </c>
      <c r="B5503" t="inlineStr">
        <is>
          <t>415674663</t>
        </is>
      </c>
      <c r="C5503" t="inlineStr">
        <is>
          <t>Just saw a position advertised as PART TIME at 37 hours a week What a trashy way to avoid paying benefits
I’m full time at 375 hours</t>
        </is>
      </c>
      <c r="D5503" t="inlineStr"/>
      <c r="E5503" t="inlineStr"/>
    </row>
    <row r="5504">
      <c r="A5504" s="1" t="n">
        <v>5502</v>
      </c>
      <c r="B5504" t="inlineStr">
        <is>
          <t>415674663</t>
        </is>
      </c>
      <c r="C5504" t="inlineStr">
        <is>
          <t>I strive to live my life with the same level of efficiency as the drive through</t>
        </is>
      </c>
      <c r="D5504" t="inlineStr">
        <is>
          <t>@ChickfilA</t>
        </is>
      </c>
      <c r="E5504" t="inlineStr"/>
    </row>
    <row r="5505">
      <c r="A5505" s="1" t="n">
        <v>5503</v>
      </c>
      <c r="B5505" t="inlineStr">
        <is>
          <t>415674663</t>
        </is>
      </c>
      <c r="C5505" t="inlineStr">
        <is>
          <t>My cats have been chasing a mouse around the house for two hours 😫</t>
        </is>
      </c>
      <c r="D5505" t="inlineStr"/>
      <c r="E5505" t="inlineStr"/>
    </row>
    <row r="5506">
      <c r="A5506" s="1" t="n">
        <v>5504</v>
      </c>
      <c r="B5506" t="inlineStr">
        <is>
          <t>415674663</t>
        </is>
      </c>
      <c r="C5506" t="inlineStr">
        <is>
          <t>Why do old people obnoxiously block every aisle when shopping</t>
        </is>
      </c>
      <c r="D5506" t="inlineStr"/>
      <c r="E5506" t="inlineStr"/>
    </row>
    <row r="5507">
      <c r="A5507" s="1" t="n">
        <v>5505</v>
      </c>
      <c r="B5507" t="inlineStr">
        <is>
          <t>415674663</t>
        </is>
      </c>
      <c r="C5507" t="inlineStr">
        <is>
          <t>Not enough hours in the day</t>
        </is>
      </c>
      <c r="D5507" t="inlineStr">
        <is>
          <t>@jodycarpWVU</t>
        </is>
      </c>
      <c r="E5507" t="inlineStr"/>
    </row>
    <row r="5508">
      <c r="A5508" s="1" t="n">
        <v>5506</v>
      </c>
      <c r="B5508" t="inlineStr">
        <is>
          <t>415674663</t>
        </is>
      </c>
      <c r="C5508" t="inlineStr">
        <is>
          <t>Being faculty is all fun and games until you spend all day on one research narrative 🙃</t>
        </is>
      </c>
      <c r="D5508" t="inlineStr"/>
      <c r="E5508" t="inlineStr"/>
    </row>
    <row r="5509">
      <c r="A5509" s="1" t="n">
        <v>5507</v>
      </c>
      <c r="B5509" t="inlineStr">
        <is>
          <t>415674663</t>
        </is>
      </c>
      <c r="C5509" t="inlineStr">
        <is>
          <t>gave me a baby welcome bag with a bunch of expired coupons 😒</t>
        </is>
      </c>
      <c r="D5509" t="inlineStr">
        <is>
          <t>@Target</t>
        </is>
      </c>
      <c r="E5509" t="inlineStr"/>
    </row>
    <row r="5510">
      <c r="A5510" s="1" t="n">
        <v>5508</v>
      </c>
      <c r="B5510" t="inlineStr">
        <is>
          <t>415674663</t>
        </is>
      </c>
      <c r="C5510" t="inlineStr">
        <is>
          <t>Month 5 of pregnancy got me like</t>
        </is>
      </c>
      <c r="D5510" t="inlineStr"/>
      <c r="E5510" t="inlineStr"/>
    </row>
    <row r="5511">
      <c r="A5511" s="1" t="n">
        <v>5509</v>
      </c>
      <c r="B5511" t="inlineStr">
        <is>
          <t>415674663</t>
        </is>
      </c>
      <c r="C5511" t="inlineStr">
        <is>
          <t>No one prepares you for how hard it is making friends as an adult 😭</t>
        </is>
      </c>
      <c r="D5511" t="inlineStr">
        <is>
          <t>@KeeganFrench</t>
        </is>
      </c>
      <c r="E5511" t="inlineStr"/>
    </row>
    <row r="5512">
      <c r="A5512" s="1" t="n">
        <v>5510</v>
      </c>
      <c r="B5512" t="inlineStr">
        <is>
          <t>415674663</t>
        </is>
      </c>
      <c r="C5512" t="inlineStr">
        <is>
          <t>Oil and gas trucks *cut you off to drive 15 under the speed limit*
When you try to pass them</t>
        </is>
      </c>
      <c r="D5512" t="inlineStr"/>
      <c r="E5512" t="inlineStr"/>
    </row>
    <row r="5513">
      <c r="A5513" s="1" t="n">
        <v>5511</v>
      </c>
      <c r="B5513" t="inlineStr">
        <is>
          <t>415674663</t>
        </is>
      </c>
      <c r="C5513" t="inlineStr">
        <is>
          <t>Mountaineers</t>
        </is>
      </c>
      <c r="D5513" t="inlineStr"/>
      <c r="E5513" t="inlineStr">
        <is>
          <t>#GoFirst</t>
        </is>
      </c>
    </row>
    <row r="5514">
      <c r="A5514" s="1" t="n">
        <v>5512</v>
      </c>
      <c r="B5514" t="inlineStr">
        <is>
          <t>415674663</t>
        </is>
      </c>
      <c r="C5514" t="inlineStr">
        <is>
          <t>At the point in pregnancy where I’m starting to show but tbh I just look fat</t>
        </is>
      </c>
      <c r="D5514" t="inlineStr"/>
      <c r="E5514" t="inlineStr"/>
    </row>
    <row r="5515">
      <c r="A5515" s="1" t="n">
        <v>5513</v>
      </c>
      <c r="B5515" t="inlineStr">
        <is>
          <t>415674663</t>
        </is>
      </c>
      <c r="C5515" t="inlineStr">
        <is>
          <t>Overheard at the dollar store
Kid “Awww what a little cutie”
Parent “That’s a stinkbug It is NOT cute”</t>
        </is>
      </c>
      <c r="D5515" t="inlineStr"/>
      <c r="E5515" t="inlineStr"/>
    </row>
    <row r="5516">
      <c r="A5516" s="1" t="n">
        <v>5514</v>
      </c>
      <c r="B5516" t="inlineStr">
        <is>
          <t>415674663</t>
        </is>
      </c>
      <c r="C5516" t="inlineStr"/>
      <c r="D5516" t="inlineStr">
        <is>
          <t>@will_shultz</t>
        </is>
      </c>
      <c r="E5516" t="inlineStr"/>
    </row>
    <row r="5517">
      <c r="A5517" s="1" t="n">
        <v>5515</v>
      </c>
      <c r="B5517" t="inlineStr">
        <is>
          <t>415674663</t>
        </is>
      </c>
      <c r="C5517" t="inlineStr">
        <is>
          <t>When it’s football season and you can’t drink 😭</t>
        </is>
      </c>
      <c r="D5517" t="inlineStr"/>
      <c r="E5517" t="inlineStr"/>
    </row>
    <row r="5518">
      <c r="A5518" s="1" t="n">
        <v>5516</v>
      </c>
      <c r="B5518" t="inlineStr">
        <is>
          <t>415674663</t>
        </is>
      </c>
      <c r="C5518" t="inlineStr"/>
      <c r="D5518" t="inlineStr">
        <is>
          <t>@jodycarpWVU</t>
        </is>
      </c>
      <c r="E5518" t="inlineStr">
        <is>
          <t>#Extension</t>
        </is>
      </c>
    </row>
    <row r="5519">
      <c r="A5519" s="1" t="n">
        <v>5517</v>
      </c>
      <c r="B5519" t="inlineStr">
        <is>
          <t>415674663</t>
        </is>
      </c>
      <c r="C5519" t="inlineStr">
        <is>
          <t>Eating everything in sight Pregnancy has won Baby is like a hungry hungry hippo Send help</t>
        </is>
      </c>
      <c r="D5519" t="inlineStr"/>
      <c r="E5519" t="inlineStr"/>
    </row>
    <row r="5520">
      <c r="A5520" s="1" t="n">
        <v>5518</v>
      </c>
      <c r="B5520" t="inlineStr">
        <is>
          <t>415674663</t>
        </is>
      </c>
      <c r="C5520" t="inlineStr">
        <is>
          <t>Sick on the couch and Zach has casually decided to replace all the waterlines in our house 🙃</t>
        </is>
      </c>
      <c r="D5520" t="inlineStr"/>
      <c r="E5520" t="inlineStr"/>
    </row>
    <row r="5521">
      <c r="A5521" s="1" t="n">
        <v>5519</v>
      </c>
      <c r="B5521" t="inlineStr">
        <is>
          <t>415674663</t>
        </is>
      </c>
      <c r="C5521" t="inlineStr">
        <is>
          <t>I am a strong independent woman but I definitely just trapped a bug under a glass until someone else wakes up to come kill it</t>
        </is>
      </c>
      <c r="D5521" t="inlineStr"/>
      <c r="E5521" t="inlineStr"/>
    </row>
    <row r="5522">
      <c r="A5522" s="1" t="n">
        <v>5520</v>
      </c>
      <c r="B5522" t="inlineStr">
        <is>
          <t>415674663</t>
        </is>
      </c>
      <c r="C5522" t="inlineStr">
        <is>
          <t>This is the type of quality content I come on the internet for 😂</t>
        </is>
      </c>
      <c r="D5522" t="inlineStr">
        <is>
          <t>@will_shultz</t>
        </is>
      </c>
      <c r="E5522" t="inlineStr"/>
    </row>
    <row r="5523">
      <c r="A5523" s="1" t="n">
        <v>5521</v>
      </c>
      <c r="B5523" t="inlineStr">
        <is>
          <t>415674663</t>
        </is>
      </c>
      <c r="C5523" t="inlineStr">
        <is>
          <t>When no one would help move me into my first apartment but Mom still cried when I left home</t>
        </is>
      </c>
      <c r="D5523" t="inlineStr"/>
      <c r="E5523" t="inlineStr"/>
    </row>
    <row r="5524">
      <c r="A5524" s="1" t="n">
        <v>5522</v>
      </c>
      <c r="B5524" t="inlineStr">
        <is>
          <t>415674663</t>
        </is>
      </c>
      <c r="C5524" t="inlineStr">
        <is>
          <t>I’ve called ELEVEN times and have yet to speak to a person 🙃</t>
        </is>
      </c>
      <c r="D5524" t="inlineStr">
        <is>
          <t>@IKEAUSA</t>
        </is>
      </c>
      <c r="E5524" t="inlineStr"/>
    </row>
    <row r="5525">
      <c r="A5525" s="1" t="n">
        <v>5523</v>
      </c>
      <c r="B5525" t="inlineStr">
        <is>
          <t>415674663</t>
        </is>
      </c>
      <c r="C5525" t="inlineStr">
        <is>
          <t>Me “Please send me detailed pictures of the plant/tree/garden issue you’re seeing”
Homeowner *sends low quality blurry pic*
Me “These really aren’t clear enough”
Homeowner</t>
        </is>
      </c>
      <c r="D5525" t="inlineStr"/>
      <c r="E5525" t="inlineStr"/>
    </row>
    <row r="5526">
      <c r="A5526" s="1" t="n">
        <v>5524</v>
      </c>
      <c r="B5526" t="inlineStr">
        <is>
          <t>415674663</t>
        </is>
      </c>
      <c r="C5526" t="inlineStr">
        <is>
          <t>I am 26 have a steady career put myself through college am married and own a home and my dad is STILL going to argue with me about the car I bought</t>
        </is>
      </c>
      <c r="D5526" t="inlineStr"/>
      <c r="E5526" t="inlineStr"/>
    </row>
    <row r="5527">
      <c r="A5527" s="1" t="n">
        <v>5525</v>
      </c>
      <c r="B5527" t="inlineStr">
        <is>
          <t>415674663</t>
        </is>
      </c>
      <c r="C5527" t="inlineStr">
        <is>
          <t>We made it until June 25 before putting in the window units</t>
        </is>
      </c>
      <c r="D5527" t="inlineStr"/>
      <c r="E5527" t="inlineStr">
        <is>
          <t>#newrecord #nocentralair</t>
        </is>
      </c>
    </row>
    <row r="5528">
      <c r="A5528" s="1" t="n">
        <v>5526</v>
      </c>
      <c r="B5528" t="inlineStr">
        <is>
          <t>415674663</t>
        </is>
      </c>
      <c r="C5528" t="inlineStr">
        <is>
          <t>Almost put the tractor in the woods so that’s how today has been 🙃</t>
        </is>
      </c>
      <c r="D5528" t="inlineStr"/>
      <c r="E5528" t="inlineStr"/>
    </row>
    <row r="5529">
      <c r="A5529" s="1" t="n">
        <v>5527</v>
      </c>
      <c r="B5529" t="inlineStr">
        <is>
          <t>415674663</t>
        </is>
      </c>
      <c r="C5529" t="inlineStr">
        <is>
          <t>Did you forget her name was Beyoncé for a minute in 2016</t>
        </is>
      </c>
      <c r="D5529" t="inlineStr">
        <is>
          <t>@a_kortz</t>
        </is>
      </c>
      <c r="E5529" t="inlineStr"/>
    </row>
    <row r="5530">
      <c r="A5530" s="1" t="n">
        <v>5528</v>
      </c>
      <c r="B5530" t="inlineStr">
        <is>
          <t>415674663</t>
        </is>
      </c>
      <c r="C5530" t="inlineStr">
        <is>
          <t>Got shamed by a 12 year old for my hole digging skills so it’s been a day</t>
        </is>
      </c>
      <c r="D5530" t="inlineStr"/>
      <c r="E5530" t="inlineStr"/>
    </row>
    <row r="5531">
      <c r="A5531" s="1" t="n">
        <v>5529</v>
      </c>
      <c r="B5531" t="inlineStr">
        <is>
          <t>415674663</t>
        </is>
      </c>
      <c r="C5531" t="inlineStr">
        <is>
          <t>That pothos would be DESTROYED in my house 😂</t>
        </is>
      </c>
      <c r="D5531" t="inlineStr">
        <is>
          <t>@ABCDEFGinger7 @gh0ulsgonewild</t>
        </is>
      </c>
      <c r="E5531" t="inlineStr"/>
    </row>
    <row r="5532">
      <c r="A5532" s="1" t="n">
        <v>5530</v>
      </c>
      <c r="B5532" t="inlineStr">
        <is>
          <t>415674663</t>
        </is>
      </c>
      <c r="C5532" t="inlineStr">
        <is>
          <t>This person doesn’t have cats</t>
        </is>
      </c>
      <c r="D5532" t="inlineStr">
        <is>
          <t>@ABCDEFGinger7 @gh0ulsgonewild</t>
        </is>
      </c>
      <c r="E5532" t="inlineStr"/>
    </row>
    <row r="5533">
      <c r="A5533" s="1" t="n">
        <v>5531</v>
      </c>
      <c r="B5533" t="inlineStr">
        <is>
          <t>415674663</t>
        </is>
      </c>
      <c r="C5533" t="inlineStr">
        <is>
          <t>We’re even getting a Marshall’s 💁‍♀️</t>
        </is>
      </c>
      <c r="D5533" t="inlineStr">
        <is>
          <t>@KeeganFrench</t>
        </is>
      </c>
      <c r="E5533" t="inlineStr"/>
    </row>
    <row r="5534">
      <c r="A5534" s="1" t="n">
        <v>5532</v>
      </c>
      <c r="B5534" t="inlineStr">
        <is>
          <t>415674663</t>
        </is>
      </c>
      <c r="C5534" t="inlineStr">
        <is>
          <t>We spent 45 minutes looking for our damn dog and when he finally appears he has a random corncob Whose BBQ did you crash</t>
        </is>
      </c>
      <c r="D5534" t="inlineStr"/>
      <c r="E5534" t="inlineStr"/>
    </row>
    <row r="5535">
      <c r="A5535" s="1" t="n">
        <v>5533</v>
      </c>
      <c r="B5535" t="inlineStr">
        <is>
          <t>415674663</t>
        </is>
      </c>
      <c r="C5535" t="inlineStr">
        <is>
          <t>I trampled through a muddy South Dakota cornfield yesterday to look at a section of alfalfa and LITERALLY have 100 mosquito bites 🙃</t>
        </is>
      </c>
      <c r="D5535" t="inlineStr"/>
      <c r="E5535" t="inlineStr"/>
    </row>
    <row r="5536">
      <c r="A5536" s="1" t="n">
        <v>5534</v>
      </c>
      <c r="B5536" t="inlineStr">
        <is>
          <t>415674663</t>
        </is>
      </c>
      <c r="C5536" t="inlineStr">
        <is>
          <t>And we WILL mention it when we notice our fellow brethren</t>
        </is>
      </c>
      <c r="D5536" t="inlineStr"/>
      <c r="E5536" t="inlineStr"/>
    </row>
    <row r="5537">
      <c r="A5537" s="1" t="n">
        <v>5535</v>
      </c>
      <c r="B5537" t="inlineStr">
        <is>
          <t>415674663</t>
        </is>
      </c>
      <c r="C5537" t="inlineStr">
        <is>
          <t>I always wear WVU gear when traveling so other West Virginians will know I’m one of them</t>
        </is>
      </c>
      <c r="D5537" t="inlineStr"/>
      <c r="E5537" t="inlineStr"/>
    </row>
    <row r="5538">
      <c r="A5538" s="1" t="n">
        <v>5536</v>
      </c>
      <c r="B5538" t="inlineStr">
        <is>
          <t>415674663</t>
        </is>
      </c>
      <c r="C5538" t="inlineStr">
        <is>
          <t>*every trip we go on*
Me Do you want to pack a water bottle 
Zach No I don’t need that 
*mere hours later*
Zach Can I have a sip of your water</t>
        </is>
      </c>
      <c r="D5538" t="inlineStr"/>
      <c r="E5538" t="inlineStr"/>
    </row>
    <row r="5539">
      <c r="A5539" s="1" t="n">
        <v>5537</v>
      </c>
      <c r="B5539" t="inlineStr">
        <is>
          <t>415674663</t>
        </is>
      </c>
      <c r="C5539" t="inlineStr">
        <is>
          <t>Is there anything more disappointing than buying jeans online only to have them barely fit over your butt 🙃</t>
        </is>
      </c>
      <c r="D5539" t="inlineStr"/>
      <c r="E5539" t="inlineStr"/>
    </row>
    <row r="5540">
      <c r="A5540" s="1" t="n">
        <v>5538</v>
      </c>
      <c r="B5540" t="inlineStr">
        <is>
          <t>415674663</t>
        </is>
      </c>
      <c r="C5540" t="inlineStr">
        <is>
          <t>3 years ago I got my masters and today I’m sitting in Jefferson High School giving out awards to incoming WVU freshmen I’ve come full circle</t>
        </is>
      </c>
      <c r="D5540" t="inlineStr"/>
      <c r="E5540" t="inlineStr"/>
    </row>
    <row r="5541">
      <c r="A5541" s="1" t="n">
        <v>5539</v>
      </c>
      <c r="B5541" t="inlineStr">
        <is>
          <t>415674663</t>
        </is>
      </c>
      <c r="C5541" t="inlineStr">
        <is>
          <t>*has the entire Netflix library at my disposal*
*rewatches the office*</t>
        </is>
      </c>
      <c r="D5541" t="inlineStr"/>
      <c r="E5541" t="inlineStr"/>
    </row>
    <row r="5542">
      <c r="A5542" s="1" t="n">
        <v>5540</v>
      </c>
      <c r="B5542" t="inlineStr">
        <is>
          <t>415674663</t>
        </is>
      </c>
      <c r="C5542" t="inlineStr">
        <is>
          <t>If you’re thinking about homeownership consider the fact I just spent $120 on outlet covers</t>
        </is>
      </c>
      <c r="D5542" t="inlineStr"/>
      <c r="E5542" t="inlineStr"/>
    </row>
    <row r="5543">
      <c r="A5543" s="1" t="n">
        <v>5541</v>
      </c>
      <c r="B5543" t="inlineStr">
        <is>
          <t>415674663</t>
        </is>
      </c>
      <c r="C5543" t="inlineStr">
        <is>
          <t>When men feel the need to mention they completed one random household chore</t>
        </is>
      </c>
      <c r="D5543" t="inlineStr"/>
      <c r="E5543" t="inlineStr"/>
    </row>
    <row r="5544">
      <c r="A5544" s="1" t="n">
        <v>5542</v>
      </c>
      <c r="B5544" t="inlineStr">
        <is>
          <t>415674663</t>
        </is>
      </c>
      <c r="C5544" t="inlineStr">
        <is>
          <t>Husband is hydrating between drinks b/c he is 30 and actively avoiding a hangover 😂🍻🥃</t>
        </is>
      </c>
      <c r="D5544" t="inlineStr"/>
      <c r="E5544" t="inlineStr"/>
    </row>
    <row r="5545">
      <c r="A5545" s="1" t="n">
        <v>5543</v>
      </c>
      <c r="B5545" t="inlineStr">
        <is>
          <t>415674663</t>
        </is>
      </c>
      <c r="C5545" t="inlineStr">
        <is>
          <t>It’s been eight months and still can’t get my name change right 🙄#literallythisisyourjob</t>
        </is>
      </c>
      <c r="D5545" t="inlineStr">
        <is>
          <t>@peiawv</t>
        </is>
      </c>
      <c r="E5545" t="inlineStr"/>
    </row>
    <row r="5546">
      <c r="A5546" s="1" t="n">
        <v>5544</v>
      </c>
      <c r="B5546" t="inlineStr">
        <is>
          <t>415674663</t>
        </is>
      </c>
      <c r="C5546" t="inlineStr">
        <is>
          <t>Life my office as of lately</t>
        </is>
      </c>
      <c r="D5546" t="inlineStr">
        <is>
          <t>@</t>
        </is>
      </c>
      <c r="E5546" t="inlineStr"/>
    </row>
    <row r="5547">
      <c r="A5547" s="1" t="n">
        <v>5545</v>
      </c>
      <c r="B5547" t="inlineStr">
        <is>
          <t>415674663</t>
        </is>
      </c>
      <c r="C5547" t="inlineStr">
        <is>
          <t>Last time I was the only agent I made it 3 days before I cried This time I made it 2 weeks</t>
        </is>
      </c>
      <c r="D5547" t="inlineStr"/>
      <c r="E5547" t="inlineStr">
        <is>
          <t>#progress</t>
        </is>
      </c>
    </row>
    <row r="5548">
      <c r="A5548" s="1" t="n">
        <v>5546</v>
      </c>
      <c r="B5548" t="inlineStr">
        <is>
          <t>415674663</t>
        </is>
      </c>
      <c r="C5548" t="inlineStr">
        <is>
          <t>This family is just casually selling rabbits in the Gabe’s parking lot</t>
        </is>
      </c>
      <c r="D5548" t="inlineStr"/>
      <c r="E5548" t="inlineStr">
        <is>
          <t>#Martinsburg</t>
        </is>
      </c>
    </row>
    <row r="5549">
      <c r="A5549" s="1" t="n">
        <v>5547</v>
      </c>
      <c r="B5549" t="inlineStr">
        <is>
          <t>415674663</t>
        </is>
      </c>
      <c r="C5549" t="inlineStr">
        <is>
          <t>“My question is for the lady that loves dirt”
This is how I’ve always wanted to be addressed</t>
        </is>
      </c>
      <c r="D5549" t="inlineStr"/>
      <c r="E5549" t="inlineStr"/>
    </row>
    <row r="5550">
      <c r="A5550" s="1" t="n">
        <v>5548</v>
      </c>
      <c r="B5550" t="inlineStr">
        <is>
          <t>415674663</t>
        </is>
      </c>
      <c r="C5550" t="inlineStr">
        <is>
          <t>You’ve cracked the system 😅</t>
        </is>
      </c>
      <c r="D5550" t="inlineStr">
        <is>
          <t>@MrTRL93 @lankymane</t>
        </is>
      </c>
      <c r="E5550" t="inlineStr"/>
    </row>
    <row r="5551">
      <c r="A5551" s="1" t="n">
        <v>5549</v>
      </c>
      <c r="B5551" t="inlineStr">
        <is>
          <t>415674663</t>
        </is>
      </c>
      <c r="C5551" t="inlineStr">
        <is>
          <t>Apparently any songs about horses are automatically country songs</t>
        </is>
      </c>
      <c r="D5551" t="inlineStr">
        <is>
          <t>@MrTRL93 @lankymane</t>
        </is>
      </c>
      <c r="E5551" t="inlineStr">
        <is>
          <t>#whoknew</t>
        </is>
      </c>
    </row>
    <row r="5552">
      <c r="A5552" s="1" t="n">
        <v>5550</v>
      </c>
      <c r="B5552" t="inlineStr">
        <is>
          <t>415674663</t>
        </is>
      </c>
      <c r="C5552" t="inlineStr">
        <is>
          <t>Sesame Street Live ✌️</t>
        </is>
      </c>
      <c r="D5552" t="inlineStr"/>
      <c r="E5552" t="inlineStr"/>
    </row>
    <row r="5553">
      <c r="A5553" s="1" t="n">
        <v>5551</v>
      </c>
      <c r="B5553" t="inlineStr">
        <is>
          <t>415674663</t>
        </is>
      </c>
      <c r="C5553" t="inlineStr">
        <is>
          <t>Does mixing alcohol with kombucha negate the health benefits Asking for a friend</t>
        </is>
      </c>
      <c r="D5553" t="inlineStr"/>
      <c r="E5553" t="inlineStr"/>
    </row>
    <row r="5554">
      <c r="A5554" s="1" t="n">
        <v>5552</v>
      </c>
      <c r="B5554" t="inlineStr">
        <is>
          <t>415674663</t>
        </is>
      </c>
      <c r="C5554" t="inlineStr"/>
      <c r="D5554" t="inlineStr">
        <is>
          <t>@ABCDEFGinger7</t>
        </is>
      </c>
      <c r="E5554" t="inlineStr"/>
    </row>
    <row r="5555">
      <c r="A5555" s="1" t="n">
        <v>5553</v>
      </c>
      <c r="B5555" t="inlineStr">
        <is>
          <t>415674663</t>
        </is>
      </c>
      <c r="C5555" t="inlineStr">
        <is>
          <t>Do I be petty and sent them the receipt for the new grill</t>
        </is>
      </c>
      <c r="D5555" t="inlineStr"/>
      <c r="E5555" t="inlineStr">
        <is>
          <t>#asktwitter</t>
        </is>
      </c>
    </row>
    <row r="5556">
      <c r="A5556" s="1" t="n">
        <v>5554</v>
      </c>
      <c r="B5556" t="inlineStr">
        <is>
          <t>415674663</t>
        </is>
      </c>
      <c r="C5556" t="inlineStr">
        <is>
          <t>Got victim blamed by a construction company cause a bucket flew off their truck and hit Zach’s car</t>
        </is>
      </c>
      <c r="D5556" t="inlineStr"/>
      <c r="E5556" t="inlineStr">
        <is>
          <t>#goodbusinesspractice</t>
        </is>
      </c>
    </row>
    <row r="5557">
      <c r="A5557" s="1" t="n">
        <v>5555</v>
      </c>
      <c r="B5557" t="inlineStr">
        <is>
          <t>415674663</t>
        </is>
      </c>
      <c r="C5557" t="inlineStr">
        <is>
          <t>Finally did our state taxes for the first time as a married couple and we have been ROBBED by the state of West Virginia 😤</t>
        </is>
      </c>
      <c r="D5557" t="inlineStr"/>
      <c r="E5557" t="inlineStr"/>
    </row>
    <row r="5558">
      <c r="A5558" s="1" t="n">
        <v>5556</v>
      </c>
      <c r="B5558" t="inlineStr">
        <is>
          <t>415674663</t>
        </is>
      </c>
      <c r="C5558" t="inlineStr">
        <is>
          <t>True but you’re running the risk she won’t ask you to do it</t>
        </is>
      </c>
      <c r="D5558" t="inlineStr">
        <is>
          <t>@Messycule @a_kortz</t>
        </is>
      </c>
      <c r="E5558" t="inlineStr"/>
    </row>
    <row r="5559">
      <c r="A5559" s="1" t="n">
        <v>5557</v>
      </c>
      <c r="B5559" t="inlineStr">
        <is>
          <t>415674663</t>
        </is>
      </c>
      <c r="C5559" t="inlineStr">
        <is>
          <t>Let her know now - 100% guarantee of interaction</t>
        </is>
      </c>
      <c r="D5559" t="inlineStr">
        <is>
          <t>@a_kortz</t>
        </is>
      </c>
      <c r="E5559" t="inlineStr"/>
    </row>
    <row r="5560">
      <c r="A5560" s="1" t="n">
        <v>5558</v>
      </c>
      <c r="B5560" t="inlineStr">
        <is>
          <t>415674663</t>
        </is>
      </c>
      <c r="C5560" t="inlineStr">
        <is>
          <t>Petition to install a slide from Maryland Heights into the Potomac River</t>
        </is>
      </c>
      <c r="D5560" t="inlineStr"/>
      <c r="E5560" t="inlineStr"/>
    </row>
    <row r="5561">
      <c r="A5561" s="1" t="n">
        <v>5559</v>
      </c>
      <c r="B5561" t="inlineStr">
        <is>
          <t>415674663</t>
        </is>
      </c>
      <c r="C5561" t="inlineStr">
        <is>
          <t>We’ve had this argument more than once
“You left your beard hair in the sink”
Husband “I cleaned up most of it”
“Who did you think was going to clean the rest”</t>
        </is>
      </c>
      <c r="D5561" t="inlineStr">
        <is>
          <t>@JohannaWordpool @robinschaer</t>
        </is>
      </c>
      <c r="E5561" t="inlineStr"/>
    </row>
    <row r="5562">
      <c r="A5562" s="1" t="n">
        <v>5560</v>
      </c>
      <c r="B5562" t="inlineStr">
        <is>
          <t>415674663</t>
        </is>
      </c>
      <c r="C5562" t="inlineStr">
        <is>
          <t>🤮so much hair and dirt</t>
        </is>
      </c>
      <c r="D5562" t="inlineStr">
        <is>
          <t>@RheannaFoley</t>
        </is>
      </c>
      <c r="E5562" t="inlineStr"/>
    </row>
    <row r="5563">
      <c r="A5563" s="1" t="n">
        <v>5561</v>
      </c>
      <c r="B5563" t="inlineStr">
        <is>
          <t>415674663</t>
        </is>
      </c>
      <c r="C5563" t="inlineStr">
        <is>
          <t>Every man on House Hunters “I prefer carpet”
Also every man *never vacuums*</t>
        </is>
      </c>
      <c r="D5563" t="inlineStr"/>
      <c r="E5563" t="inlineStr"/>
    </row>
    <row r="5564">
      <c r="A5564" s="1" t="n">
        <v>5562</v>
      </c>
      <c r="B5564" t="inlineStr">
        <is>
          <t>415674663</t>
        </is>
      </c>
      <c r="C5564" t="inlineStr">
        <is>
          <t>Too late I already canceled my service 😊</t>
        </is>
      </c>
      <c r="D5564" t="inlineStr">
        <is>
          <t>@comcastcares</t>
        </is>
      </c>
      <c r="E5564" t="inlineStr"/>
    </row>
    <row r="5565">
      <c r="A5565" s="1" t="n">
        <v>5563</v>
      </c>
      <c r="B5565" t="inlineStr">
        <is>
          <t>415674663</t>
        </is>
      </c>
      <c r="C5565" t="inlineStr">
        <is>
          <t>Colleague You can start saying no to things when you get tenure
Me Or pregnant</t>
        </is>
      </c>
      <c r="D5565" t="inlineStr"/>
      <c r="E5565" t="inlineStr"/>
    </row>
    <row r="5566">
      <c r="A5566" s="1" t="n">
        <v>5564</v>
      </c>
      <c r="B5566" t="inlineStr">
        <is>
          <t>415674663</t>
        </is>
      </c>
      <c r="C5566" t="inlineStr">
        <is>
          <t>As sure as the sun will rise tomorrow will try to raise my bill every year</t>
        </is>
      </c>
      <c r="D5566" t="inlineStr">
        <is>
          <t>@Xfinity</t>
        </is>
      </c>
      <c r="E5566" t="inlineStr"/>
    </row>
    <row r="5567">
      <c r="A5567" s="1" t="n">
        <v>5565</v>
      </c>
      <c r="B5567" t="inlineStr">
        <is>
          <t>415674663</t>
        </is>
      </c>
      <c r="C5567" t="inlineStr">
        <is>
          <t>So Over Today</t>
        </is>
      </c>
      <c r="D5567" t="inlineStr"/>
      <c r="E5567" t="inlineStr"/>
    </row>
    <row r="5568">
      <c r="A5568" s="1" t="n">
        <v>5566</v>
      </c>
      <c r="B5568" t="inlineStr">
        <is>
          <t>415674663</t>
        </is>
      </c>
      <c r="C5568" t="inlineStr">
        <is>
          <t>I put the cats on a diet and you’d swear they were all dying of starvation</t>
        </is>
      </c>
      <c r="D5568" t="inlineStr"/>
      <c r="E5568" t="inlineStr"/>
    </row>
    <row r="5569">
      <c r="A5569" s="1" t="n">
        <v>5567</v>
      </c>
      <c r="B5569" t="inlineStr">
        <is>
          <t>415674663</t>
        </is>
      </c>
      <c r="C5569" t="inlineStr">
        <is>
          <t>“Thank you for your numerous emails” 🤣</t>
        </is>
      </c>
      <c r="D5569" t="inlineStr">
        <is>
          <t>@Morgantown92</t>
        </is>
      </c>
      <c r="E5569" t="inlineStr"/>
    </row>
    <row r="5570">
      <c r="A5570" s="1" t="n">
        <v>5568</v>
      </c>
      <c r="B5570" t="inlineStr">
        <is>
          <t>415674663</t>
        </is>
      </c>
      <c r="C5570" t="inlineStr">
        <is>
          <t>*family right 😂</t>
        </is>
      </c>
      <c r="D5570" t="inlineStr">
        <is>
          <t>@ABCDEFGinger7</t>
        </is>
      </c>
      <c r="E5570" t="inlineStr"/>
    </row>
    <row r="5571">
      <c r="A5571" s="1" t="n">
        <v>5569</v>
      </c>
      <c r="B5571" t="inlineStr">
        <is>
          <t>415674663</t>
        </is>
      </c>
      <c r="C5571" t="inlineStr">
        <is>
          <t>The fact there is a seed company logo on the Iowa State court is so Midwestern it hurts</t>
        </is>
      </c>
      <c r="D5571" t="inlineStr"/>
      <c r="E5571" t="inlineStr"/>
    </row>
    <row r="5572">
      <c r="A5572" s="1" t="n">
        <v>5570</v>
      </c>
      <c r="B5572" t="inlineStr">
        <is>
          <t>415674663</t>
        </is>
      </c>
      <c r="C5572" t="inlineStr">
        <is>
          <t>Also the Martinsburg Walmart at any time of day</t>
        </is>
      </c>
      <c r="D5572" t="inlineStr">
        <is>
          <t>@KeeganFrench</t>
        </is>
      </c>
      <c r="E5572" t="inlineStr"/>
    </row>
    <row r="5573">
      <c r="A5573" s="1" t="n">
        <v>5571</v>
      </c>
      <c r="B5573" t="inlineStr">
        <is>
          <t>415674663</t>
        </is>
      </c>
      <c r="C5573" t="inlineStr"/>
      <c r="D5573" t="inlineStr">
        <is>
          <t>@Zack85knowlton</t>
        </is>
      </c>
      <c r="E5573" t="inlineStr"/>
    </row>
    <row r="5574">
      <c r="A5574" s="1" t="n">
        <v>5572</v>
      </c>
      <c r="B5574" t="inlineStr">
        <is>
          <t>415674663</t>
        </is>
      </c>
      <c r="C5574" t="inlineStr">
        <is>
          <t>That win got me like</t>
        </is>
      </c>
      <c r="D5574" t="inlineStr"/>
      <c r="E5574" t="inlineStr"/>
    </row>
    <row r="5575">
      <c r="A5575" s="1" t="n">
        <v>5573</v>
      </c>
      <c r="B5575" t="inlineStr">
        <is>
          <t>415674663</t>
        </is>
      </c>
      <c r="C5575" t="inlineStr">
        <is>
          <t>The when WVU plays</t>
        </is>
      </c>
      <c r="D5575" t="inlineStr">
        <is>
          <t>@Big12Refs</t>
        </is>
      </c>
      <c r="E5575" t="inlineStr"/>
    </row>
    <row r="5576">
      <c r="A5576" s="1" t="n">
        <v>5574</v>
      </c>
      <c r="B5576" t="inlineStr">
        <is>
          <t>415674663</t>
        </is>
      </c>
      <c r="C5576" t="inlineStr"/>
      <c r="D5576" t="inlineStr">
        <is>
          <t>@WestVirginiaU @WVUBookstore</t>
        </is>
      </c>
      <c r="E5576" t="inlineStr"/>
    </row>
    <row r="5577">
      <c r="A5577" s="1" t="n">
        <v>5575</v>
      </c>
      <c r="B5577" t="inlineStr">
        <is>
          <t>415674663</t>
        </is>
      </c>
      <c r="C5577" t="inlineStr">
        <is>
          <t>This house has gone 0 days without a cat in the Christmas tree incident</t>
        </is>
      </c>
      <c r="D5577" t="inlineStr"/>
      <c r="E5577" t="inlineStr"/>
    </row>
    <row r="5578">
      <c r="A5578" s="1" t="n">
        <v>5576</v>
      </c>
      <c r="B5578" t="inlineStr">
        <is>
          <t>415674663</t>
        </is>
      </c>
      <c r="C5578" t="inlineStr">
        <is>
          <t>My husband didn’t realize the lyrics were and really though was singing “bacon and eggs”</t>
        </is>
      </c>
      <c r="D5578" t="inlineStr">
        <is>
          <t>@ArianaGrande</t>
        </is>
      </c>
      <c r="E5578" t="inlineStr">
        <is>
          <t>#thankunext</t>
        </is>
      </c>
    </row>
    <row r="5579">
      <c r="A5579" s="1" t="n">
        <v>5577</v>
      </c>
      <c r="B5579" t="inlineStr">
        <is>
          <t>415674663</t>
        </is>
      </c>
      <c r="C5579" t="inlineStr">
        <is>
          <t>Coloring before faculty files</t>
        </is>
      </c>
      <c r="D5579" t="inlineStr">
        <is>
          <t>@wvudavis @WVUEq</t>
        </is>
      </c>
      <c r="E5579" t="inlineStr"/>
    </row>
    <row r="5580">
      <c r="A5580" s="1" t="n">
        <v>5578</v>
      </c>
      <c r="B5580" t="inlineStr">
        <is>
          <t>415674663</t>
        </is>
      </c>
      <c r="C5580" t="inlineStr"/>
      <c r="D5580" t="inlineStr">
        <is>
          <t>@will_shultz</t>
        </is>
      </c>
      <c r="E5580" t="inlineStr"/>
    </row>
    <row r="5581">
      <c r="A5581" s="1" t="n">
        <v>5579</v>
      </c>
      <c r="B5581" t="inlineStr">
        <is>
          <t>415674663</t>
        </is>
      </c>
      <c r="C5581" t="inlineStr">
        <is>
          <t>S/O to for giving those of us without cable the cheesy holiday movies we deserve</t>
        </is>
      </c>
      <c r="D5581" t="inlineStr">
        <is>
          <t>@netflix</t>
        </is>
      </c>
      <c r="E5581" t="inlineStr"/>
    </row>
    <row r="5582">
      <c r="A5582" s="1" t="n">
        <v>5580</v>
      </c>
      <c r="B5582" t="inlineStr">
        <is>
          <t>415674663</t>
        </is>
      </c>
      <c r="C5582" t="inlineStr">
        <is>
          <t>The dog broke my pampered chef baking dish and part of me died</t>
        </is>
      </c>
      <c r="D5582" t="inlineStr"/>
      <c r="E5582" t="inlineStr"/>
    </row>
    <row r="5583">
      <c r="A5583" s="1" t="n">
        <v>5581</v>
      </c>
      <c r="B5583" t="inlineStr">
        <is>
          <t>415674663</t>
        </is>
      </c>
      <c r="C5583" t="inlineStr">
        <is>
          <t>This WVU vs game is super stressful</t>
        </is>
      </c>
      <c r="D5583" t="inlineStr">
        <is>
          <t>@Big12Conference</t>
        </is>
      </c>
      <c r="E5583" t="inlineStr"/>
    </row>
    <row r="5584">
      <c r="A5584" s="1" t="n">
        <v>5582</v>
      </c>
      <c r="B5584" t="inlineStr">
        <is>
          <t>415674663</t>
        </is>
      </c>
      <c r="C5584" t="inlineStr">
        <is>
          <t>Why do these Eastern Panhandle weirdos call it deer bologna and not summer sausage</t>
        </is>
      </c>
      <c r="D5584" t="inlineStr"/>
      <c r="E5584" t="inlineStr"/>
    </row>
    <row r="5585">
      <c r="A5585" s="1" t="n">
        <v>5583</v>
      </c>
      <c r="B5585" t="inlineStr">
        <is>
          <t>415674663</t>
        </is>
      </c>
      <c r="C5585" t="inlineStr">
        <is>
          <t>If you’re looking for a reason to cry just watch the documentary series Dogs</t>
        </is>
      </c>
      <c r="D5585" t="inlineStr">
        <is>
          <t>@netflix</t>
        </is>
      </c>
      <c r="E5585" t="inlineStr"/>
    </row>
    <row r="5586">
      <c r="A5586" s="1" t="n">
        <v>5584</v>
      </c>
      <c r="B5586" t="inlineStr">
        <is>
          <t>415674663</t>
        </is>
      </c>
      <c r="C5586" t="inlineStr">
        <is>
          <t>Is no one gonna talk about the hawk mascot that flaps its wings the entire game</t>
        </is>
      </c>
      <c r="D5586" t="inlineStr"/>
      <c r="E5586" t="inlineStr"/>
    </row>
    <row r="5587">
      <c r="A5587" s="1" t="n">
        <v>5585</v>
      </c>
      <c r="B5587" t="inlineStr">
        <is>
          <t>415674663</t>
        </is>
      </c>
      <c r="C5587" t="inlineStr">
        <is>
          <t>This game</t>
        </is>
      </c>
      <c r="D5587" t="inlineStr"/>
      <c r="E5587" t="inlineStr"/>
    </row>
    <row r="5588">
      <c r="A5588" s="1" t="n">
        <v>5586</v>
      </c>
      <c r="B5588" t="inlineStr">
        <is>
          <t>415674663</t>
        </is>
      </c>
      <c r="C5588" t="inlineStr"/>
      <c r="D5588" t="inlineStr">
        <is>
          <t>@Zack85knowlton</t>
        </is>
      </c>
      <c r="E5588" t="inlineStr"/>
    </row>
    <row r="5589">
      <c r="A5589" s="1" t="n">
        <v>5587</v>
      </c>
      <c r="B5589" t="inlineStr">
        <is>
          <t>415674663</t>
        </is>
      </c>
      <c r="C5589" t="inlineStr">
        <is>
          <t>There is NO reason my bill for a routine eye exam and glasses should be nearly $800 before insurance I literally need this to see</t>
        </is>
      </c>
      <c r="D5589" t="inlineStr"/>
      <c r="E5589" t="inlineStr"/>
    </row>
    <row r="5590">
      <c r="A5590" s="1" t="n">
        <v>5588</v>
      </c>
      <c r="B5590" t="inlineStr">
        <is>
          <t>415674663</t>
        </is>
      </c>
      <c r="C5590" t="inlineStr">
        <is>
          <t>S/O to the kid that motioned horns down on ESPN</t>
        </is>
      </c>
      <c r="D5590" t="inlineStr"/>
      <c r="E5590" t="inlineStr"/>
    </row>
    <row r="5591">
      <c r="A5591" s="1" t="n">
        <v>5589</v>
      </c>
      <c r="B5591" t="inlineStr">
        <is>
          <t>415674663</t>
        </is>
      </c>
      <c r="C5591" t="inlineStr"/>
      <c r="D5591" t="inlineStr">
        <is>
          <t>@ajriggenbach</t>
        </is>
      </c>
      <c r="E5591" t="inlineStr"/>
    </row>
    <row r="5592">
      <c r="A5592" s="1" t="n">
        <v>5590</v>
      </c>
      <c r="B5592" t="inlineStr">
        <is>
          <t>415674663</t>
        </is>
      </c>
      <c r="C5592" t="inlineStr">
        <is>
          <t>Why are bootcut jeans so hard to find</t>
        </is>
      </c>
      <c r="D5592" t="inlineStr"/>
      <c r="E5592" t="inlineStr"/>
    </row>
    <row r="5593">
      <c r="A5593" s="1" t="n">
        <v>5591</v>
      </c>
      <c r="B5593" t="inlineStr">
        <is>
          <t>415674663</t>
        </is>
      </c>
      <c r="C5593" t="inlineStr">
        <is>
          <t>I need a mental health day or 10</t>
        </is>
      </c>
      <c r="D5593" t="inlineStr"/>
      <c r="E5593" t="inlineStr"/>
    </row>
    <row r="5594">
      <c r="A5594" s="1" t="n">
        <v>5592</v>
      </c>
      <c r="B5594" t="inlineStr">
        <is>
          <t>415674663</t>
        </is>
      </c>
      <c r="C5594" t="inlineStr"/>
      <c r="D5594" t="inlineStr">
        <is>
          <t>@kaitdanielle16</t>
        </is>
      </c>
      <c r="E5594" t="inlineStr"/>
    </row>
    <row r="5595">
      <c r="A5595" s="1" t="n">
        <v>5593</v>
      </c>
      <c r="B5595" t="inlineStr">
        <is>
          <t>415674663</t>
        </is>
      </c>
      <c r="C5595" t="inlineStr">
        <is>
          <t>Petition to also give employees a fall break</t>
        </is>
      </c>
      <c r="D5595" t="inlineStr">
        <is>
          <t>@WestVirginiaU</t>
        </is>
      </c>
      <c r="E5595" t="inlineStr"/>
    </row>
    <row r="5596">
      <c r="A5596" s="1" t="n">
        <v>5594</v>
      </c>
      <c r="B5596" t="inlineStr">
        <is>
          <t>415674663</t>
        </is>
      </c>
      <c r="C5596" t="inlineStr">
        <is>
          <t>This day</t>
        </is>
      </c>
      <c r="D5596" t="inlineStr"/>
      <c r="E5596" t="inlineStr"/>
    </row>
    <row r="5597">
      <c r="A5597" s="1" t="n">
        <v>5595</v>
      </c>
      <c r="B5597" t="inlineStr">
        <is>
          <t>415674663</t>
        </is>
      </c>
      <c r="C5597" t="inlineStr">
        <is>
          <t>Middle aged lady throwing me so much shade cause my dog barked at her in the Dairy Queen parking lot I ain’t a perfect dog mom Susan I’m just trying to get a Moolatte</t>
        </is>
      </c>
      <c r="D5597" t="inlineStr"/>
      <c r="E5597" t="inlineStr"/>
    </row>
    <row r="5598">
      <c r="A5598" s="1" t="n">
        <v>5596</v>
      </c>
      <c r="B5598" t="inlineStr">
        <is>
          <t>415674663</t>
        </is>
      </c>
      <c r="C5598" t="inlineStr">
        <is>
          <t>Our neighbors got into a fight so obviously we sat outside and listened</t>
        </is>
      </c>
      <c r="D5598" t="inlineStr"/>
      <c r="E5598" t="inlineStr"/>
    </row>
    <row r="5599">
      <c r="A5599" s="1" t="n">
        <v>5597</v>
      </c>
      <c r="B5599" t="inlineStr">
        <is>
          <t>415674663</t>
        </is>
      </c>
      <c r="C5599" t="inlineStr">
        <is>
          <t>So had the AUDACITY to suggest I wait until 71 to retire</t>
        </is>
      </c>
      <c r="D5599" t="inlineStr">
        <is>
          <t>@TIAA</t>
        </is>
      </c>
      <c r="E5599" t="inlineStr"/>
    </row>
    <row r="5600">
      <c r="A5600" s="1" t="n">
        <v>5598</v>
      </c>
      <c r="B5600" t="inlineStr">
        <is>
          <t>415918838</t>
        </is>
      </c>
      <c r="C5600" t="inlineStr">
        <is>
          <t>Mr Right Grosse Point Blank a distant second</t>
        </is>
      </c>
      <c r="D5600" t="inlineStr">
        <is>
          <t>@StoneyD</t>
        </is>
      </c>
      <c r="E5600" t="inlineStr"/>
    </row>
    <row r="5601">
      <c r="A5601" s="1" t="n">
        <v>5599</v>
      </c>
      <c r="B5601" t="inlineStr">
        <is>
          <t>415918838</t>
        </is>
      </c>
      <c r="C5601" t="inlineStr"/>
      <c r="D5601" t="inlineStr">
        <is>
          <t>@StoneyD</t>
        </is>
      </c>
      <c r="E5601" t="inlineStr"/>
    </row>
    <row r="5602">
      <c r="A5602" s="1" t="n">
        <v>5600</v>
      </c>
      <c r="B5602" t="inlineStr">
        <is>
          <t>415918838</t>
        </is>
      </c>
      <c r="C5602" t="inlineStr">
        <is>
          <t>There's never a vacation from giving you a hard time</t>
        </is>
      </c>
      <c r="D5602" t="inlineStr">
        <is>
          <t>@StoneyD</t>
        </is>
      </c>
      <c r="E5602" t="inlineStr"/>
    </row>
    <row r="5603">
      <c r="A5603" s="1" t="n">
        <v>5601</v>
      </c>
      <c r="B5603" t="inlineStr">
        <is>
          <t>415918838</t>
        </is>
      </c>
      <c r="C5603" t="inlineStr"/>
      <c r="D5603" t="inlineStr">
        <is>
          <t>@StoneyD</t>
        </is>
      </c>
      <c r="E5603" t="inlineStr"/>
    </row>
    <row r="5604">
      <c r="A5604" s="1" t="n">
        <v>5602</v>
      </c>
      <c r="B5604" t="inlineStr">
        <is>
          <t>415918838</t>
        </is>
      </c>
      <c r="C5604" t="inlineStr">
        <is>
          <t>No justification needed on Milwaukee that's a great hockey town I think you'd be looking at cities with NBA &amp;amp AHL setups (like MKE/CLE/SLC) because the facilities will be higher quality Most of your picks fit that criteria</t>
        </is>
      </c>
      <c r="D5604" t="inlineStr">
        <is>
          <t>@k_conway2</t>
        </is>
      </c>
      <c r="E5604" t="inlineStr"/>
    </row>
    <row r="5605">
      <c r="A5605" s="1" t="n">
        <v>5603</v>
      </c>
      <c r="B5605" t="inlineStr">
        <is>
          <t>415918838</t>
        </is>
      </c>
      <c r="C5605" t="inlineStr">
        <is>
          <t>A decent start Does Fiserv have icemaking capabilities The building in Albany is not close to NHL quality (ice boards locker rooms press box) KC or Houston get a team before Fargo and your last two go perhaps farther south (ATL &amp;amp ORL)</t>
        </is>
      </c>
      <c r="D5605" t="inlineStr">
        <is>
          <t>@k_conway2</t>
        </is>
      </c>
      <c r="E5605" t="inlineStr"/>
    </row>
    <row r="5606">
      <c r="A5606" s="1" t="n">
        <v>5604</v>
      </c>
      <c r="B5606" t="inlineStr">
        <is>
          <t>415918838</t>
        </is>
      </c>
      <c r="C5606" t="inlineStr"/>
      <c r="D5606" t="inlineStr">
        <is>
          <t>@StoneyD</t>
        </is>
      </c>
      <c r="E5606" t="inlineStr"/>
    </row>
    <row r="5607">
      <c r="A5607" s="1" t="n">
        <v>5605</v>
      </c>
      <c r="B5607" t="inlineStr">
        <is>
          <t>415918838</t>
        </is>
      </c>
      <c r="C5607" t="inlineStr">
        <is>
          <t>You sure this isn't you</t>
        </is>
      </c>
      <c r="D5607" t="inlineStr">
        <is>
          <t>@StoneyD</t>
        </is>
      </c>
      <c r="E5607" t="inlineStr"/>
    </row>
    <row r="5608">
      <c r="A5608" s="1" t="n">
        <v>5606</v>
      </c>
      <c r="B5608" t="inlineStr">
        <is>
          <t>415918838</t>
        </is>
      </c>
      <c r="C5608" t="inlineStr">
        <is>
          <t>This was my first Cornell/Harvard game in the chair I've still never heard any building that loud</t>
        </is>
      </c>
      <c r="D5608" t="inlineStr"/>
      <c r="E5608" t="inlineStr"/>
    </row>
    <row r="5609">
      <c r="A5609" s="1" t="n">
        <v>5607</v>
      </c>
      <c r="B5609" t="inlineStr">
        <is>
          <t>415918838</t>
        </is>
      </c>
      <c r="C5609" t="inlineStr"/>
      <c r="D5609" t="inlineStr">
        <is>
          <t>@StoneyD @kraftmacncheese</t>
        </is>
      </c>
      <c r="E5609" t="inlineStr"/>
    </row>
    <row r="5610">
      <c r="A5610" s="1" t="n">
        <v>5608</v>
      </c>
      <c r="B5610" t="inlineStr">
        <is>
          <t>415918838</t>
        </is>
      </c>
      <c r="C5610" t="inlineStr"/>
      <c r="D5610" t="inlineStr">
        <is>
          <t>@INCH @INCH_Gladdy</t>
        </is>
      </c>
      <c r="E5610" t="inlineStr"/>
    </row>
    <row r="5611">
      <c r="A5611" s="1" t="n">
        <v>5609</v>
      </c>
      <c r="B5611" t="inlineStr">
        <is>
          <t>415918838</t>
        </is>
      </c>
      <c r="C5611" t="inlineStr">
        <is>
          <t>And you wanted to switch to lacrosse</t>
        </is>
      </c>
      <c r="D5611" t="inlineStr">
        <is>
          <t>@nateewell @collegehockey @BCHockey</t>
        </is>
      </c>
      <c r="E5611" t="inlineStr"/>
    </row>
    <row r="5612">
      <c r="A5612" s="1" t="n">
        <v>5610</v>
      </c>
      <c r="B5612" t="inlineStr">
        <is>
          <t>415918838</t>
        </is>
      </c>
      <c r="C5612" t="inlineStr">
        <is>
          <t>Gus Nyquist would like a word</t>
        </is>
      </c>
      <c r="D5612" t="inlineStr">
        <is>
          <t>@nateewell @collegehockey @BCHockey</t>
        </is>
      </c>
      <c r="E5612" t="inlineStr"/>
    </row>
    <row r="5613">
      <c r="A5613" s="1" t="n">
        <v>5611</v>
      </c>
      <c r="B5613" t="inlineStr">
        <is>
          <t>415918838</t>
        </is>
      </c>
      <c r="C5613" t="inlineStr">
        <is>
          <t>Who knew part of "science" includes ad hominem attacks</t>
        </is>
      </c>
      <c r="D5613" t="inlineStr">
        <is>
          <t>@BSportnutZ11</t>
        </is>
      </c>
      <c r="E5613" t="inlineStr"/>
    </row>
    <row r="5614">
      <c r="A5614" s="1" t="n">
        <v>5612</v>
      </c>
      <c r="B5614" t="inlineStr">
        <is>
          <t>415918838</t>
        </is>
      </c>
      <c r="C5614" t="inlineStr"/>
      <c r="D5614" t="inlineStr">
        <is>
          <t>@StoneyD</t>
        </is>
      </c>
      <c r="E5614" t="inlineStr"/>
    </row>
    <row r="5615">
      <c r="A5615" s="1" t="n">
        <v>5613</v>
      </c>
      <c r="B5615" t="inlineStr">
        <is>
          <t>415918838</t>
        </is>
      </c>
      <c r="C5615" t="inlineStr">
        <is>
          <t>I did that last night with Uncut Gems Wow that was some hot garbage</t>
        </is>
      </c>
      <c r="D5615" t="inlineStr">
        <is>
          <t>@StoneyD</t>
        </is>
      </c>
      <c r="E5615" t="inlineStr"/>
    </row>
    <row r="5616">
      <c r="A5616" s="1" t="n">
        <v>5614</v>
      </c>
      <c r="B5616" t="inlineStr">
        <is>
          <t>415918838</t>
        </is>
      </c>
      <c r="C5616" t="inlineStr">
        <is>
          <t>Fwiw the wife who reads way more than I do (and is not on Twitter) liked A but also pointed out the redundant use of "devastated" twice in the first sentence in B</t>
        </is>
      </c>
      <c r="D5616" t="inlineStr">
        <is>
          <t>@StoneyD @mandylawson7 @tradle @OrbitOwl @VirtualMarketer @WriteGrlProbs @CRTaylorwrites @magisternihil @z</t>
        </is>
      </c>
      <c r="E5616" t="inlineStr"/>
    </row>
    <row r="5617">
      <c r="A5617" s="1" t="n">
        <v>5615</v>
      </c>
      <c r="B5617" t="inlineStr">
        <is>
          <t>415918838</t>
        </is>
      </c>
      <c r="C5617" t="inlineStr">
        <is>
          <t>That's also the night we discovered this beauty</t>
        </is>
      </c>
      <c r="D5617" t="inlineStr">
        <is>
          <t>@INCH_Gladdy @sportnsound @INCH @jeffphowe</t>
        </is>
      </c>
      <c r="E5617" t="inlineStr"/>
    </row>
    <row r="5618">
      <c r="A5618" s="1" t="n">
        <v>5616</v>
      </c>
      <c r="B5618" t="inlineStr">
        <is>
          <t>415918838</t>
        </is>
      </c>
      <c r="C5618" t="inlineStr">
        <is>
          <t>I'm so lucky that I was able to get to know Ralph and hear his insight into so many topics not the least of which is hockey The guy is an absolute treasure</t>
        </is>
      </c>
      <c r="D5618" t="inlineStr"/>
      <c r="E5618" t="inlineStr"/>
    </row>
    <row r="5619">
      <c r="A5619" s="1" t="n">
        <v>5617</v>
      </c>
      <c r="B5619" t="inlineStr">
        <is>
          <t>415918838</t>
        </is>
      </c>
      <c r="C5619" t="inlineStr">
        <is>
          <t>That's exactly what I suggested</t>
        </is>
      </c>
      <c r="D5619" t="inlineStr">
        <is>
          <t>@StoneyD</t>
        </is>
      </c>
      <c r="E5619" t="inlineStr"/>
    </row>
    <row r="5620">
      <c r="A5620" s="1" t="n">
        <v>5618</v>
      </c>
      <c r="B5620" t="inlineStr">
        <is>
          <t>415918838</t>
        </is>
      </c>
      <c r="C5620" t="inlineStr">
        <is>
          <t>Yes but that doesn't solve the wifi issue And it's not like they can go chill at Starbucks</t>
        </is>
      </c>
      <c r="D5620" t="inlineStr">
        <is>
          <t>@StoneyD</t>
        </is>
      </c>
      <c r="E5620" t="inlineStr"/>
    </row>
    <row r="5621">
      <c r="A5621" s="1" t="n">
        <v>5619</v>
      </c>
      <c r="B5621" t="inlineStr">
        <is>
          <t>415918838</t>
        </is>
      </c>
      <c r="C5621" t="inlineStr">
        <is>
          <t>Considering some of my co-workers can't work from home since they don't have a computer let alone wifi I'll allow it</t>
        </is>
      </c>
      <c r="D5621" t="inlineStr">
        <is>
          <t>@StoneyD</t>
        </is>
      </c>
      <c r="E5621" t="inlineStr"/>
    </row>
    <row r="5622">
      <c r="A5622" s="1" t="n">
        <v>5620</v>
      </c>
      <c r="B5622" t="inlineStr">
        <is>
          <t>415918838</t>
        </is>
      </c>
      <c r="C5622" t="inlineStr">
        <is>
          <t>I love trying to decipher the secret meanings behind these messages like I'm one of the henchmen from National Treasure 😂</t>
        </is>
      </c>
      <c r="D5622" t="inlineStr">
        <is>
          <t>@StoneyD</t>
        </is>
      </c>
      <c r="E5622" t="inlineStr"/>
    </row>
    <row r="5623">
      <c r="A5623" s="1" t="n">
        <v>5621</v>
      </c>
      <c r="B5623" t="inlineStr">
        <is>
          <t>415918838</t>
        </is>
      </c>
      <c r="C5623" t="inlineStr">
        <is>
          <t>Oh we're judging you Silently but we're judging you I mean really who enjoys sci-fi THAT much 😁</t>
        </is>
      </c>
      <c r="D5623" t="inlineStr">
        <is>
          <t>@StoneyD</t>
        </is>
      </c>
      <c r="E5623" t="inlineStr"/>
    </row>
    <row r="5624">
      <c r="A5624" s="1" t="n">
        <v>5622</v>
      </c>
      <c r="B5624" t="inlineStr">
        <is>
          <t>415918838</t>
        </is>
      </c>
      <c r="C5624" t="inlineStr">
        <is>
          <t>Day 18
I'm grateful for medicine that makes me somewhat productive on a day like today where I'm fighting off a massive sinus infection</t>
        </is>
      </c>
      <c r="D5624" t="inlineStr"/>
      <c r="E5624" t="inlineStr"/>
    </row>
    <row r="5625">
      <c r="A5625" s="1" t="n">
        <v>5623</v>
      </c>
      <c r="B5625" t="inlineStr">
        <is>
          <t>415918838</t>
        </is>
      </c>
      <c r="C5625" t="inlineStr">
        <is>
          <t>Whoever told you that is a liar</t>
        </is>
      </c>
      <c r="D5625" t="inlineStr">
        <is>
          <t>@StoneyD</t>
        </is>
      </c>
      <c r="E5625" t="inlineStr"/>
    </row>
    <row r="5626">
      <c r="A5626" s="1" t="n">
        <v>5624</v>
      </c>
      <c r="B5626" t="inlineStr">
        <is>
          <t>415918838</t>
        </is>
      </c>
      <c r="C5626" t="inlineStr">
        <is>
          <t>Day 17
I'm grateful for the talented musicians putting their art out in the world Very few ever "make it" but there's so many talented people whose music is just as good and in most cases better than the "major" acts Support your local music scene people
#DailyGratitude</t>
        </is>
      </c>
      <c r="D5626" t="inlineStr"/>
      <c r="E5626" t="inlineStr"/>
    </row>
    <row r="5627">
      <c r="A5627" s="1" t="n">
        <v>5625</v>
      </c>
      <c r="B5627" t="inlineStr">
        <is>
          <t>415918838</t>
        </is>
      </c>
      <c r="C5627" t="inlineStr">
        <is>
          <t>Day 16
I'm grateful that nobody pays attention to the stupid things I say here and thus haven't called me out on missing yesterday's entry 😁
#DailyGratitude</t>
        </is>
      </c>
      <c r="D5627" t="inlineStr"/>
      <c r="E5627" t="inlineStr"/>
    </row>
    <row r="5628">
      <c r="A5628" s="1" t="n">
        <v>5626</v>
      </c>
      <c r="B5628" t="inlineStr">
        <is>
          <t>415918838</t>
        </is>
      </c>
      <c r="C5628" t="inlineStr">
        <is>
          <t>Day 14
I'm grateful for warmth and shelter from the elements Having a comfortable home not wondering about heat these are things that are often taken for granted
#DailyGratitude</t>
        </is>
      </c>
      <c r="D5628" t="inlineStr"/>
      <c r="E5628" t="inlineStr"/>
    </row>
    <row r="5629">
      <c r="A5629" s="1" t="n">
        <v>5627</v>
      </c>
      <c r="B5629" t="inlineStr">
        <is>
          <t>415918838</t>
        </is>
      </c>
      <c r="C5629" t="inlineStr">
        <is>
          <t>Can't like this enough</t>
        </is>
      </c>
      <c r="D5629" t="inlineStr">
        <is>
          <t>@StoneyD @disneyplus</t>
        </is>
      </c>
      <c r="E5629" t="inlineStr"/>
    </row>
    <row r="5630">
      <c r="A5630" s="1" t="n">
        <v>5628</v>
      </c>
      <c r="B5630" t="inlineStr">
        <is>
          <t>415918838</t>
        </is>
      </c>
      <c r="C5630" t="inlineStr">
        <is>
          <t>It's a Fire HDX tablet from 2013 Still performs better than any of the newer Fire tablets though Amazon has stopped supporting apps for it (boo) No Fire stick no Chromecast Never needed one before</t>
        </is>
      </c>
      <c r="D5630" t="inlineStr">
        <is>
          <t>@StoneyD @disneyplus</t>
        </is>
      </c>
      <c r="E5630" t="inlineStr"/>
    </row>
    <row r="5631">
      <c r="A5631" s="1" t="n">
        <v>5629</v>
      </c>
      <c r="B5631" t="inlineStr">
        <is>
          <t>415918838</t>
        </is>
      </c>
      <c r="C5631" t="inlineStr">
        <is>
          <t>Shouldn't have to buy additional hardware to use it though Netflix has apps for my cable system and my Blu-ray player And don't get me started on there not being an app for my Amazon Fire</t>
        </is>
      </c>
      <c r="D5631" t="inlineStr">
        <is>
          <t>@StoneyD @disneyplus</t>
        </is>
      </c>
      <c r="E5631" t="inlineStr"/>
    </row>
    <row r="5632">
      <c r="A5632" s="1" t="n">
        <v>5630</v>
      </c>
      <c r="B5632" t="inlineStr">
        <is>
          <t>415918838</t>
        </is>
      </c>
      <c r="C5632" t="inlineStr">
        <is>
          <t>Ew I have a nice setup for a reason 😉</t>
        </is>
      </c>
      <c r="D5632" t="inlineStr">
        <is>
          <t>@StoneyD @disneyplus</t>
        </is>
      </c>
      <c r="E5632" t="inlineStr"/>
    </row>
    <row r="5633">
      <c r="A5633" s="1" t="n">
        <v>5631</v>
      </c>
      <c r="B5633" t="inlineStr">
        <is>
          <t>415918838</t>
        </is>
      </c>
      <c r="C5633" t="inlineStr">
        <is>
          <t>Still annoyed my 12-year-old TV cable connection or my WiFi enabled Blu-ray player can't access I'll have to reserve judgement until I can actually you know watch something</t>
        </is>
      </c>
      <c r="D5633" t="inlineStr">
        <is>
          <t>@StoneyD @disneyplus @disneyplus</t>
        </is>
      </c>
      <c r="E5633" t="inlineStr"/>
    </row>
    <row r="5634">
      <c r="A5634" s="1" t="n">
        <v>5632</v>
      </c>
      <c r="B5634" t="inlineStr">
        <is>
          <t>415918838</t>
        </is>
      </c>
      <c r="C5634" t="inlineStr">
        <is>
          <t>Day 13
I'm sure some might disagree with this but I'm grateful for my varied sense of humor Gross dry witty smart doesn't matter I can usually find the humor in many situations and I enjoy making others laugh (even if they're laughing at me)
#DailyGratitude</t>
        </is>
      </c>
      <c r="D5634" t="inlineStr"/>
      <c r="E5634" t="inlineStr"/>
    </row>
    <row r="5635">
      <c r="A5635" s="1" t="n">
        <v>5633</v>
      </c>
      <c r="B5635" t="inlineStr">
        <is>
          <t>415918838</t>
        </is>
      </c>
      <c r="C5635" t="inlineStr">
        <is>
          <t>Day 12
Unpopular take I'm sure but I'm grateful for the snow There's something about a fresh snowfall that makes everything feel renewed
Now when it turns black and slushy in 36 hours I'll feel very different
#DailyGratitude</t>
        </is>
      </c>
      <c r="D5635" t="inlineStr"/>
      <c r="E5635" t="inlineStr"/>
    </row>
    <row r="5636">
      <c r="A5636" s="1" t="n">
        <v>5634</v>
      </c>
      <c r="B5636" t="inlineStr">
        <is>
          <t>415918838</t>
        </is>
      </c>
      <c r="C5636" t="inlineStr">
        <is>
          <t>Day 11
I'm grateful for all the veterans who served to protect the freedoms we enjoy today 
#DailyGratitude</t>
        </is>
      </c>
      <c r="D5636" t="inlineStr"/>
      <c r="E5636" t="inlineStr"/>
    </row>
    <row r="5637">
      <c r="A5637" s="1" t="n">
        <v>5635</v>
      </c>
      <c r="B5637" t="inlineStr">
        <is>
          <t>415918838</t>
        </is>
      </c>
      <c r="C5637" t="inlineStr">
        <is>
          <t>Day 10
I'm grateful for weekends which allow us the flexibility to do any number of things unencumbered by the responsibility of day to day life
#DailyGratitude</t>
        </is>
      </c>
      <c r="D5637" t="inlineStr"/>
      <c r="E5637" t="inlineStr"/>
    </row>
    <row r="5638">
      <c r="A5638" s="1" t="n">
        <v>5636</v>
      </c>
      <c r="B5638" t="inlineStr">
        <is>
          <t>415918838</t>
        </is>
      </c>
      <c r="C5638" t="inlineStr">
        <is>
          <t>Day 9
I'm grateful for reliable transportation that enables me to do the things I need and want to a luxury that many people don't have
#DailyGratitude</t>
        </is>
      </c>
      <c r="D5638" t="inlineStr"/>
      <c r="E5638" t="inlineStr"/>
    </row>
    <row r="5639">
      <c r="A5639" s="1" t="n">
        <v>5637</v>
      </c>
      <c r="B5639" t="inlineStr">
        <is>
          <t>415918838</t>
        </is>
      </c>
      <c r="C5639" t="inlineStr">
        <is>
          <t>I need a ruling Does this count as a two-fer Can I skip a day</t>
        </is>
      </c>
      <c r="D5639" t="inlineStr">
        <is>
          <t>@StoneyD</t>
        </is>
      </c>
      <c r="E5639" t="inlineStr"/>
    </row>
    <row r="5640">
      <c r="A5640" s="1" t="n">
        <v>5638</v>
      </c>
      <c r="B5640" t="inlineStr">
        <is>
          <t>415918838</t>
        </is>
      </c>
      <c r="C5640" t="inlineStr">
        <is>
          <t>Day 8
I'm grateful for sleep when I get it Failing that I'm grateful for copious amounts of coffee to keep me semi coherent and functional
#DailyGratitude</t>
        </is>
      </c>
      <c r="D5640" t="inlineStr"/>
      <c r="E5640" t="inlineStr"/>
    </row>
    <row r="5641">
      <c r="A5641" s="1" t="n">
        <v>5639</v>
      </c>
      <c r="B5641" t="inlineStr">
        <is>
          <t>415918838</t>
        </is>
      </c>
      <c r="C5641" t="inlineStr">
        <is>
          <t>Day 7
I'm grateful to be healthy Having a mysterious medical condition that cost me a job I worked for years to get was rough but that's all in the past and I'm better prepared to handle that condition the next time it pops up
#DailyGratitude</t>
        </is>
      </c>
      <c r="D5641" t="inlineStr"/>
      <c r="E5641" t="inlineStr"/>
    </row>
    <row r="5642">
      <c r="A5642" s="1" t="n">
        <v>5640</v>
      </c>
      <c r="B5642" t="inlineStr">
        <is>
          <t>415918838</t>
        </is>
      </c>
      <c r="C5642" t="inlineStr">
        <is>
          <t>Day 6
I'm grateful for the friends made over the decade I spent working in athletics We're all spread across North America now and I've been terrible at staying in touch but I'm appreciative of the time spent together and the impact they made on my life
#DailyGratitude</t>
        </is>
      </c>
      <c r="D5642" t="inlineStr"/>
      <c r="E5642" t="inlineStr"/>
    </row>
    <row r="5643">
      <c r="A5643" s="1" t="n">
        <v>5641</v>
      </c>
      <c r="B5643" t="inlineStr">
        <is>
          <t>415918838</t>
        </is>
      </c>
      <c r="C5643" t="inlineStr">
        <is>
          <t>Day 5
I'm grateful to live in a country that offers its citizens an opportunity to participate in the governmental process Get out and vote if you haven't already done so
#DailyGratitude</t>
        </is>
      </c>
      <c r="D5643" t="inlineStr"/>
      <c r="E5643" t="inlineStr"/>
    </row>
    <row r="5644">
      <c r="A5644" s="1" t="n">
        <v>5642</v>
      </c>
      <c r="B5644" t="inlineStr">
        <is>
          <t>415918838</t>
        </is>
      </c>
      <c r="C5644" t="inlineStr">
        <is>
          <t>Day 4
As much as it pains me to admit it sometimes I'm grateful for my siblings and their families Yeah sometimes they do goofy things that I just shake my head at but the vast majority of the time I know they've got my back 
#DailyGratitude</t>
        </is>
      </c>
      <c r="D5644" t="inlineStr"/>
      <c r="E5644" t="inlineStr"/>
    </row>
    <row r="5645">
      <c r="A5645" s="1" t="n">
        <v>5643</v>
      </c>
      <c r="B5645" t="inlineStr">
        <is>
          <t>415918838</t>
        </is>
      </c>
      <c r="C5645" t="inlineStr">
        <is>
          <t>Day 3
I'm grateful for my parents who have been so supportive of everything I've done Being a father now I have a greater appreciation for the sacrifices they made for me and my siblings I aspire to be as good of a parent to my daughter as they were to me
#dailygratitude</t>
        </is>
      </c>
      <c r="D5645" t="inlineStr"/>
      <c r="E5645" t="inlineStr"/>
    </row>
    <row r="5646">
      <c r="A5646" s="1" t="n">
        <v>5644</v>
      </c>
      <c r="B5646" t="inlineStr">
        <is>
          <t>415918838</t>
        </is>
      </c>
      <c r="C5646" t="inlineStr">
        <is>
          <t>Who takes them down</t>
        </is>
      </c>
      <c r="D5646" t="inlineStr">
        <is>
          <t>@StoneyD</t>
        </is>
      </c>
      <c r="E5646" t="inlineStr"/>
    </row>
    <row r="5647">
      <c r="A5647" s="1" t="n">
        <v>5645</v>
      </c>
      <c r="B5647" t="inlineStr">
        <is>
          <t>415918838</t>
        </is>
      </c>
      <c r="C5647" t="inlineStr">
        <is>
          <t>Day 2
I'm grateful for my dog He's been more than a pet more than a companion a true member of our family for the last 12+ years and helped me through some rough times He's also been an amazing big fur-brother to his little human sister A good pupper
#DailyGratitude</t>
        </is>
      </c>
      <c r="D5647" t="inlineStr"/>
      <c r="E5647" t="inlineStr"/>
    </row>
    <row r="5648">
      <c r="A5648" s="1" t="n">
        <v>5646</v>
      </c>
      <c r="B5648" t="inlineStr">
        <is>
          <t>415918838</t>
        </is>
      </c>
      <c r="C5648" t="inlineStr">
        <is>
          <t>I don't tweet often so a this month is going to be a real challenge but here goes
Day 1
I'm grateful for my family My wife and daughter are everything to me There's nothing better than coming home and seeing my girls every night</t>
        </is>
      </c>
      <c r="D5648" t="inlineStr"/>
      <c r="E5648" t="inlineStr">
        <is>
          <t>#DailyGratitude</t>
        </is>
      </c>
    </row>
    <row r="5649">
      <c r="A5649" s="1" t="n">
        <v>5647</v>
      </c>
      <c r="B5649" t="inlineStr">
        <is>
          <t>415918838</t>
        </is>
      </c>
      <c r="C5649" t="inlineStr"/>
      <c r="D5649" t="inlineStr">
        <is>
          <t>@StoneyD</t>
        </is>
      </c>
      <c r="E5649" t="inlineStr"/>
    </row>
    <row r="5650">
      <c r="A5650" s="1" t="n">
        <v>5648</v>
      </c>
      <c r="B5650" t="inlineStr">
        <is>
          <t>415918838</t>
        </is>
      </c>
      <c r="C5650" t="inlineStr">
        <is>
          <t>What do you win if you pass the challenge 😁</t>
        </is>
      </c>
      <c r="D5650" t="inlineStr">
        <is>
          <t>@StoneyD</t>
        </is>
      </c>
      <c r="E5650" t="inlineStr"/>
    </row>
    <row r="5651">
      <c r="A5651" s="1" t="n">
        <v>5649</v>
      </c>
      <c r="B5651" t="inlineStr">
        <is>
          <t>415918838</t>
        </is>
      </c>
      <c r="C5651" t="inlineStr">
        <is>
          <t>Says the guy who never experienced the "joys" of a Quinnipiac-Princeton road trip weekend</t>
        </is>
      </c>
      <c r="D5651" t="inlineStr">
        <is>
          <t>@INCH</t>
        </is>
      </c>
      <c r="E5651" t="inlineStr"/>
    </row>
    <row r="5652">
      <c r="A5652" s="1" t="n">
        <v>5650</v>
      </c>
      <c r="B5652" t="inlineStr">
        <is>
          <t>415918838</t>
        </is>
      </c>
      <c r="C5652" t="inlineStr"/>
      <c r="D5652" t="inlineStr">
        <is>
          <t>@StoneyD</t>
        </is>
      </c>
      <c r="E5652" t="inlineStr"/>
    </row>
    <row r="5653">
      <c r="A5653" s="1" t="n">
        <v>5651</v>
      </c>
      <c r="B5653" t="inlineStr">
        <is>
          <t>415918838</t>
        </is>
      </c>
      <c r="C5653" t="inlineStr">
        <is>
          <t>I listen to podcasts during my commute I'm not going to risk getting into an accident just to hear it If it's not auto loaded in my podcast app queue with other non-Athletic podcasts it may as well not even exist</t>
        </is>
      </c>
      <c r="D5653" t="inlineStr">
        <is>
          <t>@FatDaddy1961 @Aportzline</t>
        </is>
      </c>
      <c r="E5653" t="inlineStr"/>
    </row>
    <row r="5654">
      <c r="A5654" s="1" t="n">
        <v>5652</v>
      </c>
      <c r="B5654" t="inlineStr">
        <is>
          <t>415918838</t>
        </is>
      </c>
      <c r="C5654" t="inlineStr">
        <is>
          <t>I get you want to protect your content but the writing (from all three of you) is the hook Podcast is a nice extra but your audience is paying for the writing If podcasts went away you won't lose many (if any) subscribers</t>
        </is>
      </c>
      <c r="D5654" t="inlineStr">
        <is>
          <t>@Aportzline</t>
        </is>
      </c>
      <c r="E5654" t="inlineStr"/>
    </row>
    <row r="5655">
      <c r="A5655" s="1" t="n">
        <v>5653</v>
      </c>
      <c r="B5655" t="inlineStr">
        <is>
          <t>415918838</t>
        </is>
      </c>
      <c r="C5655" t="inlineStr">
        <is>
          <t>That's unfortunate Even as a subscriber I'm not going to open a separate app to listen to one podcast Content needs to be more accessible not less should be the model for all podcasts under The Athletic umbrella available both on-site and third party apps</t>
        </is>
      </c>
      <c r="D5655" t="inlineStr">
        <is>
          <t>@Aportzline @PuckSoupPodcast</t>
        </is>
      </c>
      <c r="E5655" t="inlineStr"/>
    </row>
    <row r="5656">
      <c r="A5656" s="1" t="n">
        <v>5654</v>
      </c>
      <c r="B5656" t="inlineStr">
        <is>
          <t>416391966</t>
        </is>
      </c>
      <c r="C5656" t="inlineStr">
        <is>
          <t>I really hope not Please tell your Dad he better get here fast We need him here now like really badplease</t>
        </is>
      </c>
      <c r="D5656" t="inlineStr">
        <is>
          <t>@DonaldJTrumpJr</t>
        </is>
      </c>
      <c r="E5656" t="inlineStr"/>
    </row>
    <row r="5657">
      <c r="A5657" s="1" t="n">
        <v>5655</v>
      </c>
      <c r="B5657" t="inlineStr">
        <is>
          <t>416391966</t>
        </is>
      </c>
      <c r="C5657" t="inlineStr"/>
      <c r="D5657" t="inlineStr">
        <is>
          <t>@TheEllenShow</t>
        </is>
      </c>
      <c r="E5657" t="inlineStr">
        <is>
          <t>#BlackLivesMatter</t>
        </is>
      </c>
    </row>
    <row r="5658">
      <c r="A5658" s="1" t="n">
        <v>5656</v>
      </c>
      <c r="B5658" t="inlineStr">
        <is>
          <t>416391966</t>
        </is>
      </c>
      <c r="C5658" t="inlineStr">
        <is>
          <t>Gives me goosebumps Why cant we have more of thisPLEASE</t>
        </is>
      </c>
      <c r="D5658" t="inlineStr">
        <is>
          <t>@violadavis</t>
        </is>
      </c>
      <c r="E5658" t="inlineStr"/>
    </row>
    <row r="5659">
      <c r="A5659" s="1" t="n">
        <v>5657</v>
      </c>
      <c r="B5659" t="inlineStr">
        <is>
          <t>416391966</t>
        </is>
      </c>
      <c r="C5659" t="inlineStr">
        <is>
          <t>Beautiful</t>
        </is>
      </c>
      <c r="D5659" t="inlineStr">
        <is>
          <t>@FINALLEVEL @RexChapman</t>
        </is>
      </c>
      <c r="E5659" t="inlineStr"/>
    </row>
    <row r="5660">
      <c r="A5660" s="1" t="n">
        <v>5658</v>
      </c>
      <c r="B5660" t="inlineStr">
        <is>
          <t>416391966</t>
        </is>
      </c>
      <c r="C5660" t="inlineStr">
        <is>
          <t>We need more of this This is heartwarming</t>
        </is>
      </c>
      <c r="D5660" t="inlineStr">
        <is>
          <t>@RexChapman</t>
        </is>
      </c>
      <c r="E5660" t="inlineStr"/>
    </row>
    <row r="5661">
      <c r="A5661" s="1" t="n">
        <v>5659</v>
      </c>
      <c r="B5661" t="inlineStr">
        <is>
          <t>416391966</t>
        </is>
      </c>
      <c r="C5661" t="inlineStr">
        <is>
          <t>Just Pinned to Chicken Recipes This is THE BEST Chicken Cacciatore recipe Not only is it delicious but it is so easy to make you will feel like you are cheating</t>
        </is>
      </c>
      <c r="D5661" t="inlineStr"/>
      <c r="E5661" t="inlineStr">
        <is>
          <t>#dinner #onepot #glutenfree #celiac #recipes #lowfat #weightwatchers</t>
        </is>
      </c>
    </row>
    <row r="5662">
      <c r="A5662" s="1" t="n">
        <v>5660</v>
      </c>
      <c r="B5662" t="inlineStr">
        <is>
          <t>416391966</t>
        </is>
      </c>
      <c r="C5662" t="inlineStr">
        <is>
          <t>Just Pinned to Beef Garlic Butter Herb Steak Bites with Potatoes are such a simple meal that is full of tender garlic herb melt in your mouth steak with potatoes This is a meal that the entire family will love</t>
        </is>
      </c>
      <c r="D5662" t="inlineStr"/>
      <c r="E5662" t="inlineStr">
        <is>
          <t>#healthycookingideashealthyrecipessala…</t>
        </is>
      </c>
    </row>
    <row r="5663">
      <c r="A5663" s="1" t="n">
        <v>5661</v>
      </c>
      <c r="B5663" t="inlineStr">
        <is>
          <t>416391966</t>
        </is>
      </c>
      <c r="C5663" t="inlineStr">
        <is>
          <t>Just Pinned to Cakes Pies Candy and Cookies Pumpkin Spice Snickerdoodles</t>
        </is>
      </c>
      <c r="D5663" t="inlineStr"/>
      <c r="E5663" t="inlineStr"/>
    </row>
    <row r="5664">
      <c r="A5664" s="1" t="n">
        <v>5662</v>
      </c>
      <c r="B5664" t="inlineStr">
        <is>
          <t>416391966</t>
        </is>
      </c>
      <c r="C5664" t="inlineStr">
        <is>
          <t>Just Pinned to Tacos Burritos Gyros Fajitas Stir-Fry's These quick and easy enchiladas only call for 5 ingredients and are ready in no time It's the perfect recipe for a busy weeknight</t>
        </is>
      </c>
      <c r="D5664" t="inlineStr"/>
      <c r="E5664" t="inlineStr">
        <is>
          <t>#recipe #southernbite #enchiladas #easy #quick #weeknight</t>
        </is>
      </c>
    </row>
    <row r="5665">
      <c r="A5665" s="1" t="n">
        <v>5663</v>
      </c>
      <c r="B5665" t="inlineStr">
        <is>
          <t>416391966</t>
        </is>
      </c>
      <c r="C5665" t="inlineStr">
        <is>
          <t>Just Pinned to Crockpot Crockpot Beef Tips with Mushroom Gravy - easy recipe with no cream soup necessary</t>
        </is>
      </c>
      <c r="D5665" t="inlineStr"/>
      <c r="E5665" t="inlineStr"/>
    </row>
    <row r="5666">
      <c r="A5666" s="1" t="n">
        <v>5664</v>
      </c>
      <c r="B5666" t="inlineStr">
        <is>
          <t>416391966</t>
        </is>
      </c>
      <c r="C5666" t="inlineStr">
        <is>
          <t>Just Pinned to appetizers and snacks Get the kids in the kitchen with you to make this easy and delicious version of classic enchiladas</t>
        </is>
      </c>
      <c r="D5666" t="inlineStr"/>
      <c r="E5666" t="inlineStr"/>
    </row>
    <row r="5667">
      <c r="A5667" s="1" t="n">
        <v>5665</v>
      </c>
      <c r="B5667" t="inlineStr">
        <is>
          <t>416391966</t>
        </is>
      </c>
      <c r="C5667" t="inlineStr">
        <is>
          <t>Just Pinned to Chicken Recipes Get the kids in the kitchen with you to make this easy and delicious version of classic enchiladas</t>
        </is>
      </c>
      <c r="D5667" t="inlineStr"/>
      <c r="E5667" t="inlineStr"/>
    </row>
    <row r="5668">
      <c r="A5668" s="1" t="n">
        <v>5666</v>
      </c>
      <c r="B5668" t="inlineStr">
        <is>
          <t>416391966</t>
        </is>
      </c>
      <c r="C5668" t="inlineStr">
        <is>
          <t>Just Pinned to Breads Donuts Danish &amp;amp Muffins Snickerdoodle pumpkin muffins are only 4 ingredients No egg and no oil or butter They are moist super soft loaded with pumpkin flavor and topped with cinnamon &amp;amp sugar snickerdoodle topping</t>
        </is>
      </c>
      <c r="D5668" t="inlineStr"/>
      <c r="E5668" t="inlineStr"/>
    </row>
    <row r="5669">
      <c r="A5669" s="1" t="n">
        <v>5667</v>
      </c>
      <c r="B5669" t="inlineStr">
        <is>
          <t>416391966</t>
        </is>
      </c>
      <c r="C5669" t="inlineStr">
        <is>
          <t>Just Pinned to casseroles and other one dish meals Have a flavor fiesta with taco fixin's baked into a casserole</t>
        </is>
      </c>
      <c r="D5669" t="inlineStr"/>
      <c r="E5669" t="inlineStr"/>
    </row>
    <row r="5670">
      <c r="A5670" s="1" t="n">
        <v>5668</v>
      </c>
      <c r="B5670" t="inlineStr">
        <is>
          <t>416391966</t>
        </is>
      </c>
      <c r="C5670" t="inlineStr">
        <is>
          <t>Just Pinned to Pasta Rice and Rice dishes</t>
        </is>
      </c>
      <c r="D5670" t="inlineStr"/>
      <c r="E5670" t="inlineStr"/>
    </row>
    <row r="5671">
      <c r="A5671" s="1" t="n">
        <v>5669</v>
      </c>
      <c r="B5671" t="inlineStr">
        <is>
          <t>416391966</t>
        </is>
      </c>
      <c r="C5671" t="inlineStr">
        <is>
          <t>Just Pinned to Cakes Pies Candy and Cookies Soft &amp;amp Chewy Pumpkin Snickerdoodles rich and buttery loaded with spice and dusted with cinnamon-sugar</t>
        </is>
      </c>
      <c r="D5671" t="inlineStr"/>
      <c r="E5671" t="inlineStr"/>
    </row>
    <row r="5672">
      <c r="A5672" s="1" t="n">
        <v>5670</v>
      </c>
      <c r="B5672" t="inlineStr">
        <is>
          <t>416391966</t>
        </is>
      </c>
      <c r="C5672" t="inlineStr">
        <is>
          <t>Just Pinned to Chicken Recipes Crockpot French Onion Chicken Recipe {3 Ingredient} - The Frugal Girls</t>
        </is>
      </c>
      <c r="D5672" t="inlineStr"/>
      <c r="E5672" t="inlineStr"/>
    </row>
    <row r="5673">
      <c r="A5673" s="1" t="n">
        <v>5671</v>
      </c>
      <c r="B5673" t="inlineStr">
        <is>
          <t>416391966</t>
        </is>
      </c>
      <c r="C5673" t="inlineStr">
        <is>
          <t>Just Pinned to Crockpot Crockpot French Onion Chicken Recipe {3 Ingredient} - The Frugal Girls</t>
        </is>
      </c>
      <c r="D5673" t="inlineStr"/>
      <c r="E5673" t="inlineStr"/>
    </row>
    <row r="5674">
      <c r="A5674" s="1" t="n">
        <v>5672</v>
      </c>
      <c r="B5674" t="inlineStr">
        <is>
          <t>416391966</t>
        </is>
      </c>
      <c r="C5674" t="inlineStr">
        <is>
          <t>Just Pinned to Chicken Recipes Crockpot Garlic Lemon Chicken Recipe {5 Ingredients} - The Frugal Girls</t>
        </is>
      </c>
      <c r="D5674" t="inlineStr"/>
      <c r="E5674" t="inlineStr"/>
    </row>
    <row r="5675">
      <c r="A5675" s="1" t="n">
        <v>5673</v>
      </c>
      <c r="B5675" t="inlineStr">
        <is>
          <t>416391966</t>
        </is>
      </c>
      <c r="C5675" t="inlineStr">
        <is>
          <t>Just Pinned to Chicken Recipes Buffalo Ranch Pork Chops Recipe {Just 4 Ingredients} - The Frugal Girls</t>
        </is>
      </c>
      <c r="D5675" t="inlineStr"/>
      <c r="E5675" t="inlineStr"/>
    </row>
    <row r="5676">
      <c r="A5676" s="1" t="n">
        <v>5674</v>
      </c>
      <c r="B5676" t="inlineStr">
        <is>
          <t>416391966</t>
        </is>
      </c>
      <c r="C5676" t="inlineStr">
        <is>
          <t>Just Pinned to Chicken Recipes Mongolian Chicken Recipe | Chicken Stir Fry | Asian Chicken</t>
        </is>
      </c>
      <c r="D5676" t="inlineStr"/>
      <c r="E5676" t="inlineStr">
        <is>
          <t>#chicken #stirfry #asian #dinner #dinneratthezoo</t>
        </is>
      </c>
    </row>
    <row r="5677">
      <c r="A5677" s="1" t="n">
        <v>5675</v>
      </c>
      <c r="B5677" t="inlineStr">
        <is>
          <t>416391966</t>
        </is>
      </c>
      <c r="C5677" t="inlineStr">
        <is>
          <t>Just Pinned to Chicken Recipes Food Restock Easy Balsamic Baked Chicken Breast With Mozzarella Cheese</t>
        </is>
      </c>
      <c r="D5677" t="inlineStr"/>
      <c r="E5677" t="inlineStr"/>
    </row>
    <row r="5678">
      <c r="A5678" s="1" t="n">
        <v>5676</v>
      </c>
      <c r="B5678" t="inlineStr">
        <is>
          <t>416391966</t>
        </is>
      </c>
      <c r="C5678" t="inlineStr">
        <is>
          <t>Just Pinned to Chicken Recipes Garlic Butter Chicken | Garlic Chicken | Butter Chicken | Chicken | Dinner | Baked Chicken | Chicken Dinner | Chicken Breasts | Baked Chicken Breasts | Small Town Woman chicken</t>
        </is>
      </c>
      <c r="D5678" t="inlineStr"/>
      <c r="E5678" t="inlineStr">
        <is>
          <t>#garlicbutterchicken #baked #smalltownwoman</t>
        </is>
      </c>
    </row>
    <row r="5679">
      <c r="A5679" s="1" t="n">
        <v>5677</v>
      </c>
      <c r="B5679" t="inlineStr">
        <is>
          <t>416391966</t>
        </is>
      </c>
      <c r="C5679" t="inlineStr">
        <is>
          <t>Just Pinned to Chicken Recipes Juicy Oven Baked Chicken Breast on a tray fresh out of the oven</t>
        </is>
      </c>
      <c r="D5679" t="inlineStr"/>
      <c r="E5679" t="inlineStr"/>
    </row>
    <row r="5680">
      <c r="A5680" s="1" t="n">
        <v>5678</v>
      </c>
      <c r="B5680" t="inlineStr">
        <is>
          <t>416391966</t>
        </is>
      </c>
      <c r="C5680" t="inlineStr">
        <is>
          <t>Just Pinned to Chicken Recipes One Skillet Chicken with Garlicky Mushroom Cream Sauce - ready in 30 minutes and perfect over a bed of pasta |</t>
        </is>
      </c>
      <c r="D5680" t="inlineStr"/>
      <c r="E5680" t="inlineStr">
        <is>
          <t>#oneskilletchicken #chickendinner #mushroomchicken</t>
        </is>
      </c>
    </row>
    <row r="5681">
      <c r="A5681" s="1" t="n">
        <v>5679</v>
      </c>
      <c r="B5681" t="inlineStr">
        <is>
          <t>416391966</t>
        </is>
      </c>
      <c r="C5681" t="inlineStr">
        <is>
          <t>Just Pinned to Chicken Recipes Close up photo of Honey Garlic Chicken in a skillet fresh off the stove</t>
        </is>
      </c>
      <c r="D5681" t="inlineStr"/>
      <c r="E5681" t="inlineStr"/>
    </row>
    <row r="5682">
      <c r="A5682" s="1" t="n">
        <v>5680</v>
      </c>
      <c r="B5682" t="inlineStr">
        <is>
          <t>416391966</t>
        </is>
      </c>
      <c r="C5682" t="inlineStr">
        <is>
          <t>Just Pinned to Chicken Recipes One Skillet Chicken topped with A Lemon garlic Cream Sauce - Ready in 30 minutes are perfect over a bed of angel hair pasta |</t>
        </is>
      </c>
      <c r="D5682" t="inlineStr">
        <is>
          <t>@littlespicejar</t>
        </is>
      </c>
      <c r="E5682" t="inlineStr">
        <is>
          <t>#lemonchicken #skilletchicken #oneskilletchicken</t>
        </is>
      </c>
    </row>
    <row r="5683">
      <c r="A5683" s="1" t="n">
        <v>5681</v>
      </c>
      <c r="B5683" t="inlineStr">
        <is>
          <t>416391966</t>
        </is>
      </c>
      <c r="C5683" t="inlineStr">
        <is>
          <t>Just Pinned to Chicken Recipes This creamy bacon chicken recipe is quick easy and makes the ultimate comfort food for busy weeknight dinners</t>
        </is>
      </c>
      <c r="D5683" t="inlineStr"/>
      <c r="E5683" t="inlineStr"/>
    </row>
    <row r="5684">
      <c r="A5684" s="1" t="n">
        <v>5682</v>
      </c>
      <c r="B5684" t="inlineStr">
        <is>
          <t>416391966</t>
        </is>
      </c>
      <c r="C5684" t="inlineStr">
        <is>
          <t>Just Pinned to Pasta Rice and Rice dishes Creamy bacon spaghetti is decadent and delicious and it's ready in only 30 minutes Treat yourself</t>
        </is>
      </c>
      <c r="D5684" t="inlineStr"/>
      <c r="E5684" t="inlineStr"/>
    </row>
    <row r="5685">
      <c r="A5685" s="1" t="n">
        <v>5683</v>
      </c>
      <c r="B5685" t="inlineStr">
        <is>
          <t>416391966</t>
        </is>
      </c>
      <c r="C5685" t="inlineStr">
        <is>
          <t>Just Pinned to Chicken Recipes Creamy Skillet Chicken Cacciatore has the most amazing creamy red sauce with peppers mushrooms and fresh basil  The chicken is tender and juicy and on the dinner table in 30 minutes</t>
        </is>
      </c>
      <c r="D5685" t="inlineStr"/>
      <c r="E5685" t="inlineStr"/>
    </row>
    <row r="5686">
      <c r="A5686" s="1" t="n">
        <v>5684</v>
      </c>
      <c r="B5686" t="inlineStr">
        <is>
          <t>416391966</t>
        </is>
      </c>
      <c r="C5686" t="inlineStr">
        <is>
          <t>Just Pinned to Chicken Recipes Get Quick Chicken Cacciatore Recipe from Food Network</t>
        </is>
      </c>
      <c r="D5686" t="inlineStr"/>
      <c r="E5686" t="inlineStr"/>
    </row>
    <row r="5687">
      <c r="A5687" s="1" t="n">
        <v>5685</v>
      </c>
      <c r="B5687" t="inlineStr">
        <is>
          <t>416391966</t>
        </is>
      </c>
      <c r="C5687" t="inlineStr">
        <is>
          <t>I just completed a cool survey on social media behavior and personality Check it out
https//tco/cb3eDiRGea</t>
        </is>
      </c>
      <c r="D5687" t="inlineStr"/>
      <c r="E5687" t="inlineStr"/>
    </row>
    <row r="5688">
      <c r="A5688" s="1" t="n">
        <v>5686</v>
      </c>
      <c r="B5688" t="inlineStr">
        <is>
          <t>416391966</t>
        </is>
      </c>
      <c r="C5688" t="inlineStr"/>
      <c r="D5688" t="inlineStr"/>
      <c r="E5688" t="inlineStr"/>
    </row>
    <row r="5689">
      <c r="A5689" s="1" t="n">
        <v>5687</v>
      </c>
      <c r="B5689" t="inlineStr">
        <is>
          <t>416391966</t>
        </is>
      </c>
      <c r="C5689" t="inlineStr">
        <is>
          <t>Just Pinned to Chicken Recipes Chicken Marsala Meatballs Recipe | Giada De Laurentiis | Food Network</t>
        </is>
      </c>
      <c r="D5689" t="inlineStr"/>
      <c r="E5689" t="inlineStr"/>
    </row>
    <row r="5690">
      <c r="A5690" s="1" t="n">
        <v>5688</v>
      </c>
      <c r="B5690" t="inlineStr">
        <is>
          <t>416391966</t>
        </is>
      </c>
      <c r="C5690" t="inlineStr">
        <is>
          <t>Just Pinned to Vegetables and Vegetable Dishes Get Parmesan Roasted Zucchini Recipe from Food Network</t>
        </is>
      </c>
      <c r="D5690" t="inlineStr"/>
      <c r="E5690" t="inlineStr"/>
    </row>
    <row r="5691">
      <c r="A5691" s="1" t="n">
        <v>5689</v>
      </c>
      <c r="B5691" t="inlineStr">
        <is>
          <t>416391966</t>
        </is>
      </c>
      <c r="C5691" t="inlineStr">
        <is>
          <t>Just Pinned to Veal CRISPY VEAL CUTLETS WITH CREAMY DIJON SAUCE</t>
        </is>
      </c>
      <c r="D5691" t="inlineStr"/>
      <c r="E5691" t="inlineStr"/>
    </row>
    <row r="5692">
      <c r="A5692" s="1" t="n">
        <v>5690</v>
      </c>
      <c r="B5692" t="inlineStr">
        <is>
          <t>416391966</t>
        </is>
      </c>
      <c r="C5692" t="inlineStr">
        <is>
          <t>Just Pinned to Foodie at Heart Crispy Garlic Sticks - YouTube</t>
        </is>
      </c>
      <c r="D5692" t="inlineStr"/>
      <c r="E5692" t="inlineStr"/>
    </row>
    <row r="5693">
      <c r="A5693" s="1" t="n">
        <v>5691</v>
      </c>
      <c r="B5693" t="inlineStr">
        <is>
          <t>416391966</t>
        </is>
      </c>
      <c r="C5693" t="inlineStr">
        <is>
          <t>Just Pinned to Foodie at Heart Breaking Down a Value Pack of Boneless Skinless Chicken Breasts - YouTube</t>
        </is>
      </c>
      <c r="D5693" t="inlineStr"/>
      <c r="E5693" t="inlineStr"/>
    </row>
    <row r="5694">
      <c r="A5694" s="1" t="n">
        <v>5692</v>
      </c>
      <c r="B5694" t="inlineStr">
        <is>
          <t>416391966</t>
        </is>
      </c>
      <c r="C5694" t="inlineStr">
        <is>
          <t>Just Pinned to Foodie at Heart Food and Goodies I've Made - YouTube</t>
        </is>
      </c>
      <c r="D5694" t="inlineStr"/>
      <c r="E5694" t="inlineStr"/>
    </row>
    <row r="5695">
      <c r="A5695" s="1" t="n">
        <v>5693</v>
      </c>
      <c r="B5695" t="inlineStr">
        <is>
          <t>416391966</t>
        </is>
      </c>
      <c r="C5695" t="inlineStr">
        <is>
          <t>Just Pinned to copycat recipes Super Easy and Delicious Copycat recipe of Bertucci's Olive Oil Dip</t>
        </is>
      </c>
      <c r="D5695" t="inlineStr"/>
      <c r="E5695" t="inlineStr"/>
    </row>
    <row r="5696">
      <c r="A5696" s="1" t="n">
        <v>5694</v>
      </c>
      <c r="B5696" t="inlineStr">
        <is>
          <t>416391966</t>
        </is>
      </c>
      <c r="C5696" t="inlineStr">
        <is>
          <t>Just Pinned to Chicken Recipes Slow%20Cooker%20Chicken%20Cacciatore%20%7C%20Healthy%20Seasonal%20Recipes%20by%20Katie%20Webster</t>
        </is>
      </c>
      <c r="D5696" t="inlineStr"/>
      <c r="E5696" t="inlineStr"/>
    </row>
    <row r="5697">
      <c r="A5697" s="1" t="n">
        <v>5695</v>
      </c>
      <c r="B5697" t="inlineStr">
        <is>
          <t>416391966</t>
        </is>
      </c>
      <c r="C5697" t="inlineStr">
        <is>
          <t>Just Pinned to Crockpot Slow%20Cooker%20Chicken%20Cacciatore%20%7C%20Healthy%20Seasonal%20Recipes%20by%20Katie%20Webster</t>
        </is>
      </c>
      <c r="D5697" t="inlineStr"/>
      <c r="E5697" t="inlineStr"/>
    </row>
    <row r="5698">
      <c r="A5698" s="1" t="n">
        <v>5696</v>
      </c>
      <c r="B5698" t="inlineStr">
        <is>
          <t>416391966</t>
        </is>
      </c>
      <c r="C5698" t="inlineStr">
        <is>
          <t>Just Pinned to Chicken Recipes Slow Cooker Chicken Cacciatore Recipe | Crock Pot Chicken Cacciatore | Italian Chicken</t>
        </is>
      </c>
      <c r="D5698" t="inlineStr"/>
      <c r="E5698" t="inlineStr">
        <is>
          <t>#italianfood #chicken #slowcooker #crockpot #dinner #dinneratthezoo</t>
        </is>
      </c>
    </row>
    <row r="5699">
      <c r="A5699" s="1" t="n">
        <v>5697</v>
      </c>
      <c r="B5699" t="inlineStr">
        <is>
          <t>416391966</t>
        </is>
      </c>
      <c r="C5699" t="inlineStr">
        <is>
          <t>Just Pinned to Crockpot Slow Cooker Chicken Cacciatore Recipe | Crock Pot Chicken Cacciatore | Italian Chicken</t>
        </is>
      </c>
      <c r="D5699" t="inlineStr"/>
      <c r="E5699" t="inlineStr">
        <is>
          <t>#italianfood #chicken #slowcooker #crockpot #dinner #dinneratthezoo</t>
        </is>
      </c>
    </row>
    <row r="5700">
      <c r="A5700" s="1" t="n">
        <v>5698</v>
      </c>
      <c r="B5700" t="inlineStr">
        <is>
          <t>416391966</t>
        </is>
      </c>
      <c r="C5700" t="inlineStr">
        <is>
          <t>Just Pinned to Chicken Recipes Slow Cooker Chicken Cacciatore is one of those easy crock pot recipes that families will love for dinners Chicken braised in a rich tomato sauce and served with potatoes or pasta slow cooker chicken cacciatore or hunter…</t>
        </is>
      </c>
      <c r="D5700" t="inlineStr"/>
      <c r="E5700" t="inlineStr"/>
    </row>
    <row r="5701">
      <c r="A5701" s="1" t="n">
        <v>5699</v>
      </c>
      <c r="B5701" t="inlineStr">
        <is>
          <t>416391966</t>
        </is>
      </c>
      <c r="C5701" t="inlineStr">
        <is>
          <t>Just Pinned to Crockpot Slow Cooker Chicken Cacciatore is one of those easy crock pot recipes that families will love for dinners Chicken braised in a rich tomato sauce and served with potatoes or pasta slow cooker chicken cacciatore or hunter-style …</t>
        </is>
      </c>
      <c r="D5701" t="inlineStr"/>
      <c r="E5701" t="inlineStr"/>
    </row>
    <row r="5702">
      <c r="A5702" s="1" t="n">
        <v>5700</v>
      </c>
      <c r="B5702" t="inlineStr">
        <is>
          <t>416391966</t>
        </is>
      </c>
      <c r="C5702" t="inlineStr">
        <is>
          <t>Just Pinned to Chicken Recipes Really good Chicken Cacciatore is one of the most satisfying delicious and comforting Italian dishes you can make at home Great served with spaghetti or over polenta</t>
        </is>
      </c>
      <c r="D5702" t="inlineStr"/>
      <c r="E5702" t="inlineStr">
        <is>
          <t>#savingroomfordessert #chicken #chickenthighs #chicke…</t>
        </is>
      </c>
    </row>
    <row r="5703">
      <c r="A5703" s="1" t="n">
        <v>5701</v>
      </c>
      <c r="B5703" t="inlineStr">
        <is>
          <t>416391966</t>
        </is>
      </c>
      <c r="C5703" t="inlineStr">
        <is>
          <t>Just Pinned to Dutch oven recipes Easy Chicken Cacciatore -</t>
        </is>
      </c>
      <c r="D5703" t="inlineStr"/>
      <c r="E5703" t="inlineStr"/>
    </row>
    <row r="5704">
      <c r="A5704" s="1" t="n">
        <v>5702</v>
      </c>
      <c r="B5704" t="inlineStr">
        <is>
          <t>416391966</t>
        </is>
      </c>
      <c r="C5704" t="inlineStr">
        <is>
          <t>Just Pinned to Menu Planning EASY MEAL PLANNING tips to save time meal plan on a budget Whether to eat healthy for weight loss for flexibility with two kids or a beginner needing a planning calendar these hacks make weekly planning easy Free theme…</t>
        </is>
      </c>
      <c r="D5704" t="inlineStr"/>
      <c r="E5704" t="inlineStr"/>
    </row>
    <row r="5705">
      <c r="A5705" s="1" t="n">
        <v>5703</v>
      </c>
      <c r="B5705" t="inlineStr">
        <is>
          <t>416391966</t>
        </is>
      </c>
      <c r="C5705" t="inlineStr">
        <is>
          <t>Just Pinned to Chicken Recipes Sesame Chicken Bites Recipe -These bites have been a party favorite at our house for many years You can make the sauce the night before to make day-of prep even easier —Kathy Green Layton NJ</t>
        </is>
      </c>
      <c r="D5705" t="inlineStr"/>
      <c r="E5705" t="inlineStr"/>
    </row>
    <row r="5706">
      <c r="A5706" s="1" t="n">
        <v>5704</v>
      </c>
      <c r="B5706" t="inlineStr">
        <is>
          <t>416391966</t>
        </is>
      </c>
      <c r="C5706" t="inlineStr">
        <is>
          <t>Just Pinned to Chicken Recipes Sesame Chicken Bites Recipe -These bites have been a party favorite at our house for many years You can make the sauce the night before to make day-of prep even easier —Kathy Green Layton NJ</t>
        </is>
      </c>
      <c r="D5706" t="inlineStr"/>
      <c r="E5706" t="inlineStr"/>
    </row>
    <row r="5707">
      <c r="A5707" s="1" t="n">
        <v>5705</v>
      </c>
      <c r="B5707" t="inlineStr">
        <is>
          <t>416391966</t>
        </is>
      </c>
      <c r="C5707" t="inlineStr">
        <is>
          <t>Just Pinned to Chicken Recipes The simple ingredients in this recipe give it flavor the whole family will enjoy A no-nonsense salad will round out the meal —Taste of Home Test Kitchen</t>
        </is>
      </c>
      <c r="D5707" t="inlineStr"/>
      <c r="E5707" t="inlineStr"/>
    </row>
    <row r="5708">
      <c r="A5708" s="1" t="n">
        <v>5706</v>
      </c>
      <c r="B5708" t="inlineStr">
        <is>
          <t>416391966</t>
        </is>
      </c>
      <c r="C5708" t="inlineStr">
        <is>
          <t>Just Pinned to Chicken Recipes This baked rosemary chicken with a tangy lemon sauce is my husband's favorite and my sister always wants it for her birthday dinner —Laurel Dalzell Manteca California</t>
        </is>
      </c>
      <c r="D5708" t="inlineStr"/>
      <c r="E5708" t="inlineStr"/>
    </row>
    <row r="5709">
      <c r="A5709" s="1" t="n">
        <v>5707</v>
      </c>
      <c r="B5709" t="inlineStr">
        <is>
          <t>416391966</t>
        </is>
      </c>
      <c r="C5709" t="inlineStr">
        <is>
          <t>Just Pinned to Vegetables and Vegetable Dishes The appealing vegetable trio is enlivened by a wine-scented saute —Deirdre Cox Kansas City Missouri</t>
        </is>
      </c>
      <c r="D5709" t="inlineStr"/>
      <c r="E5709" t="inlineStr"/>
    </row>
    <row r="5710">
      <c r="A5710" s="1" t="n">
        <v>5708</v>
      </c>
      <c r="B5710" t="inlineStr">
        <is>
          <t>416391966</t>
        </is>
      </c>
      <c r="C5710" t="inlineStr">
        <is>
          <t>Just Pinned to Funny or Sarcastic 50 Hilarious Comebacks That Will Shut Everyone Up (And Make You Look Like A Genius) – Explore Catalog</t>
        </is>
      </c>
      <c r="D5710" t="inlineStr"/>
      <c r="E5710" t="inlineStr"/>
    </row>
    <row r="5711">
      <c r="A5711" s="1" t="n">
        <v>5709</v>
      </c>
      <c r="B5711" t="inlineStr">
        <is>
          <t>416391966</t>
        </is>
      </c>
      <c r="C5711" t="inlineStr">
        <is>
          <t>Just Pinned to Rae Dunn Finds Rae Dunn By Magenta Ceramic Utensil Crock Utensil Holder STIR CRAZY Kitchen &amp;amp Dining</t>
        </is>
      </c>
      <c r="D5711" t="inlineStr"/>
      <c r="E5711" t="inlineStr"/>
    </row>
    <row r="5712">
      <c r="A5712" s="1" t="n">
        <v>5710</v>
      </c>
      <c r="B5712" t="inlineStr">
        <is>
          <t>416391966</t>
        </is>
      </c>
      <c r="C5712" t="inlineStr">
        <is>
          <t>Just Pinned to Rae Dunn Finds | Rae Dunn Magenta Ceramic Bowl Cereal Cereal Bowls</t>
        </is>
      </c>
      <c r="D5712" t="inlineStr"/>
      <c r="E5712" t="inlineStr"/>
    </row>
    <row r="5713">
      <c r="A5713" s="1" t="n">
        <v>5711</v>
      </c>
      <c r="B5713" t="inlineStr">
        <is>
          <t>416391966</t>
        </is>
      </c>
      <c r="C5713" t="inlineStr">
        <is>
          <t>Just Pinned to Rae Dunn Finds RAE DUNN Crown Salt + Pepper Shakers Kitchen &amp;amp Dining</t>
        </is>
      </c>
      <c r="D5713" t="inlineStr"/>
      <c r="E5713" t="inlineStr"/>
    </row>
    <row r="5714">
      <c r="A5714" s="1" t="n">
        <v>5712</v>
      </c>
      <c r="B5714" t="inlineStr">
        <is>
          <t>416391966</t>
        </is>
      </c>
      <c r="C5714" t="inlineStr">
        <is>
          <t>Just Pinned to Rae Dunn Finds Rae Dunn Artisan Collection Magenta Large Square Bake Dish Pan Kitchen &amp;amp Dining</t>
        </is>
      </c>
      <c r="D5714" t="inlineStr"/>
      <c r="E5714" t="inlineStr"/>
    </row>
    <row r="5715">
      <c r="A5715" s="1" t="n">
        <v>5713</v>
      </c>
      <c r="B5715" t="inlineStr">
        <is>
          <t>416391966</t>
        </is>
      </c>
      <c r="C5715" t="inlineStr">
        <is>
          <t>Just Pinned to Rae Dunn Finds Rae Dunn By Magenta UTENSILS Holder Ceramic Crock Kitchen &amp;amp Dining</t>
        </is>
      </c>
      <c r="D5715" t="inlineStr"/>
      <c r="E5715" t="inlineStr"/>
    </row>
    <row r="5716">
      <c r="A5716" s="1" t="n">
        <v>5714</v>
      </c>
      <c r="B5716" t="inlineStr">
        <is>
          <t>416391966</t>
        </is>
      </c>
      <c r="C5716" t="inlineStr">
        <is>
          <t>Just Pinned to Rae Dunn Finds Rae Dunn Magenta COOKIES LL Canister Home &amp;amp Kitchen</t>
        </is>
      </c>
      <c r="D5716" t="inlineStr"/>
      <c r="E5716" t="inlineStr"/>
    </row>
    <row r="5717">
      <c r="A5717" s="1" t="n">
        <v>5715</v>
      </c>
      <c r="B5717" t="inlineStr">
        <is>
          <t>416391966</t>
        </is>
      </c>
      <c r="C5717" t="inlineStr">
        <is>
          <t>Just Pinned to Rae Dunn Finds | Rae Dunn Magenta Ceramic Butter Dish Butter Dishes</t>
        </is>
      </c>
      <c r="D5717" t="inlineStr"/>
      <c r="E5717" t="inlineStr"/>
    </row>
    <row r="5718">
      <c r="A5718" s="1" t="n">
        <v>5716</v>
      </c>
      <c r="B5718" t="inlineStr">
        <is>
          <t>416391966</t>
        </is>
      </c>
      <c r="C5718" t="inlineStr">
        <is>
          <t>Just Pinned to Rae Dunn Finds Rae Dunn By Magenta COFFEE Black Ceramic LL Coffee Tea Mug Kitchen &amp;amp Dining</t>
        </is>
      </c>
      <c r="D5718" t="inlineStr"/>
      <c r="E5718" t="inlineStr"/>
    </row>
    <row r="5719">
      <c r="A5719" s="1" t="n">
        <v>5717</v>
      </c>
      <c r="B5719" t="inlineStr">
        <is>
          <t>416391966</t>
        </is>
      </c>
      <c r="C5719" t="inlineStr">
        <is>
          <t>Just Pinned to Rae Dunn Finds Rae Dunn Coffee Canister By Magenta Kitchen &amp;amp Dining</t>
        </is>
      </c>
      <c r="D5719" t="inlineStr"/>
      <c r="E5719" t="inlineStr"/>
    </row>
    <row r="5720">
      <c r="A5720" s="1" t="n">
        <v>5718</v>
      </c>
      <c r="B5720" t="inlineStr">
        <is>
          <t>416391966</t>
        </is>
      </c>
      <c r="C5720" t="inlineStr">
        <is>
          <t>Just Pinned to Fresh Herbs Garlic Herb Spaghetti with Baked Chicken Meatballs is SO GOOD lots of lemon butter parsley and a handful of Parmesan Yum |</t>
        </is>
      </c>
      <c r="D5720" t="inlineStr"/>
      <c r="E5720" t="inlineStr">
        <is>
          <t>#pasta #spaghetti #meatballs #chickenmeatballs #springrecipe</t>
        </is>
      </c>
    </row>
    <row r="5721">
      <c r="A5721" s="1" t="n">
        <v>5719</v>
      </c>
      <c r="B5721" t="inlineStr">
        <is>
          <t>416391966</t>
        </is>
      </c>
      <c r="C5721" t="inlineStr">
        <is>
          <t>Just Pinned to Fresh Herbs The best scrambled eggs This recipe is filled with fresh herbs and stirred only occasionally so the eggs form into soft folds</t>
        </is>
      </c>
      <c r="D5721" t="inlineStr"/>
      <c r="E5721" t="inlineStr">
        <is>
          <t>#scrambled #eggs #breakfast #brunch #recipe #mealprep</t>
        </is>
      </c>
    </row>
    <row r="5722">
      <c r="A5722" s="1" t="n">
        <v>5720</v>
      </c>
      <c r="B5722" t="inlineStr">
        <is>
          <t>416391966</t>
        </is>
      </c>
      <c r="C5722" t="inlineStr">
        <is>
          <t>Just Pinned to Fresh Herbs</t>
        </is>
      </c>
      <c r="D5722" t="inlineStr"/>
      <c r="E5722" t="inlineStr"/>
    </row>
    <row r="5723">
      <c r="A5723" s="1" t="n">
        <v>5721</v>
      </c>
      <c r="B5723" t="inlineStr">
        <is>
          <t>416391966</t>
        </is>
      </c>
      <c r="C5723" t="inlineStr">
        <is>
          <t>Just Pinned to Fresh Herbs Parmesan olive oil herb dip - this dipping oil for bread has fresh herbs &amp;amp savoury parmesan together in olive oil with a hint of garlic This easy dipping oil recipe is perfect for your next party or get together | chefnotrequ…</t>
        </is>
      </c>
      <c r="D5723" t="inlineStr"/>
      <c r="E5723" t="inlineStr"/>
    </row>
    <row r="5724">
      <c r="A5724" s="1" t="n">
        <v>5722</v>
      </c>
      <c r="B5724" t="inlineStr">
        <is>
          <t>416391966</t>
        </is>
      </c>
      <c r="C5724" t="inlineStr">
        <is>
          <t>Just Pinned to Fresh Herbs Skirt steak with chimichurri sauce - a delicious (and affordable) steak dinner topped with a cilantro parsley mixture</t>
        </is>
      </c>
      <c r="D5724" t="inlineStr"/>
      <c r="E5724" t="inlineStr">
        <is>
          <t>#paleo #whole30 #glutenfree #lowcarb</t>
        </is>
      </c>
    </row>
    <row r="5725">
      <c r="A5725" s="1" t="n">
        <v>5723</v>
      </c>
      <c r="B5725" t="inlineStr">
        <is>
          <t>416391966</t>
        </is>
      </c>
      <c r="C5725" t="inlineStr">
        <is>
          <t>Just Pinned to Chicken Recipes Get Lemon-Garlic Skillet Chicken and Potatoes Recipe from Food Network</t>
        </is>
      </c>
      <c r="D5725" t="inlineStr"/>
      <c r="E5725" t="inlineStr"/>
    </row>
    <row r="5726">
      <c r="A5726" s="1" t="n">
        <v>5724</v>
      </c>
      <c r="B5726" t="inlineStr">
        <is>
          <t>416391966</t>
        </is>
      </c>
      <c r="C5726" t="inlineStr">
        <is>
          <t>Just Pinned to Chicken Recipes One pan chicken with artichoke hearts and parmesan cheese</t>
        </is>
      </c>
      <c r="D5726" t="inlineStr"/>
      <c r="E5726" t="inlineStr"/>
    </row>
    <row r="5727">
      <c r="A5727" s="1" t="n">
        <v>5725</v>
      </c>
      <c r="B5727" t="inlineStr">
        <is>
          <t>416391966</t>
        </is>
      </c>
      <c r="C5727" t="inlineStr">
        <is>
          <t>Just Pinned to Fresh Herbs Grilled Potato Salad recipe from Giada De Laurentiis via Food Network</t>
        </is>
      </c>
      <c r="D5727" t="inlineStr"/>
      <c r="E5727" t="inlineStr"/>
    </row>
    <row r="5728">
      <c r="A5728" s="1" t="n">
        <v>5726</v>
      </c>
      <c r="B5728" t="inlineStr">
        <is>
          <t>416391966</t>
        </is>
      </c>
      <c r="C5728" t="inlineStr">
        <is>
          <t>Just Pinned to French Fries Potatoes and Potato Dishes Grilled Potato Salad recipe from Giada De Laurentiis via Food Network</t>
        </is>
      </c>
      <c r="D5728" t="inlineStr"/>
      <c r="E5728" t="inlineStr"/>
    </row>
    <row r="5729">
      <c r="A5729" s="1" t="n">
        <v>5727</v>
      </c>
      <c r="B5729" t="inlineStr">
        <is>
          <t>416391966</t>
        </is>
      </c>
      <c r="C5729" t="inlineStr">
        <is>
          <t>Just Pinned to Pork 23 Budget-Friendly Pork Chop Recipes</t>
        </is>
      </c>
      <c r="D5729" t="inlineStr"/>
      <c r="E5729" t="inlineStr"/>
    </row>
    <row r="5730">
      <c r="A5730" s="1" t="n">
        <v>5728</v>
      </c>
      <c r="B5730" t="inlineStr">
        <is>
          <t>416391966</t>
        </is>
      </c>
      <c r="C5730" t="inlineStr">
        <is>
          <t>Just Pinned to Pork</t>
        </is>
      </c>
      <c r="D5730" t="inlineStr"/>
      <c r="E5730" t="inlineStr"/>
    </row>
    <row r="5731">
      <c r="A5731" s="1" t="n">
        <v>5729</v>
      </c>
      <c r="B5731" t="inlineStr">
        <is>
          <t>416391966</t>
        </is>
      </c>
      <c r="C5731" t="inlineStr">
        <is>
          <t>Just Pinned to Chicken Recipes Baked Paprika-Parmesan Chicken</t>
        </is>
      </c>
      <c r="D5731" t="inlineStr"/>
      <c r="E5731" t="inlineStr"/>
    </row>
    <row r="5732">
      <c r="A5732" s="1" t="n">
        <v>5730</v>
      </c>
      <c r="B5732" t="inlineStr">
        <is>
          <t>416391966</t>
        </is>
      </c>
      <c r="C5732" t="inlineStr">
        <is>
          <t>Just Pinned to Crockpot Slow Cooker Chicken and Salsa</t>
        </is>
      </c>
      <c r="D5732" t="inlineStr"/>
      <c r="E5732" t="inlineStr"/>
    </row>
    <row r="5733">
      <c r="A5733" s="1" t="n">
        <v>5731</v>
      </c>
      <c r="B5733" t="inlineStr">
        <is>
          <t>416391966</t>
        </is>
      </c>
      <c r="C5733" t="inlineStr">
        <is>
          <t>Just Pinned to Pork Famous Pork Chops</t>
        </is>
      </c>
      <c r="D5733" t="inlineStr"/>
      <c r="E5733" t="inlineStr"/>
    </row>
    <row r="5734">
      <c r="A5734" s="1" t="n">
        <v>5732</v>
      </c>
      <c r="B5734" t="inlineStr">
        <is>
          <t>416391966</t>
        </is>
      </c>
      <c r="C5734" t="inlineStr">
        <is>
          <t>Just Pinned to Pasta Rice and Rice dishes Springtime Spaghetti</t>
        </is>
      </c>
      <c r="D5734" t="inlineStr"/>
      <c r="E5734" t="inlineStr"/>
    </row>
    <row r="5735">
      <c r="A5735" s="1" t="n">
        <v>5733</v>
      </c>
      <c r="B5735" t="inlineStr">
        <is>
          <t>416391966</t>
        </is>
      </c>
      <c r="C5735" t="inlineStr">
        <is>
          <t>Just Pinned to Crockpot Slow Cooker Chicken Quesadillas</t>
        </is>
      </c>
      <c r="D5735" t="inlineStr"/>
      <c r="E5735" t="inlineStr"/>
    </row>
    <row r="5736">
      <c r="A5736" s="1" t="n">
        <v>5734</v>
      </c>
      <c r="B5736" t="inlineStr">
        <is>
          <t>416391966</t>
        </is>
      </c>
      <c r="C5736" t="inlineStr">
        <is>
          <t>Just Pinned to Chicken Recipes Oregano Chicken</t>
        </is>
      </c>
      <c r="D5736" t="inlineStr"/>
      <c r="E5736" t="inlineStr"/>
    </row>
    <row r="5737">
      <c r="A5737" s="1" t="n">
        <v>5735</v>
      </c>
      <c r="B5737" t="inlineStr">
        <is>
          <t>416391966</t>
        </is>
      </c>
      <c r="C5737" t="inlineStr">
        <is>
          <t>Just Pinned to Vegetables and Vegetable Dishes Parmesan Roasted Zucchini Recipe | Ina Garten | Food Network</t>
        </is>
      </c>
      <c r="D5737" t="inlineStr"/>
      <c r="E5737" t="inlineStr"/>
    </row>
    <row r="5738">
      <c r="A5738" s="1" t="n">
        <v>5736</v>
      </c>
      <c r="B5738" t="inlineStr">
        <is>
          <t>416391966</t>
        </is>
      </c>
      <c r="C5738" t="inlineStr">
        <is>
          <t>Just Pinned to Pork Rosemary Garlic Butter Pork Chops</t>
        </is>
      </c>
      <c r="D5738" t="inlineStr"/>
      <c r="E5738" t="inlineStr">
        <is>
          <t>#rosemary #garlic #butter #pork #porkchops #recipe #paleo #glutenfree #recipes</t>
        </is>
      </c>
    </row>
    <row r="5739">
      <c r="A5739" s="1" t="n">
        <v>5737</v>
      </c>
      <c r="B5739" t="inlineStr">
        <is>
          <t>416391966</t>
        </is>
      </c>
      <c r="C5739" t="inlineStr">
        <is>
          <t>Just Pinned to Cakes Pies Candy and Cookies Rice Krispie Cookies - Simply Stacie</t>
        </is>
      </c>
      <c r="D5739" t="inlineStr"/>
      <c r="E5739" t="inlineStr"/>
    </row>
    <row r="5740">
      <c r="A5740" s="1" t="n">
        <v>5738</v>
      </c>
      <c r="B5740" t="inlineStr">
        <is>
          <t>416391966</t>
        </is>
      </c>
      <c r="C5740" t="inlineStr">
        <is>
          <t>Just Pinned to Logan This strawberries and cream shake is much better than a typical milkshake because it’s super creamy</t>
        </is>
      </c>
      <c r="D5740" t="inlineStr"/>
      <c r="E5740" t="inlineStr"/>
    </row>
    <row r="5741">
      <c r="A5741" s="1" t="n">
        <v>5739</v>
      </c>
      <c r="B5741" t="inlineStr">
        <is>
          <t>416391966</t>
        </is>
      </c>
      <c r="C5741" t="inlineStr">
        <is>
          <t>Just Pinned to Logan Copycat McDonald’s Shamrock Shake - for St Patrick's Day parties or just because this ice cream shake has all the minty goodness that you've been craving</t>
        </is>
      </c>
      <c r="D5741" t="inlineStr"/>
      <c r="E5741" t="inlineStr"/>
    </row>
    <row r="5742">
      <c r="A5742" s="1" t="n">
        <v>5740</v>
      </c>
      <c r="B5742" t="inlineStr">
        <is>
          <t>416391966</t>
        </is>
      </c>
      <c r="C5742" t="inlineStr">
        <is>
          <t>Just Pinned to Food/Kitchen Hints &amp;amp Tips How to cook a perfect stovetop steak</t>
        </is>
      </c>
      <c r="D5742" t="inlineStr"/>
      <c r="E5742" t="inlineStr"/>
    </row>
    <row r="5743">
      <c r="A5743" s="1" t="n">
        <v>5741</v>
      </c>
      <c r="B5743" t="inlineStr">
        <is>
          <t>416391966</t>
        </is>
      </c>
      <c r="C5743" t="inlineStr">
        <is>
          <t>Just Pinned to Logan Coconut Snowballs are a simple easy-to-make cookie recipe that doesn't involve any baking These cookies only take 5 minutes to make and the melted chocolate makes them taste just like candy These are great for holidays family g…</t>
        </is>
      </c>
      <c r="D5743" t="inlineStr"/>
      <c r="E5743" t="inlineStr"/>
    </row>
    <row r="5744">
      <c r="A5744" s="1" t="n">
        <v>5742</v>
      </c>
      <c r="B5744" t="inlineStr">
        <is>
          <t>416391966</t>
        </is>
      </c>
      <c r="C5744" t="inlineStr">
        <is>
          <t>Just Pinned to Logan Cocadas- Mexican Coconut Candies</t>
        </is>
      </c>
      <c r="D5744" t="inlineStr"/>
      <c r="E5744" t="inlineStr"/>
    </row>
    <row r="5745">
      <c r="A5745" s="1" t="n">
        <v>5743</v>
      </c>
      <c r="B5745" t="inlineStr">
        <is>
          <t>416391966</t>
        </is>
      </c>
      <c r="C5745" t="inlineStr">
        <is>
          <t>Just Pinned to jewelry inspiration Here's a video on how to make a wire and bead Christmas ornament It's fast easy and inexpensive You can change the beads to personalize your ornament The variations are endless</t>
        </is>
      </c>
      <c r="D5745" t="inlineStr"/>
      <c r="E5745" t="inlineStr"/>
    </row>
    <row r="5746">
      <c r="A5746" s="1" t="n">
        <v>5744</v>
      </c>
      <c r="B5746" t="inlineStr">
        <is>
          <t>416391966</t>
        </is>
      </c>
      <c r="C5746" t="inlineStr">
        <is>
          <t>Just Pinned to appetizers and snacks Game day is even better with these taco egg rolls Everyone will love a hearty snack and it is easier to make than you think This game day appetizer will be a slam dunk home run or touchdown with all taco lovers (…</t>
        </is>
      </c>
      <c r="D5746" t="inlineStr"/>
      <c r="E5746" t="inlineStr"/>
    </row>
    <row r="5747">
      <c r="A5747" s="1" t="n">
        <v>5745</v>
      </c>
      <c r="B5747" t="inlineStr">
        <is>
          <t>416391966</t>
        </is>
      </c>
      <c r="C5747" t="inlineStr">
        <is>
          <t>Just Pinned to Soups Salads and Sandwiches Buffalo Chicken Salad - cooked chicken hot sauce diced celery and seasonings Served over Hawaiian dinner rolls via</t>
        </is>
      </c>
      <c r="D5747" t="inlineStr">
        <is>
          <t>@mrskamiller</t>
        </is>
      </c>
      <c r="E5747" t="inlineStr">
        <is>
          <t>#buffalochicken #chickensalad #sliders #lunch #gameday #recipe</t>
        </is>
      </c>
    </row>
    <row r="5748">
      <c r="A5748" s="1" t="n">
        <v>5746</v>
      </c>
      <c r="B5748" t="inlineStr">
        <is>
          <t>416391966</t>
        </is>
      </c>
      <c r="C5748" t="inlineStr">
        <is>
          <t>Just Pinned to Veal Pan-Seared Veal Chops with Citrus-Herb Butter Recipe - These juicy veal chops cook quickly and if you make the citrus-herb butter ahead of time the dish is perfect for a weeknight dinner although it feels much more special</t>
        </is>
      </c>
      <c r="D5748" t="inlineStr"/>
      <c r="E5748" t="inlineStr"/>
    </row>
    <row r="5749">
      <c r="A5749" s="1" t="n">
        <v>5747</v>
      </c>
      <c r="B5749" t="inlineStr">
        <is>
          <t>416391966</t>
        </is>
      </c>
      <c r="C5749" t="inlineStr">
        <is>
          <t>Just Pinned to Veal Grilled Veal Chops I love a thick grilled veal chop For many of us veal is a special treat because it tastes so good Veal is one of the leanest meats to eat and has the highest amount of protein of all meats Veal is an ideal pro…</t>
        </is>
      </c>
      <c r="D5749" t="inlineStr"/>
      <c r="E5749" t="inlineStr"/>
    </row>
    <row r="5750">
      <c r="A5750" s="1" t="n">
        <v>5748</v>
      </c>
      <c r="B5750" t="inlineStr">
        <is>
          <t>416391966</t>
        </is>
      </c>
      <c r="C5750" t="inlineStr">
        <is>
          <t>Just Pinned to Chicken Recipes Oven Roasted BBQ Chicken Thighs</t>
        </is>
      </c>
      <c r="D5750" t="inlineStr"/>
      <c r="E5750" t="inlineStr"/>
    </row>
    <row r="5751">
      <c r="A5751" s="1" t="n">
        <v>5749</v>
      </c>
      <c r="B5751" t="inlineStr">
        <is>
          <t>416391966</t>
        </is>
      </c>
      <c r="C5751" t="inlineStr">
        <is>
          <t>Just Pinned to Patrick Swayze filme Dirty Dancing 1987 Jennifer Gray num body vermelho com cinto dourado</t>
        </is>
      </c>
      <c r="D5751" t="inlineStr"/>
      <c r="E5751" t="inlineStr"/>
    </row>
    <row r="5752">
      <c r="A5752" s="1" t="n">
        <v>5750</v>
      </c>
      <c r="B5752" t="inlineStr">
        <is>
          <t>416391966</t>
        </is>
      </c>
      <c r="C5752" t="inlineStr">
        <is>
          <t>Just Pinned to Patrick Swayze DON'T faint if someone this good-looking puts your hand on his heart</t>
        </is>
      </c>
      <c r="D5752" t="inlineStr"/>
      <c r="E5752" t="inlineStr"/>
    </row>
    <row r="5753">
      <c r="A5753" s="1" t="n">
        <v>5751</v>
      </c>
      <c r="B5753" t="inlineStr">
        <is>
          <t>416391966</t>
        </is>
      </c>
      <c r="C5753" t="inlineStr">
        <is>
          <t>Just Pinned to Patrick Swayze Jennifer Grey and Patrick Swayze at the premiere of Dirty Dancing in 1987</t>
        </is>
      </c>
      <c r="D5753" t="inlineStr"/>
      <c r="E5753" t="inlineStr"/>
    </row>
    <row r="5754">
      <c r="A5754" s="1" t="n">
        <v>5752</v>
      </c>
      <c r="B5754" t="inlineStr">
        <is>
          <t>416391966</t>
        </is>
      </c>
      <c r="C5754" t="inlineStr">
        <is>
          <t>Just Pinned to Patrick Swayze Just in Time for Valentine's Day The Steamiest Scenes From Dirty</t>
        </is>
      </c>
      <c r="D5754" t="inlineStr"/>
      <c r="E5754" t="inlineStr"/>
    </row>
    <row r="5755">
      <c r="A5755" s="1" t="n">
        <v>5753</v>
      </c>
      <c r="B5755" t="inlineStr">
        <is>
          <t>416391966</t>
        </is>
      </c>
      <c r="C5755" t="inlineStr">
        <is>
          <t>Just Pinned to Patrick Swayze Johny Castle</t>
        </is>
      </c>
      <c r="D5755" t="inlineStr"/>
      <c r="E5755" t="inlineStr"/>
    </row>
    <row r="5756">
      <c r="A5756" s="1" t="n">
        <v>5754</v>
      </c>
      <c r="B5756" t="inlineStr">
        <is>
          <t>417058297</t>
        </is>
      </c>
      <c r="C5756" t="inlineStr">
        <is>
          <t>Instruments straight 🔥🔥🔥 that fiddle 🤤</t>
        </is>
      </c>
      <c r="D5756" t="inlineStr"/>
      <c r="E5756" t="inlineStr"/>
    </row>
    <row r="5757">
      <c r="A5757" s="1" t="n">
        <v>5755</v>
      </c>
      <c r="B5757" t="inlineStr">
        <is>
          <t>417058297</t>
        </is>
      </c>
      <c r="C5757" t="inlineStr">
        <is>
          <t>Zac brown band is the best country concert and parkway drive is the best rock concert i ever been</t>
        </is>
      </c>
      <c r="D5757" t="inlineStr"/>
      <c r="E5757" t="inlineStr">
        <is>
          <t>#changemymind</t>
        </is>
      </c>
    </row>
    <row r="5758">
      <c r="A5758" s="1" t="n">
        <v>5756</v>
      </c>
      <c r="B5758" t="inlineStr">
        <is>
          <t>417058297</t>
        </is>
      </c>
      <c r="C5758" t="inlineStr">
        <is>
          <t>Me struggling through 2021
God but wait there's more</t>
        </is>
      </c>
      <c r="D5758" t="inlineStr"/>
      <c r="E5758" t="inlineStr"/>
    </row>
    <row r="5759">
      <c r="A5759" s="1" t="n">
        <v>5757</v>
      </c>
      <c r="B5759" t="inlineStr">
        <is>
          <t>417058297</t>
        </is>
      </c>
      <c r="C5759" t="inlineStr"/>
      <c r="D5759" t="inlineStr"/>
      <c r="E5759" t="inlineStr">
        <is>
          <t>#NewProfilePic</t>
        </is>
      </c>
    </row>
    <row r="5760">
      <c r="A5760" s="1" t="n">
        <v>5758</v>
      </c>
      <c r="B5760" t="inlineStr">
        <is>
          <t>417058297</t>
        </is>
      </c>
      <c r="C5760" t="inlineStr">
        <is>
          <t>My little man for the win</t>
        </is>
      </c>
      <c r="D5760" t="inlineStr"/>
      <c r="E5760" t="inlineStr">
        <is>
          <t>#NHLBruins</t>
        </is>
      </c>
    </row>
    <row r="5761">
      <c r="A5761" s="1" t="n">
        <v>5759</v>
      </c>
      <c r="B5761" t="inlineStr">
        <is>
          <t>417058297</t>
        </is>
      </c>
      <c r="C5761" t="inlineStr">
        <is>
          <t>🍝🍝🍝</t>
        </is>
      </c>
      <c r="D5761" t="inlineStr"/>
      <c r="E5761" t="inlineStr"/>
    </row>
    <row r="5762">
      <c r="A5762" s="1" t="n">
        <v>5760</v>
      </c>
      <c r="B5762" t="inlineStr">
        <is>
          <t>417058297</t>
        </is>
      </c>
      <c r="C5762" t="inlineStr">
        <is>
          <t>🚨🚨🚨</t>
        </is>
      </c>
      <c r="D5762" t="inlineStr"/>
      <c r="E5762" t="inlineStr">
        <is>
          <t>#nhlbruins</t>
        </is>
      </c>
    </row>
    <row r="5763">
      <c r="A5763" s="1" t="n">
        <v>5761</v>
      </c>
      <c r="B5763" t="inlineStr">
        <is>
          <t>417058297</t>
        </is>
      </c>
      <c r="C5763" t="inlineStr">
        <is>
          <t>Never not craving Arirang fried rice</t>
        </is>
      </c>
      <c r="D5763" t="inlineStr"/>
      <c r="E5763" t="inlineStr"/>
    </row>
    <row r="5764">
      <c r="A5764" s="1" t="n">
        <v>5762</v>
      </c>
      <c r="B5764" t="inlineStr">
        <is>
          <t>417058297</t>
        </is>
      </c>
      <c r="C5764" t="inlineStr">
        <is>
          <t>Disappointed that ticketmaster did not email me the luke bryan presale code today</t>
        </is>
      </c>
      <c r="D5764" t="inlineStr"/>
      <c r="E5764" t="inlineStr">
        <is>
          <t>#smh</t>
        </is>
      </c>
    </row>
    <row r="5765">
      <c r="A5765" s="1" t="n">
        <v>5763</v>
      </c>
      <c r="B5765" t="inlineStr">
        <is>
          <t>417058297</t>
        </is>
      </c>
      <c r="C5765" t="inlineStr">
        <is>
          <t>Just want back what i give out</t>
        </is>
      </c>
      <c r="D5765" t="inlineStr"/>
      <c r="E5765" t="inlineStr"/>
    </row>
    <row r="5766">
      <c r="A5766" s="1" t="n">
        <v>5764</v>
      </c>
      <c r="B5766" t="inlineStr">
        <is>
          <t>417058297</t>
        </is>
      </c>
      <c r="C5766" t="inlineStr">
        <is>
          <t>Over this whole working thing</t>
        </is>
      </c>
      <c r="D5766" t="inlineStr"/>
      <c r="E5766" t="inlineStr"/>
    </row>
    <row r="5767">
      <c r="A5767" s="1" t="n">
        <v>5765</v>
      </c>
      <c r="B5767" t="inlineStr">
        <is>
          <t>417058297</t>
        </is>
      </c>
      <c r="C5767" t="inlineStr">
        <is>
          <t>Where you wanna go baybee</t>
        </is>
      </c>
      <c r="D5767" t="inlineStr">
        <is>
          <t>@heather_amore</t>
        </is>
      </c>
      <c r="E5767" t="inlineStr"/>
    </row>
    <row r="5768">
      <c r="A5768" s="1" t="n">
        <v>5766</v>
      </c>
      <c r="B5768" t="inlineStr">
        <is>
          <t>417058297</t>
        </is>
      </c>
      <c r="C5768" t="inlineStr">
        <is>
          <t>I fully support chris harrison and will not watch the anymore if he leaves</t>
        </is>
      </c>
      <c r="D5768" t="inlineStr">
        <is>
          <t>@BachelorABC</t>
        </is>
      </c>
      <c r="E5768" t="inlineStr">
        <is>
          <t>#EnoughIsEnough #blownoutofportion #peopletosensitive</t>
        </is>
      </c>
    </row>
    <row r="5769">
      <c r="A5769" s="1" t="n">
        <v>5767</v>
      </c>
      <c r="B5769" t="inlineStr">
        <is>
          <t>417058297</t>
        </is>
      </c>
      <c r="C5769" t="inlineStr">
        <is>
          <t>Omg of course you do lmaoo</t>
        </is>
      </c>
      <c r="D5769" t="inlineStr">
        <is>
          <t>@heather_amore @dragoneddied</t>
        </is>
      </c>
      <c r="E5769" t="inlineStr"/>
    </row>
    <row r="5770">
      <c r="A5770" s="1" t="n">
        <v>5768</v>
      </c>
      <c r="B5770" t="inlineStr">
        <is>
          <t>417058297</t>
        </is>
      </c>
      <c r="C5770" t="inlineStr">
        <is>
          <t>Even though i work from home i am still really hoping for a snow day 🙏🏼</t>
        </is>
      </c>
      <c r="D5770" t="inlineStr"/>
      <c r="E5770" t="inlineStr"/>
    </row>
    <row r="5771">
      <c r="A5771" s="1" t="n">
        <v>5769</v>
      </c>
      <c r="B5771" t="inlineStr">
        <is>
          <t>417058297</t>
        </is>
      </c>
      <c r="C5771" t="inlineStr">
        <is>
          <t>with the shootout win</t>
        </is>
      </c>
      <c r="D5771" t="inlineStr">
        <is>
          <t>@Bmarch63</t>
        </is>
      </c>
      <c r="E5771" t="inlineStr">
        <is>
          <t>#NHLbruins</t>
        </is>
      </c>
    </row>
    <row r="5772">
      <c r="A5772" s="1" t="n">
        <v>5770</v>
      </c>
      <c r="B5772" t="inlineStr">
        <is>
          <t>417058297</t>
        </is>
      </c>
      <c r="C5772" t="inlineStr">
        <is>
          <t>WTF we need the secondary</t>
        </is>
      </c>
      <c r="D5772" t="inlineStr">
        <is>
          <t>@steelers</t>
        </is>
      </c>
      <c r="E5772" t="inlineStr">
        <is>
          <t>#RudolphMiracle</t>
        </is>
      </c>
    </row>
    <row r="5773">
      <c r="A5773" s="1" t="n">
        <v>5771</v>
      </c>
      <c r="B5773" t="inlineStr">
        <is>
          <t>417058297</t>
        </is>
      </c>
      <c r="C5773" t="inlineStr"/>
      <c r="D5773" t="inlineStr"/>
      <c r="E5773" t="inlineStr">
        <is>
          <t>#NewProfilePic</t>
        </is>
      </c>
    </row>
    <row r="5774">
      <c r="A5774" s="1" t="n">
        <v>5772</v>
      </c>
      <c r="B5774" t="inlineStr">
        <is>
          <t>417058297</t>
        </is>
      </c>
      <c r="C5774" t="inlineStr">
        <is>
          <t>singing o holy night makes me cry everytime</t>
        </is>
      </c>
      <c r="D5774" t="inlineStr">
        <is>
          <t>@LukeBryanOnline</t>
        </is>
      </c>
      <c r="E5774" t="inlineStr"/>
    </row>
    <row r="5775">
      <c r="A5775" s="1" t="n">
        <v>5773</v>
      </c>
      <c r="B5775" t="inlineStr">
        <is>
          <t>417058297</t>
        </is>
      </c>
      <c r="C5775" t="inlineStr">
        <is>
          <t>This is how my year sounded on Get your 2020 Wrapped now</t>
        </is>
      </c>
      <c r="D5775" t="inlineStr">
        <is>
          <t>@Spotify</t>
        </is>
      </c>
      <c r="E5775" t="inlineStr">
        <is>
          <t>#2020Wrapped</t>
        </is>
      </c>
    </row>
    <row r="5776">
      <c r="A5776" s="1" t="n">
        <v>5774</v>
      </c>
      <c r="B5776" t="inlineStr">
        <is>
          <t>417058297</t>
        </is>
      </c>
      <c r="C5776" t="inlineStr">
        <is>
          <t>How does the reschedule a game to a Wednesday afternoon guess im taking a long lunch break</t>
        </is>
      </c>
      <c r="D5776" t="inlineStr">
        <is>
          <t>@NFL</t>
        </is>
      </c>
      <c r="E5776" t="inlineStr">
        <is>
          <t>#smh #HereWeGo</t>
        </is>
      </c>
    </row>
    <row r="5777">
      <c r="A5777" s="1" t="n">
        <v>5775</v>
      </c>
      <c r="B5777" t="inlineStr">
        <is>
          <t>417058297</t>
        </is>
      </c>
      <c r="C5777" t="inlineStr">
        <is>
          <t>Yo my rock playlist is really bomb</t>
        </is>
      </c>
      <c r="D5777" t="inlineStr"/>
      <c r="E5777" t="inlineStr"/>
    </row>
    <row r="5778">
      <c r="A5778" s="1" t="n">
        <v>5776</v>
      </c>
      <c r="B5778" t="inlineStr">
        <is>
          <t>417058297</t>
        </is>
      </c>
      <c r="C5778" t="inlineStr">
        <is>
          <t>Welcome to my life by still hits me right in the feels</t>
        </is>
      </c>
      <c r="D5778" t="inlineStr">
        <is>
          <t>@simpleplan</t>
        </is>
      </c>
      <c r="E5778" t="inlineStr"/>
    </row>
    <row r="5779">
      <c r="A5779" s="1" t="n">
        <v>5777</v>
      </c>
      <c r="B5779" t="inlineStr">
        <is>
          <t>417058297</t>
        </is>
      </c>
      <c r="C5779" t="inlineStr">
        <is>
          <t>Oh my lanta 😳</t>
        </is>
      </c>
      <c r="D5779" t="inlineStr">
        <is>
          <t>@heather_amore</t>
        </is>
      </c>
      <c r="E5779" t="inlineStr"/>
    </row>
    <row r="5780">
      <c r="A5780" s="1" t="n">
        <v>5778</v>
      </c>
      <c r="B5780" t="inlineStr">
        <is>
          <t>417058297</t>
        </is>
      </c>
      <c r="C5780" t="inlineStr">
        <is>
          <t>God dammit i miss concerts</t>
        </is>
      </c>
      <c r="D5780" t="inlineStr"/>
      <c r="E5780" t="inlineStr"/>
    </row>
    <row r="5781">
      <c r="A5781" s="1" t="n">
        <v>5779</v>
      </c>
      <c r="B5781" t="inlineStr">
        <is>
          <t>417058297</t>
        </is>
      </c>
      <c r="C5781" t="inlineStr">
        <is>
          <t>news feed has been pissing me off lately i don't want to see a post from 3 days ago mixed in with a post from 2 hours ago Whats the point of "your caught up" if you are showing me shit i already seen</t>
        </is>
      </c>
      <c r="D5781" t="inlineStr">
        <is>
          <t>@instagram</t>
        </is>
      </c>
      <c r="E5781" t="inlineStr"/>
    </row>
    <row r="5782">
      <c r="A5782" s="1" t="n">
        <v>5780</v>
      </c>
      <c r="B5782" t="inlineStr">
        <is>
          <t>417058297</t>
        </is>
      </c>
      <c r="C5782" t="inlineStr">
        <is>
          <t>Yo this season of the is a perfect fit for 2020</t>
        </is>
      </c>
      <c r="D5782" t="inlineStr">
        <is>
          <t>@BacheloretteABC</t>
        </is>
      </c>
      <c r="E5782" t="inlineStr">
        <is>
          <t>#WILD</t>
        </is>
      </c>
    </row>
    <row r="5783">
      <c r="A5783" s="1" t="n">
        <v>5781</v>
      </c>
      <c r="B5783" t="inlineStr">
        <is>
          <t>417058297</t>
        </is>
      </c>
      <c r="C5783" t="inlineStr">
        <is>
          <t>I think I lost brain cells watching that</t>
        </is>
      </c>
      <c r="D5783" t="inlineStr"/>
      <c r="E5783" t="inlineStr">
        <is>
          <t>#PresidentialDebate</t>
        </is>
      </c>
    </row>
    <row r="5784">
      <c r="A5784" s="1" t="n">
        <v>5782</v>
      </c>
      <c r="B5784" t="inlineStr">
        <is>
          <t>417058297</t>
        </is>
      </c>
      <c r="C5784" t="inlineStr">
        <is>
          <t>&amp;amp that's a wrap in 6</t>
        </is>
      </c>
      <c r="D5784" t="inlineStr">
        <is>
          <t>@TBLightning</t>
        </is>
      </c>
      <c r="E5784" t="inlineStr">
        <is>
          <t>#StanleyCup</t>
        </is>
      </c>
    </row>
    <row r="5785">
      <c r="A5785" s="1" t="n">
        <v>5783</v>
      </c>
      <c r="B5785" t="inlineStr">
        <is>
          <t>417058297</t>
        </is>
      </c>
      <c r="C5785" t="inlineStr">
        <is>
          <t>😂😂</t>
        </is>
      </c>
      <c r="D5785" t="inlineStr">
        <is>
          <t>@CCavitolo</t>
        </is>
      </c>
      <c r="E5785" t="inlineStr"/>
    </row>
    <row r="5786">
      <c r="A5786" s="1" t="n">
        <v>5784</v>
      </c>
      <c r="B5786" t="inlineStr">
        <is>
          <t>417058297</t>
        </is>
      </c>
      <c r="C5786" t="inlineStr">
        <is>
          <t>Carrie Underwood is honestly the most amazing woman on planet earth</t>
        </is>
      </c>
      <c r="D5786" t="inlineStr"/>
      <c r="E5786" t="inlineStr"/>
    </row>
    <row r="5787">
      <c r="A5787" s="1" t="n">
        <v>5785</v>
      </c>
      <c r="B5787" t="inlineStr">
        <is>
          <t>417058297</t>
        </is>
      </c>
      <c r="C5787" t="inlineStr">
        <is>
          <t>Disgusting &amp;amp disappointing</t>
        </is>
      </c>
      <c r="D5787" t="inlineStr"/>
      <c r="E5787" t="inlineStr">
        <is>
          <t>#NHLBruins</t>
        </is>
      </c>
    </row>
    <row r="5788">
      <c r="A5788" s="1" t="n">
        <v>5786</v>
      </c>
      <c r="B5788" t="inlineStr">
        <is>
          <t>417058297</t>
        </is>
      </c>
      <c r="C5788" t="inlineStr">
        <is>
          <t>Today is really piss off and annoy marisa day at work</t>
        </is>
      </c>
      <c r="D5788" t="inlineStr"/>
      <c r="E5788" t="inlineStr"/>
    </row>
    <row r="5789">
      <c r="A5789" s="1" t="n">
        <v>5787</v>
      </c>
      <c r="B5789" t="inlineStr">
        <is>
          <t>417058297</t>
        </is>
      </c>
      <c r="C5789" t="inlineStr">
        <is>
          <t>in 5 😎 LETS GO</t>
        </is>
      </c>
      <c r="D5789" t="inlineStr">
        <is>
          <t>@NHLBruins</t>
        </is>
      </c>
      <c r="E5789" t="inlineStr"/>
    </row>
    <row r="5790">
      <c r="A5790" s="1" t="n">
        <v>5788</v>
      </c>
      <c r="B5790" t="inlineStr">
        <is>
          <t>417058297</t>
        </is>
      </c>
      <c r="C5790" t="inlineStr">
        <is>
          <t>So I asked Siri what I should be for Halloween and this is what she came up with</t>
        </is>
      </c>
      <c r="D5790" t="inlineStr"/>
      <c r="E5790" t="inlineStr"/>
    </row>
    <row r="5791">
      <c r="A5791" s="1" t="n">
        <v>5789</v>
      </c>
      <c r="B5791" t="inlineStr">
        <is>
          <t>417058297</t>
        </is>
      </c>
      <c r="C5791" t="inlineStr">
        <is>
          <t>IT'S SHARK WEEK BITCHES 🎉🎉</t>
        </is>
      </c>
      <c r="D5791" t="inlineStr"/>
      <c r="E5791" t="inlineStr"/>
    </row>
    <row r="5792">
      <c r="A5792" s="1" t="n">
        <v>5790</v>
      </c>
      <c r="B5792" t="inlineStr">
        <is>
          <t>417058297</t>
        </is>
      </c>
      <c r="C5792" t="inlineStr">
        <is>
          <t>Why does every rock band cover without me</t>
        </is>
      </c>
      <c r="D5792" t="inlineStr"/>
      <c r="E5792" t="inlineStr"/>
    </row>
    <row r="5793">
      <c r="A5793" s="1" t="n">
        <v>5791</v>
      </c>
      <c r="B5793" t="inlineStr">
        <is>
          <t>417058297</t>
        </is>
      </c>
      <c r="C5793" t="inlineStr">
        <is>
          <t>Fuck i miss</t>
        </is>
      </c>
      <c r="D5793" t="inlineStr">
        <is>
          <t>@VansWarpedTour</t>
        </is>
      </c>
      <c r="E5793" t="inlineStr"/>
    </row>
    <row r="5794">
      <c r="A5794" s="1" t="n">
        <v>5792</v>
      </c>
      <c r="B5794" t="inlineStr">
        <is>
          <t>417058297</t>
        </is>
      </c>
      <c r="C5794" t="inlineStr">
        <is>
          <t>Man i miss lifting heavy day 1 back in the gym is going to be ROUGH</t>
        </is>
      </c>
      <c r="D5794" t="inlineStr"/>
      <c r="E5794" t="inlineStr"/>
    </row>
    <row r="5795">
      <c r="A5795" s="1" t="n">
        <v>5793</v>
      </c>
      <c r="B5795" t="inlineStr">
        <is>
          <t>417058297</t>
        </is>
      </c>
      <c r="C5795" t="inlineStr">
        <is>
          <t>is the best to listen to when working out</t>
        </is>
      </c>
      <c r="D5795" t="inlineStr">
        <is>
          <t>@parkwayofficial</t>
        </is>
      </c>
      <c r="E5795" t="inlineStr"/>
    </row>
    <row r="5796">
      <c r="A5796" s="1" t="n">
        <v>5794</v>
      </c>
      <c r="B5796" t="inlineStr">
        <is>
          <t>417058297</t>
        </is>
      </c>
      <c r="C5796" t="inlineStr">
        <is>
          <t>Yo 13 reasons why finale fucked me up 😭😭</t>
        </is>
      </c>
      <c r="D5796" t="inlineStr"/>
      <c r="E5796" t="inlineStr">
        <is>
          <t>#icant</t>
        </is>
      </c>
    </row>
    <row r="5797">
      <c r="A5797" s="1" t="n">
        <v>5795</v>
      </c>
      <c r="B5797" t="inlineStr">
        <is>
          <t>417058297</t>
        </is>
      </c>
      <c r="C5797" t="inlineStr">
        <is>
          <t>Yo females be PATHETIC lolololol</t>
        </is>
      </c>
      <c r="D5797" t="inlineStr"/>
      <c r="E5797" t="inlineStr"/>
    </row>
    <row r="5798">
      <c r="A5798" s="1" t="n">
        <v>5796</v>
      </c>
      <c r="B5798" t="inlineStr">
        <is>
          <t>417058297</t>
        </is>
      </c>
      <c r="C5798" t="inlineStr">
        <is>
          <t>I love fire hydrants but man they fucking BURNNNN</t>
        </is>
      </c>
      <c r="D5798" t="inlineStr"/>
      <c r="E5798" t="inlineStr"/>
    </row>
    <row r="5799">
      <c r="A5799" s="1" t="n">
        <v>5797</v>
      </c>
      <c r="B5799" t="inlineStr">
        <is>
          <t>417058297</t>
        </is>
      </c>
      <c r="C5799" t="inlineStr">
        <is>
          <t>I miss hockey</t>
        </is>
      </c>
      <c r="D5799" t="inlineStr"/>
      <c r="E5799" t="inlineStr"/>
    </row>
    <row r="5800">
      <c r="A5800" s="1" t="n">
        <v>5798</v>
      </c>
      <c r="B5800" t="inlineStr">
        <is>
          <t>417058297</t>
        </is>
      </c>
      <c r="C5800" t="inlineStr"/>
      <c r="D5800" t="inlineStr"/>
      <c r="E5800" t="inlineStr">
        <is>
          <t>#NewProfilePic</t>
        </is>
      </c>
    </row>
    <row r="5801">
      <c r="A5801" s="1" t="n">
        <v>5799</v>
      </c>
      <c r="B5801" t="inlineStr">
        <is>
          <t>417058297</t>
        </is>
      </c>
      <c r="C5801" t="inlineStr">
        <is>
          <t>Do i want to buy another workout challenge or redo a challenge i already have</t>
        </is>
      </c>
      <c r="D5801" t="inlineStr"/>
      <c r="E5801" t="inlineStr"/>
    </row>
    <row r="5802">
      <c r="A5802" s="1" t="n">
        <v>5800</v>
      </c>
      <c r="B5802" t="inlineStr">
        <is>
          <t>417058297</t>
        </is>
      </c>
      <c r="C5802" t="inlineStr">
        <is>
          <t>Most savage lyrics
You're worse than living alone
Worth less than trash on the road
You'll never make anyone miss home
-For What It's Worth</t>
        </is>
      </c>
      <c r="D5802" t="inlineStr">
        <is>
          <t>@SECRETSofficial</t>
        </is>
      </c>
      <c r="E5802" t="inlineStr"/>
    </row>
    <row r="5803">
      <c r="A5803" s="1" t="n">
        <v>5801</v>
      </c>
      <c r="B5803" t="inlineStr">
        <is>
          <t>417058297</t>
        </is>
      </c>
      <c r="C5803" t="inlineStr">
        <is>
          <t>Send coffee</t>
        </is>
      </c>
      <c r="D5803" t="inlineStr"/>
      <c r="E5803" t="inlineStr"/>
    </row>
    <row r="5804">
      <c r="A5804" s="1" t="n">
        <v>5802</v>
      </c>
      <c r="B5804" t="inlineStr">
        <is>
          <t>417058297</t>
        </is>
      </c>
      <c r="C5804" t="inlineStr">
        <is>
          <t>Yo calf raises are fucking deadly man</t>
        </is>
      </c>
      <c r="D5804" t="inlineStr"/>
      <c r="E5804" t="inlineStr"/>
    </row>
    <row r="5805">
      <c r="A5805" s="1" t="n">
        <v>5803</v>
      </c>
      <c r="B5805" t="inlineStr">
        <is>
          <t>417058297</t>
        </is>
      </c>
      <c r="C5805" t="inlineStr">
        <is>
          <t>I literally despise cardio of any form like were seriously not friends</t>
        </is>
      </c>
      <c r="D5805" t="inlineStr"/>
      <c r="E5805" t="inlineStr"/>
    </row>
    <row r="5806">
      <c r="A5806" s="1" t="n">
        <v>5804</v>
      </c>
      <c r="B5806" t="inlineStr">
        <is>
          <t>417058297</t>
        </is>
      </c>
      <c r="C5806" t="inlineStr">
        <is>
          <t>I despite hyperextensions whoever invited them needs to be shot in the face</t>
        </is>
      </c>
      <c r="D5806" t="inlineStr"/>
      <c r="E5806" t="inlineStr"/>
    </row>
    <row r="5807">
      <c r="A5807" s="1" t="n">
        <v>5805</v>
      </c>
      <c r="B5807" t="inlineStr">
        <is>
          <t>417058297</t>
        </is>
      </c>
      <c r="C5807" t="inlineStr">
        <is>
          <t>I miss my acupuncturist</t>
        </is>
      </c>
      <c r="D5807" t="inlineStr"/>
      <c r="E5807" t="inlineStr"/>
    </row>
    <row r="5808">
      <c r="A5808" s="1" t="n">
        <v>5806</v>
      </c>
      <c r="B5808" t="inlineStr">
        <is>
          <t>417058297</t>
        </is>
      </c>
      <c r="C5808" t="inlineStr">
        <is>
          <t>Unpopular opinion i hate rainbows (the exercise)</t>
        </is>
      </c>
      <c r="D5808" t="inlineStr"/>
      <c r="E5808" t="inlineStr"/>
    </row>
    <row r="5809">
      <c r="A5809" s="1" t="n">
        <v>5807</v>
      </c>
      <c r="B5809" t="inlineStr">
        <is>
          <t>417058297</t>
        </is>
      </c>
      <c r="C5809" t="inlineStr">
        <is>
          <t>Honestly three cheers for sweet revenge is my favorite album</t>
        </is>
      </c>
      <c r="D5809" t="inlineStr">
        <is>
          <t>@MCRofficial</t>
        </is>
      </c>
      <c r="E5809" t="inlineStr"/>
    </row>
    <row r="5810">
      <c r="A5810" s="1" t="n">
        <v>5808</v>
      </c>
      <c r="B5810" t="inlineStr">
        <is>
          <t>417058297</t>
        </is>
      </c>
      <c r="C5810" t="inlineStr">
        <is>
          <t>Seasonal depression has now transitioned to coronial depression</t>
        </is>
      </c>
      <c r="D5810" t="inlineStr"/>
      <c r="E5810" t="inlineStr"/>
    </row>
    <row r="5811">
      <c r="A5811" s="1" t="n">
        <v>5809</v>
      </c>
      <c r="B5811" t="inlineStr">
        <is>
          <t>417058297</t>
        </is>
      </c>
      <c r="C5811" t="inlineStr">
        <is>
          <t>First week in May</t>
        </is>
      </c>
      <c r="D5811" t="inlineStr">
        <is>
          <t>@ChelseaMercado_</t>
        </is>
      </c>
      <c r="E5811" t="inlineStr"/>
    </row>
    <row r="5812">
      <c r="A5812" s="1" t="n">
        <v>5810</v>
      </c>
      <c r="B5812" t="inlineStr">
        <is>
          <t>417058297</t>
        </is>
      </c>
      <c r="C5812" t="inlineStr">
        <is>
          <t>Just book miami for $300 thanks corona</t>
        </is>
      </c>
      <c r="D5812" t="inlineStr"/>
      <c r="E5812" t="inlineStr"/>
    </row>
    <row r="5813">
      <c r="A5813" s="1" t="n">
        <v>5811</v>
      </c>
      <c r="B5813" t="inlineStr">
        <is>
          <t>417058297</t>
        </is>
      </c>
      <c r="C5813" t="inlineStr">
        <is>
          <t>Day light savings full moon and friday the 13th lord help me through this week 🙏🏼</t>
        </is>
      </c>
      <c r="D5813" t="inlineStr"/>
      <c r="E5813" t="inlineStr"/>
    </row>
    <row r="5814">
      <c r="A5814" s="1" t="n">
        <v>5812</v>
      </c>
      <c r="B5814" t="inlineStr">
        <is>
          <t>417058297</t>
        </is>
      </c>
      <c r="C5814" t="inlineStr">
        <is>
          <t>I swear all i do is work and sleep</t>
        </is>
      </c>
      <c r="D5814" t="inlineStr"/>
      <c r="E5814" t="inlineStr"/>
    </row>
    <row r="5815">
      <c r="A5815" s="1" t="n">
        <v>5813</v>
      </c>
      <c r="B5815" t="inlineStr">
        <is>
          <t>417058297</t>
        </is>
      </c>
      <c r="C5815" t="inlineStr">
        <is>
          <t>I think my job is trying to kill me this week</t>
        </is>
      </c>
      <c r="D5815" t="inlineStr"/>
      <c r="E5815" t="inlineStr"/>
    </row>
    <row r="5816">
      <c r="A5816" s="1" t="n">
        <v>5814</v>
      </c>
      <c r="B5816" t="inlineStr">
        <is>
          <t>417058297</t>
        </is>
      </c>
      <c r="C5816" t="inlineStr">
        <is>
          <t>I thought everyday this week was friday i guess you can say im happy that its finally fucking friday</t>
        </is>
      </c>
      <c r="D5816" t="inlineStr"/>
      <c r="E5816" t="inlineStr"/>
    </row>
    <row r="5817">
      <c r="A5817" s="1" t="n">
        <v>5815</v>
      </c>
      <c r="B5817" t="inlineStr">
        <is>
          <t>417058297</t>
        </is>
      </c>
      <c r="C5817" t="inlineStr">
        <is>
          <t>My legs decided that they are DONE for the day</t>
        </is>
      </c>
      <c r="D5817" t="inlineStr"/>
      <c r="E5817" t="inlineStr"/>
    </row>
    <row r="5818">
      <c r="A5818" s="1" t="n">
        <v>5816</v>
      </c>
      <c r="B5818" t="inlineStr">
        <is>
          <t>417058297</t>
        </is>
      </c>
      <c r="C5818" t="inlineStr">
        <is>
          <t>Hi my name is Marisa and I am a compulsive concert ticket buyer</t>
        </is>
      </c>
      <c r="D5818" t="inlineStr"/>
      <c r="E5818" t="inlineStr"/>
    </row>
    <row r="5819">
      <c r="A5819" s="1" t="n">
        <v>5817</v>
      </c>
      <c r="B5819" t="inlineStr">
        <is>
          <t>417058297</t>
        </is>
      </c>
      <c r="C5819" t="inlineStr">
        <is>
          <t>Longest short week ever</t>
        </is>
      </c>
      <c r="D5819" t="inlineStr"/>
      <c r="E5819" t="inlineStr"/>
    </row>
    <row r="5820">
      <c r="A5820" s="1" t="n">
        <v>5818</v>
      </c>
      <c r="B5820" t="inlineStr">
        <is>
          <t>417058297</t>
        </is>
      </c>
      <c r="C5820" t="inlineStr">
        <is>
          <t>How is today not friday</t>
        </is>
      </c>
      <c r="D5820" t="inlineStr"/>
      <c r="E5820" t="inlineStr"/>
    </row>
    <row r="5821">
      <c r="A5821" s="1" t="n">
        <v>5819</v>
      </c>
      <c r="B5821" t="inlineStr">
        <is>
          <t>417058297</t>
        </is>
      </c>
      <c r="C5821" t="inlineStr">
        <is>
          <t>Lundqvist is such a fucking stud</t>
        </is>
      </c>
      <c r="D5821" t="inlineStr"/>
      <c r="E5821" t="inlineStr"/>
    </row>
    <row r="5822">
      <c r="A5822" s="1" t="n">
        <v>5820</v>
      </c>
      <c r="B5822" t="inlineStr">
        <is>
          <t>417058297</t>
        </is>
      </c>
      <c r="C5822" t="inlineStr">
        <is>
          <t>The amount of alcohol i need to counteract the stress yall put me under today smh</t>
        </is>
      </c>
      <c r="D5822" t="inlineStr">
        <is>
          <t>@MCRofficial</t>
        </is>
      </c>
      <c r="E5822" t="inlineStr"/>
    </row>
    <row r="5823">
      <c r="A5823" s="1" t="n">
        <v>5821</v>
      </c>
      <c r="B5823" t="inlineStr">
        <is>
          <t>417058297</t>
        </is>
      </c>
      <c r="C5823" t="inlineStr">
        <is>
          <t>Today is stressful</t>
        </is>
      </c>
      <c r="D5823" t="inlineStr"/>
      <c r="E5823" t="inlineStr"/>
    </row>
    <row r="5824">
      <c r="A5824" s="1" t="n">
        <v>5822</v>
      </c>
      <c r="B5824" t="inlineStr">
        <is>
          <t>417058297</t>
        </is>
      </c>
      <c r="C5824" t="inlineStr">
        <is>
          <t>All i know is if MCR tickets sell out before I get one I will scream</t>
        </is>
      </c>
      <c r="D5824" t="inlineStr"/>
      <c r="E5824" t="inlineStr"/>
    </row>
    <row r="5825">
      <c r="A5825" s="1" t="n">
        <v>5823</v>
      </c>
      <c r="B5825" t="inlineStr">
        <is>
          <t>417058297</t>
        </is>
      </c>
      <c r="C5825" t="inlineStr">
        <is>
          <t>FINALLY 😭</t>
        </is>
      </c>
      <c r="D5825" t="inlineStr">
        <is>
          <t>@MCRofficial</t>
        </is>
      </c>
      <c r="E5825" t="inlineStr"/>
    </row>
    <row r="5826">
      <c r="A5826" s="1" t="n">
        <v>5824</v>
      </c>
      <c r="B5826" t="inlineStr">
        <is>
          <t>417058297</t>
        </is>
      </c>
      <c r="C5826" t="inlineStr">
        <is>
          <t>Did forget where they are from AMERICA HELLO 👋🏽 still awaiting my new jersey/new york show</t>
        </is>
      </c>
      <c r="D5826" t="inlineStr">
        <is>
          <t>@MCRofficial</t>
        </is>
      </c>
      <c r="E5826" t="inlineStr"/>
    </row>
    <row r="5827">
      <c r="A5827" s="1" t="n">
        <v>5825</v>
      </c>
      <c r="B5827" t="inlineStr">
        <is>
          <t>417058297</t>
        </is>
      </c>
      <c r="C5827" t="inlineStr">
        <is>
          <t>Waste my time 2020 in full effect</t>
        </is>
      </c>
      <c r="D5827" t="inlineStr"/>
      <c r="E5827" t="inlineStr"/>
    </row>
    <row r="5828">
      <c r="A5828" s="1" t="n">
        <v>5826</v>
      </c>
      <c r="B5828" t="inlineStr">
        <is>
          <t>417058297</t>
        </is>
      </c>
      <c r="C5828" t="inlineStr">
        <is>
          <t>Me and alex are already planning our next trip its too fucking cold here</t>
        </is>
      </c>
      <c r="D5828" t="inlineStr"/>
      <c r="E5828" t="inlineStr"/>
    </row>
    <row r="5829">
      <c r="A5829" s="1" t="n">
        <v>5827</v>
      </c>
      <c r="B5829" t="inlineStr">
        <is>
          <t>417058297</t>
        </is>
      </c>
      <c r="C5829" t="inlineStr">
        <is>
          <t>Things getting me through the week knowing i will be sitting on a beach with my boyfriend in 4 days</t>
        </is>
      </c>
      <c r="D5829" t="inlineStr"/>
      <c r="E5829" t="inlineStr"/>
    </row>
    <row r="5830">
      <c r="A5830" s="1" t="n">
        <v>5828</v>
      </c>
      <c r="B5830" t="inlineStr">
        <is>
          <t>417058297</t>
        </is>
      </c>
      <c r="C5830" t="inlineStr">
        <is>
          <t>Hmmm do i wanna get a</t>
        </is>
      </c>
      <c r="D5830" t="inlineStr"/>
      <c r="E5830" t="inlineStr"/>
    </row>
    <row r="5831">
      <c r="A5831" s="1" t="n">
        <v>5829</v>
      </c>
      <c r="B5831" t="inlineStr">
        <is>
          <t>417058297</t>
        </is>
      </c>
      <c r="C5831" t="inlineStr">
        <is>
          <t>Fun fact i hold my key like a knife when walking to and from my car in case i need to shank someone</t>
        </is>
      </c>
      <c r="D5831" t="inlineStr"/>
      <c r="E5831" t="inlineStr"/>
    </row>
    <row r="5832">
      <c r="A5832" s="1" t="n">
        <v>5830</v>
      </c>
      <c r="B5832" t="inlineStr">
        <is>
          <t>417058297</t>
        </is>
      </c>
      <c r="C5832" t="inlineStr">
        <is>
          <t>OMG PLAYED FAMOUS LAST WORDS LAST NIGHT 😭😭😭</t>
        </is>
      </c>
      <c r="D5832" t="inlineStr">
        <is>
          <t>@MCRofficial</t>
        </is>
      </c>
      <c r="E5832" t="inlineStr"/>
    </row>
    <row r="5833">
      <c r="A5833" s="1" t="n">
        <v>5831</v>
      </c>
      <c r="B5833" t="inlineStr">
        <is>
          <t>417058297</t>
        </is>
      </c>
      <c r="C5833" t="inlineStr">
        <is>
          <t>needs to do a nj/ny show Legit crying watching videos from there la return show last night 😭😭😭 welcome back babies</t>
        </is>
      </c>
      <c r="D5833" t="inlineStr">
        <is>
          <t>@MCRofficial</t>
        </is>
      </c>
      <c r="E5833" t="inlineStr"/>
    </row>
    <row r="5834">
      <c r="A5834" s="1" t="n">
        <v>5832</v>
      </c>
      <c r="B5834" t="inlineStr">
        <is>
          <t>417058297</t>
        </is>
      </c>
      <c r="C5834" t="inlineStr">
        <is>
          <t>Tired of everyone thinking im underage</t>
        </is>
      </c>
      <c r="D5834" t="inlineStr"/>
      <c r="E5834" t="inlineStr"/>
    </row>
    <row r="5835">
      <c r="A5835" s="1" t="n">
        <v>5833</v>
      </c>
      <c r="B5835" t="inlineStr">
        <is>
          <t>417058297</t>
        </is>
      </c>
      <c r="C5835" t="inlineStr">
        <is>
          <t>Fun fact jason voorhees is older than michael myers</t>
        </is>
      </c>
      <c r="D5835" t="inlineStr"/>
      <c r="E5835" t="inlineStr"/>
    </row>
    <row r="5836">
      <c r="A5836" s="1" t="n">
        <v>5834</v>
      </c>
      <c r="B5836" t="inlineStr">
        <is>
          <t>417058297</t>
        </is>
      </c>
      <c r="C5836" t="inlineStr"/>
      <c r="D5836" t="inlineStr"/>
      <c r="E5836" t="inlineStr"/>
    </row>
    <row r="5837">
      <c r="A5837" s="1" t="n">
        <v>5835</v>
      </c>
      <c r="B5837" t="inlineStr">
        <is>
          <t>417058297</t>
        </is>
      </c>
      <c r="C5837" t="inlineStr">
        <is>
          <t>14 years gone &amp;amp not a day goes by that you're not on my mind My guardian angel my best friend rest easy</t>
        </is>
      </c>
      <c r="D5837" t="inlineStr"/>
      <c r="E5837" t="inlineStr"/>
    </row>
    <row r="5838">
      <c r="A5838" s="1" t="n">
        <v>5836</v>
      </c>
      <c r="B5838" t="inlineStr">
        <is>
          <t>417058297</t>
        </is>
      </c>
      <c r="C5838" t="inlineStr">
        <is>
          <t>This is how my decade sounded on Get your Wrapped</t>
        </is>
      </c>
      <c r="D5838" t="inlineStr">
        <is>
          <t>@Spotify</t>
        </is>
      </c>
      <c r="E5838" t="inlineStr">
        <is>
          <t>#spotifywrapped</t>
        </is>
      </c>
    </row>
    <row r="5839">
      <c r="A5839" s="1" t="n">
        <v>5837</v>
      </c>
      <c r="B5839" t="inlineStr">
        <is>
          <t>417058297</t>
        </is>
      </c>
      <c r="C5839" t="inlineStr">
        <is>
          <t>I also should get overtime pay for dreaming about work</t>
        </is>
      </c>
      <c r="D5839" t="inlineStr"/>
      <c r="E5839" t="inlineStr"/>
    </row>
    <row r="5840">
      <c r="A5840" s="1" t="n">
        <v>5838</v>
      </c>
      <c r="B5840" t="inlineStr">
        <is>
          <t>417058297</t>
        </is>
      </c>
      <c r="C5840" t="inlineStr">
        <is>
          <t>I should get paid for thinking about work after work</t>
        </is>
      </c>
      <c r="D5840" t="inlineStr"/>
      <c r="E5840" t="inlineStr"/>
    </row>
    <row r="5841">
      <c r="A5841" s="1" t="n">
        <v>5839</v>
      </c>
      <c r="B5841" t="inlineStr">
        <is>
          <t>417058297</t>
        </is>
      </c>
      <c r="C5841" t="inlineStr">
        <is>
          <t>Im just a ball of stress this week</t>
        </is>
      </c>
      <c r="D5841" t="inlineStr"/>
      <c r="E5841" t="inlineStr"/>
    </row>
    <row r="5842">
      <c r="A5842" s="1" t="n">
        <v>5840</v>
      </c>
      <c r="B5842" t="inlineStr">
        <is>
          <t>417058297</t>
        </is>
      </c>
      <c r="C5842" t="inlineStr">
        <is>
          <t>Its birthday month bitches 👑👑</t>
        </is>
      </c>
      <c r="D5842" t="inlineStr"/>
      <c r="E5842" t="inlineStr"/>
    </row>
    <row r="5843">
      <c r="A5843" s="1" t="n">
        <v>5841</v>
      </c>
      <c r="B5843" t="inlineStr">
        <is>
          <t>417058297</t>
        </is>
      </c>
      <c r="C5843" t="inlineStr">
        <is>
          <t>I think about committing murder at least 30 times a day</t>
        </is>
      </c>
      <c r="D5843" t="inlineStr"/>
      <c r="E5843" t="inlineStr"/>
    </row>
    <row r="5844">
      <c r="A5844" s="1" t="n">
        <v>5842</v>
      </c>
      <c r="B5844" t="inlineStr">
        <is>
          <t>417058297</t>
        </is>
      </c>
      <c r="C5844" t="inlineStr">
        <is>
          <t>I get the see my chicken nigget today and i am beyond excited</t>
        </is>
      </c>
      <c r="D5844" t="inlineStr">
        <is>
          <t>@miw_freak66</t>
        </is>
      </c>
      <c r="E5844" t="inlineStr"/>
    </row>
    <row r="5845">
      <c r="A5845" s="1" t="n">
        <v>5843</v>
      </c>
      <c r="B5845" t="inlineStr">
        <is>
          <t>417058297</t>
        </is>
      </c>
      <c r="C5845" t="inlineStr">
        <is>
          <t>Thanks best christmas gift ever</t>
        </is>
      </c>
      <c r="D5845" t="inlineStr">
        <is>
          <t>@CCavitolo</t>
        </is>
      </c>
      <c r="E5845" t="inlineStr"/>
    </row>
    <row r="5846">
      <c r="A5846" s="1" t="n">
        <v>5844</v>
      </c>
      <c r="B5846" t="inlineStr">
        <is>
          <t>417058297</t>
        </is>
      </c>
      <c r="C5846" t="inlineStr">
        <is>
          <t>12/22/19 steelers jets we in there 🔒</t>
        </is>
      </c>
      <c r="D5846" t="inlineStr">
        <is>
          <t>@</t>
        </is>
      </c>
      <c r="E5846" t="inlineStr"/>
    </row>
    <row r="5847">
      <c r="A5847" s="1" t="n">
        <v>5845</v>
      </c>
      <c r="B5847" t="inlineStr">
        <is>
          <t>417058297</t>
        </is>
      </c>
      <c r="C5847" t="inlineStr">
        <is>
          <t>Honestly you havent seen me truly happy unless you been to a concert or sports game with me</t>
        </is>
      </c>
      <c r="D5847" t="inlineStr"/>
      <c r="E5847" t="inlineStr"/>
    </row>
    <row r="5848">
      <c r="A5848" s="1" t="n">
        <v>5846</v>
      </c>
      <c r="B5848" t="inlineStr">
        <is>
          <t>417058297</t>
        </is>
      </c>
      <c r="C5848" t="inlineStr">
        <is>
          <t>So apparently ADTR is going to cover LIT sunday and im fucking hyped</t>
        </is>
      </c>
      <c r="D5848" t="inlineStr"/>
      <c r="E5848" t="inlineStr"/>
    </row>
    <row r="5849">
      <c r="A5849" s="1" t="n">
        <v>5847</v>
      </c>
      <c r="B5849" t="inlineStr">
        <is>
          <t>417058297</t>
        </is>
      </c>
      <c r="C5849" t="inlineStr">
        <is>
          <t>Basketball players are soooooooo dramatic 🙄</t>
        </is>
      </c>
      <c r="D5849" t="inlineStr"/>
      <c r="E5849" t="inlineStr"/>
    </row>
    <row r="5850">
      <c r="A5850" s="1" t="n">
        <v>5848</v>
      </c>
      <c r="B5850" t="inlineStr">
        <is>
          <t>417058297</t>
        </is>
      </c>
      <c r="C5850" t="inlineStr">
        <is>
          <t>Yo savannah better get some good candy this year</t>
        </is>
      </c>
      <c r="D5850" t="inlineStr"/>
      <c r="E5850" t="inlineStr"/>
    </row>
    <row r="5851">
      <c r="A5851" s="1" t="n">
        <v>5849</v>
      </c>
      <c r="B5851" t="inlineStr">
        <is>
          <t>417058297</t>
        </is>
      </c>
      <c r="C5851" t="inlineStr">
        <is>
          <t>Sometimes i wish i was pretty or at least knew how to do my makeup so i can pretend to be pretty</t>
        </is>
      </c>
      <c r="D5851" t="inlineStr"/>
      <c r="E5851" t="inlineStr"/>
    </row>
    <row r="5852">
      <c r="A5852" s="1" t="n">
        <v>5850</v>
      </c>
      <c r="B5852" t="inlineStr">
        <is>
          <t>417058297</t>
        </is>
      </c>
      <c r="C5852" t="inlineStr"/>
      <c r="D5852" t="inlineStr"/>
      <c r="E5852" t="inlineStr">
        <is>
          <t>#NewProfilePic</t>
        </is>
      </c>
    </row>
    <row r="5853">
      <c r="A5853" s="1" t="n">
        <v>5851</v>
      </c>
      <c r="B5853" t="inlineStr">
        <is>
          <t>417058297</t>
        </is>
      </c>
      <c r="C5853" t="inlineStr">
        <is>
          <t>Girl same lol</t>
        </is>
      </c>
      <c r="D5853" t="inlineStr">
        <is>
          <t>@ariannaforster</t>
        </is>
      </c>
      <c r="E5853" t="inlineStr"/>
    </row>
    <row r="5854">
      <c r="A5854" s="1" t="n">
        <v>5852</v>
      </c>
      <c r="B5854" t="inlineStr">
        <is>
          <t>417058297</t>
        </is>
      </c>
      <c r="C5854" t="inlineStr">
        <is>
          <t>Worst lyric in country music 
Girl I know your favorite beer
'Cause you told me
And I bought it
- Chris Lane</t>
        </is>
      </c>
      <c r="D5854" t="inlineStr"/>
      <c r="E5854" t="inlineStr"/>
    </row>
    <row r="5855">
      <c r="A5855" s="1" t="n">
        <v>5853</v>
      </c>
      <c r="B5855" t="inlineStr">
        <is>
          <t>417058297</t>
        </is>
      </c>
      <c r="C5855" t="inlineStr">
        <is>
          <t>I cant wait for new album</t>
        </is>
      </c>
      <c r="D5855" t="inlineStr">
        <is>
          <t>@lukecombs</t>
        </is>
      </c>
      <c r="E5855" t="inlineStr"/>
    </row>
    <row r="5856">
      <c r="A5856" s="1" t="n">
        <v>5854</v>
      </c>
      <c r="B5856" t="inlineStr">
        <is>
          <t>417244068</t>
        </is>
      </c>
      <c r="C5856" t="inlineStr">
        <is>
          <t>Number of fucks currently being given ZERO</t>
        </is>
      </c>
      <c r="D5856" t="inlineStr"/>
      <c r="E5856" t="inlineStr"/>
    </row>
    <row r="5857">
      <c r="A5857" s="1" t="n">
        <v>5855</v>
      </c>
      <c r="B5857" t="inlineStr">
        <is>
          <t>417244068</t>
        </is>
      </c>
      <c r="C5857" t="inlineStr">
        <is>
          <t>Pretty bad that it’s only Monday and I’m already over this week…</t>
        </is>
      </c>
      <c r="D5857" t="inlineStr"/>
      <c r="E5857" t="inlineStr"/>
    </row>
    <row r="5858">
      <c r="A5858" s="1" t="n">
        <v>5856</v>
      </c>
      <c r="B5858" t="inlineStr">
        <is>
          <t>417244068</t>
        </is>
      </c>
      <c r="C5858" t="inlineStr">
        <is>
          <t>That reminds me…I still have to watch the last 2</t>
        </is>
      </c>
      <c r="D5858" t="inlineStr">
        <is>
          <t>@SecureInStyle</t>
        </is>
      </c>
      <c r="E5858" t="inlineStr"/>
    </row>
    <row r="5859">
      <c r="A5859" s="1" t="n">
        <v>5857</v>
      </c>
      <c r="B5859" t="inlineStr">
        <is>
          <t>417244068</t>
        </is>
      </c>
      <c r="C5859" t="inlineStr">
        <is>
          <t>Shit like tonight is why us Philly fans go completely crazy those rare times things DO go our way…</t>
        </is>
      </c>
      <c r="D5859" t="inlineStr"/>
      <c r="E5859" t="inlineStr"/>
    </row>
    <row r="5860">
      <c r="A5860" s="1" t="n">
        <v>5858</v>
      </c>
      <c r="B5860" t="inlineStr">
        <is>
          <t>417244068</t>
        </is>
      </c>
      <c r="C5860" t="inlineStr">
        <is>
          <t>So the Sixers STILL haven’t learned a game is 4 quarters not 3 🤬</t>
        </is>
      </c>
      <c r="D5860" t="inlineStr"/>
      <c r="E5860" t="inlineStr"/>
    </row>
    <row r="5861">
      <c r="A5861" s="1" t="n">
        <v>5859</v>
      </c>
      <c r="B5861" t="inlineStr">
        <is>
          <t>417244068</t>
        </is>
      </c>
      <c r="C5861" t="inlineStr">
        <is>
          <t>I think my son has actually skipped over being 12 and gone directly to being a teenager 🙄</t>
        </is>
      </c>
      <c r="D5861" t="inlineStr"/>
      <c r="E5861" t="inlineStr"/>
    </row>
    <row r="5862">
      <c r="A5862" s="1" t="n">
        <v>5860</v>
      </c>
      <c r="B5862" t="inlineStr">
        <is>
          <t>417244068</t>
        </is>
      </c>
      <c r="C5862" t="inlineStr">
        <is>
          <t>Guess people got ahead of themselves with the “We Want Brooklyn” chants…</t>
        </is>
      </c>
      <c r="D5862" t="inlineStr"/>
      <c r="E5862" t="inlineStr">
        <is>
          <t>#Sixers</t>
        </is>
      </c>
    </row>
    <row r="5863">
      <c r="A5863" s="1" t="n">
        <v>5861</v>
      </c>
      <c r="B5863" t="inlineStr">
        <is>
          <t>417244068</t>
        </is>
      </c>
      <c r="C5863" t="inlineStr">
        <is>
          <t>And she just has to have a Nova hoodie on… 😂</t>
        </is>
      </c>
      <c r="D5863" t="inlineStr">
        <is>
          <t>@matt19020</t>
        </is>
      </c>
      <c r="E5863" t="inlineStr"/>
    </row>
    <row r="5864">
      <c r="A5864" s="1" t="n">
        <v>5862</v>
      </c>
      <c r="B5864" t="inlineStr">
        <is>
          <t>417244068</t>
        </is>
      </c>
      <c r="C5864" t="inlineStr">
        <is>
          <t>“Doin' something great is overrated because then people expect that from you all the time What they don't realize is that you're just as screwed up as they are”</t>
        </is>
      </c>
      <c r="D5864" t="inlineStr"/>
      <c r="E5864" t="inlineStr"/>
    </row>
    <row r="5865">
      <c r="A5865" s="1" t="n">
        <v>5863</v>
      </c>
      <c r="B5865" t="inlineStr">
        <is>
          <t>417244068</t>
        </is>
      </c>
      <c r="C5865" t="inlineStr">
        <is>
          <t>Phillies games have become like Eagles games…requiring Pepto-Bismol to get through</t>
        </is>
      </c>
      <c r="D5865" t="inlineStr"/>
      <c r="E5865" t="inlineStr"/>
    </row>
    <row r="5866">
      <c r="A5866" s="1" t="n">
        <v>5864</v>
      </c>
      <c r="B5866" t="inlineStr">
        <is>
          <t>417244068</t>
        </is>
      </c>
      <c r="C5866" t="inlineStr"/>
      <c r="D5866" t="inlineStr">
        <is>
          <t>@Pocket_Camp @sanrio</t>
        </is>
      </c>
      <c r="E5866" t="inlineStr"/>
    </row>
    <row r="5867">
      <c r="A5867" s="1" t="n">
        <v>5865</v>
      </c>
      <c r="B5867" t="inlineStr">
        <is>
          <t>417244068</t>
        </is>
      </c>
      <c r="C5867" t="inlineStr">
        <is>
          <t>Thanks Cowboys LOL</t>
        </is>
      </c>
      <c r="D5867" t="inlineStr"/>
      <c r="E5867" t="inlineStr"/>
    </row>
    <row r="5868">
      <c r="A5868" s="1" t="n">
        <v>5866</v>
      </c>
      <c r="B5868" t="inlineStr">
        <is>
          <t>417244068</t>
        </is>
      </c>
      <c r="C5868" t="inlineStr">
        <is>
          <t>What’s better than avocado toast Avocado toast with bacon…thank you</t>
        </is>
      </c>
      <c r="D5868" t="inlineStr">
        <is>
          <t>@dunkindonuts</t>
        </is>
      </c>
      <c r="E5868" t="inlineStr"/>
    </row>
    <row r="5869">
      <c r="A5869" s="1" t="n">
        <v>5867</v>
      </c>
      <c r="B5869" t="inlineStr">
        <is>
          <t>417244068</t>
        </is>
      </c>
      <c r="C5869" t="inlineStr">
        <is>
          <t>Gah</t>
        </is>
      </c>
      <c r="D5869" t="inlineStr"/>
      <c r="E5869" t="inlineStr"/>
    </row>
    <row r="5870">
      <c r="A5870" s="1" t="n">
        <v>5868</v>
      </c>
      <c r="B5870" t="inlineStr">
        <is>
          <t>417244068</t>
        </is>
      </c>
      <c r="C5870" t="inlineStr">
        <is>
          <t>“Do you do something wrong purposely when people are watching” Yeah if you know or believe you’re going to get away with it anyway</t>
        </is>
      </c>
      <c r="D5870" t="inlineStr"/>
      <c r="E5870" t="inlineStr">
        <is>
          <t>#ChauvinTrial</t>
        </is>
      </c>
    </row>
    <row r="5871">
      <c r="A5871" s="1" t="n">
        <v>5869</v>
      </c>
      <c r="B5871" t="inlineStr">
        <is>
          <t>417244068</t>
        </is>
      </c>
      <c r="C5871" t="inlineStr">
        <is>
          <t>As a lawyer I understand the whole not testifying can’t be held against you but if he honestly believed everything he did was okay and reasonable why wouldn’t he go up there and say so Oh wait because it’s likely all his past shit would get brought up</t>
        </is>
      </c>
      <c r="D5871" t="inlineStr"/>
      <c r="E5871" t="inlineStr">
        <is>
          <t>#ChauvinTrial</t>
        </is>
      </c>
    </row>
    <row r="5872">
      <c r="A5872" s="1" t="n">
        <v>5870</v>
      </c>
      <c r="B5872" t="inlineStr">
        <is>
          <t>417244068</t>
        </is>
      </c>
      <c r="C5872" t="inlineStr">
        <is>
          <t>Court Vindicates Black Officer Fired for Stopping Colleague’s Chokehold</t>
        </is>
      </c>
      <c r="D5872" t="inlineStr"/>
      <c r="E5872" t="inlineStr"/>
    </row>
    <row r="5873">
      <c r="A5873" s="1" t="n">
        <v>5871</v>
      </c>
      <c r="B5873" t="inlineStr">
        <is>
          <t>417244068</t>
        </is>
      </c>
      <c r="C5873" t="inlineStr">
        <is>
          <t>Big difference though The Rock isn’t a narcissistic asshole</t>
        </is>
      </c>
      <c r="D5873" t="inlineStr">
        <is>
          <t>@EW</t>
        </is>
      </c>
      <c r="E5873" t="inlineStr"/>
    </row>
    <row r="5874">
      <c r="A5874" s="1" t="n">
        <v>5872</v>
      </c>
      <c r="B5874" t="inlineStr">
        <is>
          <t>417244068</t>
        </is>
      </c>
      <c r="C5874" t="inlineStr">
        <is>
          <t>Pretty sad when “righteously indignant [and] justice-seeking” are painted as bad things</t>
        </is>
      </c>
      <c r="D5874" t="inlineStr">
        <is>
          <t>@marceelias</t>
        </is>
      </c>
      <c r="E5874" t="inlineStr"/>
    </row>
    <row r="5875">
      <c r="A5875" s="1" t="n">
        <v>5873</v>
      </c>
      <c r="B5875" t="inlineStr">
        <is>
          <t>417244068</t>
        </is>
      </c>
      <c r="C5875" t="inlineStr">
        <is>
          <t>Jon “I always wanted to be a ranger”
Sam “I always wanted to be a wizard” ❤️</t>
        </is>
      </c>
      <c r="D5875" t="inlineStr"/>
      <c r="E5875" t="inlineStr">
        <is>
          <t>#MaraThrone</t>
        </is>
      </c>
    </row>
    <row r="5876">
      <c r="A5876" s="1" t="n">
        <v>5874</v>
      </c>
      <c r="B5876" t="inlineStr">
        <is>
          <t>417244068</t>
        </is>
      </c>
      <c r="C5876" t="inlineStr"/>
      <c r="D5876" t="inlineStr"/>
      <c r="E5876" t="inlineStr">
        <is>
          <t>#MaraThrone</t>
        </is>
      </c>
    </row>
    <row r="5877">
      <c r="A5877" s="1" t="n">
        <v>5875</v>
      </c>
      <c r="B5877" t="inlineStr">
        <is>
          <t>417244068</t>
        </is>
      </c>
      <c r="C5877" t="inlineStr">
        <is>
          <t>So excited for coming back next week</t>
        </is>
      </c>
      <c r="D5877" t="inlineStr"/>
      <c r="E5877" t="inlineStr">
        <is>
          <t>#Nightwatch</t>
        </is>
      </c>
    </row>
    <row r="5878">
      <c r="A5878" s="1" t="n">
        <v>5876</v>
      </c>
      <c r="B5878" t="inlineStr">
        <is>
          <t>417244068</t>
        </is>
      </c>
      <c r="C5878" t="inlineStr">
        <is>
          <t>Trump in 2024 will be in JAIL</t>
        </is>
      </c>
      <c r="D5878" t="inlineStr"/>
      <c r="E5878" t="inlineStr"/>
    </row>
    <row r="5879">
      <c r="A5879" s="1" t="n">
        <v>5877</v>
      </c>
      <c r="B5879" t="inlineStr">
        <is>
          <t>417244068</t>
        </is>
      </c>
      <c r="C5879" t="inlineStr">
        <is>
          <t>Qber Eats 😂</t>
        </is>
      </c>
      <c r="D5879" t="inlineStr"/>
      <c r="E5879" t="inlineStr">
        <is>
          <t>#ImpracticalJokers</t>
        </is>
      </c>
    </row>
    <row r="5880">
      <c r="A5880" s="1" t="n">
        <v>5878</v>
      </c>
      <c r="B5880" t="inlineStr">
        <is>
          <t>417244068</t>
        </is>
      </c>
      <c r="C5880" t="inlineStr">
        <is>
          <t>Stumbles Clashes and Egos Behind the Scenes With Trump’s Legal Team</t>
        </is>
      </c>
      <c r="D5880" t="inlineStr"/>
      <c r="E5880" t="inlineStr"/>
    </row>
    <row r="5881">
      <c r="A5881" s="1" t="n">
        <v>5879</v>
      </c>
      <c r="B5881" t="inlineStr">
        <is>
          <t>417244068</t>
        </is>
      </c>
      <c r="C5881" t="inlineStr">
        <is>
          <t>Already didafter the first time they acquitted</t>
        </is>
      </c>
      <c r="D5881" t="inlineStr"/>
      <c r="E5881" t="inlineStr">
        <is>
          <t>#LeaveTheGOP</t>
        </is>
      </c>
    </row>
    <row r="5882">
      <c r="A5882" s="1" t="n">
        <v>5880</v>
      </c>
      <c r="B5882" t="inlineStr">
        <is>
          <t>417244068</t>
        </is>
      </c>
      <c r="C5882" t="inlineStr">
        <is>
          <t>Not guilty is NOT the same as innocent</t>
        </is>
      </c>
      <c r="D5882" t="inlineStr"/>
      <c r="E5882" t="inlineStr">
        <is>
          <t>#ImpeachmentTrial</t>
        </is>
      </c>
    </row>
    <row r="5883">
      <c r="A5883" s="1" t="n">
        <v>5881</v>
      </c>
      <c r="B5883" t="inlineStr">
        <is>
          <t>417244068</t>
        </is>
      </c>
      <c r="C5883" t="inlineStr">
        <is>
          <t>It would be so interesting to see what this vote would have been if people didn’t have to put their names by it</t>
        </is>
      </c>
      <c r="D5883" t="inlineStr"/>
      <c r="E5883" t="inlineStr">
        <is>
          <t>#ImpeachmentTrial</t>
        </is>
      </c>
    </row>
    <row r="5884">
      <c r="A5884" s="1" t="n">
        <v>5882</v>
      </c>
      <c r="B5884" t="inlineStr">
        <is>
          <t>417244068</t>
        </is>
      </c>
      <c r="C5884" t="inlineStr">
        <is>
          <t>What a shocker - this asshole’s closing argument is completely whatsbout-ism</t>
        </is>
      </c>
      <c r="D5884" t="inlineStr"/>
      <c r="E5884" t="inlineStr">
        <is>
          <t>#ImpeachmentTrial</t>
        </is>
      </c>
    </row>
    <row r="5885">
      <c r="A5885" s="1" t="n">
        <v>5883</v>
      </c>
      <c r="B5885" t="inlineStr">
        <is>
          <t>417244068</t>
        </is>
      </c>
      <c r="C5885" t="inlineStr">
        <is>
          <t>This lady is my new heroexcellent name too</t>
        </is>
      </c>
      <c r="D5885" t="inlineStr"/>
      <c r="E5885" t="inlineStr">
        <is>
          <t>#ImpeachmentTrial</t>
        </is>
      </c>
    </row>
    <row r="5886">
      <c r="A5886" s="1" t="n">
        <v>5884</v>
      </c>
      <c r="B5886" t="inlineStr">
        <is>
          <t>417244068</t>
        </is>
      </c>
      <c r="C5886" t="inlineStr">
        <is>
          <t>And Lindsey Graham flip-flopsshowing yet again just what a hypocrite he is</t>
        </is>
      </c>
      <c r="D5886" t="inlineStr"/>
      <c r="E5886" t="inlineStr">
        <is>
          <t>#ImpeachmentTrial</t>
        </is>
      </c>
    </row>
    <row r="5887">
      <c r="A5887" s="1" t="n">
        <v>5885</v>
      </c>
      <c r="B5887" t="inlineStr">
        <is>
          <t>417244068</t>
        </is>
      </c>
      <c r="C5887" t="inlineStr">
        <is>
          <t>Lawyers Enabled Trump’s Worst Abuses</t>
        </is>
      </c>
      <c r="D5887" t="inlineStr"/>
      <c r="E5887" t="inlineStr"/>
    </row>
    <row r="5888">
      <c r="A5888" s="1" t="n">
        <v>5886</v>
      </c>
      <c r="B5888" t="inlineStr">
        <is>
          <t>417244068</t>
        </is>
      </c>
      <c r="C5888" t="inlineStr">
        <is>
          <t>I really hope some Republicans are annoyed by this condescending guy who showed up from nowhere today for Trump</t>
        </is>
      </c>
      <c r="D5888" t="inlineStr"/>
      <c r="E5888" t="inlineStr">
        <is>
          <t>#ImpeachmentTrial</t>
        </is>
      </c>
    </row>
    <row r="5889">
      <c r="A5889" s="1" t="n">
        <v>5887</v>
      </c>
      <c r="B5889" t="inlineStr">
        <is>
          <t>417244068</t>
        </is>
      </c>
      <c r="C5889" t="inlineStr">
        <is>
          <t>So the 3 hours is going to be taken up by a clip show of every Democrat who’s ever said “fight” with no context whatsoever</t>
        </is>
      </c>
      <c r="D5889" t="inlineStr"/>
      <c r="E5889" t="inlineStr">
        <is>
          <t>#ImpeachmentTrial</t>
        </is>
      </c>
    </row>
    <row r="5890">
      <c r="A5890" s="1" t="n">
        <v>5888</v>
      </c>
      <c r="B5890" t="inlineStr">
        <is>
          <t>417244068</t>
        </is>
      </c>
      <c r="C5890" t="inlineStr">
        <is>
          <t>Well I can’t say I expected them to accuse the House Managers of manipulating evidencethere was no need to</t>
        </is>
      </c>
      <c r="D5890" t="inlineStr"/>
      <c r="E5890" t="inlineStr">
        <is>
          <t>#ImpeachmentTrial</t>
        </is>
      </c>
    </row>
    <row r="5891">
      <c r="A5891" s="1" t="n">
        <v>5889</v>
      </c>
      <c r="B5891" t="inlineStr">
        <is>
          <t>417244068</t>
        </is>
      </c>
      <c r="C5891" t="inlineStr">
        <is>
          <t>And the false equivalencies and whatabout-isms have already begun</t>
        </is>
      </c>
      <c r="D5891" t="inlineStr"/>
      <c r="E5891" t="inlineStr">
        <is>
          <t>#ImpeachmentTrial</t>
        </is>
      </c>
    </row>
    <row r="5892">
      <c r="A5892" s="1" t="n">
        <v>5890</v>
      </c>
      <c r="B5892" t="inlineStr">
        <is>
          <t>417244068</t>
        </is>
      </c>
      <c r="C5892" t="inlineStr">
        <is>
          <t>I very much doubt the Republican senators have grown any balls between the last impeachment trial and this one but I guess I’ll keep hoping</t>
        </is>
      </c>
      <c r="D5892" t="inlineStr"/>
      <c r="E5892" t="inlineStr"/>
    </row>
    <row r="5893">
      <c r="A5893" s="1" t="n">
        <v>5891</v>
      </c>
      <c r="B5893" t="inlineStr">
        <is>
          <t>417244068</t>
        </is>
      </c>
      <c r="C5893" t="inlineStr">
        <is>
          <t>‘I’m Not a Cat’ Says Lawyer Having Zoom Difficulties</t>
        </is>
      </c>
      <c r="D5893" t="inlineStr"/>
      <c r="E5893" t="inlineStr"/>
    </row>
    <row r="5894">
      <c r="A5894" s="1" t="n">
        <v>5892</v>
      </c>
      <c r="B5894" t="inlineStr">
        <is>
          <t>417244068</t>
        </is>
      </c>
      <c r="C5894" t="inlineStr"/>
      <c r="D5894" t="inlineStr"/>
      <c r="E5894" t="inlineStr">
        <is>
          <t>#SaveAmerica</t>
        </is>
      </c>
    </row>
    <row r="5895">
      <c r="A5895" s="1" t="n">
        <v>5893</v>
      </c>
      <c r="B5895" t="inlineStr">
        <is>
          <t>417244068</t>
        </is>
      </c>
      <c r="C5895" t="inlineStr">
        <is>
          <t>Yep looks like my mom was rightfix is in for Tom Brady 🙄</t>
        </is>
      </c>
      <c r="D5895" t="inlineStr"/>
      <c r="E5895" t="inlineStr"/>
    </row>
    <row r="5896">
      <c r="A5896" s="1" t="n">
        <v>5894</v>
      </c>
      <c r="B5896" t="inlineStr">
        <is>
          <t>417244068</t>
        </is>
      </c>
      <c r="C5896" t="inlineStr">
        <is>
          <t>I want blue jacketso gorgeous</t>
        </is>
      </c>
      <c r="D5896" t="inlineStr">
        <is>
          <t>@TheAmandaGorman’s</t>
        </is>
      </c>
      <c r="E5896" t="inlineStr"/>
    </row>
    <row r="5897">
      <c r="A5897" s="1" t="n">
        <v>5895</v>
      </c>
      <c r="B5897" t="inlineStr">
        <is>
          <t>417244068</t>
        </is>
      </c>
      <c r="C5897" t="inlineStr">
        <is>
          <t>Watching the Saved by the Bell marathon on and somehow both missing Screech AND realizing Zack Morris really is trash</t>
        </is>
      </c>
      <c r="D5897" t="inlineStr">
        <is>
          <t>@eentertainment</t>
        </is>
      </c>
      <c r="E5897" t="inlineStr"/>
    </row>
    <row r="5898">
      <c r="A5898" s="1" t="n">
        <v>5896</v>
      </c>
      <c r="B5898" t="inlineStr">
        <is>
          <t>417244068</t>
        </is>
      </c>
      <c r="C5898" t="inlineStr">
        <is>
          <t>Gee - think that 27b lawsuit had anything to do with it 😂</t>
        </is>
      </c>
      <c r="D5898" t="inlineStr">
        <is>
          <t>@brianstelter</t>
        </is>
      </c>
      <c r="E5898" t="inlineStr"/>
    </row>
    <row r="5899">
      <c r="A5899" s="1" t="n">
        <v>5897</v>
      </c>
      <c r="B5899" t="inlineStr">
        <is>
          <t>417244068</t>
        </is>
      </c>
      <c r="C5899" t="inlineStr">
        <is>
          <t>Brilliant way to socially distance and still be hilarious gentlemen</t>
        </is>
      </c>
      <c r="D5899" t="inlineStr"/>
      <c r="E5899" t="inlineStr">
        <is>
          <t>#ImpracticalJokers</t>
        </is>
      </c>
    </row>
    <row r="5900">
      <c r="A5900" s="1" t="n">
        <v>5898</v>
      </c>
      <c r="B5900" t="inlineStr">
        <is>
          <t>417244068</t>
        </is>
      </c>
      <c r="C5900" t="inlineStr">
        <is>
          <t>After Record Turnout Republicans Are Trying to Make It Harder to Vote - aka Exhibit 1000 of Why I No Longer Am One</t>
        </is>
      </c>
      <c r="D5900" t="inlineStr"/>
      <c r="E5900" t="inlineStr"/>
    </row>
    <row r="5901">
      <c r="A5901" s="1" t="n">
        <v>5899</v>
      </c>
      <c r="B5901" t="inlineStr">
        <is>
          <t>417244068</t>
        </is>
      </c>
      <c r="C5901" t="inlineStr">
        <is>
          <t>I see a certain hashtag proving the Russian bots have not left just because Trump did</t>
        </is>
      </c>
      <c r="D5901" t="inlineStr"/>
      <c r="E5901" t="inlineStr"/>
    </row>
    <row r="5902">
      <c r="A5902" s="1" t="n">
        <v>5900</v>
      </c>
      <c r="B5902" t="inlineStr">
        <is>
          <t>417244068</t>
        </is>
      </c>
      <c r="C5902" t="inlineStr">
        <is>
          <t>It’s pretty cool to say I was taught by a future US President
“From 1991 to 2008 Bidentaught a seminar on constitutional law at Widener University School of Law Biden sometimes flew back from overseas to teach the class” (Wikipedia)</t>
        </is>
      </c>
      <c r="D5902" t="inlineStr"/>
      <c r="E5902" t="inlineStr"/>
    </row>
    <row r="5903">
      <c r="A5903" s="1" t="n">
        <v>5901</v>
      </c>
      <c r="B5903" t="inlineStr">
        <is>
          <t>417244068</t>
        </is>
      </c>
      <c r="C5903" t="inlineStr">
        <is>
          <t>Man does it feel nice to once again have a good decent person as President</t>
        </is>
      </c>
      <c r="D5903" t="inlineStr"/>
      <c r="E5903" t="inlineStr">
        <is>
          <t>#InaugurationDay</t>
        </is>
      </c>
    </row>
    <row r="5904">
      <c r="A5904" s="1" t="n">
        <v>5902</v>
      </c>
      <c r="B5904" t="inlineStr">
        <is>
          <t>417244068</t>
        </is>
      </c>
      <c r="C5904" t="inlineStr">
        <is>
          <t>Joe’s painting looked like if he was a character on the Simpsons</t>
        </is>
      </c>
      <c r="D5904" t="inlineStr">
        <is>
          <t>@truTVjokers</t>
        </is>
      </c>
      <c r="E5904" t="inlineStr"/>
    </row>
    <row r="5905">
      <c r="A5905" s="1" t="n">
        <v>5903</v>
      </c>
      <c r="B5905" t="inlineStr">
        <is>
          <t>417244068</t>
        </is>
      </c>
      <c r="C5905" t="inlineStr">
        <is>
          <t>Yay</t>
        </is>
      </c>
      <c r="D5905" t="inlineStr"/>
      <c r="E5905" t="inlineStr"/>
    </row>
    <row r="5906">
      <c r="A5906" s="1" t="n">
        <v>5904</v>
      </c>
      <c r="B5906" t="inlineStr">
        <is>
          <t>417244068</t>
        </is>
      </c>
      <c r="C5906" t="inlineStr">
        <is>
          <t>I’m glad I turned in my Republican card the day they acquitted Trump the first time because I would be so effing embarrassed to still be a Republican today</t>
        </is>
      </c>
      <c r="D5906" t="inlineStr"/>
      <c r="E5906" t="inlineStr"/>
    </row>
    <row r="5907">
      <c r="A5907" s="1" t="n">
        <v>5905</v>
      </c>
      <c r="B5907" t="inlineStr">
        <is>
          <t>417244068</t>
        </is>
      </c>
      <c r="C5907" t="inlineStr">
        <is>
          <t>He’s afraid toif gallows were set up for me and people were chanting “Hang [my name]” I would be too</t>
        </is>
      </c>
      <c r="D5907" t="inlineStr"/>
      <c r="E5907" t="inlineStr"/>
    </row>
    <row r="5908">
      <c r="A5908" s="1" t="n">
        <v>5906</v>
      </c>
      <c r="B5908" t="inlineStr">
        <is>
          <t>417244068</t>
        </is>
      </c>
      <c r="C5908" t="inlineStr">
        <is>
          <t>😂</t>
        </is>
      </c>
      <c r="D5908" t="inlineStr"/>
      <c r="E5908" t="inlineStr"/>
    </row>
    <row r="5909">
      <c r="A5909" s="1" t="n">
        <v>5907</v>
      </c>
      <c r="B5909" t="inlineStr">
        <is>
          <t>417244068</t>
        </is>
      </c>
      <c r="C5909" t="inlineStr">
        <is>
          <t>Truth Justice the American Way</t>
        </is>
      </c>
      <c r="D5909" t="inlineStr"/>
      <c r="E5909" t="inlineStr">
        <is>
          <t>#PatriotismIn5Words</t>
        </is>
      </c>
    </row>
    <row r="5910">
      <c r="A5910" s="1" t="n">
        <v>5908</v>
      </c>
      <c r="B5910" t="inlineStr">
        <is>
          <t>417244068</t>
        </is>
      </c>
      <c r="C5910" t="inlineStr"/>
      <c r="D5910" t="inlineStr"/>
      <c r="E5910" t="inlineStr"/>
    </row>
    <row r="5911">
      <c r="A5911" s="1" t="n">
        <v>5909</v>
      </c>
      <c r="B5911" t="inlineStr">
        <is>
          <t>417244068</t>
        </is>
      </c>
      <c r="C5911" t="inlineStr"/>
      <c r="D5911" t="inlineStr"/>
      <c r="E5911" t="inlineStr"/>
    </row>
    <row r="5912">
      <c r="A5912" s="1" t="n">
        <v>5910</v>
      </c>
      <c r="B5912" t="inlineStr">
        <is>
          <t>417244068</t>
        </is>
      </c>
      <c r="C5912" t="inlineStr">
        <is>
          <t>Done - from a GA/PA Bar member</t>
        </is>
      </c>
      <c r="D5912" t="inlineStr">
        <is>
          <t>@TheRickWilson @ProjectLincoln @HawleyMO @tedcruz</t>
        </is>
      </c>
      <c r="E5912" t="inlineStr"/>
    </row>
    <row r="5913">
      <c r="A5913" s="1" t="n">
        <v>5911</v>
      </c>
      <c r="B5913" t="inlineStr">
        <is>
          <t>417244068</t>
        </is>
      </c>
      <c r="C5913" t="inlineStr">
        <is>
          <t>Dear Lord do I need some laughs</t>
        </is>
      </c>
      <c r="D5913" t="inlineStr">
        <is>
          <t>@thetenderloins @truTV</t>
        </is>
      </c>
      <c r="E5913" t="inlineStr"/>
    </row>
    <row r="5914">
      <c r="A5914" s="1" t="n">
        <v>5912</v>
      </c>
      <c r="B5914" t="inlineStr">
        <is>
          <t>417244068</t>
        </is>
      </c>
      <c r="C5914" t="inlineStr">
        <is>
          <t>“It is both a blessing and a curse to feel everything so very deeply”</t>
        </is>
      </c>
      <c r="D5914" t="inlineStr">
        <is>
          <t>@SecureInStyle</t>
        </is>
      </c>
      <c r="E5914" t="inlineStr"/>
    </row>
    <row r="5915">
      <c r="A5915" s="1" t="n">
        <v>5913</v>
      </c>
      <c r="B5915" t="inlineStr">
        <is>
          <t>417244068</t>
        </is>
      </c>
      <c r="C5915" t="inlineStr">
        <is>
          <t>The day Trump was acquitted I turned in my Republican cardhe did kill it</t>
        </is>
      </c>
      <c r="D5915" t="inlineStr">
        <is>
          <t>@marceelias</t>
        </is>
      </c>
      <c r="E5915" t="inlineStr"/>
    </row>
    <row r="5916">
      <c r="A5916" s="1" t="n">
        <v>5914</v>
      </c>
      <c r="B5916" t="inlineStr">
        <is>
          <t>417244068</t>
        </is>
      </c>
      <c r="C5916" t="inlineStr">
        <is>
          <t>Every day I’m more and more proud of having voted for for President in 2012</t>
        </is>
      </c>
      <c r="D5916" t="inlineStr">
        <is>
          <t>@MittRomney</t>
        </is>
      </c>
      <c r="E5916" t="inlineStr"/>
    </row>
    <row r="5917">
      <c r="A5917" s="1" t="n">
        <v>5915</v>
      </c>
      <c r="B5917" t="inlineStr">
        <is>
          <t>417244068</t>
        </is>
      </c>
      <c r="C5917" t="inlineStr">
        <is>
          <t>Absolutely not and Act 77 specifically said any constitutional challenges to it needed to be made within 180 daysof course they waited until they lost in November</t>
        </is>
      </c>
      <c r="D5917" t="inlineStr">
        <is>
          <t>@Intel_Steve</t>
        </is>
      </c>
      <c r="E5917" t="inlineStr"/>
    </row>
    <row r="5918">
      <c r="A5918" s="1" t="n">
        <v>5916</v>
      </c>
      <c r="B5918" t="inlineStr">
        <is>
          <t>417244068</t>
        </is>
      </c>
      <c r="C5918" t="inlineStr">
        <is>
          <t>THANK YOU I am an attorney and a proud PA voter (who voted by mail for the first time in November 2020) and I don’t need someone who knows nothing about my state talking shit about our laws and procedures</t>
        </is>
      </c>
      <c r="D5918" t="inlineStr">
        <is>
          <t>@marceelias</t>
        </is>
      </c>
      <c r="E5918" t="inlineStr"/>
    </row>
    <row r="5919">
      <c r="A5919" s="1" t="n">
        <v>5917</v>
      </c>
      <c r="B5919" t="inlineStr">
        <is>
          <t>417244068</t>
        </is>
      </c>
      <c r="C5919" t="inlineStr">
        <is>
          <t>I need off my TV and for him to keep PA’s name out of his mouthI’ve read every PA case regarding Act 77 and the subsequent election challenges and he’s full of it</t>
        </is>
      </c>
      <c r="D5919" t="inlineStr">
        <is>
          <t>@HawleyMO</t>
        </is>
      </c>
      <c r="E5919" t="inlineStr"/>
    </row>
    <row r="5920">
      <c r="A5920" s="1" t="n">
        <v>5918</v>
      </c>
      <c r="B5920" t="inlineStr">
        <is>
          <t>417244068</t>
        </is>
      </c>
      <c r="C5920" t="inlineStr">
        <is>
          <t>What a sack of shit</t>
        </is>
      </c>
      <c r="D5920" t="inlineStr"/>
      <c r="E5920" t="inlineStr">
        <is>
          <t>#TheTrumpPresidencyIn5Words</t>
        </is>
      </c>
    </row>
    <row r="5921">
      <c r="A5921" s="1" t="n">
        <v>5919</v>
      </c>
      <c r="B5921" t="inlineStr">
        <is>
          <t>417244068</t>
        </is>
      </c>
      <c r="C5921" t="inlineStr"/>
      <c r="D5921" t="inlineStr"/>
      <c r="E5921" t="inlineStr"/>
    </row>
    <row r="5922">
      <c r="A5922" s="1" t="n">
        <v>5920</v>
      </c>
      <c r="B5922" t="inlineStr">
        <is>
          <t>417244068</t>
        </is>
      </c>
      <c r="C5922" t="inlineStr">
        <is>
          <t>I know it’s now 2021 but it’s very 2020 that the Browns are in the playoffs and my Eagles aren’t</t>
        </is>
      </c>
      <c r="D5922" t="inlineStr"/>
      <c r="E5922" t="inlineStr"/>
    </row>
    <row r="5923">
      <c r="A5923" s="1" t="n">
        <v>5921</v>
      </c>
      <c r="B5923" t="inlineStr">
        <is>
          <t>417244068</t>
        </is>
      </c>
      <c r="C5923" t="inlineStr">
        <is>
          <t>🙄</t>
        </is>
      </c>
      <c r="D5923" t="inlineStr"/>
      <c r="E5923" t="inlineStr"/>
    </row>
    <row r="5924">
      <c r="A5924" s="1" t="n">
        <v>5922</v>
      </c>
      <c r="B5924" t="inlineStr">
        <is>
          <t>417244068</t>
        </is>
      </c>
      <c r="C5924" t="inlineStr">
        <is>
          <t>❤️📚🎶</t>
        </is>
      </c>
      <c r="D5924" t="inlineStr">
        <is>
          <t>@disneyplus @Pixar</t>
        </is>
      </c>
      <c r="E5924" t="inlineStr"/>
    </row>
    <row r="5925">
      <c r="A5925" s="1" t="n">
        <v>5923</v>
      </c>
      <c r="B5925" t="inlineStr">
        <is>
          <t>417244068</t>
        </is>
      </c>
      <c r="C5925" t="inlineStr">
        <is>
          <t>I loved the parachutewe’d take off a shoe throw it under and then have to run under to get it and get out before it came down</t>
        </is>
      </c>
      <c r="D5925" t="inlineStr"/>
      <c r="E5925" t="inlineStr"/>
    </row>
    <row r="5926">
      <c r="A5926" s="1" t="n">
        <v>5924</v>
      </c>
      <c r="B5926" t="inlineStr">
        <is>
          <t>417244068</t>
        </is>
      </c>
      <c r="C5926" t="inlineStr">
        <is>
          <t>But close only counts in horseshoes and hand grenades</t>
        </is>
      </c>
      <c r="D5926" t="inlineStr"/>
      <c r="E5926" t="inlineStr"/>
    </row>
    <row r="5927">
      <c r="A5927" s="1" t="n">
        <v>5925</v>
      </c>
      <c r="B5927" t="inlineStr">
        <is>
          <t>417244068</t>
        </is>
      </c>
      <c r="C5927" t="inlineStr">
        <is>
          <t>From to and beyond This is What’s yours</t>
        </is>
      </c>
      <c r="D5927" t="inlineStr">
        <is>
          <t>@pottermore</t>
        </is>
      </c>
      <c r="E5927" t="inlineStr">
        <is>
          <t>#HarryPotter #FantasticBeasts #MyWizardingWorld</t>
        </is>
      </c>
    </row>
    <row r="5928">
      <c r="A5928" s="1" t="n">
        <v>5926</v>
      </c>
      <c r="B5928" t="inlineStr">
        <is>
          <t>417244068</t>
        </is>
      </c>
      <c r="C5928" t="inlineStr">
        <is>
          <t>“Reality was deep and it was far It held many secrets and went on forever”</t>
        </is>
      </c>
      <c r="D5928" t="inlineStr"/>
      <c r="E5928" t="inlineStr"/>
    </row>
    <row r="5929">
      <c r="A5929" s="1" t="n">
        <v>5927</v>
      </c>
      <c r="B5929" t="inlineStr">
        <is>
          <t>417244068</t>
        </is>
      </c>
      <c r="C5929" t="inlineStr">
        <is>
          <t>Thank you - something to look forward to in this awful year</t>
        </is>
      </c>
      <c r="D5929" t="inlineStr">
        <is>
          <t>@tacobell</t>
        </is>
      </c>
      <c r="E5929" t="inlineStr"/>
    </row>
    <row r="5930">
      <c r="A5930" s="1" t="n">
        <v>5928</v>
      </c>
      <c r="B5930" t="inlineStr">
        <is>
          <t>417244068</t>
        </is>
      </c>
      <c r="C5930" t="inlineStr">
        <is>
          <t>Anybody see this coming</t>
        </is>
      </c>
      <c r="D5930" t="inlineStr"/>
      <c r="E5930" t="inlineStr"/>
    </row>
    <row r="5931">
      <c r="A5931" s="1" t="n">
        <v>5929</v>
      </c>
      <c r="B5931" t="inlineStr">
        <is>
          <t>417244068</t>
        </is>
      </c>
      <c r="C5931" t="inlineStr">
        <is>
          <t>“We all shine on like the moon and the stars and the sun”</t>
        </is>
      </c>
      <c r="D5931" t="inlineStr"/>
      <c r="E5931" t="inlineStr">
        <is>
          <t>#JohnLennon</t>
        </is>
      </c>
    </row>
    <row r="5932">
      <c r="A5932" s="1" t="n">
        <v>5930</v>
      </c>
      <c r="B5932" t="inlineStr">
        <is>
          <t>417244068</t>
        </is>
      </c>
      <c r="C5932" t="inlineStr">
        <is>
          <t>I’m just curious as to why they allegedly had a bunch of Florida lawyers come up for Georgia’s recount</t>
        </is>
      </c>
      <c r="D5932" t="inlineStr">
        <is>
          <t>@ProjectLincoln</t>
        </is>
      </c>
      <c r="E5932" t="inlineStr"/>
    </row>
    <row r="5933">
      <c r="A5933" s="1" t="n">
        <v>5931</v>
      </c>
      <c r="B5933" t="inlineStr">
        <is>
          <t>417244068</t>
        </is>
      </c>
      <c r="C5933" t="inlineStr">
        <is>
          <t>Proof us lawyers can use our powers for good</t>
        </is>
      </c>
      <c r="D5933" t="inlineStr"/>
      <c r="E5933" t="inlineStr"/>
    </row>
    <row r="5934">
      <c r="A5934" s="1" t="n">
        <v>5932</v>
      </c>
      <c r="B5934" t="inlineStr">
        <is>
          <t>417244068</t>
        </is>
      </c>
      <c r="C5934" t="inlineStr"/>
      <c r="D5934" t="inlineStr"/>
      <c r="E5934" t="inlineStr"/>
    </row>
    <row r="5935">
      <c r="A5935" s="1" t="n">
        <v>5933</v>
      </c>
      <c r="B5935" t="inlineStr">
        <is>
          <t>417244068</t>
        </is>
      </c>
      <c r="C5935" t="inlineStr">
        <is>
          <t>So the people (actual humans not bots) tweeting about Biden clearly suffer from the same disease as Trump - if they believe it then it must be true</t>
        </is>
      </c>
      <c r="D5935" t="inlineStr"/>
      <c r="E5935" t="inlineStr"/>
    </row>
    <row r="5936">
      <c r="A5936" s="1" t="n">
        <v>5934</v>
      </c>
      <c r="B5936" t="inlineStr">
        <is>
          <t>417244068</t>
        </is>
      </c>
      <c r="C5936" t="inlineStr">
        <is>
          <t>Pay off mortgage student loans car and go on a relaxing vacation</t>
        </is>
      </c>
      <c r="D5936" t="inlineStr">
        <is>
          <t>@AmazingRaceCBS</t>
        </is>
      </c>
      <c r="E5936" t="inlineStr"/>
    </row>
    <row r="5937">
      <c r="A5937" s="1" t="n">
        <v>5935</v>
      </c>
      <c r="B5937" t="inlineStr">
        <is>
          <t>417244068</t>
        </is>
      </c>
      <c r="C5937" t="inlineStr">
        <is>
          <t>Pennsylvania defense lawyers tore into Rudy Giuliani Trump campaign - Business Insider</t>
        </is>
      </c>
      <c r="D5937" t="inlineStr"/>
      <c r="E5937" t="inlineStr"/>
    </row>
    <row r="5938">
      <c r="A5938" s="1" t="n">
        <v>5936</v>
      </c>
      <c r="B5938" t="inlineStr">
        <is>
          <t>417244068</t>
        </is>
      </c>
      <c r="C5938" t="inlineStr">
        <is>
          <t>As a Scaringi I am praying that I am not somehow related to the guy who is now Trump’s lawyer in Pennsylvania</t>
        </is>
      </c>
      <c r="D5938" t="inlineStr"/>
      <c r="E5938" t="inlineStr"/>
    </row>
    <row r="5939">
      <c r="A5939" s="1" t="n">
        <v>5937</v>
      </c>
      <c r="B5939" t="inlineStr">
        <is>
          <t>417244068</t>
        </is>
      </c>
      <c r="C5939" t="inlineStr">
        <is>
          <t>Broken recordbut it ain’t an Eagles game unless you have to break out the Pepto</t>
        </is>
      </c>
      <c r="D5939" t="inlineStr"/>
      <c r="E5939" t="inlineStr">
        <is>
          <t>#FlyEaglesFly</t>
        </is>
      </c>
    </row>
    <row r="5940">
      <c r="A5940" s="1" t="n">
        <v>5938</v>
      </c>
      <c r="B5940" t="inlineStr">
        <is>
          <t>417244068</t>
        </is>
      </c>
      <c r="C5940" t="inlineStr">
        <is>
          <t>Have I ever mentioned how much I HATE deferring</t>
        </is>
      </c>
      <c r="D5940" t="inlineStr"/>
      <c r="E5940" t="inlineStr">
        <is>
          <t>#FlyEaglesFly</t>
        </is>
      </c>
    </row>
    <row r="5941">
      <c r="A5941" s="1" t="n">
        <v>5939</v>
      </c>
      <c r="B5941" t="inlineStr">
        <is>
          <t>417244068</t>
        </is>
      </c>
      <c r="C5941" t="inlineStr">
        <is>
          <t>We already know how horrible they are at mathand reality 😂</t>
        </is>
      </c>
      <c r="D5941" t="inlineStr">
        <is>
          <t>@ProjectLincoln</t>
        </is>
      </c>
      <c r="E5941" t="inlineStr"/>
    </row>
    <row r="5942">
      <c r="A5942" s="1" t="n">
        <v>5940</v>
      </c>
      <c r="B5942" t="inlineStr">
        <is>
          <t>417244068</t>
        </is>
      </c>
      <c r="C5942" t="inlineStr"/>
      <c r="D5942" t="inlineStr"/>
      <c r="E5942" t="inlineStr">
        <is>
          <t>#MillionMoronMarch</t>
        </is>
      </c>
    </row>
    <row r="5943">
      <c r="A5943" s="1" t="n">
        <v>5941</v>
      </c>
      <c r="B5943" t="inlineStr">
        <is>
          <t>417244068</t>
        </is>
      </c>
      <c r="C5943" t="inlineStr"/>
      <c r="D5943" t="inlineStr"/>
      <c r="E5943" t="inlineStr"/>
    </row>
    <row r="5944">
      <c r="A5944" s="1" t="n">
        <v>5942</v>
      </c>
      <c r="B5944" t="inlineStr">
        <is>
          <t>417244068</t>
        </is>
      </c>
      <c r="C5944" t="inlineStr">
        <is>
          <t>Somehow this dude both scares me a little and cracks me up at the same time</t>
        </is>
      </c>
      <c r="D5944" t="inlineStr"/>
      <c r="E5944" t="inlineStr"/>
    </row>
    <row r="5945">
      <c r="A5945" s="1" t="n">
        <v>5943</v>
      </c>
      <c r="B5945" t="inlineStr">
        <is>
          <t>417244068</t>
        </is>
      </c>
      <c r="C5945" t="inlineStr">
        <is>
          <t>🎨 2001 &amp;amp 2006</t>
        </is>
      </c>
      <c r="D5945" t="inlineStr">
        <is>
          <t>@AmazingRaceCBS</t>
        </is>
      </c>
      <c r="E5945" t="inlineStr"/>
    </row>
    <row r="5946">
      <c r="A5946" s="1" t="n">
        <v>5944</v>
      </c>
      <c r="B5946" t="inlineStr">
        <is>
          <t>417244068</t>
        </is>
      </c>
      <c r="C5946" t="inlineStr">
        <is>
          <t>Seriously (except for yesterday) fuck 2020</t>
        </is>
      </c>
      <c r="D5946" t="inlineStr"/>
      <c r="E5946" t="inlineStr"/>
    </row>
    <row r="5947">
      <c r="A5947" s="1" t="n">
        <v>5945</v>
      </c>
      <c r="B5947" t="inlineStr">
        <is>
          <t>417244068</t>
        </is>
      </c>
      <c r="C5947" t="inlineStr"/>
      <c r="D5947" t="inlineStr"/>
      <c r="E5947" t="inlineStr"/>
    </row>
    <row r="5948">
      <c r="A5948" s="1" t="n">
        <v>5946</v>
      </c>
      <c r="B5948" t="inlineStr">
        <is>
          <t>417244068</t>
        </is>
      </c>
      <c r="C5948" t="inlineStr">
        <is>
          <t>Congratulations Madam Vice-President</t>
        </is>
      </c>
      <c r="D5948" t="inlineStr">
        <is>
          <t>@KamalaHarris</t>
        </is>
      </c>
      <c r="E5948" t="inlineStr"/>
    </row>
    <row r="5949">
      <c r="A5949" s="1" t="n">
        <v>5947</v>
      </c>
      <c r="B5949" t="inlineStr">
        <is>
          <t>417244068</t>
        </is>
      </c>
      <c r="C5949" t="inlineStr">
        <is>
          <t>If only</t>
        </is>
      </c>
      <c r="D5949" t="inlineStr"/>
      <c r="E5949" t="inlineStr"/>
    </row>
    <row r="5950">
      <c r="A5950" s="1" t="n">
        <v>5948</v>
      </c>
      <c r="B5950" t="inlineStr">
        <is>
          <t>417244068</t>
        </is>
      </c>
      <c r="C5950" t="inlineStr">
        <is>
          <t>Still the cradle of liberty</t>
        </is>
      </c>
      <c r="D5950" t="inlineStr"/>
      <c r="E5950" t="inlineStr"/>
    </row>
    <row r="5951">
      <c r="A5951" s="1" t="n">
        <v>5949</v>
      </c>
      <c r="B5951" t="inlineStr">
        <is>
          <t>417244068</t>
        </is>
      </c>
      <c r="C5951" t="inlineStr">
        <is>
          <t>It does not surprise me that the have a friend named Dom</t>
        </is>
      </c>
      <c r="D5951" t="inlineStr"/>
      <c r="E5951" t="inlineStr">
        <is>
          <t>#ImpracticalJokers</t>
        </is>
      </c>
    </row>
    <row r="5952">
      <c r="A5952" s="1" t="n">
        <v>5950</v>
      </c>
      <c r="B5952" t="inlineStr">
        <is>
          <t>417244068</t>
        </is>
      </c>
      <c r="C5952" t="inlineStr"/>
      <c r="D5952" t="inlineStr"/>
      <c r="E5952" t="inlineStr"/>
    </row>
    <row r="5953">
      <c r="A5953" s="1" t="n">
        <v>5951</v>
      </c>
      <c r="B5953" t="inlineStr">
        <is>
          <t>417244068</t>
        </is>
      </c>
      <c r="C5953" t="inlineStr">
        <is>
          <t>Husband and I dropped ours off last Saturday Took a week and a half to get when it should’ve taken only a couple days at most so I was NOT going to mail it back</t>
        </is>
      </c>
      <c r="D5953" t="inlineStr">
        <is>
          <t>@ProjectLincoln</t>
        </is>
      </c>
      <c r="E5953" t="inlineStr"/>
    </row>
    <row r="5954">
      <c r="A5954" s="1" t="n">
        <v>5952</v>
      </c>
      <c r="B5954" t="inlineStr">
        <is>
          <t>417244068</t>
        </is>
      </c>
      <c r="C5954" t="inlineStr">
        <is>
          <t>NFL LEAST</t>
        </is>
      </c>
      <c r="D5954" t="inlineStr"/>
      <c r="E5954" t="inlineStr"/>
    </row>
    <row r="5955">
      <c r="A5955" s="1" t="n">
        <v>5953</v>
      </c>
      <c r="B5955" t="inlineStr">
        <is>
          <t>417244068</t>
        </is>
      </c>
      <c r="C5955" t="inlineStr">
        <is>
          <t>The 2020 motto</t>
        </is>
      </c>
      <c r="D5955" t="inlineStr"/>
      <c r="E5955" t="inlineStr"/>
    </row>
    <row r="5956">
      <c r="A5956" s="1" t="n">
        <v>5954</v>
      </c>
      <c r="B5956" t="inlineStr">
        <is>
          <t>418916413</t>
        </is>
      </c>
      <c r="C5956" t="inlineStr">
        <is>
          <t>I sent a billing inquiry on October 6th No response I sent a second message on October 22nd No response</t>
        </is>
      </c>
      <c r="D5956" t="inlineStr">
        <is>
          <t>@Zipcar</t>
        </is>
      </c>
      <c r="E5956" t="inlineStr">
        <is>
          <t>#terriblecustomerservice</t>
        </is>
      </c>
    </row>
    <row r="5957">
      <c r="A5957" s="1" t="n">
        <v>5955</v>
      </c>
      <c r="B5957" t="inlineStr">
        <is>
          <t>418916413</t>
        </is>
      </c>
      <c r="C5957" t="inlineStr">
        <is>
          <t>displeased w/@squarecash your whole model falls apart if you're don't offer timely customer support where's my money dm me please</t>
        </is>
      </c>
      <c r="D5957" t="inlineStr"/>
      <c r="E5957" t="inlineStr"/>
    </row>
    <row r="5958">
      <c r="A5958" s="1" t="n">
        <v>5956</v>
      </c>
      <c r="B5958" t="inlineStr">
        <is>
          <t>418916413</t>
        </is>
      </c>
      <c r="C5958" t="inlineStr">
        <is>
          <t>I hope to win the dinner at Find your perfect table</t>
        </is>
      </c>
      <c r="D5958" t="inlineStr">
        <is>
          <t>@vedgerestaurant</t>
        </is>
      </c>
      <c r="E5958" t="inlineStr">
        <is>
          <t>#100opentables</t>
        </is>
      </c>
    </row>
    <row r="5959">
      <c r="A5959" s="1" t="n">
        <v>5957</v>
      </c>
      <c r="B5959" t="inlineStr">
        <is>
          <t>418916413</t>
        </is>
      </c>
      <c r="C5959" t="inlineStr">
        <is>
          <t>Help Verizon box has been like this for months(13th&amp;ampSouth 19147) How do I get you to fix it Thanks</t>
        </is>
      </c>
      <c r="D5959" t="inlineStr">
        <is>
          <t>@VerizonSupport</t>
        </is>
      </c>
      <c r="E5959" t="inlineStr"/>
    </row>
    <row r="5960">
      <c r="A5960" s="1" t="n">
        <v>5958</v>
      </c>
      <c r="B5960" t="inlineStr">
        <is>
          <t>418916413</t>
        </is>
      </c>
      <c r="C5960" t="inlineStr">
        <is>
          <t>This box was hit by a truck over 3 month ago (13th &amp;amp south st 19147) Why hasn’t your company fixes it yet</t>
        </is>
      </c>
      <c r="D5960" t="inlineStr">
        <is>
          <t>@Verizon</t>
        </is>
      </c>
      <c r="E5960" t="inlineStr"/>
    </row>
    <row r="5961">
      <c r="A5961" s="1" t="n">
        <v>5959</v>
      </c>
      <c r="B5961" t="inlineStr">
        <is>
          <t>418916413</t>
        </is>
      </c>
      <c r="C5961" t="inlineStr">
        <is>
          <t>I really appreciate the late night jackhammer party on South St &amp;amp 13th Who needs sleep</t>
        </is>
      </c>
      <c r="D5961" t="inlineStr">
        <is>
          <t>@PECOconnect</t>
        </is>
      </c>
      <c r="E5961" t="inlineStr"/>
    </row>
    <row r="5962">
      <c r="A5962" s="1" t="n">
        <v>5960</v>
      </c>
      <c r="B5962" t="inlineStr">
        <is>
          <t>418916413</t>
        </is>
      </c>
      <c r="C5962" t="inlineStr">
        <is>
          <t>Thank you for an excellent meal last night Flawless from start to finish</t>
        </is>
      </c>
      <c r="D5962" t="inlineStr">
        <is>
          <t>@LeVirtuPhila</t>
        </is>
      </c>
      <c r="E5962" t="inlineStr"/>
    </row>
    <row r="5963">
      <c r="A5963" s="1" t="n">
        <v>5961</v>
      </c>
      <c r="B5963" t="inlineStr">
        <is>
          <t>418916413</t>
        </is>
      </c>
      <c r="C5963" t="inlineStr">
        <is>
          <t>try Crave</t>
        </is>
      </c>
      <c r="D5963" t="inlineStr">
        <is>
          <t>@CraigLaBan</t>
        </is>
      </c>
      <c r="E5963" t="inlineStr"/>
    </row>
    <row r="5964">
      <c r="A5964" s="1" t="n">
        <v>5962</v>
      </c>
      <c r="B5964" t="inlineStr">
        <is>
          <t>418916413</t>
        </is>
      </c>
      <c r="C5964" t="inlineStr">
        <is>
          <t>Tickets appear to be sold out online for the dinner tomorrow Will they still be available at the door</t>
        </is>
      </c>
      <c r="D5964" t="inlineStr">
        <is>
          <t>@TheRailPark</t>
        </is>
      </c>
      <c r="E5964" t="inlineStr"/>
    </row>
    <row r="5965">
      <c r="A5965" s="1" t="n">
        <v>5963</v>
      </c>
      <c r="B5965" t="inlineStr">
        <is>
          <t>418916413</t>
        </is>
      </c>
      <c r="C5965" t="inlineStr">
        <is>
          <t>I always walked by but hadn’t been in until today Your focaccia and cassis sorbet were delicious I’ll be back</t>
        </is>
      </c>
      <c r="D5965" t="inlineStr">
        <is>
          <t>@BelleCakery</t>
        </is>
      </c>
      <c r="E5965" t="inlineStr"/>
    </row>
    <row r="5966">
      <c r="A5966" s="1" t="n">
        <v>5964</v>
      </c>
      <c r="B5966" t="inlineStr">
        <is>
          <t>418916413</t>
        </is>
      </c>
      <c r="C5966" t="inlineStr">
        <is>
          <t>The breakfast sandwich with crimini mushrooms scallion mayo &amp;amp bacon was delicious Arguably your best special yet</t>
        </is>
      </c>
      <c r="D5966" t="inlineStr">
        <is>
          <t>@LOSBurgerTruck</t>
        </is>
      </c>
      <c r="E5966" t="inlineStr">
        <is>
          <t>#HHMkt</t>
        </is>
      </c>
    </row>
    <row r="5967">
      <c r="A5967" s="1" t="n">
        <v>5965</v>
      </c>
      <c r="B5967" t="inlineStr">
        <is>
          <t>418916413</t>
        </is>
      </c>
      <c r="C5967" t="inlineStr">
        <is>
          <t>Great food on South St today Pigscuit pulled pork sandwich &amp;amp green tea mochi popsicle Delicious</t>
        </is>
      </c>
      <c r="D5967" t="inlineStr">
        <is>
          <t>@Supperphilly @ElaPhilly @LilPopShop</t>
        </is>
      </c>
      <c r="E5967" t="inlineStr"/>
    </row>
    <row r="5968">
      <c r="A5968" s="1" t="n">
        <v>5966</v>
      </c>
      <c r="B5968" t="inlineStr">
        <is>
          <t>418916413</t>
        </is>
      </c>
      <c r="C5968" t="inlineStr">
        <is>
          <t>Short rib polenta pork fritters &amp;amp sriracha caramel corn w/ wasabi peas for lunch Everything was excellent Fast service too</t>
        </is>
      </c>
      <c r="D5968" t="inlineStr">
        <is>
          <t>@Local215</t>
        </is>
      </c>
      <c r="E5968" t="inlineStr"/>
    </row>
    <row r="5969">
      <c r="A5969" s="1" t="n">
        <v>5967</v>
      </c>
      <c r="B5969" t="inlineStr">
        <is>
          <t>418916413</t>
        </is>
      </c>
      <c r="C5969" t="inlineStr">
        <is>
          <t>Two years ago</t>
        </is>
      </c>
      <c r="D5969" t="inlineStr"/>
      <c r="E5969" t="inlineStr"/>
    </row>
    <row r="5970">
      <c r="A5970" s="1" t="n">
        <v>5968</v>
      </c>
      <c r="B5970" t="inlineStr">
        <is>
          <t>418916413</t>
        </is>
      </c>
      <c r="C5970" t="inlineStr">
        <is>
          <t>Another exceptional meal Special thanks to our server Stephanie Solid from start to finish</t>
        </is>
      </c>
      <c r="D5970" t="inlineStr">
        <is>
          <t>@vernickphilly</t>
        </is>
      </c>
      <c r="E5970" t="inlineStr"/>
    </row>
    <row r="5971">
      <c r="A5971" s="1" t="n">
        <v>5969</v>
      </c>
      <c r="B5971" t="inlineStr">
        <is>
          <t>418916413</t>
        </is>
      </c>
      <c r="C5971" t="inlineStr">
        <is>
          <t>finally made it to last night - great space delicious food awesome staff welcome to the neighborhood</t>
        </is>
      </c>
      <c r="D5971" t="inlineStr">
        <is>
          <t>@MilesTable</t>
        </is>
      </c>
      <c r="E5971" t="inlineStr"/>
    </row>
    <row r="5972">
      <c r="A5972" s="1" t="n">
        <v>5970</v>
      </c>
      <c r="B5972" t="inlineStr">
        <is>
          <t>418916413</t>
        </is>
      </c>
      <c r="C5972" t="inlineStr">
        <is>
          <t>1 in 5 Philadelphians have criminal records - experts link criminal records to poverty</t>
        </is>
      </c>
      <c r="D5972" t="inlineStr">
        <is>
          <t>@PennIUR</t>
        </is>
      </c>
      <c r="E5972" t="inlineStr">
        <is>
          <t>#FeedingCities #Free</t>
        </is>
      </c>
    </row>
    <row r="5973">
      <c r="A5973" s="1" t="n">
        <v>5971</v>
      </c>
      <c r="B5973" t="inlineStr">
        <is>
          <t>418916413</t>
        </is>
      </c>
      <c r="C5973" t="inlineStr">
        <is>
          <t>Is Uniqlo still one of the likely retail tenants at 15th and Walnut</t>
        </is>
      </c>
      <c r="D5973" t="inlineStr">
        <is>
          <t>@phillyinsider</t>
        </is>
      </c>
      <c r="E5973" t="inlineStr"/>
    </row>
    <row r="5974">
      <c r="A5974" s="1" t="n">
        <v>5972</v>
      </c>
      <c r="B5974" t="inlineStr">
        <is>
          <t>418916413</t>
        </is>
      </c>
      <c r="C5974" t="inlineStr">
        <is>
          <t>Redwood</t>
        </is>
      </c>
      <c r="D5974" t="inlineStr">
        <is>
          <t>@ThrillistPhilly</t>
        </is>
      </c>
      <c r="E5974" t="inlineStr"/>
    </row>
    <row r="5975">
      <c r="A5975" s="1" t="n">
        <v>5973</v>
      </c>
      <c r="B5975" t="inlineStr">
        <is>
          <t>418916413</t>
        </is>
      </c>
      <c r="C5975" t="inlineStr">
        <is>
          <t>“@Joe_Cicala damn I'm hungrywhere to lunch” currently on Dickinson just off Passyunk</t>
        </is>
      </c>
      <c r="D5975" t="inlineStr">
        <is>
          <t>@LOSBurgerTruck</t>
        </is>
      </c>
      <c r="E5975" t="inlineStr"/>
    </row>
    <row r="5976">
      <c r="A5976" s="1" t="n">
        <v>5974</v>
      </c>
      <c r="B5976" t="inlineStr">
        <is>
          <t>418916413</t>
        </is>
      </c>
      <c r="C5976" t="inlineStr">
        <is>
          <t>Pizzeria Vetri Boom indeed RT Just signed And as I always say BOOM</t>
        </is>
      </c>
      <c r="D5976" t="inlineStr">
        <is>
          <t>@marcvetri @CraigLaBan</t>
        </is>
      </c>
      <c r="E5976" t="inlineStr"/>
    </row>
    <row r="5977">
      <c r="A5977" s="1" t="n">
        <v>5975</v>
      </c>
      <c r="B5977" t="inlineStr">
        <is>
          <t>418916413</t>
        </is>
      </c>
      <c r="C5977" t="inlineStr">
        <is>
          <t>RT An attempt to redraw the map of Boston based on how easy each street is to cycle</t>
        </is>
      </c>
      <c r="D5977" t="inlineStr">
        <is>
          <t>@bcgp @IngaSaffron @urbanphoto_blog</t>
        </is>
      </c>
      <c r="E5977" t="inlineStr"/>
    </row>
    <row r="5978">
      <c r="A5978" s="1" t="n">
        <v>5976</v>
      </c>
      <c r="B5978" t="inlineStr">
        <is>
          <t>418916413</t>
        </is>
      </c>
      <c r="C5978" t="inlineStr">
        <is>
          <t>new space is beautiful The green wall is a nice touch</t>
        </is>
      </c>
      <c r="D5978" t="inlineStr">
        <is>
          <t>@metrobakes</t>
        </is>
      </c>
      <c r="E5978" t="inlineStr">
        <is>
          <t>#MetroCafe</t>
        </is>
      </c>
    </row>
    <row r="5979">
      <c r="A5979" s="1" t="n">
        <v>5977</v>
      </c>
      <c r="B5979" t="inlineStr">
        <is>
          <t>418916413</t>
        </is>
      </c>
      <c r="C5979" t="inlineStr">
        <is>
          <t>Some of the best ramen places leave the work of making noodles to specially calibrated über-efficient machinery</t>
        </is>
      </c>
      <c r="D5979" t="inlineStr"/>
      <c r="E5979" t="inlineStr"/>
    </row>
    <row r="5980">
      <c r="A5980" s="1" t="n">
        <v>5978</v>
      </c>
      <c r="B5980" t="inlineStr">
        <is>
          <t>418916413</t>
        </is>
      </c>
      <c r="C5980" t="inlineStr">
        <is>
          <t>After living in Philly for over 3 years I’ve never been disappointed with the beer list or service Always solid</t>
        </is>
      </c>
      <c r="D5980" t="inlineStr">
        <is>
          <t>@TriaPhilly</t>
        </is>
      </c>
      <c r="E5980" t="inlineStr"/>
    </row>
    <row r="5981">
      <c r="A5981" s="1" t="n">
        <v>5979</v>
      </c>
      <c r="B5981" t="inlineStr">
        <is>
          <t>418916413</t>
        </is>
      </c>
      <c r="C5981" t="inlineStr">
        <is>
          <t>best picklebacks in the city</t>
        </is>
      </c>
      <c r="D5981" t="inlineStr">
        <is>
          <t>@percystreet</t>
        </is>
      </c>
      <c r="E5981" t="inlineStr"/>
    </row>
    <row r="5982">
      <c r="A5982" s="1" t="n">
        <v>5980</v>
      </c>
      <c r="B5982" t="inlineStr">
        <is>
          <t>418916413</t>
        </is>
      </c>
      <c r="C5982" t="inlineStr">
        <is>
          <t>RT The man who was Philly's biggest landlord demands his cut from housing agency</t>
        </is>
      </c>
      <c r="D5982" t="inlineStr">
        <is>
          <t>@IngaSaffron</t>
        </is>
      </c>
      <c r="E5982" t="inlineStr">
        <is>
          <t>#shamelesscorruption</t>
        </is>
      </c>
    </row>
    <row r="5983">
      <c r="A5983" s="1" t="n">
        <v>5981</v>
      </c>
      <c r="B5983" t="inlineStr">
        <is>
          <t>418916413</t>
        </is>
      </c>
      <c r="C5983" t="inlineStr">
        <is>
          <t>rumor has it you’ll be brewing at your brick and mortar location on 13th St When’s your opening date</t>
        </is>
      </c>
      <c r="D5983" t="inlineStr">
        <is>
          <t>@SweetBoxTruck @rivalbroscoffee</t>
        </is>
      </c>
      <c r="E5983" t="inlineStr"/>
    </row>
    <row r="5984">
      <c r="A5984" s="1" t="n">
        <v>5982</v>
      </c>
      <c r="B5984" t="inlineStr">
        <is>
          <t>418916413</t>
        </is>
      </c>
      <c r="C5984" t="inlineStr">
        <is>
          <t>Clearly the neighborhood benefits from NIMBY 17th and South</t>
        </is>
      </c>
      <c r="D5984" t="inlineStr">
        <is>
          <t>@NakedPhilly @</t>
        </is>
      </c>
      <c r="E5984" t="inlineStr"/>
    </row>
    <row r="5985">
      <c r="A5985" s="1" t="n">
        <v>5983</v>
      </c>
      <c r="B5985" t="inlineStr">
        <is>
          <t>418916413</t>
        </is>
      </c>
      <c r="C5985" t="inlineStr">
        <is>
          <t>Crepes return to South St West I still miss Cafe L’Aube</t>
        </is>
      </c>
      <c r="D5985" t="inlineStr"/>
      <c r="E5985" t="inlineStr"/>
    </row>
    <row r="5986">
      <c r="A5986" s="1" t="n">
        <v>5984</v>
      </c>
      <c r="B5986" t="inlineStr">
        <is>
          <t>418916413</t>
        </is>
      </c>
      <c r="C5986" t="inlineStr">
        <is>
          <t>Signs of progress on South St West</t>
        </is>
      </c>
      <c r="D5986" t="inlineStr">
        <is>
          <t>@MilesTable</t>
        </is>
      </c>
      <c r="E5986" t="inlineStr"/>
    </row>
    <row r="5987">
      <c r="A5987" s="1" t="n">
        <v>5985</v>
      </c>
      <c r="B5987" t="inlineStr">
        <is>
          <t>418916413</t>
        </is>
      </c>
      <c r="C5987" t="inlineStr">
        <is>
          <t>Yes With the exception of Philadelphia is in desperate need of good bagels</t>
        </is>
      </c>
      <c r="D5987" t="inlineStr">
        <is>
          <t>@shortychefs @SunflowerTruck @SpreadBagelry</t>
        </is>
      </c>
      <c r="E5987" t="inlineStr"/>
    </row>
    <row r="5988">
      <c r="A5988" s="1" t="n">
        <v>5986</v>
      </c>
      <c r="B5988" t="inlineStr">
        <is>
          <t>418916413</t>
        </is>
      </c>
      <c r="C5988" t="inlineStr">
        <is>
          <t>Toast replaces cringe worthy/recently shuttered YOLO Cafe 12th &amp;amp Spruce - Soft opening tomorrow brewing Philly FT Roasters</t>
        </is>
      </c>
      <c r="D5988" t="inlineStr">
        <is>
          <t>@ @phillyinsider</t>
        </is>
      </c>
      <c r="E5988" t="inlineStr"/>
    </row>
    <row r="5989">
      <c r="A5989" s="1" t="n">
        <v>5987</v>
      </c>
      <c r="B5989" t="inlineStr">
        <is>
          <t>418916413</t>
        </is>
      </c>
      <c r="C5989" t="inlineStr">
        <is>
          <t>a) Toast &amp;gt YOLO b) great to see more cafes brewing high quality locally roasted beans like yours</t>
        </is>
      </c>
      <c r="D5989" t="inlineStr">
        <is>
          <t>@PhillyRoasters</t>
        </is>
      </c>
      <c r="E5989" t="inlineStr"/>
    </row>
    <row r="5990">
      <c r="A5990" s="1" t="n">
        <v>5988</v>
      </c>
      <c r="B5990" t="inlineStr">
        <is>
          <t>418916413</t>
        </is>
      </c>
      <c r="C5990" t="inlineStr">
        <is>
          <t>if only Brandywine would plant some trees like you see in every architectural rendering they have ever produced for Cira South</t>
        </is>
      </c>
      <c r="D5990" t="inlineStr">
        <is>
          <t>@IngaSaffron</t>
        </is>
      </c>
      <c r="E5990" t="inlineStr"/>
    </row>
    <row r="5991">
      <c r="A5991" s="1" t="n">
        <v>5989</v>
      </c>
      <c r="B5991" t="inlineStr">
        <is>
          <t>418916413</t>
        </is>
      </c>
      <c r="C5991" t="inlineStr">
        <is>
          <t>Braved the cold for lunch Best pizza in the city You do magical things with garlic eggplant and ricotta</t>
        </is>
      </c>
      <c r="D5991" t="inlineStr">
        <is>
          <t>@PitrucoPizza</t>
        </is>
      </c>
      <c r="E5991" t="inlineStr"/>
    </row>
    <row r="5992">
      <c r="A5992" s="1" t="n">
        <v>5990</v>
      </c>
      <c r="B5992" t="inlineStr">
        <is>
          <t>418916413</t>
        </is>
      </c>
      <c r="C5992" t="inlineStr">
        <is>
          <t>To what degree do business improvement districts (Center City District mainly) supplement park and rec example Dilworth Plaza</t>
        </is>
      </c>
      <c r="D5992" t="inlineStr">
        <is>
          <t>@rw_briggs</t>
        </is>
      </c>
      <c r="E5992" t="inlineStr"/>
    </row>
    <row r="5993">
      <c r="A5993" s="1" t="n">
        <v>5991</v>
      </c>
      <c r="B5993" t="inlineStr">
        <is>
          <t>418916413</t>
        </is>
      </c>
      <c r="C5993" t="inlineStr">
        <is>
          <t>Is there any truth to this rumor RT So I hear Shake Shack will be opening on 33rd&amp;ampMarket soon BRING IT ON</t>
        </is>
      </c>
      <c r="D5993" t="inlineStr">
        <is>
          <t>@phillyinsider @Spotburgers</t>
        </is>
      </c>
      <c r="E5993" t="inlineStr"/>
    </row>
    <row r="5994">
      <c r="A5994" s="1" t="n">
        <v>5992</v>
      </c>
      <c r="B5994" t="inlineStr">
        <is>
          <t>418916413</t>
        </is>
      </c>
      <c r="C5994" t="inlineStr">
        <is>
          <t>Philadelphia spends $64 on parks and rec facilities per resident one of the lowest totals in the nation</t>
        </is>
      </c>
      <c r="D5994" t="inlineStr"/>
      <c r="E5994" t="inlineStr"/>
    </row>
    <row r="5995">
      <c r="A5995" s="1" t="n">
        <v>5993</v>
      </c>
      <c r="B5995" t="inlineStr">
        <is>
          <t>418916413</t>
        </is>
      </c>
      <c r="C5995" t="inlineStr">
        <is>
          <t>The shepherd's pie and lemon curd pie were the perfect lunch combo for this cold weather</t>
        </is>
      </c>
      <c r="D5995" t="inlineStr">
        <is>
          <t>@iLuvMagpie</t>
        </is>
      </c>
      <c r="E5995" t="inlineStr">
        <is>
          <t>#NationalPieDay</t>
        </is>
      </c>
    </row>
    <row r="5996">
      <c r="A5996" s="1" t="n">
        <v>5994</v>
      </c>
      <c r="B5996" t="inlineStr">
        <is>
          <t>418916413</t>
        </is>
      </c>
      <c r="C5996" t="inlineStr">
        <is>
          <t>I've been hooked ever since you opened your Doylestown location Is there any chance you'll open a CC Philly store</t>
        </is>
      </c>
      <c r="D5996" t="inlineStr">
        <is>
          <t>@JulesThinCrust</t>
        </is>
      </c>
      <c r="E5996" t="inlineStr"/>
    </row>
    <row r="5997">
      <c r="A5997" s="1" t="n">
        <v>5995</v>
      </c>
      <c r="B5997" t="inlineStr">
        <is>
          <t>418916413</t>
        </is>
      </c>
      <c r="C5997" t="inlineStr">
        <is>
          <t>is 33rd and Arch going to be a regular spot for you</t>
        </is>
      </c>
      <c r="D5997" t="inlineStr">
        <is>
          <t>@SunflowerTruck</t>
        </is>
      </c>
      <c r="E5997" t="inlineStr"/>
    </row>
    <row r="5998">
      <c r="A5998" s="1" t="n">
        <v>5996</v>
      </c>
      <c r="B5998" t="inlineStr">
        <is>
          <t>418916413</t>
        </is>
      </c>
      <c r="C5998" t="inlineStr">
        <is>
          <t>Bao on the streets of Philly in 2013</t>
        </is>
      </c>
      <c r="D5998" t="inlineStr">
        <is>
          <t>@TheBaoTruck</t>
        </is>
      </c>
      <c r="E5998" t="inlineStr"/>
    </row>
    <row r="5999">
      <c r="A5999" s="1" t="n">
        <v>5997</v>
      </c>
      <c r="B5999" t="inlineStr">
        <is>
          <t>418916413</t>
        </is>
      </c>
      <c r="C5999" t="inlineStr">
        <is>
          <t>Three years later I finally appreciate my view of the southern facing side of the PSFS building You convinced me</t>
        </is>
      </c>
      <c r="D5999" t="inlineStr">
        <is>
          <t>@IngaSaffron</t>
        </is>
      </c>
      <c r="E5999" t="inlineStr"/>
    </row>
    <row r="6000">
      <c r="A6000" s="1" t="n">
        <v>5998</v>
      </c>
      <c r="B6000" t="inlineStr">
        <is>
          <t>418916413</t>
        </is>
      </c>
      <c r="C6000" t="inlineStr">
        <is>
          <t>My boarding pass was updated in Passbook when I got an upgrade No need to print a new one at the gate Nice integration</t>
        </is>
      </c>
      <c r="D6000" t="inlineStr">
        <is>
          <t>@AmericanAir</t>
        </is>
      </c>
      <c r="E6000" t="inlineStr"/>
    </row>
    <row r="6001">
      <c r="A6001" s="1" t="n">
        <v>5999</v>
      </c>
      <c r="B6001" t="inlineStr">
        <is>
          <t>418916413</t>
        </is>
      </c>
      <c r="C6001" t="inlineStr">
        <is>
          <t>Your selection of chocolate bars is impressive You have some of favorites from Brooklyn PHL and SF</t>
        </is>
      </c>
      <c r="D6001" t="inlineStr">
        <is>
          <t>@DiBrunoBros</t>
        </is>
      </c>
      <c r="E6001" t="inlineStr"/>
    </row>
    <row r="6002">
      <c r="A6002" s="1" t="n">
        <v>6000</v>
      </c>
      <c r="B6002" t="inlineStr">
        <is>
          <t>418916413</t>
        </is>
      </c>
      <c r="C6002" t="inlineStr">
        <is>
          <t>enoteca/pizzeria spot the empty retail space at the corner of 13th and South</t>
        </is>
      </c>
      <c r="D6002" t="inlineStr">
        <is>
          <t>@Joe_Cicala</t>
        </is>
      </c>
      <c r="E6002" t="inlineStr"/>
    </row>
    <row r="6003">
      <c r="A6003" s="1" t="n">
        <v>6001</v>
      </c>
      <c r="B6003" t="inlineStr">
        <is>
          <t>418916413</t>
        </is>
      </c>
      <c r="C6003" t="inlineStr">
        <is>
          <t>My call with your corporate customer service department was among the worst experiences I've had with a company ever</t>
        </is>
      </c>
      <c r="D6003" t="inlineStr">
        <is>
          <t>@GreyhoundBus</t>
        </is>
      </c>
      <c r="E6003" t="inlineStr"/>
    </row>
    <row r="6004">
      <c r="A6004" s="1" t="n">
        <v>6002</v>
      </c>
      <c r="B6004" t="inlineStr">
        <is>
          <t>418916413</t>
        </is>
      </c>
      <c r="C6004" t="inlineStr">
        <is>
          <t>Is your new location going to be in Washington Square West</t>
        </is>
      </c>
      <c r="D6004" t="inlineStr">
        <is>
          <t>@Circlesthai</t>
        </is>
      </c>
      <c r="E6004" t="inlineStr"/>
    </row>
    <row r="6005">
      <c r="A6005" s="1" t="n">
        <v>6003</v>
      </c>
      <c r="B6005" t="inlineStr">
        <is>
          <t>418916413</t>
        </is>
      </c>
      <c r="C6005" t="inlineStr">
        <is>
          <t>When are you going to be on the street I need my bao bun fix</t>
        </is>
      </c>
      <c r="D6005" t="inlineStr">
        <is>
          <t>@TheBaoTruck</t>
        </is>
      </c>
      <c r="E6005" t="inlineStr"/>
    </row>
    <row r="6006">
      <c r="A6006" s="1" t="n">
        <v>6004</v>
      </c>
      <c r="B6006" t="inlineStr">
        <is>
          <t>418916413</t>
        </is>
      </c>
      <c r="C6006" t="inlineStr">
        <is>
          <t>Thanks for the recommendation I tried yesterday Spicy and delicious</t>
        </is>
      </c>
      <c r="D6006" t="inlineStr">
        <is>
          <t>@Spotburgers @KAMI19104</t>
        </is>
      </c>
      <c r="E6006" t="inlineStr"/>
    </row>
    <row r="6007">
      <c r="A6007" s="1" t="n">
        <v>6005</v>
      </c>
      <c r="B6007" t="inlineStr">
        <is>
          <t>418916413</t>
        </is>
      </c>
      <c r="C6007" t="inlineStr">
        <is>
          <t>which new food truck is at 33rd and arch today</t>
        </is>
      </c>
      <c r="D6007" t="inlineStr">
        <is>
          <t>@Spotburgers</t>
        </is>
      </c>
      <c r="E6007" t="inlineStr"/>
    </row>
    <row r="6008">
      <c r="A6008" s="1" t="n">
        <v>6006</v>
      </c>
      <c r="B6008" t="inlineStr">
        <is>
          <t>418916413</t>
        </is>
      </c>
      <c r="C6008" t="inlineStr">
        <is>
          <t>Yes we already have which is excellent but I would still love to see open a location in Philly</t>
        </is>
      </c>
      <c r="D6008" t="inlineStr">
        <is>
          <t>@zahavrestaurant @taimrestaurant</t>
        </is>
      </c>
      <c r="E6008" t="inlineStr">
        <is>
          <t>#falafel</t>
        </is>
      </c>
    </row>
    <row r="6009">
      <c r="A6009" s="1" t="n">
        <v>6007</v>
      </c>
      <c r="B6009" t="inlineStr">
        <is>
          <t>418916413</t>
        </is>
      </c>
      <c r="C6009" t="inlineStr">
        <is>
          <t>Will the bike lane over the Walnut St bridge get painted green like its South St counterpart If not it should</t>
        </is>
      </c>
      <c r="D6009" t="inlineStr">
        <is>
          <t>@Michael_Nutter</t>
        </is>
      </c>
      <c r="E6009" t="inlineStr"/>
    </row>
    <row r="6010">
      <c r="A6010" s="1" t="n">
        <v>6008</v>
      </c>
      <c r="B6010" t="inlineStr">
        <is>
          <t>418916413</t>
        </is>
      </c>
      <c r="C6010" t="inlineStr">
        <is>
          <t>Are you looking for a new location</t>
        </is>
      </c>
      <c r="D6010" t="inlineStr">
        <is>
          <t>@cafeestelle</t>
        </is>
      </c>
      <c r="E6010" t="inlineStr"/>
    </row>
    <row r="6011">
      <c r="A6011" s="1" t="n">
        <v>6009</v>
      </c>
      <c r="B6011" t="inlineStr">
        <is>
          <t>418916413</t>
        </is>
      </c>
      <c r="C6011" t="inlineStr">
        <is>
          <t>congrats on getting the LaBan stamp of approval</t>
        </is>
      </c>
      <c r="D6011" t="inlineStr">
        <is>
          <t>@iLuvMagpie</t>
        </is>
      </c>
      <c r="E6011" t="inlineStr"/>
    </row>
    <row r="6012">
      <c r="A6012" s="1" t="n">
        <v>6010</v>
      </c>
      <c r="B6012" t="inlineStr">
        <is>
          <t>418916413</t>
        </is>
      </c>
      <c r="C6012" t="inlineStr">
        <is>
          <t>Magpie (1622 South St) + Cafe V (1318 South St) both opened this month Sadly neither accepts Levelup yet Please get on it</t>
        </is>
      </c>
      <c r="D6012" t="inlineStr">
        <is>
          <t>@LevelUpPhilly</t>
        </is>
      </c>
      <c r="E6012" t="inlineStr"/>
    </row>
    <row r="6013">
      <c r="A6013" s="1" t="n">
        <v>6011</v>
      </c>
      <c r="B6013" t="inlineStr">
        <is>
          <t>418916413</t>
        </is>
      </c>
      <c r="C6013" t="inlineStr">
        <is>
          <t>Your garlic pizza was perfect at lunch on Thursday So good</t>
        </is>
      </c>
      <c r="D6013" t="inlineStr">
        <is>
          <t>@PitrucoPizza</t>
        </is>
      </c>
      <c r="E6013" t="inlineStr"/>
    </row>
    <row r="6014">
      <c r="A6014" s="1" t="n">
        <v>6012</v>
      </c>
      <c r="B6014" t="inlineStr">
        <is>
          <t>418916413</t>
        </is>
      </c>
      <c r="C6014" t="inlineStr">
        <is>
          <t>When is UberX coming to Philly I signed up for your wait list and I am encouraging everyone I know to do the same</t>
        </is>
      </c>
      <c r="D6014" t="inlineStr">
        <is>
          <t>@Uber_Philly</t>
        </is>
      </c>
      <c r="E6014" t="inlineStr"/>
    </row>
    <row r="6015">
      <c r="A6015" s="1" t="n">
        <v>6013</v>
      </c>
      <c r="B6015" t="inlineStr">
        <is>
          <t>418916413</t>
        </is>
      </c>
      <c r="C6015" t="inlineStr">
        <is>
          <t>walked by your private event earlier tonight when are you finally opening to the public</t>
        </is>
      </c>
      <c r="D6015" t="inlineStr">
        <is>
          <t>@iluvmagpie</t>
        </is>
      </c>
      <c r="E6015" t="inlineStr"/>
    </row>
    <row r="6016">
      <c r="A6016" s="1" t="n">
        <v>6014</v>
      </c>
      <c r="B6016" t="inlineStr">
        <is>
          <t>418916413</t>
        </is>
      </c>
      <c r="C6016" t="inlineStr">
        <is>
          <t>have you considered opening a second location on the east side of Broad</t>
        </is>
      </c>
      <c r="D6016" t="inlineStr">
        <is>
          <t>@rotisseurphilly</t>
        </is>
      </c>
      <c r="E6016" t="inlineStr"/>
    </row>
    <row r="6017">
      <c r="A6017" s="1" t="n">
        <v>6015</v>
      </c>
      <c r="B6017" t="inlineStr">
        <is>
          <t>418916413</t>
        </is>
      </c>
      <c r="C6017" t="inlineStr">
        <is>
          <t>when are you finally going to get on the bandwagon</t>
        </is>
      </c>
      <c r="D6017" t="inlineStr">
        <is>
          <t>@yogorinophilly @LevelUpPhilly</t>
        </is>
      </c>
      <c r="E6017" t="inlineStr"/>
    </row>
    <row r="6018">
      <c r="A6018" s="1" t="n">
        <v>6016</v>
      </c>
      <c r="B6018" t="inlineStr">
        <is>
          <t>418916413</t>
        </is>
      </c>
      <c r="C6018" t="inlineStr">
        <is>
          <t>will you be cash only</t>
        </is>
      </c>
      <c r="D6018" t="inlineStr">
        <is>
          <t>@Local215 @LevelUpPhilly</t>
        </is>
      </c>
      <c r="E6018" t="inlineStr"/>
    </row>
    <row r="6019">
      <c r="A6019" s="1" t="n">
        <v>6017</v>
      </c>
      <c r="B6019" t="inlineStr">
        <is>
          <t>418916413</t>
        </is>
      </c>
      <c r="C6019" t="inlineStr">
        <is>
          <t>your happy hour remains one of the best in the city</t>
        </is>
      </c>
      <c r="D6019" t="inlineStr">
        <is>
          <t>@zahavrestaurant</t>
        </is>
      </c>
      <c r="E6019" t="inlineStr"/>
    </row>
    <row r="6020">
      <c r="A6020" s="1" t="n">
        <v>6018</v>
      </c>
      <c r="B6020" t="inlineStr">
        <is>
          <t>418916413</t>
        </is>
      </c>
      <c r="C6020" t="inlineStr">
        <is>
          <t>You'll be missed at Headhouse this Sunday It's a nice excuse to finally try though</t>
        </is>
      </c>
      <c r="D6020" t="inlineStr">
        <is>
          <t>@LOSBurgerTruck @BlueBellyBBQ</t>
        </is>
      </c>
      <c r="E6020" t="inlineStr"/>
    </row>
    <row r="6021">
      <c r="A6021" s="1" t="n">
        <v>6019</v>
      </c>
      <c r="B6021" t="inlineStr">
        <is>
          <t>418916413</t>
        </is>
      </c>
      <c r="C6021" t="inlineStr">
        <is>
          <t>what happened to your outdoor bar seating at Amis Did the city seriously make you remove it</t>
        </is>
      </c>
      <c r="D6021" t="inlineStr">
        <is>
          <t>@marcvetri</t>
        </is>
      </c>
      <c r="E6021" t="inlineStr"/>
    </row>
    <row r="6022">
      <c r="A6022" s="1" t="n">
        <v>6020</v>
      </c>
      <c r="B6022" t="inlineStr">
        <is>
          <t>418916413</t>
        </is>
      </c>
      <c r="C6022" t="inlineStr">
        <is>
          <t>when do you move into your new location</t>
        </is>
      </c>
      <c r="D6022" t="inlineStr">
        <is>
          <t>@ElixrCoffee</t>
        </is>
      </c>
      <c r="E6022" t="inlineStr"/>
    </row>
    <row r="6023">
      <c r="A6023" s="1" t="n">
        <v>6021</v>
      </c>
      <c r="B6023" t="inlineStr">
        <is>
          <t>418916413</t>
        </is>
      </c>
      <c r="C6023" t="inlineStr">
        <is>
          <t>delicious lentil burger - the peach tomato jam was excellent</t>
        </is>
      </c>
      <c r="D6023" t="inlineStr">
        <is>
          <t>@YumtownUSA</t>
        </is>
      </c>
      <c r="E6023" t="inlineStr"/>
    </row>
    <row r="6024">
      <c r="A6024" s="1" t="n">
        <v>6022</v>
      </c>
      <c r="B6024" t="inlineStr">
        <is>
          <t>419143773</t>
        </is>
      </c>
      <c r="C6024" t="inlineStr"/>
      <c r="D6024" t="inlineStr">
        <is>
          <t>@MidtownCorpus</t>
        </is>
      </c>
      <c r="E6024" t="inlineStr"/>
    </row>
    <row r="6025">
      <c r="A6025" s="1" t="n">
        <v>6023</v>
      </c>
      <c r="B6025" t="inlineStr">
        <is>
          <t>419143773</t>
        </is>
      </c>
      <c r="C6025" t="inlineStr"/>
      <c r="D6025" t="inlineStr">
        <is>
          <t>@MidtownCorpus</t>
        </is>
      </c>
      <c r="E6025" t="inlineStr"/>
    </row>
    <row r="6026">
      <c r="A6026" s="1" t="n">
        <v>6024</v>
      </c>
      <c r="B6026" t="inlineStr">
        <is>
          <t>419143773</t>
        </is>
      </c>
      <c r="C6026" t="inlineStr"/>
      <c r="D6026" t="inlineStr">
        <is>
          <t>@MidtownCorpus</t>
        </is>
      </c>
      <c r="E6026" t="inlineStr"/>
    </row>
    <row r="6027">
      <c r="A6027" s="1" t="n">
        <v>6025</v>
      </c>
      <c r="B6027" t="inlineStr">
        <is>
          <t>419143773</t>
        </is>
      </c>
      <c r="C6027" t="inlineStr"/>
      <c r="D6027" t="inlineStr">
        <is>
          <t>@MidtownCorpus</t>
        </is>
      </c>
      <c r="E6027" t="inlineStr"/>
    </row>
    <row r="6028">
      <c r="A6028" s="1" t="n">
        <v>6026</v>
      </c>
      <c r="B6028" t="inlineStr">
        <is>
          <t>419143773</t>
        </is>
      </c>
      <c r="C6028" t="inlineStr"/>
      <c r="D6028" t="inlineStr">
        <is>
          <t>@MidtownCorpus</t>
        </is>
      </c>
      <c r="E6028" t="inlineStr"/>
    </row>
    <row r="6029">
      <c r="A6029" s="1" t="n">
        <v>6027</v>
      </c>
      <c r="B6029" t="inlineStr">
        <is>
          <t>419143773</t>
        </is>
      </c>
      <c r="C6029" t="inlineStr">
        <is>
          <t>I ran out of my shape tape could you send me a new one Thanks so much❤️❤️</t>
        </is>
      </c>
      <c r="D6029" t="inlineStr">
        <is>
          <t>@tartecosmetics</t>
        </is>
      </c>
      <c r="E6029" t="inlineStr"/>
    </row>
    <row r="6030">
      <c r="A6030" s="1" t="n">
        <v>6028</v>
      </c>
      <c r="B6030" t="inlineStr">
        <is>
          <t>419143773</t>
        </is>
      </c>
      <c r="C6030" t="inlineStr">
        <is>
          <t>Vote Elizabeth for Student Body President TODAY March 24 at</t>
        </is>
      </c>
      <c r="D6030" t="inlineStr"/>
      <c r="E6030" t="inlineStr">
        <is>
          <t>#EforSBP #BeYouBeCarolina</t>
        </is>
      </c>
    </row>
    <row r="6031">
      <c r="A6031" s="1" t="n">
        <v>6029</v>
      </c>
      <c r="B6031" t="inlineStr">
        <is>
          <t>419143773</t>
        </is>
      </c>
      <c r="C6031" t="inlineStr">
        <is>
          <t>I can't wait to be back home omg</t>
        </is>
      </c>
      <c r="D6031" t="inlineStr"/>
      <c r="E6031" t="inlineStr">
        <is>
          <t>#todd</t>
        </is>
      </c>
    </row>
    <row r="6032">
      <c r="A6032" s="1" t="n">
        <v>6030</v>
      </c>
      <c r="B6032" t="inlineStr">
        <is>
          <t>419143773</t>
        </is>
      </c>
      <c r="C6032" t="inlineStr">
        <is>
          <t>I like it a lot</t>
        </is>
      </c>
      <c r="D6032" t="inlineStr">
        <is>
          <t>@supkathy</t>
        </is>
      </c>
      <c r="E6032" t="inlineStr"/>
    </row>
    <row r="6033">
      <c r="A6033" s="1" t="n">
        <v>6031</v>
      </c>
      <c r="B6033" t="inlineStr">
        <is>
          <t>419143773</t>
        </is>
      </c>
      <c r="C6033" t="inlineStr">
        <is>
          <t>MY BABY</t>
        </is>
      </c>
      <c r="D6033" t="inlineStr"/>
      <c r="E6033" t="inlineStr"/>
    </row>
    <row r="6034">
      <c r="A6034" s="1" t="n">
        <v>6032</v>
      </c>
      <c r="B6034" t="inlineStr">
        <is>
          <t>419143773</t>
        </is>
      </c>
      <c r="C6034" t="inlineStr">
        <is>
          <t>UPDATE TODD HAS OPENED HIS EYES</t>
        </is>
      </c>
      <c r="D6034" t="inlineStr"/>
      <c r="E6034" t="inlineStr"/>
    </row>
    <row r="6035">
      <c r="A6035" s="1" t="n">
        <v>6033</v>
      </c>
      <c r="B6035" t="inlineStr">
        <is>
          <t>419143773</t>
        </is>
      </c>
      <c r="C6035" t="inlineStr">
        <is>
          <t>THIS BEAUTIFUL ANIMAL WILL BE MINE IN 6 WEEKS SAY HELLO TO TODD</t>
        </is>
      </c>
      <c r="D6035" t="inlineStr"/>
      <c r="E6035" t="inlineStr"/>
    </row>
    <row r="6036">
      <c r="A6036" s="1" t="n">
        <v>6034</v>
      </c>
      <c r="B6036" t="inlineStr">
        <is>
          <t>419143773</t>
        </is>
      </c>
      <c r="C6036" t="inlineStr">
        <is>
          <t>it's pretty empty on Sunday's</t>
        </is>
      </c>
      <c r="D6036" t="inlineStr">
        <is>
          <t>@akaavd</t>
        </is>
      </c>
      <c r="E6036" t="inlineStr"/>
    </row>
    <row r="6037">
      <c r="A6037" s="1" t="n">
        <v>6035</v>
      </c>
      <c r="B6037" t="inlineStr">
        <is>
          <t>419143773</t>
        </is>
      </c>
      <c r="C6037" t="inlineStr">
        <is>
          <t>I live for this</t>
        </is>
      </c>
      <c r="D6037" t="inlineStr">
        <is>
          <t>@HayleyCurrline @kahla_ann @alliecauley</t>
        </is>
      </c>
      <c r="E6037" t="inlineStr"/>
    </row>
    <row r="6038">
      <c r="A6038" s="1" t="n">
        <v>6036</v>
      </c>
      <c r="B6038" t="inlineStr">
        <is>
          <t>419143773</t>
        </is>
      </c>
      <c r="C6038" t="inlineStr">
        <is>
          <t>Guess I gotta be a fan of the clippers now</t>
        </is>
      </c>
      <c r="D6038" t="inlineStr">
        <is>
          <t>@bjohnson_23</t>
        </is>
      </c>
      <c r="E6038" t="inlineStr"/>
    </row>
    <row r="6039">
      <c r="A6039" s="1" t="n">
        <v>6037</v>
      </c>
      <c r="B6039" t="inlineStr">
        <is>
          <t>419143773</t>
        </is>
      </c>
      <c r="C6039" t="inlineStr">
        <is>
          <t>don't tell me that to do</t>
        </is>
      </c>
      <c r="D6039" t="inlineStr">
        <is>
          <t>@mhartman1</t>
        </is>
      </c>
      <c r="E6039" t="inlineStr"/>
    </row>
    <row r="6040">
      <c r="A6040" s="1" t="n">
        <v>6038</v>
      </c>
      <c r="B6040" t="inlineStr">
        <is>
          <t>419143773</t>
        </is>
      </c>
      <c r="C6040" t="inlineStr">
        <is>
          <t>weird actually so weird</t>
        </is>
      </c>
      <c r="D6040" t="inlineStr">
        <is>
          <t>@heiditrox @kirbyyforbes @darceyswindley</t>
        </is>
      </c>
      <c r="E6040" t="inlineStr"/>
    </row>
    <row r="6041">
      <c r="A6041" s="1" t="n">
        <v>6039</v>
      </c>
      <c r="B6041" t="inlineStr">
        <is>
          <t>419143773</t>
        </is>
      </c>
      <c r="C6041" t="inlineStr">
        <is>
          <t>Ok but is the 2016 graduating class gonna have a PERFECT GRADUATION haha I don't think so</t>
        </is>
      </c>
      <c r="D6041" t="inlineStr"/>
      <c r="E6041" t="inlineStr">
        <is>
          <t>#cool #perfect #biggestaccomplishmentsofar</t>
        </is>
      </c>
    </row>
    <row r="6042">
      <c r="A6042" s="1" t="n">
        <v>6040</v>
      </c>
      <c r="B6042" t="inlineStr">
        <is>
          <t>419143773</t>
        </is>
      </c>
      <c r="C6042" t="inlineStr">
        <is>
          <t>At first I thought Chad was rad Now I know that Chad is bad Chad is going home so Chad is mad</t>
        </is>
      </c>
      <c r="D6042" t="inlineStr"/>
      <c r="E6042" t="inlineStr">
        <is>
          <t>#TheBachelorette</t>
        </is>
      </c>
    </row>
    <row r="6043">
      <c r="A6043" s="1" t="n">
        <v>6041</v>
      </c>
      <c r="B6043" t="inlineStr">
        <is>
          <t>419143773</t>
        </is>
      </c>
      <c r="C6043" t="inlineStr">
        <is>
          <t>Soup starter</t>
        </is>
      </c>
      <c r="D6043" t="inlineStr"/>
      <c r="E6043" t="inlineStr"/>
    </row>
    <row r="6044">
      <c r="A6044" s="1" t="n">
        <v>6042</v>
      </c>
      <c r="B6044" t="inlineStr">
        <is>
          <t>419143773</t>
        </is>
      </c>
      <c r="C6044" t="inlineStr">
        <is>
          <t>🙃🙃🙃 2 more</t>
        </is>
      </c>
      <c r="D6044" t="inlineStr"/>
      <c r="E6044" t="inlineStr"/>
    </row>
    <row r="6045">
      <c r="A6045" s="1" t="n">
        <v>6043</v>
      </c>
      <c r="B6045" t="inlineStr">
        <is>
          <t>419143773</t>
        </is>
      </c>
      <c r="C6045" t="inlineStr">
        <is>
          <t>you're getting a pizza don't be ungrateful</t>
        </is>
      </c>
      <c r="D6045" t="inlineStr">
        <is>
          <t>@kahla_ann</t>
        </is>
      </c>
      <c r="E6045" t="inlineStr"/>
    </row>
    <row r="6046">
      <c r="A6046" s="1" t="n">
        <v>6044</v>
      </c>
      <c r="B6046" t="inlineStr">
        <is>
          <t>419143773</t>
        </is>
      </c>
      <c r="C6046" t="inlineStr">
        <is>
          <t>I am crying now</t>
        </is>
      </c>
      <c r="D6046" t="inlineStr">
        <is>
          <t>@kahla_ann @HayleyCurrline</t>
        </is>
      </c>
      <c r="E6046" t="inlineStr"/>
    </row>
    <row r="6047">
      <c r="A6047" s="1" t="n">
        <v>6045</v>
      </c>
      <c r="B6047" t="inlineStr">
        <is>
          <t>419143773</t>
        </is>
      </c>
      <c r="C6047" t="inlineStr">
        <is>
          <t>Rather than study for finals I spend my time calculating what my grade will be if I get a 100 on my final</t>
        </is>
      </c>
      <c r="D6047" t="inlineStr"/>
      <c r="E6047" t="inlineStr"/>
    </row>
    <row r="6048">
      <c r="A6048" s="1" t="n">
        <v>6046</v>
      </c>
      <c r="B6048" t="inlineStr">
        <is>
          <t>419143773</t>
        </is>
      </c>
      <c r="C6048" t="inlineStr">
        <is>
          <t>who is she Who is the song about</t>
        </is>
      </c>
      <c r="D6048" t="inlineStr">
        <is>
          <t>@JustinFouts1</t>
        </is>
      </c>
      <c r="E6048" t="inlineStr"/>
    </row>
    <row r="6049">
      <c r="A6049" s="1" t="n">
        <v>6047</v>
      </c>
      <c r="B6049" t="inlineStr">
        <is>
          <t>419143773</t>
        </is>
      </c>
      <c r="C6049" t="inlineStr">
        <is>
          <t>gotta catch their flight</t>
        </is>
      </c>
      <c r="D6049" t="inlineStr">
        <is>
          <t>@jtb134</t>
        </is>
      </c>
      <c r="E6049" t="inlineStr"/>
    </row>
    <row r="6050">
      <c r="A6050" s="1" t="n">
        <v>6048</v>
      </c>
      <c r="B6050" t="inlineStr">
        <is>
          <t>419143773</t>
        </is>
      </c>
      <c r="C6050" t="inlineStr">
        <is>
          <t>I only applied to Chapel Hill because I knew I only wanted to go to Chapel Hill</t>
        </is>
      </c>
      <c r="D6050" t="inlineStr"/>
      <c r="E6050" t="inlineStr"/>
    </row>
    <row r="6051">
      <c r="A6051" s="1" t="n">
        <v>6049</v>
      </c>
      <c r="B6051" t="inlineStr">
        <is>
          <t>419143773</t>
        </is>
      </c>
      <c r="C6051" t="inlineStr">
        <is>
          <t>At first you don't notice the tears and then you're sitting in a pool of them</t>
        </is>
      </c>
      <c r="D6051" t="inlineStr"/>
      <c r="E6051" t="inlineStr"/>
    </row>
    <row r="6052">
      <c r="A6052" s="1" t="n">
        <v>6050</v>
      </c>
      <c r="B6052" t="inlineStr">
        <is>
          <t>419143773</t>
        </is>
      </c>
      <c r="C6052" t="inlineStr">
        <is>
          <t>RT if you still love Carolina Favorite if you still love Carolina</t>
        </is>
      </c>
      <c r="D6052" t="inlineStr"/>
      <c r="E6052" t="inlineStr">
        <is>
          <t>#GoHeels</t>
        </is>
      </c>
    </row>
    <row r="6053">
      <c r="A6053" s="1" t="n">
        <v>6051</v>
      </c>
      <c r="B6053" t="inlineStr">
        <is>
          <t>419143773</t>
        </is>
      </c>
      <c r="C6053" t="inlineStr">
        <is>
          <t>ily</t>
        </is>
      </c>
      <c r="D6053" t="inlineStr">
        <is>
          <t>@marcuspaige5 @bjohnson_23</t>
        </is>
      </c>
      <c r="E6053" t="inlineStr"/>
    </row>
    <row r="6054">
      <c r="A6054" s="1" t="n">
        <v>6052</v>
      </c>
      <c r="B6054" t="inlineStr">
        <is>
          <t>419143773</t>
        </is>
      </c>
      <c r="C6054" t="inlineStr">
        <is>
          <t>Because tomorrow the sky will still be Carolina Blue</t>
        </is>
      </c>
      <c r="D6054" t="inlineStr"/>
      <c r="E6054" t="inlineStr"/>
    </row>
    <row r="6055">
      <c r="A6055" s="1" t="n">
        <v>6053</v>
      </c>
      <c r="B6055" t="inlineStr">
        <is>
          <t>419143773</t>
        </is>
      </c>
      <c r="C6055" t="inlineStr">
        <is>
          <t>I've been so blessed as a freshman to have experiences most people never get What a great day to be a Tar Heel</t>
        </is>
      </c>
      <c r="D6055" t="inlineStr"/>
      <c r="E6055" t="inlineStr"/>
    </row>
    <row r="6056">
      <c r="A6056" s="1" t="n">
        <v>6054</v>
      </c>
      <c r="B6056" t="inlineStr">
        <is>
          <t>419143773</t>
        </is>
      </c>
      <c r="C6056" t="inlineStr">
        <is>
          <t>I'm picking UNC to take the</t>
        </is>
      </c>
      <c r="D6056" t="inlineStr">
        <is>
          <t>@MarchMadness</t>
        </is>
      </c>
      <c r="E6056" t="inlineStr">
        <is>
          <t>#NationalChampionship #HeelsLockIn</t>
        </is>
      </c>
    </row>
    <row r="6057">
      <c r="A6057" s="1" t="n">
        <v>6055</v>
      </c>
      <c r="B6057" t="inlineStr">
        <is>
          <t>419143773</t>
        </is>
      </c>
      <c r="C6057" t="inlineStr">
        <is>
          <t>something we can agree on -)</t>
        </is>
      </c>
      <c r="D6057" t="inlineStr">
        <is>
          <t>@kirbyyforbes</t>
        </is>
      </c>
      <c r="E6057" t="inlineStr"/>
    </row>
    <row r="6058">
      <c r="A6058" s="1" t="n">
        <v>6056</v>
      </c>
      <c r="B6058" t="inlineStr">
        <is>
          <t>419143773</t>
        </is>
      </c>
      <c r="C6058" t="inlineStr">
        <is>
          <t>liberal arts college doesn't mean what you think</t>
        </is>
      </c>
      <c r="D6058" t="inlineStr">
        <is>
          <t>@AndrewSouter23</t>
        </is>
      </c>
      <c r="E6058" t="inlineStr"/>
    </row>
    <row r="6059">
      <c r="A6059" s="1" t="n">
        <v>6057</v>
      </c>
      <c r="B6059" t="inlineStr">
        <is>
          <t>419143773</t>
        </is>
      </c>
      <c r="C6059" t="inlineStr">
        <is>
          <t>lol ily2</t>
        </is>
      </c>
      <c r="D6059" t="inlineStr">
        <is>
          <t>@kirbyyforbes</t>
        </is>
      </c>
      <c r="E6059" t="inlineStr"/>
    </row>
    <row r="6060">
      <c r="A6060" s="1" t="n">
        <v>6058</v>
      </c>
      <c r="B6060" t="inlineStr">
        <is>
          <t>419143773</t>
        </is>
      </c>
      <c r="C6060" t="inlineStr">
        <is>
          <t>🙂🙂 I'm right</t>
        </is>
      </c>
      <c r="D6060" t="inlineStr">
        <is>
          <t>@kirbyyforbes</t>
        </is>
      </c>
      <c r="E6060" t="inlineStr"/>
    </row>
    <row r="6061">
      <c r="A6061" s="1" t="n">
        <v>6059</v>
      </c>
      <c r="B6061" t="inlineStr">
        <is>
          <t>419143773</t>
        </is>
      </c>
      <c r="C6061" t="inlineStr">
        <is>
          <t>Why wouldn't you want to go to UNC</t>
        </is>
      </c>
      <c r="D6061" t="inlineStr"/>
      <c r="E6061" t="inlineStr"/>
    </row>
    <row r="6062">
      <c r="A6062" s="1" t="n">
        <v>6060</v>
      </c>
      <c r="B6062" t="inlineStr">
        <is>
          <t>419143773</t>
        </is>
      </c>
      <c r="C6062" t="inlineStr">
        <is>
          <t>ahh miss u so so so much be at church Sunday❤️❤️❤️</t>
        </is>
      </c>
      <c r="D6062" t="inlineStr">
        <is>
          <t>@Taylor_Riepe</t>
        </is>
      </c>
      <c r="E6062" t="inlineStr"/>
    </row>
    <row r="6063">
      <c r="A6063" s="1" t="n">
        <v>6061</v>
      </c>
      <c r="B6063" t="inlineStr">
        <is>
          <t>419143773</t>
        </is>
      </c>
      <c r="C6063" t="inlineStr">
        <is>
          <t>RAH RAH CAROLINA</t>
        </is>
      </c>
      <c r="D6063" t="inlineStr"/>
      <c r="E6063" t="inlineStr"/>
    </row>
    <row r="6064">
      <c r="A6064" s="1" t="n">
        <v>6062</v>
      </c>
      <c r="B6064" t="inlineStr">
        <is>
          <t>419143773</t>
        </is>
      </c>
      <c r="C6064" t="inlineStr">
        <is>
          <t>do better</t>
        </is>
      </c>
      <c r="D6064" t="inlineStr">
        <is>
          <t>@alliecauley @kahla_ann @tammyjia123 @withahyphen @HayleyCurrline @Armeeeezy</t>
        </is>
      </c>
      <c r="E6064" t="inlineStr"/>
    </row>
    <row r="6065">
      <c r="A6065" s="1" t="n">
        <v>6063</v>
      </c>
      <c r="B6065" t="inlineStr">
        <is>
          <t>419143773</t>
        </is>
      </c>
      <c r="C6065" t="inlineStr"/>
      <c r="D6065" t="inlineStr"/>
      <c r="E6065" t="inlineStr">
        <is>
          <t>#GDTBATH</t>
        </is>
      </c>
    </row>
    <row r="6066">
      <c r="A6066" s="1" t="n">
        <v>6064</v>
      </c>
      <c r="B6066" t="inlineStr">
        <is>
          <t>419143773</t>
        </is>
      </c>
      <c r="C6066" t="inlineStr">
        <is>
          <t>you know what to do</t>
        </is>
      </c>
      <c r="D6066" t="inlineStr"/>
      <c r="E6066" t="inlineStr"/>
    </row>
    <row r="6067">
      <c r="A6067" s="1" t="n">
        <v>6065</v>
      </c>
      <c r="B6067" t="inlineStr">
        <is>
          <t>419143773</t>
        </is>
      </c>
      <c r="C6067" t="inlineStr">
        <is>
          <t>I love my school so much</t>
        </is>
      </c>
      <c r="D6067" t="inlineStr"/>
      <c r="E6067" t="inlineStr"/>
    </row>
    <row r="6068">
      <c r="A6068" s="1" t="n">
        <v>6066</v>
      </c>
      <c r="B6068" t="inlineStr">
        <is>
          <t>419143773</t>
        </is>
      </c>
      <c r="C6068" t="inlineStr">
        <is>
          <t>It's a good thing when I wake up tomorrow he sky will still be Carolina blue</t>
        </is>
      </c>
      <c r="D6068" t="inlineStr"/>
      <c r="E6068" t="inlineStr">
        <is>
          <t>#GDTBATH</t>
        </is>
      </c>
    </row>
    <row r="6069">
      <c r="A6069" s="1" t="n">
        <v>6067</v>
      </c>
      <c r="B6069" t="inlineStr">
        <is>
          <t>419143773</t>
        </is>
      </c>
      <c r="C6069" t="inlineStr">
        <is>
          <t>Hark the sound of Tar Heel voices</t>
        </is>
      </c>
      <c r="D6069" t="inlineStr"/>
      <c r="E6069" t="inlineStr"/>
    </row>
    <row r="6070">
      <c r="A6070" s="1" t="n">
        <v>6068</v>
      </c>
      <c r="B6070" t="inlineStr">
        <is>
          <t>419143773</t>
        </is>
      </c>
      <c r="C6070" t="inlineStr">
        <is>
          <t>here are some numbers for ya🙂🙂 now this has really been fun but I have far more important things to do</t>
        </is>
      </c>
      <c r="D6070" t="inlineStr">
        <is>
          <t>@leskenes</t>
        </is>
      </c>
      <c r="E6070" t="inlineStr"/>
    </row>
    <row r="6071">
      <c r="A6071" s="1" t="n">
        <v>6069</v>
      </c>
      <c r="B6071" t="inlineStr">
        <is>
          <t>419143773</t>
        </is>
      </c>
      <c r="C6071" t="inlineStr">
        <is>
          <t>laughing with 44000 a year You'll be laughing because you'll be broke Go be relevant somewhere else I'm tired 😛</t>
        </is>
      </c>
      <c r="D6071" t="inlineStr">
        <is>
          <t>@leskenes</t>
        </is>
      </c>
      <c r="E6071" t="inlineStr"/>
    </row>
    <row r="6072">
      <c r="A6072" s="1" t="n">
        <v>6070</v>
      </c>
      <c r="B6072" t="inlineStr">
        <is>
          <t>419143773</t>
        </is>
      </c>
      <c r="C6072" t="inlineStr">
        <is>
          <t>will do I want to make this transition as easy for you as possible</t>
        </is>
      </c>
      <c r="D6072" t="inlineStr">
        <is>
          <t>@jacob__beasley</t>
        </is>
      </c>
      <c r="E6072" t="inlineStr"/>
    </row>
    <row r="6073">
      <c r="A6073" s="1" t="n">
        <v>6071</v>
      </c>
      <c r="B6073" t="inlineStr">
        <is>
          <t>419143773</t>
        </is>
      </c>
      <c r="C6073" t="inlineStr">
        <is>
          <t>if you what me to mediate I will be there</t>
        </is>
      </c>
      <c r="D6073" t="inlineStr">
        <is>
          <t>@jacob__beasley</t>
        </is>
      </c>
      <c r="E6073" t="inlineStr"/>
    </row>
    <row r="6074">
      <c r="A6074" s="1" t="n">
        <v>6072</v>
      </c>
      <c r="B6074" t="inlineStr">
        <is>
          <t>419143773</t>
        </is>
      </c>
      <c r="C6074" t="inlineStr">
        <is>
          <t>I don't think it's considered hard work if half the people who apply get in🙃 hehehe bye bye 👋🏼👋🏼👋🏼👋🏼🐑💙🐑💙</t>
        </is>
      </c>
      <c r="D6074" t="inlineStr">
        <is>
          <t>@leskenes</t>
        </is>
      </c>
      <c r="E6074" t="inlineStr"/>
    </row>
    <row r="6075">
      <c r="A6075" s="1" t="n">
        <v>6073</v>
      </c>
      <c r="B6075" t="inlineStr">
        <is>
          <t>419143773</t>
        </is>
      </c>
      <c r="C6075" t="inlineStr">
        <is>
          <t>i don't keep all my messages but he said he wanted to go into business and was maybe gonna transfer🙂</t>
        </is>
      </c>
      <c r="D6075" t="inlineStr">
        <is>
          <t>@jacob__beasley</t>
        </is>
      </c>
      <c r="E6075" t="inlineStr"/>
    </row>
    <row r="6076">
      <c r="A6076" s="1" t="n">
        <v>6074</v>
      </c>
      <c r="B6076" t="inlineStr">
        <is>
          <t>419143773</t>
        </is>
      </c>
      <c r="C6076" t="inlineStr">
        <is>
          <t>it all depends on the degree but I'll wait until you graduate in 5 years to tell me all about it</t>
        </is>
      </c>
      <c r="D6076" t="inlineStr">
        <is>
          <t>@leskenes</t>
        </is>
      </c>
      <c r="E6076" t="inlineStr"/>
    </row>
    <row r="6077">
      <c r="A6077" s="1" t="n">
        <v>6075</v>
      </c>
      <c r="B6077" t="inlineStr">
        <is>
          <t>419143773</t>
        </is>
      </c>
      <c r="C6077" t="inlineStr">
        <is>
          <t>I'll let you two talk about it I'm sure your heart is broken but it is true</t>
        </is>
      </c>
      <c r="D6077" t="inlineStr">
        <is>
          <t>@jacob__beasley</t>
        </is>
      </c>
      <c r="E6077" t="inlineStr"/>
    </row>
    <row r="6078">
      <c r="A6078" s="1" t="n">
        <v>6076</v>
      </c>
      <c r="B6078" t="inlineStr">
        <is>
          <t>419143773</t>
        </is>
      </c>
      <c r="C6078" t="inlineStr">
        <is>
          <t>who are you Who is your rival Why do you care Go away</t>
        </is>
      </c>
      <c r="D6078" t="inlineStr">
        <is>
          <t>@leskenes</t>
        </is>
      </c>
      <c r="E6078" t="inlineStr"/>
    </row>
    <row r="6079">
      <c r="A6079" s="1" t="n">
        <v>6077</v>
      </c>
      <c r="B6079" t="inlineStr">
        <is>
          <t>419143773</t>
        </is>
      </c>
      <c r="C6079" t="inlineStr">
        <is>
          <t>I think it's funny that you don't understand</t>
        </is>
      </c>
      <c r="D6079" t="inlineStr">
        <is>
          <t>@christoenglert</t>
        </is>
      </c>
      <c r="E6079" t="inlineStr"/>
    </row>
    <row r="6080">
      <c r="A6080" s="1" t="n">
        <v>6078</v>
      </c>
      <c r="B6080" t="inlineStr">
        <is>
          <t>419143773</t>
        </is>
      </c>
      <c r="C6080" t="inlineStr">
        <is>
          <t>you're actually stupid</t>
        </is>
      </c>
      <c r="D6080" t="inlineStr">
        <is>
          <t>@BrewerHarris</t>
        </is>
      </c>
      <c r="E6080" t="inlineStr"/>
    </row>
    <row r="6081">
      <c r="A6081" s="1" t="n">
        <v>6079</v>
      </c>
      <c r="B6081" t="inlineStr">
        <is>
          <t>419143773</t>
        </is>
      </c>
      <c r="C6081" t="inlineStr"/>
      <c r="D6081" t="inlineStr">
        <is>
          <t>@BSquared_AhAh</t>
        </is>
      </c>
      <c r="E6081" t="inlineStr"/>
    </row>
    <row r="6082">
      <c r="A6082" s="1" t="n">
        <v>6080</v>
      </c>
      <c r="B6082" t="inlineStr">
        <is>
          <t>419143773</t>
        </is>
      </c>
      <c r="C6082" t="inlineStr">
        <is>
          <t>it's a good thing we're friends Kyle</t>
        </is>
      </c>
      <c r="D6082" t="inlineStr">
        <is>
          <t>@gault_kyle</t>
        </is>
      </c>
      <c r="E6082" t="inlineStr"/>
    </row>
    <row r="6083">
      <c r="A6083" s="1" t="n">
        <v>6081</v>
      </c>
      <c r="B6083" t="inlineStr">
        <is>
          <t>419143773</t>
        </is>
      </c>
      <c r="C6083" t="inlineStr">
        <is>
          <t>you cannot lie God is watching</t>
        </is>
      </c>
      <c r="D6083" t="inlineStr">
        <is>
          <t>@gault_kyle</t>
        </is>
      </c>
      <c r="E6083" t="inlineStr"/>
    </row>
    <row r="6084">
      <c r="A6084" s="1" t="n">
        <v>6082</v>
      </c>
      <c r="B6084" t="inlineStr">
        <is>
          <t>419143773</t>
        </is>
      </c>
      <c r="C6084" t="inlineStr">
        <is>
          <t>engineers get paid so much more than doctors</t>
        </is>
      </c>
      <c r="D6084" t="inlineStr">
        <is>
          <t>@christoenglert</t>
        </is>
      </c>
      <c r="E6084" t="inlineStr"/>
    </row>
    <row r="6085">
      <c r="A6085" s="1" t="n">
        <v>6083</v>
      </c>
      <c r="B6085" t="inlineStr">
        <is>
          <t>419143773</t>
        </is>
      </c>
      <c r="C6085" t="inlineStr">
        <is>
          <t>that's why you texted me a few months ago saying you were gonna transfer to unc 🤗🤗</t>
        </is>
      </c>
      <c r="D6085" t="inlineStr">
        <is>
          <t>@gault_kyle</t>
        </is>
      </c>
      <c r="E6085" t="inlineStr"/>
    </row>
    <row r="6086">
      <c r="A6086" s="1" t="n">
        <v>6084</v>
      </c>
      <c r="B6086" t="inlineStr">
        <is>
          <t>419143773</t>
        </is>
      </c>
      <c r="C6086" t="inlineStr">
        <is>
          <t>it does bc my GPA -)</t>
        </is>
      </c>
      <c r="D6086" t="inlineStr">
        <is>
          <t>@ShallcrossThStr</t>
        </is>
      </c>
      <c r="E6086" t="inlineStr"/>
    </row>
    <row r="6087">
      <c r="A6087" s="1" t="n">
        <v>6085</v>
      </c>
      <c r="B6087" t="inlineStr">
        <is>
          <t>419143773</t>
        </is>
      </c>
      <c r="C6087" t="inlineStr">
        <is>
          <t>People who didn't get into duke or Carolina don't get a say this</t>
        </is>
      </c>
      <c r="D6087" t="inlineStr"/>
      <c r="E6087" t="inlineStr"/>
    </row>
    <row r="6088">
      <c r="A6088" s="1" t="n">
        <v>6086</v>
      </c>
      <c r="B6088" t="inlineStr">
        <is>
          <t>419143773</t>
        </is>
      </c>
      <c r="C6088" t="inlineStr">
        <is>
          <t>Noooo Lauren H was so perfect</t>
        </is>
      </c>
      <c r="D6088" t="inlineStr"/>
      <c r="E6088" t="inlineStr">
        <is>
          <t>#TheBachelor</t>
        </is>
      </c>
    </row>
    <row r="6089">
      <c r="A6089" s="1" t="n">
        <v>6087</v>
      </c>
      <c r="B6089" t="inlineStr">
        <is>
          <t>419143773</t>
        </is>
      </c>
      <c r="C6089" t="inlineStr">
        <is>
          <t>IVE NEVER BEEN SO HAPPY</t>
        </is>
      </c>
      <c r="D6089" t="inlineStr"/>
      <c r="E6089" t="inlineStr">
        <is>
          <t>#TheBachelor</t>
        </is>
      </c>
    </row>
    <row r="6090">
      <c r="A6090" s="1" t="n">
        <v>6088</v>
      </c>
      <c r="B6090" t="inlineStr">
        <is>
          <t>419143773</t>
        </is>
      </c>
      <c r="C6090" t="inlineStr">
        <is>
          <t>It may be annoying but it is a vacation compared to college Sure we have rockin parties but classes take serious commitment</t>
        </is>
      </c>
      <c r="D6090" t="inlineStr"/>
      <c r="E6090" t="inlineStr"/>
    </row>
    <row r="6091">
      <c r="A6091" s="1" t="n">
        <v>6089</v>
      </c>
      <c r="B6091" t="inlineStr">
        <is>
          <t>419143773</t>
        </is>
      </c>
      <c r="C6091" t="inlineStr">
        <is>
          <t>Dear high schoolers don't get too excited to grow up and go to college Enjoy high school while you can</t>
        </is>
      </c>
      <c r="D6091" t="inlineStr"/>
      <c r="E6091" t="inlineStr"/>
    </row>
    <row r="6092">
      <c r="A6092" s="1" t="n">
        <v>6090</v>
      </c>
      <c r="B6092" t="inlineStr">
        <is>
          <t>419143773</t>
        </is>
      </c>
      <c r="C6092" t="inlineStr">
        <is>
          <t>But most proud of my baby😘💙</t>
        </is>
      </c>
      <c r="D6092" t="inlineStr"/>
      <c r="E6092" t="inlineStr"/>
    </row>
    <row r="6093">
      <c r="A6093" s="1" t="n">
        <v>6091</v>
      </c>
      <c r="B6093" t="inlineStr">
        <is>
          <t>419143773</t>
        </is>
      </c>
      <c r="C6093" t="inlineStr">
        <is>
          <t>Super proud of everyone getting into UNC Y'all better get ready it's a crazy ride💙🐏</t>
        </is>
      </c>
      <c r="D6093" t="inlineStr"/>
      <c r="E6093" t="inlineStr"/>
    </row>
    <row r="6094">
      <c r="A6094" s="1" t="n">
        <v>6092</v>
      </c>
      <c r="B6094" t="inlineStr">
        <is>
          <t>419143773</t>
        </is>
      </c>
      <c r="C6094" t="inlineStr">
        <is>
          <t>SO PROUD OF YOU</t>
        </is>
      </c>
      <c r="D6094" t="inlineStr">
        <is>
          <t>@TahirArzlee</t>
        </is>
      </c>
      <c r="E6094" t="inlineStr"/>
    </row>
    <row r="6095">
      <c r="A6095" s="1" t="n">
        <v>6093</v>
      </c>
      <c r="B6095" t="inlineStr">
        <is>
          <t>419143773</t>
        </is>
      </c>
      <c r="C6095" t="inlineStr">
        <is>
          <t>hey it has to be easier than teaching how to tweet</t>
        </is>
      </c>
      <c r="D6095" t="inlineStr">
        <is>
          <t>@katye_smith @Kev0767</t>
        </is>
      </c>
      <c r="E6095" t="inlineStr">
        <is>
          <t>#blindJim</t>
        </is>
      </c>
    </row>
    <row r="6096">
      <c r="A6096" s="1" t="n">
        <v>6094</v>
      </c>
      <c r="B6096" t="inlineStr">
        <is>
          <t>419143773</t>
        </is>
      </c>
      <c r="C6096" t="inlineStr">
        <is>
          <t>The ACC refs have done nothing but mess up this season They need two things an eye exam and to get fired</t>
        </is>
      </c>
      <c r="D6096" t="inlineStr"/>
      <c r="E6096" t="inlineStr"/>
    </row>
    <row r="6097">
      <c r="A6097" s="1" t="n">
        <v>6095</v>
      </c>
      <c r="B6097" t="inlineStr">
        <is>
          <t>419143773</t>
        </is>
      </c>
      <c r="C6097" t="inlineStr">
        <is>
          <t>Wow What a shit call</t>
        </is>
      </c>
      <c r="D6097" t="inlineStr"/>
      <c r="E6097" t="inlineStr"/>
    </row>
    <row r="6098">
      <c r="A6098" s="1" t="n">
        <v>6096</v>
      </c>
      <c r="B6098" t="inlineStr">
        <is>
          <t>419143773</t>
        </is>
      </c>
      <c r="C6098" t="inlineStr">
        <is>
          <t>Happy birthday to my favorite lil kid U've grown so much can't believe ur an adult Wow 18 Incredible</t>
        </is>
      </c>
      <c r="D6098" t="inlineStr"/>
      <c r="E6098" t="inlineStr"/>
    </row>
    <row r="6099">
      <c r="A6099" s="1" t="n">
        <v>6097</v>
      </c>
      <c r="B6099" t="inlineStr">
        <is>
          <t>419143773</t>
        </is>
      </c>
      <c r="C6099" t="inlineStr">
        <is>
          <t>What a beautiful day to 💙🐏💙</t>
        </is>
      </c>
      <c r="D6099" t="inlineStr"/>
      <c r="E6099" t="inlineStr">
        <is>
          <t>#BeatState</t>
        </is>
      </c>
    </row>
    <row r="6100">
      <c r="A6100" s="1" t="n">
        <v>6098</v>
      </c>
      <c r="B6100" t="inlineStr">
        <is>
          <t>419143773</t>
        </is>
      </c>
      <c r="C6100" t="inlineStr">
        <is>
          <t>so true Pure talent</t>
        </is>
      </c>
      <c r="D6100" t="inlineStr">
        <is>
          <t>@jeremiaaaaaaaah</t>
        </is>
      </c>
      <c r="E6100" t="inlineStr"/>
    </row>
    <row r="6101">
      <c r="A6101" s="1" t="n">
        <v>6099</v>
      </c>
      <c r="B6101" t="inlineStr">
        <is>
          <t>419143773</t>
        </is>
      </c>
      <c r="C6101" t="inlineStr">
        <is>
          <t>Hi yes it is i girlfriend That is my name</t>
        </is>
      </c>
      <c r="D6101" t="inlineStr">
        <is>
          <t>@JustinFouts1's</t>
        </is>
      </c>
      <c r="E6101" t="inlineStr"/>
    </row>
    <row r="6102">
      <c r="A6102" s="1" t="n">
        <v>6100</v>
      </c>
      <c r="B6102" t="inlineStr">
        <is>
          <t>419143773</t>
        </is>
      </c>
      <c r="C6102" t="inlineStr">
        <is>
          <t>better call me sweet Abby in 50 years</t>
        </is>
      </c>
      <c r="D6102" t="inlineStr">
        <is>
          <t>@JustinFouts1</t>
        </is>
      </c>
      <c r="E6102" t="inlineStr">
        <is>
          <t>#P15</t>
        </is>
      </c>
    </row>
    <row r="6103">
      <c r="A6103" s="1" t="n">
        <v>6101</v>
      </c>
      <c r="B6103" t="inlineStr">
        <is>
          <t>419143773</t>
        </is>
      </c>
      <c r="C6103" t="inlineStr">
        <is>
          <t>ILY ILY ILY</t>
        </is>
      </c>
      <c r="D6103" t="inlineStr">
        <is>
          <t>@HannahThomas10</t>
        </is>
      </c>
      <c r="E6103" t="inlineStr"/>
    </row>
    <row r="6104">
      <c r="A6104" s="1" t="n">
        <v>6102</v>
      </c>
      <c r="B6104" t="inlineStr">
        <is>
          <t>419143773</t>
        </is>
      </c>
      <c r="C6104" t="inlineStr">
        <is>
          <t>it's so casual</t>
        </is>
      </c>
      <c r="D6104" t="inlineStr">
        <is>
          <t>@katye_smith @JustinFouts1</t>
        </is>
      </c>
      <c r="E6104" t="inlineStr"/>
    </row>
    <row r="6105">
      <c r="A6105" s="1" t="n">
        <v>6103</v>
      </c>
      <c r="B6105" t="inlineStr">
        <is>
          <t>419143773</t>
        </is>
      </c>
      <c r="C6105" t="inlineStr">
        <is>
          <t>This episode of greys is so important</t>
        </is>
      </c>
      <c r="D6105" t="inlineStr"/>
      <c r="E6105" t="inlineStr"/>
    </row>
    <row r="6106">
      <c r="A6106" s="1" t="n">
        <v>6104</v>
      </c>
      <c r="B6106" t="inlineStr">
        <is>
          <t>419143773</t>
        </is>
      </c>
      <c r="C6106" t="inlineStr">
        <is>
          <t>u know who</t>
        </is>
      </c>
      <c r="D6106" t="inlineStr">
        <is>
          <t>@crybabynix</t>
        </is>
      </c>
      <c r="E6106" t="inlineStr"/>
    </row>
    <row r="6107">
      <c r="A6107" s="1" t="n">
        <v>6105</v>
      </c>
      <c r="B6107" t="inlineStr">
        <is>
          <t>419143773</t>
        </is>
      </c>
      <c r="C6107" t="inlineStr">
        <is>
          <t>PSA this is a psa Eyebrows should be visible I repeat eyebrows should be visible at all times</t>
        </is>
      </c>
      <c r="D6107" t="inlineStr"/>
      <c r="E6107" t="inlineStr"/>
    </row>
    <row r="6108">
      <c r="A6108" s="1" t="n">
        <v>6106</v>
      </c>
      <c r="B6108" t="inlineStr">
        <is>
          <t>419143773</t>
        </is>
      </c>
      <c r="C6108" t="inlineStr">
        <is>
          <t>Wow look at my life</t>
        </is>
      </c>
      <c r="D6108" t="inlineStr"/>
      <c r="E6108" t="inlineStr"/>
    </row>
    <row r="6109">
      <c r="A6109" s="1" t="n">
        <v>6107</v>
      </c>
      <c r="B6109" t="inlineStr">
        <is>
          <t>419143773</t>
        </is>
      </c>
      <c r="C6109" t="inlineStr">
        <is>
          <t>GReyS AnAtoMY</t>
        </is>
      </c>
      <c r="D6109" t="inlineStr"/>
      <c r="E6109" t="inlineStr"/>
    </row>
    <row r="6110">
      <c r="A6110" s="1" t="n">
        <v>6108</v>
      </c>
      <c r="B6110" t="inlineStr">
        <is>
          <t>419143773</t>
        </is>
      </c>
      <c r="C6110" t="inlineStr">
        <is>
          <t>love u come see me💙💙💙</t>
        </is>
      </c>
      <c r="D6110" t="inlineStr">
        <is>
          <t>@emmmmeerrr_13</t>
        </is>
      </c>
      <c r="E6110" t="inlineStr"/>
    </row>
    <row r="6111">
      <c r="A6111" s="1" t="n">
        <v>6109</v>
      </c>
      <c r="B6111" t="inlineStr">
        <is>
          <t>419143773</t>
        </is>
      </c>
      <c r="C6111" t="inlineStr">
        <is>
          <t>Wow I miss coffee</t>
        </is>
      </c>
      <c r="D6111" t="inlineStr"/>
      <c r="E6111" t="inlineStr"/>
    </row>
    <row r="6112">
      <c r="A6112" s="1" t="n">
        <v>6110</v>
      </c>
      <c r="B6112" t="inlineStr">
        <is>
          <t>419143773</t>
        </is>
      </c>
      <c r="C6112" t="inlineStr">
        <is>
          <t>When u make the UNC snapchat story and see how many people saw ur snap</t>
        </is>
      </c>
      <c r="D6112" t="inlineStr"/>
      <c r="E6112" t="inlineStr"/>
    </row>
    <row r="6113">
      <c r="A6113" s="1" t="n">
        <v>6111</v>
      </c>
      <c r="B6113" t="inlineStr">
        <is>
          <t>419143773</t>
        </is>
      </c>
      <c r="C6113" t="inlineStr">
        <is>
          <t>I love my roomie so much 😘</t>
        </is>
      </c>
      <c r="D6113" t="inlineStr"/>
      <c r="E6113" t="inlineStr"/>
    </row>
    <row r="6114">
      <c r="A6114" s="1" t="n">
        <v>6112</v>
      </c>
      <c r="B6114" t="inlineStr">
        <is>
          <t>419143773</t>
        </is>
      </c>
      <c r="C6114" t="inlineStr">
        <is>
          <t>I WATCHED IT OVER AND OVER AND COULDNT STOP LAUGHING AT MYSELF</t>
        </is>
      </c>
      <c r="D6114" t="inlineStr">
        <is>
          <t>@kjsutton31</t>
        </is>
      </c>
      <c r="E6114" t="inlineStr"/>
    </row>
    <row r="6115">
      <c r="A6115" s="1" t="n">
        <v>6113</v>
      </c>
      <c r="B6115" t="inlineStr">
        <is>
          <t>419143773</t>
        </is>
      </c>
      <c r="C6115" t="inlineStr">
        <is>
          <t>maybe if you went to carolina</t>
        </is>
      </c>
      <c r="D6115" t="inlineStr">
        <is>
          <t>@kirbyyforbes</t>
        </is>
      </c>
      <c r="E6115" t="inlineStr"/>
    </row>
    <row r="6116">
      <c r="A6116" s="1" t="n">
        <v>6114</v>
      </c>
      <c r="B6116" t="inlineStr">
        <is>
          <t>419143773</t>
        </is>
      </c>
      <c r="C6116" t="inlineStr">
        <is>
          <t>I LOVE COLLEGE YOU CAN GET A 62 ON A TEST AND ITS A C</t>
        </is>
      </c>
      <c r="D6116" t="inlineStr"/>
      <c r="E6116" t="inlineStr"/>
    </row>
    <row r="6117">
      <c r="A6117" s="1" t="n">
        <v>6115</v>
      </c>
      <c r="B6117" t="inlineStr">
        <is>
          <t>419143773</t>
        </is>
      </c>
      <c r="C6117" t="inlineStr"/>
      <c r="D6117" t="inlineStr">
        <is>
          <t>@AbigailRichlin @GarrettFranzoni</t>
        </is>
      </c>
      <c r="E6117" t="inlineStr"/>
    </row>
    <row r="6118">
      <c r="A6118" s="1" t="n">
        <v>6116</v>
      </c>
      <c r="B6118" t="inlineStr">
        <is>
          <t>419143773</t>
        </is>
      </c>
      <c r="C6118" t="inlineStr">
        <is>
          <t>My fitness pal how many wings
Me all of them</t>
        </is>
      </c>
      <c r="D6118" t="inlineStr"/>
      <c r="E6118" t="inlineStr"/>
    </row>
    <row r="6119">
      <c r="A6119" s="1" t="n">
        <v>6117</v>
      </c>
      <c r="B6119" t="inlineStr">
        <is>
          <t>419143773</t>
        </is>
      </c>
      <c r="C6119" t="inlineStr">
        <is>
          <t>But on the bright side I ordered wings for the first time tonight</t>
        </is>
      </c>
      <c r="D6119" t="inlineStr"/>
      <c r="E6119" t="inlineStr"/>
    </row>
    <row r="6120">
      <c r="A6120" s="1" t="n">
        <v>6118</v>
      </c>
      <c r="B6120" t="inlineStr">
        <is>
          <t>419143773</t>
        </is>
      </c>
      <c r="C6120" t="inlineStr">
        <is>
          <t>Just found out 4 out of my 5 finals will be at 8am -)))))))</t>
        </is>
      </c>
      <c r="D6120" t="inlineStr"/>
      <c r="E6120" t="inlineStr"/>
    </row>
    <row r="6121">
      <c r="A6121" s="1" t="n">
        <v>6119</v>
      </c>
      <c r="B6121" t="inlineStr">
        <is>
          <t>419143773</t>
        </is>
      </c>
      <c r="C6121" t="inlineStr">
        <is>
          <t>I think I went to college and forgot how to tweet</t>
        </is>
      </c>
      <c r="D6121" t="inlineStr"/>
      <c r="E6121" t="inlineStr"/>
    </row>
    <row r="6122">
      <c r="A6122" s="1" t="n">
        <v>6120</v>
      </c>
      <c r="B6122" t="inlineStr">
        <is>
          <t>419143773</t>
        </is>
      </c>
      <c r="C6122" t="inlineStr">
        <is>
          <t>Most excited for my first MYOP experience today</t>
        </is>
      </c>
      <c r="D6122" t="inlineStr"/>
      <c r="E6122" t="inlineStr"/>
    </row>
    <row r="6123">
      <c r="A6123" s="1" t="n">
        <v>6121</v>
      </c>
      <c r="B6123" t="inlineStr">
        <is>
          <t>419143773</t>
        </is>
      </c>
      <c r="C6123" t="inlineStr">
        <is>
          <t>When ur old high school is in an article from MTV</t>
        </is>
      </c>
      <c r="D6123" t="inlineStr"/>
      <c r="E6123" t="inlineStr"/>
    </row>
    <row r="6124">
      <c r="A6124" s="1" t="n">
        <v>6122</v>
      </c>
      <c r="B6124" t="inlineStr">
        <is>
          <t>420114634</t>
        </is>
      </c>
      <c r="C6124" t="inlineStr">
        <is>
          <t>And</t>
        </is>
      </c>
      <c r="D6124" t="inlineStr">
        <is>
          <t>@CORENOVEMBER</t>
        </is>
      </c>
      <c r="E6124" t="inlineStr"/>
    </row>
    <row r="6125">
      <c r="A6125" s="1" t="n">
        <v>6123</v>
      </c>
      <c r="B6125" t="inlineStr">
        <is>
          <t>420114634</t>
        </is>
      </c>
      <c r="C6125" t="inlineStr">
        <is>
          <t>5432</t>
        </is>
      </c>
      <c r="D6125" t="inlineStr">
        <is>
          <t>@mslo2cute</t>
        </is>
      </c>
      <c r="E6125" t="inlineStr"/>
    </row>
    <row r="6126">
      <c r="A6126" s="1" t="n">
        <v>6124</v>
      </c>
      <c r="B6126" t="inlineStr">
        <is>
          <t>420811951</t>
        </is>
      </c>
      <c r="C6126" t="inlineStr">
        <is>
          <t>I haven’t been on here lately … but … y’all 🥺 I’m the happiest I’ve ever been in a very long time 🥰🥲</t>
        </is>
      </c>
      <c r="D6126" t="inlineStr"/>
      <c r="E6126" t="inlineStr"/>
    </row>
    <row r="6127">
      <c r="A6127" s="1" t="n">
        <v>6125</v>
      </c>
      <c r="B6127" t="inlineStr">
        <is>
          <t>420811951</t>
        </is>
      </c>
      <c r="C6127" t="inlineStr">
        <is>
          <t>It’s good to get closure</t>
        </is>
      </c>
      <c r="D6127" t="inlineStr"/>
      <c r="E6127" t="inlineStr"/>
    </row>
    <row r="6128">
      <c r="A6128" s="1" t="n">
        <v>6126</v>
      </c>
      <c r="B6128" t="inlineStr">
        <is>
          <t>420811951</t>
        </is>
      </c>
      <c r="C6128" t="inlineStr">
        <is>
          <t>Did they say Buss It 🥰❤️🖤</t>
        </is>
      </c>
      <c r="D6128" t="inlineStr"/>
      <c r="E6128" t="inlineStr">
        <is>
          <t>#bussitchallange</t>
        </is>
      </c>
    </row>
    <row r="6129">
      <c r="A6129" s="1" t="n">
        <v>6127</v>
      </c>
      <c r="B6129" t="inlineStr">
        <is>
          <t>420811951</t>
        </is>
      </c>
      <c r="C6129" t="inlineStr">
        <is>
          <t>I tend to overthink A LOT but I’m always right that’s the messed up part</t>
        </is>
      </c>
      <c r="D6129" t="inlineStr"/>
      <c r="E6129" t="inlineStr"/>
    </row>
    <row r="6130">
      <c r="A6130" s="1" t="n">
        <v>6128</v>
      </c>
      <c r="B6130" t="inlineStr">
        <is>
          <t>420811951</t>
        </is>
      </c>
      <c r="C6130" t="inlineStr">
        <is>
          <t>I don’t understand people’s logic sometimes even my own</t>
        </is>
      </c>
      <c r="D6130" t="inlineStr"/>
      <c r="E6130" t="inlineStr"/>
    </row>
    <row r="6131">
      <c r="A6131" s="1" t="n">
        <v>6129</v>
      </c>
      <c r="B6131" t="inlineStr">
        <is>
          <t>420811951</t>
        </is>
      </c>
      <c r="C6131" t="inlineStr">
        <is>
          <t>Nah they throw me being mentally unhealthy in my face and call me miserable 🤦🏾‍♀️🙄</t>
        </is>
      </c>
      <c r="D6131" t="inlineStr"/>
      <c r="E6131" t="inlineStr"/>
    </row>
    <row r="6132">
      <c r="A6132" s="1" t="n">
        <v>6130</v>
      </c>
      <c r="B6132" t="inlineStr">
        <is>
          <t>420811951</t>
        </is>
      </c>
      <c r="C6132" t="inlineStr">
        <is>
          <t>I will not</t>
        </is>
      </c>
      <c r="D6132" t="inlineStr"/>
      <c r="E6132" t="inlineStr"/>
    </row>
    <row r="6133">
      <c r="A6133" s="1" t="n">
        <v>6131</v>
      </c>
      <c r="B6133" t="inlineStr">
        <is>
          <t>420811951</t>
        </is>
      </c>
      <c r="C6133" t="inlineStr">
        <is>
          <t>Nobody will ever take me seriously that’s my problem I’ll never be completely happy 🤷🏾‍♀️</t>
        </is>
      </c>
      <c r="D6133" t="inlineStr"/>
      <c r="E6133" t="inlineStr"/>
    </row>
    <row r="6134">
      <c r="A6134" s="1" t="n">
        <v>6132</v>
      </c>
      <c r="B6134" t="inlineStr">
        <is>
          <t>420811951</t>
        </is>
      </c>
      <c r="C6134" t="inlineStr">
        <is>
          <t>Playing the victim &amp;amp trying to clear your name from some bs lies are 2 different things</t>
        </is>
      </c>
      <c r="D6134" t="inlineStr"/>
      <c r="E6134" t="inlineStr"/>
    </row>
    <row r="6135">
      <c r="A6135" s="1" t="n">
        <v>6133</v>
      </c>
      <c r="B6135" t="inlineStr">
        <is>
          <t>420811951</t>
        </is>
      </c>
      <c r="C6135" t="inlineStr">
        <is>
          <t>You’re ignorant as hell to think it won’t happen again ITS BEEN HAPPENING FOR YEARS It’s not going to stop because of so “laws” laws haven’t helped us this far so kill it 😒</t>
        </is>
      </c>
      <c r="D6135" t="inlineStr">
        <is>
          <t>@BravoTherapist @takecareairy @tommy1997__</t>
        </is>
      </c>
      <c r="E6135" t="inlineStr"/>
    </row>
    <row r="6136">
      <c r="A6136" s="1" t="n">
        <v>6134</v>
      </c>
      <c r="B6136" t="inlineStr">
        <is>
          <t>420811951</t>
        </is>
      </c>
      <c r="C6136" t="inlineStr">
        <is>
          <t>Oh yea I just turned 24 ❤️😊</t>
        </is>
      </c>
      <c r="D6136" t="inlineStr"/>
      <c r="E6136" t="inlineStr"/>
    </row>
    <row r="6137">
      <c r="A6137" s="1" t="n">
        <v>6135</v>
      </c>
      <c r="B6137" t="inlineStr">
        <is>
          <t>420811951</t>
        </is>
      </c>
      <c r="C6137" t="inlineStr">
        <is>
          <t>Wow my birthday was yesterday 🤷🏾‍♀️🤣</t>
        </is>
      </c>
      <c r="D6137" t="inlineStr"/>
      <c r="E6137" t="inlineStr"/>
    </row>
    <row r="6138">
      <c r="A6138" s="1" t="n">
        <v>6136</v>
      </c>
      <c r="B6138" t="inlineStr">
        <is>
          <t>420811951</t>
        </is>
      </c>
      <c r="C6138" t="inlineStr">
        <is>
          <t>It's my I have been on Twitter for 9 years since 25 Nov 2011 (via</t>
        </is>
      </c>
      <c r="D6138" t="inlineStr">
        <is>
          <t>@twi_age)</t>
        </is>
      </c>
      <c r="E6138" t="inlineStr">
        <is>
          <t>#Twitterversary</t>
        </is>
      </c>
    </row>
    <row r="6139">
      <c r="A6139" s="1" t="n">
        <v>6137</v>
      </c>
      <c r="B6139" t="inlineStr">
        <is>
          <t>420811951</t>
        </is>
      </c>
      <c r="C6139" t="inlineStr">
        <is>
          <t>The ending of The Parkers really pissed me off cause he really just UGH 🤦🏾‍♀️</t>
        </is>
      </c>
      <c r="D6139" t="inlineStr"/>
      <c r="E6139" t="inlineStr"/>
    </row>
    <row r="6140">
      <c r="A6140" s="1" t="n">
        <v>6138</v>
      </c>
      <c r="B6140" t="inlineStr">
        <is>
          <t>420811951</t>
        </is>
      </c>
      <c r="C6140" t="inlineStr">
        <is>
          <t>Put “That’s So Raven” on Netflix 😌</t>
        </is>
      </c>
      <c r="D6140" t="inlineStr"/>
      <c r="E6140" t="inlineStr"/>
    </row>
    <row r="6141">
      <c r="A6141" s="1" t="n">
        <v>6139</v>
      </c>
      <c r="B6141" t="inlineStr">
        <is>
          <t>420811951</t>
        </is>
      </c>
      <c r="C6141" t="inlineStr">
        <is>
          <t>And I wish all those people the best 🤷🏾‍♀️😌</t>
        </is>
      </c>
      <c r="D6141" t="inlineStr"/>
      <c r="E6141" t="inlineStr"/>
    </row>
    <row r="6142">
      <c r="A6142" s="1" t="n">
        <v>6140</v>
      </c>
      <c r="B6142" t="inlineStr">
        <is>
          <t>420811951</t>
        </is>
      </c>
      <c r="C6142" t="inlineStr">
        <is>
          <t>I know who I am and I will never let somebody test my character because they don’t have access to get the reaction they want out of me 💯🤷🏾‍♀️</t>
        </is>
      </c>
      <c r="D6142" t="inlineStr"/>
      <c r="E6142" t="inlineStr"/>
    </row>
    <row r="6143">
      <c r="A6143" s="1" t="n">
        <v>6141</v>
      </c>
      <c r="B6143" t="inlineStr">
        <is>
          <t>420811951</t>
        </is>
      </c>
      <c r="C6143" t="inlineStr">
        <is>
          <t>These older men damn near more immature than the young ones I’m over all this bullshit today 🤣🤷🏾‍♀️ when will they grow up</t>
        </is>
      </c>
      <c r="D6143" t="inlineStr"/>
      <c r="E6143" t="inlineStr"/>
    </row>
    <row r="6144">
      <c r="A6144" s="1" t="n">
        <v>6142</v>
      </c>
      <c r="B6144" t="inlineStr">
        <is>
          <t>420811951</t>
        </is>
      </c>
      <c r="C6144" t="inlineStr">
        <is>
          <t>Sending mixed signals and being inconsistent gets you cut off don’t play the victim Let me move on in peace 🤷🏾‍♀️</t>
        </is>
      </c>
      <c r="D6144" t="inlineStr"/>
      <c r="E6144" t="inlineStr"/>
    </row>
    <row r="6145">
      <c r="A6145" s="1" t="n">
        <v>6143</v>
      </c>
      <c r="B6145" t="inlineStr">
        <is>
          <t>420811951</t>
        </is>
      </c>
      <c r="C6145" t="inlineStr">
        <is>
          <t>Happy Halloween 😅🥰🎃</t>
        </is>
      </c>
      <c r="D6145" t="inlineStr"/>
      <c r="E6145" t="inlineStr"/>
    </row>
    <row r="6146">
      <c r="A6146" s="1" t="n">
        <v>6144</v>
      </c>
      <c r="B6146" t="inlineStr">
        <is>
          <t>420811951</t>
        </is>
      </c>
      <c r="C6146" t="inlineStr">
        <is>
          <t>If you don’t text me back we will never talk again Ion do no chasing and double texting If you wanna talk to me you will 🤷🏾‍♀️💯</t>
        </is>
      </c>
      <c r="D6146" t="inlineStr"/>
      <c r="E6146" t="inlineStr"/>
    </row>
    <row r="6147">
      <c r="A6147" s="1" t="n">
        <v>6145</v>
      </c>
      <c r="B6147" t="inlineStr">
        <is>
          <t>420811951</t>
        </is>
      </c>
      <c r="C6147" t="inlineStr">
        <is>
          <t>I’m not ready I’m really not</t>
        </is>
      </c>
      <c r="D6147" t="inlineStr"/>
      <c r="E6147" t="inlineStr"/>
    </row>
    <row r="6148">
      <c r="A6148" s="1" t="n">
        <v>6146</v>
      </c>
      <c r="B6148" t="inlineStr">
        <is>
          <t>420811951</t>
        </is>
      </c>
      <c r="C6148" t="inlineStr">
        <is>
          <t>The SECOND fall got me 🤣🤣</t>
        </is>
      </c>
      <c r="D6148" t="inlineStr"/>
      <c r="E6148" t="inlineStr"/>
    </row>
    <row r="6149">
      <c r="A6149" s="1" t="n">
        <v>6147</v>
      </c>
      <c r="B6149" t="inlineStr">
        <is>
          <t>420811951</t>
        </is>
      </c>
      <c r="C6149" t="inlineStr">
        <is>
          <t>Periodddd</t>
        </is>
      </c>
      <c r="D6149" t="inlineStr"/>
      <c r="E6149" t="inlineStr"/>
    </row>
    <row r="6150">
      <c r="A6150" s="1" t="n">
        <v>6148</v>
      </c>
      <c r="B6150" t="inlineStr">
        <is>
          <t>420811951</t>
        </is>
      </c>
      <c r="C6150" t="inlineStr">
        <is>
          <t>I know I’m unattractive to most people somebody like me though I’m determined to believe that🤷🏾‍♀️</t>
        </is>
      </c>
      <c r="D6150" t="inlineStr"/>
      <c r="E6150" t="inlineStr"/>
    </row>
    <row r="6151">
      <c r="A6151" s="1" t="n">
        <v>6149</v>
      </c>
      <c r="B6151" t="inlineStr">
        <is>
          <t>420811951</t>
        </is>
      </c>
      <c r="C6151" t="inlineStr">
        <is>
          <t>Sicker than Ne-yo was of them love songs 🤦🏾‍♀️</t>
        </is>
      </c>
      <c r="D6151" t="inlineStr"/>
      <c r="E6151" t="inlineStr"/>
    </row>
    <row r="6152">
      <c r="A6152" s="1" t="n">
        <v>6150</v>
      </c>
      <c r="B6152" t="inlineStr">
        <is>
          <t>420811951</t>
        </is>
      </c>
      <c r="C6152" t="inlineStr">
        <is>
          <t>I hate having flashbacks of things I don’t want to remember it makes me cringe 🤦🏾‍♀️🙄</t>
        </is>
      </c>
      <c r="D6152" t="inlineStr"/>
      <c r="E6152" t="inlineStr"/>
    </row>
    <row r="6153">
      <c r="A6153" s="1" t="n">
        <v>6151</v>
      </c>
      <c r="B6153" t="inlineStr">
        <is>
          <t>420811951</t>
        </is>
      </c>
      <c r="C6153" t="inlineStr">
        <is>
          <t>My feelings can be hurt but I won’t say nothing I’ll just let it eat me up inside until I don’t care anymore 🤦🏾‍♀️</t>
        </is>
      </c>
      <c r="D6153" t="inlineStr"/>
      <c r="E6153" t="inlineStr"/>
    </row>
    <row r="6154">
      <c r="A6154" s="1" t="n">
        <v>6152</v>
      </c>
      <c r="B6154" t="inlineStr">
        <is>
          <t>420811951</t>
        </is>
      </c>
      <c r="C6154" t="inlineStr">
        <is>
          <t>I really need my hair done bad</t>
        </is>
      </c>
      <c r="D6154" t="inlineStr"/>
      <c r="E6154" t="inlineStr"/>
    </row>
    <row r="6155">
      <c r="A6155" s="1" t="n">
        <v>6153</v>
      </c>
      <c r="B6155" t="inlineStr">
        <is>
          <t>420811951</t>
        </is>
      </c>
      <c r="C6155" t="inlineStr">
        <is>
          <t>Dude dissed me a few months ago cause I was staying with my mom (so was he) He found out I got my own place now he hitting me up again trying to take me out 🤣🤦🏾‍♀️</t>
        </is>
      </c>
      <c r="D6155" t="inlineStr"/>
      <c r="E6155" t="inlineStr"/>
    </row>
    <row r="6156">
      <c r="A6156" s="1" t="n">
        <v>6154</v>
      </c>
      <c r="B6156" t="inlineStr">
        <is>
          <t>420811951</t>
        </is>
      </c>
      <c r="C6156" t="inlineStr">
        <is>
          <t>Numb 😞</t>
        </is>
      </c>
      <c r="D6156" t="inlineStr"/>
      <c r="E6156" t="inlineStr"/>
    </row>
    <row r="6157">
      <c r="A6157" s="1" t="n">
        <v>6155</v>
      </c>
      <c r="B6157" t="inlineStr">
        <is>
          <t>420811951</t>
        </is>
      </c>
      <c r="C6157" t="inlineStr">
        <is>
          <t>I really needed this move I just don’t know anyone out here I need to start going outside 🤦🏾‍♀️</t>
        </is>
      </c>
      <c r="D6157" t="inlineStr"/>
      <c r="E6157" t="inlineStr"/>
    </row>
    <row r="6158">
      <c r="A6158" s="1" t="n">
        <v>6156</v>
      </c>
      <c r="B6158" t="inlineStr">
        <is>
          <t>420811951</t>
        </is>
      </c>
      <c r="C6158" t="inlineStr">
        <is>
          <t>Now when I was in a relationship everybody and they daddy was hitting me up I’m single and haven’t got a text DM or FT call in months 🤦🏾‍♀️🤣</t>
        </is>
      </c>
      <c r="D6158" t="inlineStr"/>
      <c r="E6158" t="inlineStr"/>
    </row>
    <row r="6159">
      <c r="A6159" s="1" t="n">
        <v>6157</v>
      </c>
      <c r="B6159" t="inlineStr">
        <is>
          <t>420811951</t>
        </is>
      </c>
      <c r="C6159" t="inlineStr">
        <is>
          <t>Yesss lord 😝</t>
        </is>
      </c>
      <c r="D6159" t="inlineStr"/>
      <c r="E6159" t="inlineStr"/>
    </row>
    <row r="6160">
      <c r="A6160" s="1" t="n">
        <v>6158</v>
      </c>
      <c r="B6160" t="inlineStr">
        <is>
          <t>420811951</t>
        </is>
      </c>
      <c r="C6160" t="inlineStr">
        <is>
          <t>I’ve never been this lonely in my life it’s weird but I kind of like it sometimes</t>
        </is>
      </c>
      <c r="D6160" t="inlineStr"/>
      <c r="E6160" t="inlineStr"/>
    </row>
    <row r="6161">
      <c r="A6161" s="1" t="n">
        <v>6159</v>
      </c>
      <c r="B6161" t="inlineStr">
        <is>
          <t>420811951</t>
        </is>
      </c>
      <c r="C6161" t="inlineStr">
        <is>
          <t>I only want one thing for my birthday for everybody to leave me tf alone and let me die in peace Thank you in advance</t>
        </is>
      </c>
      <c r="D6161" t="inlineStr"/>
      <c r="E6161" t="inlineStr"/>
    </row>
    <row r="6162">
      <c r="A6162" s="1" t="n">
        <v>6160</v>
      </c>
      <c r="B6162" t="inlineStr">
        <is>
          <t>420811951</t>
        </is>
      </c>
      <c r="C6162" t="inlineStr">
        <is>
          <t>I’m a little difficult because of the things I’ve been through I’m sorry if I’m defensive</t>
        </is>
      </c>
      <c r="D6162" t="inlineStr"/>
      <c r="E6162" t="inlineStr"/>
    </row>
    <row r="6163">
      <c r="A6163" s="1" t="n">
        <v>6161</v>
      </c>
      <c r="B6163" t="inlineStr">
        <is>
          <t>420811951</t>
        </is>
      </c>
      <c r="C6163" t="inlineStr">
        <is>
          <t>I think I’ve come to the realization that I may never find love again 🤷🏾‍♀️😧</t>
        </is>
      </c>
      <c r="D6163" t="inlineStr"/>
      <c r="E6163" t="inlineStr"/>
    </row>
    <row r="6164">
      <c r="A6164" s="1" t="n">
        <v>6162</v>
      </c>
      <c r="B6164" t="inlineStr">
        <is>
          <t>420811951</t>
        </is>
      </c>
      <c r="C6164" t="inlineStr">
        <is>
          <t>I really think my problem is that I expect people that I care about the most to care about me the same way 🤦🏾‍♀️</t>
        </is>
      </c>
      <c r="D6164" t="inlineStr"/>
      <c r="E6164" t="inlineStr"/>
    </row>
    <row r="6165">
      <c r="A6165" s="1" t="n">
        <v>6163</v>
      </c>
      <c r="B6165" t="inlineStr">
        <is>
          <t>420811951</t>
        </is>
      </c>
      <c r="C6165" t="inlineStr">
        <is>
          <t>But I be right though 🤷🏾‍♀️</t>
        </is>
      </c>
      <c r="D6165" t="inlineStr"/>
      <c r="E6165" t="inlineStr"/>
    </row>
    <row r="6166">
      <c r="A6166" s="1" t="n">
        <v>6164</v>
      </c>
      <c r="B6166" t="inlineStr">
        <is>
          <t>420811951</t>
        </is>
      </c>
      <c r="C6166" t="inlineStr">
        <is>
          <t>Another boring Saturday lol</t>
        </is>
      </c>
      <c r="D6166" t="inlineStr"/>
      <c r="E6166" t="inlineStr"/>
    </row>
    <row r="6167">
      <c r="A6167" s="1" t="n">
        <v>6165</v>
      </c>
      <c r="B6167" t="inlineStr">
        <is>
          <t>420811951</t>
        </is>
      </c>
      <c r="C6167" t="inlineStr">
        <is>
          <t>Okay I think I’m ready to start dating again it’s been a year 🤷🏾‍♀️ I could just be lonely though lol</t>
        </is>
      </c>
      <c r="D6167" t="inlineStr"/>
      <c r="E6167" t="inlineStr"/>
    </row>
    <row r="6168">
      <c r="A6168" s="1" t="n">
        <v>6166</v>
      </c>
      <c r="B6168" t="inlineStr">
        <is>
          <t>420811951</t>
        </is>
      </c>
      <c r="C6168" t="inlineStr">
        <is>
          <t>I’ve been making TikToks all day 🤦🏾‍♀️</t>
        </is>
      </c>
      <c r="D6168" t="inlineStr"/>
      <c r="E6168" t="inlineStr"/>
    </row>
    <row r="6169">
      <c r="A6169" s="1" t="n">
        <v>6167</v>
      </c>
      <c r="B6169" t="inlineStr">
        <is>
          <t>420811951</t>
        </is>
      </c>
      <c r="C6169" t="inlineStr">
        <is>
          <t>I’ve been GREAT 😊</t>
        </is>
      </c>
      <c r="D6169" t="inlineStr"/>
      <c r="E6169" t="inlineStr"/>
    </row>
    <row r="6170">
      <c r="A6170" s="1" t="n">
        <v>6168</v>
      </c>
      <c r="B6170" t="inlineStr">
        <is>
          <t>420811951</t>
        </is>
      </c>
      <c r="C6170" t="inlineStr">
        <is>
          <t>A vacation is really a need at this point it’s no longer a want If I don’t get out of here soon I’ll lose my marbles</t>
        </is>
      </c>
      <c r="D6170" t="inlineStr"/>
      <c r="E6170" t="inlineStr"/>
    </row>
    <row r="6171">
      <c r="A6171" s="1" t="n">
        <v>6169</v>
      </c>
      <c r="B6171" t="inlineStr">
        <is>
          <t>420811951</t>
        </is>
      </c>
      <c r="C6171" t="inlineStr">
        <is>
          <t>I really don’t understand how someone can sit there and smell like onions ALL DAY from 6am til 5pm it’s upsetting me and my coworkers</t>
        </is>
      </c>
      <c r="D6171" t="inlineStr"/>
      <c r="E6171" t="inlineStr"/>
    </row>
    <row r="6172">
      <c r="A6172" s="1" t="n">
        <v>6170</v>
      </c>
      <c r="B6172" t="inlineStr">
        <is>
          <t>420811951</t>
        </is>
      </c>
      <c r="C6172" t="inlineStr">
        <is>
          <t>I’ve gained over 13 lbs since my depression I’m back eating right I’m in my own space I’m doing ight</t>
        </is>
      </c>
      <c r="D6172" t="inlineStr"/>
      <c r="E6172" t="inlineStr"/>
    </row>
    <row r="6173">
      <c r="A6173" s="1" t="n">
        <v>6171</v>
      </c>
      <c r="B6173" t="inlineStr">
        <is>
          <t>420811951</t>
        </is>
      </c>
      <c r="C6173" t="inlineStr">
        <is>
          <t>“If 2+2 is 4 and 5+5 is 10”</t>
        </is>
      </c>
      <c r="D6173" t="inlineStr"/>
      <c r="E6173" t="inlineStr"/>
    </row>
    <row r="6174">
      <c r="A6174" s="1" t="n">
        <v>6172</v>
      </c>
      <c r="B6174" t="inlineStr">
        <is>
          <t>420811951</t>
        </is>
      </c>
      <c r="C6174" t="inlineStr">
        <is>
          <t>I really feel like mfs really better off without me I think imma leave 💯🤷🏾‍♀️</t>
        </is>
      </c>
      <c r="D6174" t="inlineStr"/>
      <c r="E6174" t="inlineStr"/>
    </row>
    <row r="6175">
      <c r="A6175" s="1" t="n">
        <v>6173</v>
      </c>
      <c r="B6175" t="inlineStr">
        <is>
          <t>420811951</t>
        </is>
      </c>
      <c r="C6175" t="inlineStr">
        <is>
          <t>It’s crazy cause it still hurts When is it going to STOP</t>
        </is>
      </c>
      <c r="D6175" t="inlineStr"/>
      <c r="E6175" t="inlineStr"/>
    </row>
    <row r="6176">
      <c r="A6176" s="1" t="n">
        <v>6174</v>
      </c>
      <c r="B6176" t="inlineStr">
        <is>
          <t>420811951</t>
        </is>
      </c>
      <c r="C6176" t="inlineStr">
        <is>
          <t>I swear I randomly do this</t>
        </is>
      </c>
      <c r="D6176" t="inlineStr"/>
      <c r="E6176" t="inlineStr"/>
    </row>
    <row r="6177">
      <c r="A6177" s="1" t="n">
        <v>6175</v>
      </c>
      <c r="B6177" t="inlineStr">
        <is>
          <t>420811951</t>
        </is>
      </c>
      <c r="C6177" t="inlineStr">
        <is>
          <t>Girl 🙄🤣</t>
        </is>
      </c>
      <c r="D6177" t="inlineStr">
        <is>
          <t>@TyCheunia</t>
        </is>
      </c>
      <c r="E6177" t="inlineStr"/>
    </row>
    <row r="6178">
      <c r="A6178" s="1" t="n">
        <v>6176</v>
      </c>
      <c r="B6178" t="inlineStr">
        <is>
          <t>420811951</t>
        </is>
      </c>
      <c r="C6178" t="inlineStr">
        <is>
          <t>I think we all think</t>
        </is>
      </c>
      <c r="D6178" t="inlineStr"/>
      <c r="E6178" t="inlineStr"/>
    </row>
    <row r="6179">
      <c r="A6179" s="1" t="n">
        <v>6177</v>
      </c>
      <c r="B6179" t="inlineStr">
        <is>
          <t>420811951</t>
        </is>
      </c>
      <c r="C6179" t="inlineStr">
        <is>
          <t>Life can’t be this horrible it just can’t</t>
        </is>
      </c>
      <c r="D6179" t="inlineStr"/>
      <c r="E6179" t="inlineStr"/>
    </row>
    <row r="6180">
      <c r="A6180" s="1" t="n">
        <v>6178</v>
      </c>
      <c r="B6180" t="inlineStr">
        <is>
          <t>420811951</t>
        </is>
      </c>
      <c r="C6180" t="inlineStr">
        <is>
          <t>I really need a vacation</t>
        </is>
      </c>
      <c r="D6180" t="inlineStr"/>
      <c r="E6180" t="inlineStr"/>
    </row>
    <row r="6181">
      <c r="A6181" s="1" t="n">
        <v>6179</v>
      </c>
      <c r="B6181" t="inlineStr">
        <is>
          <t>420811951</t>
        </is>
      </c>
      <c r="C6181" t="inlineStr">
        <is>
          <t>I really just sit back and observe a lot of stuff has opened my eyes</t>
        </is>
      </c>
      <c r="D6181" t="inlineStr"/>
      <c r="E6181" t="inlineStr"/>
    </row>
    <row r="6182">
      <c r="A6182" s="1" t="n">
        <v>6180</v>
      </c>
      <c r="B6182" t="inlineStr">
        <is>
          <t>420811951</t>
        </is>
      </c>
      <c r="C6182" t="inlineStr">
        <is>
          <t>I believe in love just not for me 🤷🏾‍♀️</t>
        </is>
      </c>
      <c r="D6182" t="inlineStr"/>
      <c r="E6182" t="inlineStr"/>
    </row>
    <row r="6183">
      <c r="A6183" s="1" t="n">
        <v>6181</v>
      </c>
      <c r="B6183" t="inlineStr">
        <is>
          <t>420811951</t>
        </is>
      </c>
      <c r="C6183" t="inlineStr">
        <is>
          <t>I really be bored and alone ALOT At little too much</t>
        </is>
      </c>
      <c r="D6183" t="inlineStr"/>
      <c r="E6183" t="inlineStr"/>
    </row>
    <row r="6184">
      <c r="A6184" s="1" t="n">
        <v>6182</v>
      </c>
      <c r="B6184" t="inlineStr">
        <is>
          <t>420811951</t>
        </is>
      </c>
      <c r="C6184" t="inlineStr">
        <is>
          <t>See I been replying to inboxes on fb while everybody got they good men from Twitter DMs that was my issue 😒🤦🏾‍♀️</t>
        </is>
      </c>
      <c r="D6184" t="inlineStr"/>
      <c r="E6184" t="inlineStr"/>
    </row>
    <row r="6185">
      <c r="A6185" s="1" t="n">
        <v>6183</v>
      </c>
      <c r="B6185" t="inlineStr">
        <is>
          <t>420811951</t>
        </is>
      </c>
      <c r="C6185" t="inlineStr">
        <is>
          <t>You knew 😒🤣</t>
        </is>
      </c>
      <c r="D6185" t="inlineStr">
        <is>
          <t>@king_duma</t>
        </is>
      </c>
      <c r="E6185" t="inlineStr"/>
    </row>
    <row r="6186">
      <c r="A6186" s="1" t="n">
        <v>6184</v>
      </c>
      <c r="B6186" t="inlineStr">
        <is>
          <t>420811951</t>
        </is>
      </c>
      <c r="C6186" t="inlineStr">
        <is>
          <t>Imagine thinking nobody wants you but the mfs that want you you don’t want 🤦🏾‍♀️🤣 like sir I have standards I ain’t desperate</t>
        </is>
      </c>
      <c r="D6186" t="inlineStr"/>
      <c r="E6186" t="inlineStr"/>
    </row>
    <row r="6187">
      <c r="A6187" s="1" t="n">
        <v>6185</v>
      </c>
      <c r="B6187" t="inlineStr">
        <is>
          <t>420811951</t>
        </is>
      </c>
      <c r="C6187" t="inlineStr">
        <is>
          <t>Boyyy I thought I was done with relationships before I’m COMPLETELY done now Even if there was a small chance it’s gone</t>
        </is>
      </c>
      <c r="D6187" t="inlineStr"/>
      <c r="E6187" t="inlineStr"/>
    </row>
    <row r="6188">
      <c r="A6188" s="1" t="n">
        <v>6186</v>
      </c>
      <c r="B6188" t="inlineStr">
        <is>
          <t>420811951</t>
        </is>
      </c>
      <c r="C6188" t="inlineStr">
        <is>
          <t>Suck a mean one 🖕🏾🤣</t>
        </is>
      </c>
      <c r="D6188" t="inlineStr">
        <is>
          <t>@takecareairy</t>
        </is>
      </c>
      <c r="E6188" t="inlineStr"/>
    </row>
    <row r="6189">
      <c r="A6189" s="1" t="n">
        <v>6187</v>
      </c>
      <c r="B6189" t="inlineStr">
        <is>
          <t>420811951</t>
        </is>
      </c>
      <c r="C6189" t="inlineStr">
        <is>
          <t>I had over 3000 followers this is what happens when you’re not active I’m coming back</t>
        </is>
      </c>
      <c r="D6189" t="inlineStr"/>
      <c r="E6189" t="inlineStr"/>
    </row>
    <row r="6190">
      <c r="A6190" s="1" t="n">
        <v>6188</v>
      </c>
      <c r="B6190" t="inlineStr">
        <is>
          <t>420811951</t>
        </is>
      </c>
      <c r="C6190" t="inlineStr">
        <is>
          <t>COKE PLEASE thank you</t>
        </is>
      </c>
      <c r="D6190" t="inlineStr"/>
      <c r="E6190" t="inlineStr"/>
    </row>
    <row r="6191">
      <c r="A6191" s="1" t="n">
        <v>6189</v>
      </c>
      <c r="B6191" t="inlineStr">
        <is>
          <t>420811951</t>
        </is>
      </c>
      <c r="C6191" t="inlineStr">
        <is>
          <t>I really just be bored doing stuff on TikTok 🤔🤣</t>
        </is>
      </c>
      <c r="D6191" t="inlineStr"/>
      <c r="E6191" t="inlineStr"/>
    </row>
    <row r="6192">
      <c r="A6192" s="1" t="n">
        <v>6190</v>
      </c>
      <c r="B6192" t="inlineStr">
        <is>
          <t>420811951</t>
        </is>
      </c>
      <c r="C6192" t="inlineStr">
        <is>
          <t>😓💯</t>
        </is>
      </c>
      <c r="D6192" t="inlineStr"/>
      <c r="E6192" t="inlineStr"/>
    </row>
    <row r="6193">
      <c r="A6193" s="1" t="n">
        <v>6191</v>
      </c>
      <c r="B6193" t="inlineStr">
        <is>
          <t>420811951</t>
        </is>
      </c>
      <c r="C6193" t="inlineStr">
        <is>
          <t>At this point in life I’m planning to be single for the rest of my life I’ve been through entirely too much at the age of 23 🤦🏾‍♀️</t>
        </is>
      </c>
      <c r="D6193" t="inlineStr"/>
      <c r="E6193" t="inlineStr"/>
    </row>
    <row r="6194">
      <c r="A6194" s="1" t="n">
        <v>6192</v>
      </c>
      <c r="B6194" t="inlineStr">
        <is>
          <t>420811951</t>
        </is>
      </c>
      <c r="C6194" t="inlineStr">
        <is>
          <t>When I give you a chance to be honest with me BE FUCKING HONEST 🙄🤦🏾‍♀️</t>
        </is>
      </c>
      <c r="D6194" t="inlineStr"/>
      <c r="E6194" t="inlineStr"/>
    </row>
    <row r="6195">
      <c r="A6195" s="1" t="n">
        <v>6193</v>
      </c>
      <c r="B6195" t="inlineStr">
        <is>
          <t>420811951</t>
        </is>
      </c>
      <c r="C6195" t="inlineStr">
        <is>
          <t>Lmao frfr</t>
        </is>
      </c>
      <c r="D6195" t="inlineStr"/>
      <c r="E6195" t="inlineStr"/>
    </row>
    <row r="6196">
      <c r="A6196" s="1" t="n">
        <v>6194</v>
      </c>
      <c r="B6196" t="inlineStr">
        <is>
          <t>420811951</t>
        </is>
      </c>
      <c r="C6196" t="inlineStr">
        <is>
          <t>I need some friends that live close cause I really be bored 🤣</t>
        </is>
      </c>
      <c r="D6196" t="inlineStr"/>
      <c r="E6196" t="inlineStr"/>
    </row>
    <row r="6197">
      <c r="A6197" s="1" t="n">
        <v>6195</v>
      </c>
      <c r="B6197" t="inlineStr">
        <is>
          <t>420811951</t>
        </is>
      </c>
      <c r="C6197" t="inlineStr">
        <is>
          <t>I really don’t know nobody 🤣</t>
        </is>
      </c>
      <c r="D6197" t="inlineStr"/>
      <c r="E6197" t="inlineStr"/>
    </row>
    <row r="6198">
      <c r="A6198" s="1" t="n">
        <v>6196</v>
      </c>
      <c r="B6198" t="inlineStr">
        <is>
          <t>420811951</t>
        </is>
      </c>
      <c r="C6198" t="inlineStr">
        <is>
          <t>My mother she seen me go through shit that I had to beg her not to hurt people for Should’ve let her do it 🤷🏾‍♀️</t>
        </is>
      </c>
      <c r="D6198" t="inlineStr"/>
      <c r="E6198" t="inlineStr"/>
    </row>
    <row r="6199">
      <c r="A6199" s="1" t="n">
        <v>6197</v>
      </c>
      <c r="B6199" t="inlineStr">
        <is>
          <t>420811951</t>
        </is>
      </c>
      <c r="C6199" t="inlineStr">
        <is>
          <t>That’s the saddest the saddest</t>
        </is>
      </c>
      <c r="D6199" t="inlineStr"/>
      <c r="E6199" t="inlineStr"/>
    </row>
    <row r="6200">
      <c r="A6200" s="1" t="n">
        <v>6198</v>
      </c>
      <c r="B6200" t="inlineStr">
        <is>
          <t>420811951</t>
        </is>
      </c>
      <c r="C6200" t="inlineStr">
        <is>
          <t>Really 💯💯</t>
        </is>
      </c>
      <c r="D6200" t="inlineStr"/>
      <c r="E6200" t="inlineStr"/>
    </row>
    <row r="6201">
      <c r="A6201" s="1" t="n">
        <v>6199</v>
      </c>
      <c r="B6201" t="inlineStr">
        <is>
          <t>420811951</t>
        </is>
      </c>
      <c r="C6201" t="inlineStr">
        <is>
          <t>Add me on Snap Nawdiee_23
Follow me on ig Simply_yunique 😌💕</t>
        </is>
      </c>
      <c r="D6201" t="inlineStr"/>
      <c r="E6201" t="inlineStr"/>
    </row>
    <row r="6202">
      <c r="A6202" s="1" t="n">
        <v>6200</v>
      </c>
      <c r="B6202" t="inlineStr">
        <is>
          <t>420811951</t>
        </is>
      </c>
      <c r="C6202" t="inlineStr">
        <is>
          <t>Moving somewhere where you literally know nobody and you got to start all over 🤦🏾‍♀️ it’s scary and hard</t>
        </is>
      </c>
      <c r="D6202" t="inlineStr"/>
      <c r="E6202" t="inlineStr"/>
    </row>
    <row r="6203">
      <c r="A6203" s="1" t="n">
        <v>6201</v>
      </c>
      <c r="B6203" t="inlineStr">
        <is>
          <t>420811951</t>
        </is>
      </c>
      <c r="C6203" t="inlineStr">
        <is>
          <t>I’m so aggravated all the time 🙄🤦🏾‍♀️</t>
        </is>
      </c>
      <c r="D6203" t="inlineStr"/>
      <c r="E6203" t="inlineStr"/>
    </row>
    <row r="6204">
      <c r="A6204" s="1" t="n">
        <v>6202</v>
      </c>
      <c r="B6204" t="inlineStr">
        <is>
          <t>420811951</t>
        </is>
      </c>
      <c r="C6204" t="inlineStr">
        <is>
          <t>I’ve realized how paranoid I am it’s for a reason though People are monsters 😒</t>
        </is>
      </c>
      <c r="D6204" t="inlineStr"/>
      <c r="E6204" t="inlineStr"/>
    </row>
    <row r="6205">
      <c r="A6205" s="1" t="n">
        <v>6203</v>
      </c>
      <c r="B6205" t="inlineStr">
        <is>
          <t>420811951</t>
        </is>
      </c>
      <c r="C6205" t="inlineStr">
        <is>
          <t>I wish I had friends that could come sit and be bored with me at home I already don’t like being alone all the time 🙄🤦🏾‍♀️</t>
        </is>
      </c>
      <c r="D6205" t="inlineStr"/>
      <c r="E6205" t="inlineStr"/>
    </row>
    <row r="6206">
      <c r="A6206" s="1" t="n">
        <v>6204</v>
      </c>
      <c r="B6206" t="inlineStr">
        <is>
          <t>420811951</t>
        </is>
      </c>
      <c r="C6206" t="inlineStr">
        <is>
          <t>💯💸</t>
        </is>
      </c>
      <c r="D6206" t="inlineStr"/>
      <c r="E6206" t="inlineStr"/>
    </row>
    <row r="6207">
      <c r="A6207" s="1" t="n">
        <v>6205</v>
      </c>
      <c r="B6207" t="inlineStr">
        <is>
          <t>420811951</t>
        </is>
      </c>
      <c r="C6207" t="inlineStr">
        <is>
          <t>I love working first shift 😬</t>
        </is>
      </c>
      <c r="D6207" t="inlineStr"/>
      <c r="E6207" t="inlineStr"/>
    </row>
    <row r="6208">
      <c r="A6208" s="1" t="n">
        <v>6206</v>
      </c>
      <c r="B6208" t="inlineStr">
        <is>
          <t>420811951</t>
        </is>
      </c>
      <c r="C6208" t="inlineStr">
        <is>
          <t>I just want to take the time to say the Lord has really been blessing me After fighting through a depression and losing almost everything he brought be through😬🙌🏾</t>
        </is>
      </c>
      <c r="D6208" t="inlineStr"/>
      <c r="E6208" t="inlineStr"/>
    </row>
    <row r="6209">
      <c r="A6209" s="1" t="n">
        <v>6207</v>
      </c>
      <c r="B6209" t="inlineStr">
        <is>
          <t>420811951</t>
        </is>
      </c>
      <c r="C6209" t="inlineStr">
        <is>
          <t>It’s truly sad</t>
        </is>
      </c>
      <c r="D6209" t="inlineStr">
        <is>
          <t>@king_duma</t>
        </is>
      </c>
      <c r="E6209" t="inlineStr"/>
    </row>
    <row r="6210">
      <c r="A6210" s="1" t="n">
        <v>6208</v>
      </c>
      <c r="B6210" t="inlineStr">
        <is>
          <t>420811951</t>
        </is>
      </c>
      <c r="C6210" t="inlineStr">
        <is>
          <t>Why is it so hard to find a guy who just wants to be friends like strictly platonic</t>
        </is>
      </c>
      <c r="D6210" t="inlineStr"/>
      <c r="E6210" t="inlineStr"/>
    </row>
    <row r="6211">
      <c r="A6211" s="1" t="n">
        <v>6209</v>
      </c>
      <c r="B6211" t="inlineStr">
        <is>
          <t>420811951</t>
        </is>
      </c>
      <c r="C6211" t="inlineStr">
        <is>
          <t>If there is no action behind it I lose interest 🤷🏾‍♀️</t>
        </is>
      </c>
      <c r="D6211" t="inlineStr"/>
      <c r="E6211" t="inlineStr"/>
    </row>
    <row r="6212">
      <c r="A6212" s="1" t="n">
        <v>6210</v>
      </c>
      <c r="B6212" t="inlineStr">
        <is>
          <t>420811951</t>
        </is>
      </c>
      <c r="C6212" t="inlineStr">
        <is>
          <t>Accepting the fact that it’s okay to be single is one of THE BEST feelings 🥰</t>
        </is>
      </c>
      <c r="D6212" t="inlineStr"/>
      <c r="E6212" t="inlineStr"/>
    </row>
    <row r="6213">
      <c r="A6213" s="1" t="n">
        <v>6211</v>
      </c>
      <c r="B6213" t="inlineStr">
        <is>
          <t>420811951</t>
        </is>
      </c>
      <c r="C6213" t="inlineStr">
        <is>
          <t>I swear I feel like when I blink it’s going to be December 🤦🏾‍♀️🤣</t>
        </is>
      </c>
      <c r="D6213" t="inlineStr"/>
      <c r="E6213" t="inlineStr"/>
    </row>
    <row r="6214">
      <c r="A6214" s="1" t="n">
        <v>6212</v>
      </c>
      <c r="B6214" t="inlineStr">
        <is>
          <t>420811951</t>
        </is>
      </c>
      <c r="C6214" t="inlineStr">
        <is>
          <t>Lowkey hate being alone 🙄 this is boring I need friends who live closer</t>
        </is>
      </c>
      <c r="D6214" t="inlineStr"/>
      <c r="E6214" t="inlineStr"/>
    </row>
    <row r="6215">
      <c r="A6215" s="1" t="n">
        <v>6213</v>
      </c>
      <c r="B6215" t="inlineStr">
        <is>
          <t>420811951</t>
        </is>
      </c>
      <c r="C6215" t="inlineStr">
        <is>
          <t>Omg thank youuuu I’m proud of you and I love you more 🥰🥰🥰🥰</t>
        </is>
      </c>
      <c r="D6215" t="inlineStr">
        <is>
          <t>@TyCheunia</t>
        </is>
      </c>
      <c r="E6215" t="inlineStr"/>
    </row>
    <row r="6216">
      <c r="A6216" s="1" t="n">
        <v>6214</v>
      </c>
      <c r="B6216" t="inlineStr">
        <is>
          <t>420811951</t>
        </is>
      </c>
      <c r="C6216" t="inlineStr">
        <is>
          <t>If my aunt Frances was still alivewhewww 😓</t>
        </is>
      </c>
      <c r="D6216" t="inlineStr"/>
      <c r="E6216" t="inlineStr"/>
    </row>
    <row r="6217">
      <c r="A6217" s="1" t="n">
        <v>6215</v>
      </c>
      <c r="B6217" t="inlineStr">
        <is>
          <t>420811951</t>
        </is>
      </c>
      <c r="C6217" t="inlineStr">
        <is>
          <t>The very people I needed during my time of darkness turned their backs when I needed them most 😓 I’ll never forget that</t>
        </is>
      </c>
      <c r="D6217" t="inlineStr"/>
      <c r="E6217" t="inlineStr"/>
    </row>
    <row r="6218">
      <c r="A6218" s="1" t="n">
        <v>6216</v>
      </c>
      <c r="B6218" t="inlineStr">
        <is>
          <t>420811951</t>
        </is>
      </c>
      <c r="C6218" t="inlineStr">
        <is>
          <t>Realizing that I’ve never got over my depression I was just distracted and thinking I was happyIt’s the worst</t>
        </is>
      </c>
      <c r="D6218" t="inlineStr"/>
      <c r="E6218" t="inlineStr"/>
    </row>
    <row r="6219">
      <c r="A6219" s="1" t="n">
        <v>6217</v>
      </c>
      <c r="B6219" t="inlineStr">
        <is>
          <t>420811951</t>
        </is>
      </c>
      <c r="C6219" t="inlineStr">
        <is>
          <t>Somebody said it isn’t true Not Chadwick 😓😭😭😭😢</t>
        </is>
      </c>
      <c r="D6219" t="inlineStr"/>
      <c r="E6219" t="inlineStr"/>
    </row>
    <row r="6220">
      <c r="A6220" s="1" t="n">
        <v>6218</v>
      </c>
      <c r="B6220" t="inlineStr">
        <is>
          <t>420811951</t>
        </is>
      </c>
      <c r="C6220" t="inlineStr">
        <is>
          <t>Ohhh cause I thought ol girl that need a filter said sum 💚🥰</t>
        </is>
      </c>
      <c r="D6220" t="inlineStr"/>
      <c r="E6220" t="inlineStr"/>
    </row>
    <row r="6221">
      <c r="A6221" s="1" t="n">
        <v>6219</v>
      </c>
      <c r="B6221" t="inlineStr">
        <is>
          <t>420811951</t>
        </is>
      </c>
      <c r="C6221" t="inlineStr">
        <is>
          <t>Love you too 🤍💗</t>
        </is>
      </c>
      <c r="D6221" t="inlineStr">
        <is>
          <t>@TyCheunia @Sincerely_Staci</t>
        </is>
      </c>
      <c r="E6221" t="inlineStr"/>
    </row>
    <row r="6222">
      <c r="A6222" s="1" t="n">
        <v>6220</v>
      </c>
      <c r="B6222" t="inlineStr">
        <is>
          <t>420811951</t>
        </is>
      </c>
      <c r="C6222" t="inlineStr">
        <is>
          <t>I love you too 💗</t>
        </is>
      </c>
      <c r="D6222" t="inlineStr">
        <is>
          <t>@TyCheunia</t>
        </is>
      </c>
      <c r="E6222" t="inlineStr"/>
    </row>
    <row r="6223">
      <c r="A6223" s="1" t="n">
        <v>6221</v>
      </c>
      <c r="B6223" t="inlineStr">
        <is>
          <t>420811951</t>
        </is>
      </c>
      <c r="C6223" t="inlineStr">
        <is>
          <t>👀🥰</t>
        </is>
      </c>
      <c r="D6223" t="inlineStr">
        <is>
          <t>@TyCheunia</t>
        </is>
      </c>
      <c r="E6223" t="inlineStr"/>
    </row>
    <row r="6224">
      <c r="A6224" s="1" t="n">
        <v>6222</v>
      </c>
      <c r="B6224" t="inlineStr">
        <is>
          <t>420811951</t>
        </is>
      </c>
      <c r="C6224" t="inlineStr">
        <is>
          <t>I’m really not getting over it 🤦🏾‍♀️</t>
        </is>
      </c>
      <c r="D6224" t="inlineStr">
        <is>
          <t>@TyCheunia</t>
        </is>
      </c>
      <c r="E6224" t="inlineStr"/>
    </row>
    <row r="6225">
      <c r="A6225" s="1" t="n">
        <v>6223</v>
      </c>
      <c r="B6225" t="inlineStr">
        <is>
          <t>420811951</t>
        </is>
      </c>
      <c r="C6225" t="inlineStr">
        <is>
          <t>Love it one day man 🤦🏾‍♀️</t>
        </is>
      </c>
      <c r="D6225" t="inlineStr"/>
      <c r="E6225" t="inlineStr"/>
    </row>
    <row r="6226">
      <c r="A6226" s="1" t="n">
        <v>6224</v>
      </c>
      <c r="B6226" t="inlineStr">
        <is>
          <t>421922768</t>
        </is>
      </c>
      <c r="C6226" t="inlineStr">
        <is>
          <t>Who else plays this</t>
        </is>
      </c>
      <c r="D6226" t="inlineStr"/>
      <c r="E6226" t="inlineStr">
        <is>
          <t>#BoardKings</t>
        </is>
      </c>
    </row>
    <row r="6227">
      <c r="A6227" s="1" t="n">
        <v>6225</v>
      </c>
      <c r="B6227" t="inlineStr">
        <is>
          <t>421922768</t>
        </is>
      </c>
      <c r="C6227" t="inlineStr">
        <is>
          <t>If you like our friendship avoid this</t>
        </is>
      </c>
      <c r="D6227" t="inlineStr"/>
      <c r="E6227" t="inlineStr">
        <is>
          <t>#BoardKings</t>
        </is>
      </c>
    </row>
    <row r="6228">
      <c r="A6228" s="1" t="n">
        <v>6226</v>
      </c>
      <c r="B6228" t="inlineStr">
        <is>
          <t>421922768</t>
        </is>
      </c>
      <c r="C6228" t="inlineStr">
        <is>
          <t>I just entered to win an awesome prize</t>
        </is>
      </c>
      <c r="D6228" t="inlineStr"/>
      <c r="E6228" t="inlineStr"/>
    </row>
    <row r="6229">
      <c r="A6229" s="1" t="n">
        <v>6227</v>
      </c>
      <c r="B6229" t="inlineStr">
        <is>
          <t>421922768</t>
        </is>
      </c>
      <c r="C6229" t="inlineStr"/>
      <c r="D6229" t="inlineStr"/>
      <c r="E6229" t="inlineStr"/>
    </row>
    <row r="6230">
      <c r="A6230" s="1" t="n">
        <v>6228</v>
      </c>
      <c r="B6230" t="inlineStr">
        <is>
          <t>421922768</t>
        </is>
      </c>
      <c r="C6230" t="inlineStr">
        <is>
          <t>Has the issue been fixed between you and AIU so we can get our disbursements</t>
        </is>
      </c>
      <c r="D6230" t="inlineStr">
        <is>
          <t>@AskBMD</t>
        </is>
      </c>
      <c r="E6230" t="inlineStr"/>
    </row>
    <row r="6231">
      <c r="A6231" s="1" t="n">
        <v>6229</v>
      </c>
      <c r="B6231" t="inlineStr">
        <is>
          <t>421922768</t>
        </is>
      </c>
      <c r="C6231" t="inlineStr">
        <is>
          <t>New plane in my Airport City Turboprop</t>
        </is>
      </c>
      <c r="D6231" t="inlineStr"/>
      <c r="E6231" t="inlineStr">
        <is>
          <t>#android #gameinsight</t>
        </is>
      </c>
    </row>
    <row r="6232">
      <c r="A6232" s="1" t="n">
        <v>6230</v>
      </c>
      <c r="B6232" t="inlineStr">
        <is>
          <t>421922768</t>
        </is>
      </c>
      <c r="C6232" t="inlineStr">
        <is>
          <t>New plane in my Airport City Powerful Propeller-Driven</t>
        </is>
      </c>
      <c r="D6232" t="inlineStr"/>
      <c r="E6232" t="inlineStr">
        <is>
          <t>#android #gameinsight</t>
        </is>
      </c>
    </row>
    <row r="6233">
      <c r="A6233" s="1" t="n">
        <v>6231</v>
      </c>
      <c r="B6233" t="inlineStr">
        <is>
          <t>421922768</t>
        </is>
      </c>
      <c r="C6233" t="inlineStr">
        <is>
          <t>Thank you Taker I've been a fan from day 1 Legends are never forgotten and I will never forget you</t>
        </is>
      </c>
      <c r="D6233" t="inlineStr">
        <is>
          <t>@WWEMarkWCalaway</t>
        </is>
      </c>
      <c r="E6233" t="inlineStr"/>
    </row>
    <row r="6234">
      <c r="A6234" s="1" t="n">
        <v>6232</v>
      </c>
      <c r="B6234" t="inlineStr">
        <is>
          <t>421922768</t>
        </is>
      </c>
      <c r="C6234" t="inlineStr">
        <is>
          <t>Marvel Contest of Champions Hack 2017 - Get Unlimited Units for FREE via</t>
        </is>
      </c>
      <c r="D6234" t="inlineStr">
        <is>
          <t>@MyTrustedHacks</t>
        </is>
      </c>
      <c r="E6234" t="inlineStr"/>
    </row>
    <row r="6235">
      <c r="A6235" s="1" t="n">
        <v>6233</v>
      </c>
      <c r="B6235" t="inlineStr">
        <is>
          <t>421922768</t>
        </is>
      </c>
      <c r="C6235" t="inlineStr">
        <is>
          <t>Marvel Contest of Champions Hack 2017 - Get Unlimited Units for FREE via</t>
        </is>
      </c>
      <c r="D6235" t="inlineStr">
        <is>
          <t>@MyTrustedHacks</t>
        </is>
      </c>
      <c r="E6235" t="inlineStr"/>
    </row>
    <row r="6236">
      <c r="A6236" s="1" t="n">
        <v>6234</v>
      </c>
      <c r="B6236" t="inlineStr">
        <is>
          <t>421922768</t>
        </is>
      </c>
      <c r="C6236" t="inlineStr">
        <is>
          <t>Another step in the development of My Country 
New buildings decoration …</t>
        </is>
      </c>
      <c r="D6236" t="inlineStr"/>
      <c r="E6236" t="inlineStr">
        <is>
          <t>#Android #AndroidGames #gameinsight</t>
        </is>
      </c>
    </row>
    <row r="6237">
      <c r="A6237" s="1" t="n">
        <v>6235</v>
      </c>
      <c r="B6237" t="inlineStr">
        <is>
          <t>421922768</t>
        </is>
      </c>
      <c r="C6237" t="inlineStr">
        <is>
          <t>Mayor has sponsored Mary's buildings and received extra experience and pro…</t>
        </is>
      </c>
      <c r="D6237" t="inlineStr"/>
      <c r="E6237" t="inlineStr">
        <is>
          <t>#Android #AndroidGames #gameinsight</t>
        </is>
      </c>
    </row>
    <row r="6238">
      <c r="A6238" s="1" t="n">
        <v>6236</v>
      </c>
      <c r="B6238" t="inlineStr">
        <is>
          <t>421922768</t>
        </is>
      </c>
      <c r="C6238" t="inlineStr">
        <is>
          <t>My Country is developing at a fever pitch 
My workers will love their new…</t>
        </is>
      </c>
      <c r="D6238" t="inlineStr"/>
      <c r="E6238" t="inlineStr">
        <is>
          <t>#Android #AndroidGames #gameinsight</t>
        </is>
      </c>
    </row>
    <row r="6239">
      <c r="A6239" s="1" t="n">
        <v>6237</v>
      </c>
      <c r="B6239" t="inlineStr">
        <is>
          <t>421922768</t>
        </is>
      </c>
      <c r="C6239" t="inlineStr">
        <is>
          <t>All my packages and letters arrived on time Expedite your mail in My Coun…</t>
        </is>
      </c>
      <c r="D6239" t="inlineStr"/>
      <c r="E6239" t="inlineStr">
        <is>
          <t>#Android #AndroidGames #gameinsight</t>
        </is>
      </c>
    </row>
    <row r="6240">
      <c r="A6240" s="1" t="n">
        <v>6238</v>
      </c>
      <c r="B6240" t="inlineStr">
        <is>
          <t>421922768</t>
        </is>
      </c>
      <c r="C6240" t="inlineStr">
        <is>
          <t>I'm making progress in My Country
Another stage of development means new …</t>
        </is>
      </c>
      <c r="D6240" t="inlineStr"/>
      <c r="E6240" t="inlineStr">
        <is>
          <t>#Android #AndroidGames #gameinsight</t>
        </is>
      </c>
    </row>
    <row r="6241">
      <c r="A6241" s="1" t="n">
        <v>6239</v>
      </c>
      <c r="B6241" t="inlineStr">
        <is>
          <t>421922768</t>
        </is>
      </c>
      <c r="C6241" t="inlineStr">
        <is>
          <t>Mayor is repainting the entire city Is your city still the same old color…</t>
        </is>
      </c>
      <c r="D6241" t="inlineStr"/>
      <c r="E6241" t="inlineStr">
        <is>
          <t>#Android #AndroidGames #gameinsight</t>
        </is>
      </c>
    </row>
    <row r="6242">
      <c r="A6242" s="1" t="n">
        <v>6240</v>
      </c>
      <c r="B6242" t="inlineStr">
        <is>
          <t>421922768</t>
        </is>
      </c>
      <c r="C6242" t="inlineStr">
        <is>
          <t>Mayor has begun construction of a new park Check it out in My Country now</t>
        </is>
      </c>
      <c r="D6242" t="inlineStr"/>
      <c r="E6242" t="inlineStr">
        <is>
          <t>#Android #AndroidGames #gameinsight</t>
        </is>
      </c>
    </row>
    <row r="6243">
      <c r="A6243" s="1" t="n">
        <v>6241</v>
      </c>
      <c r="B6243" t="inlineStr">
        <is>
          <t>421922768</t>
        </is>
      </c>
      <c r="C6243" t="inlineStr">
        <is>
          <t>I'm building a whole new energy infrastructure Check it out in My Country…</t>
        </is>
      </c>
      <c r="D6243" t="inlineStr"/>
      <c r="E6243" t="inlineStr">
        <is>
          <t>#Android #AndroidGames #gameinsight</t>
        </is>
      </c>
    </row>
    <row r="6244">
      <c r="A6244" s="1" t="n">
        <v>6242</v>
      </c>
      <c r="B6244" t="inlineStr">
        <is>
          <t>421922768</t>
        </is>
      </c>
      <c r="C6244" t="inlineStr">
        <is>
          <t>Get My Country for free now
Develop your city transport networks and ind…</t>
        </is>
      </c>
      <c r="D6244" t="inlineStr"/>
      <c r="E6244" t="inlineStr">
        <is>
          <t>#Android #AndroidGames #gameinsight</t>
        </is>
      </c>
    </row>
    <row r="6245">
      <c r="A6245" s="1" t="n">
        <v>6243</v>
      </c>
      <c r="B6245" t="inlineStr">
        <is>
          <t>421922768</t>
        </is>
      </c>
      <c r="C6245" t="inlineStr">
        <is>
          <t>I've been busy building my land of milk and honey 
New building options j…</t>
        </is>
      </c>
      <c r="D6245" t="inlineStr"/>
      <c r="E6245" t="inlineStr">
        <is>
          <t>#Android #AndroidGames #gameinsight</t>
        </is>
      </c>
    </row>
    <row r="6246">
      <c r="A6246" s="1" t="n">
        <v>6244</v>
      </c>
      <c r="B6246" t="inlineStr">
        <is>
          <t>421922768</t>
        </is>
      </c>
      <c r="C6246" t="inlineStr">
        <is>
          <t>Life in Mayor's country just got upgraded</t>
        </is>
      </c>
      <c r="D6246" t="inlineStr"/>
      <c r="E6246" t="inlineStr">
        <is>
          <t>#Android #AndroidGames #gameinsight</t>
        </is>
      </c>
    </row>
    <row r="6247">
      <c r="A6247" s="1" t="n">
        <v>6245</v>
      </c>
      <c r="B6247" t="inlineStr">
        <is>
          <t>421922768</t>
        </is>
      </c>
      <c r="C6247" t="inlineStr">
        <is>
          <t>New plane in my Airport City Turboprop</t>
        </is>
      </c>
      <c r="D6247" t="inlineStr"/>
      <c r="E6247" t="inlineStr">
        <is>
          <t>#android #gameinsight</t>
        </is>
      </c>
    </row>
    <row r="6248">
      <c r="A6248" s="1" t="n">
        <v>6246</v>
      </c>
      <c r="B6248" t="inlineStr">
        <is>
          <t>421922768</t>
        </is>
      </c>
      <c r="C6248" t="inlineStr">
        <is>
          <t>I've just unlocked Everybody Dance achievement in Paradise Island 2</t>
        </is>
      </c>
      <c r="D6248" t="inlineStr"/>
      <c r="E6248" t="inlineStr">
        <is>
          <t>#GameInsight #ParadiseIsland2</t>
        </is>
      </c>
    </row>
    <row r="6249">
      <c r="A6249" s="1" t="n">
        <v>6247</v>
      </c>
      <c r="B6249" t="inlineStr">
        <is>
          <t>421922768</t>
        </is>
      </c>
      <c r="C6249" t="inlineStr">
        <is>
          <t>I've just unlocked Fixer-Upper achievement in Paradise Island 2</t>
        </is>
      </c>
      <c r="D6249" t="inlineStr"/>
      <c r="E6249" t="inlineStr">
        <is>
          <t>#ParadiseIsland2 #GameInsight</t>
        </is>
      </c>
    </row>
    <row r="6250">
      <c r="A6250" s="1" t="n">
        <v>6248</v>
      </c>
      <c r="B6250" t="inlineStr">
        <is>
          <t>421922768</t>
        </is>
      </c>
      <c r="C6250" t="inlineStr">
        <is>
          <t>I played the Sandy Caps mini game in Paradise Island 2 and my score was 94</t>
        </is>
      </c>
      <c r="D6250" t="inlineStr"/>
      <c r="E6250" t="inlineStr">
        <is>
          <t>#ParadiseIsland2 #GameInsight</t>
        </is>
      </c>
    </row>
    <row r="6251">
      <c r="A6251" s="1" t="n">
        <v>6249</v>
      </c>
      <c r="B6251" t="inlineStr">
        <is>
          <t>421922768</t>
        </is>
      </c>
      <c r="C6251" t="inlineStr">
        <is>
          <t>I've just unlocked Scissorhands achievement in Paradise Island 2</t>
        </is>
      </c>
      <c r="D6251" t="inlineStr"/>
      <c r="E6251" t="inlineStr">
        <is>
          <t>#ParadiseIsland2 #GameInsight</t>
        </is>
      </c>
    </row>
    <row r="6252">
      <c r="A6252" s="1" t="n">
        <v>6250</v>
      </c>
      <c r="B6252" t="inlineStr">
        <is>
          <t>421922768</t>
        </is>
      </c>
      <c r="C6252" t="inlineStr">
        <is>
          <t>I've just unlocked Cha-Ching achievement in Paradise Island 2</t>
        </is>
      </c>
      <c r="D6252" t="inlineStr"/>
      <c r="E6252" t="inlineStr">
        <is>
          <t>#GameInsight #ParadiseIsland2</t>
        </is>
      </c>
    </row>
    <row r="6253">
      <c r="A6253" s="1" t="n">
        <v>6251</v>
      </c>
      <c r="B6253" t="inlineStr">
        <is>
          <t>421922768</t>
        </is>
      </c>
      <c r="C6253" t="inlineStr">
        <is>
          <t>I played the Sandy Caps mini game in Paradise Island 2 and my score was 93</t>
        </is>
      </c>
      <c r="D6253" t="inlineStr"/>
      <c r="E6253" t="inlineStr">
        <is>
          <t>#GameInsight #ParadiseIsland2</t>
        </is>
      </c>
    </row>
    <row r="6254">
      <c r="A6254" s="1" t="n">
        <v>6252</v>
      </c>
      <c r="B6254" t="inlineStr">
        <is>
          <t>421922768</t>
        </is>
      </c>
      <c r="C6254" t="inlineStr">
        <is>
          <t>New plane in my Airport City Turboprop</t>
        </is>
      </c>
      <c r="D6254" t="inlineStr"/>
      <c r="E6254" t="inlineStr">
        <is>
          <t>#android #gameinsight</t>
        </is>
      </c>
    </row>
    <row r="6255">
      <c r="A6255" s="1" t="n">
        <v>6253</v>
      </c>
      <c r="B6255" t="inlineStr">
        <is>
          <t>421922768</t>
        </is>
      </c>
      <c r="C6255" t="inlineStr">
        <is>
          <t>New plane in my Airport City Powerful Propeller-Driven</t>
        </is>
      </c>
      <c r="D6255" t="inlineStr"/>
      <c r="E6255" t="inlineStr">
        <is>
          <t>#android #gameinsight</t>
        </is>
      </c>
    </row>
    <row r="6256">
      <c r="A6256" s="1" t="n">
        <v>6254</v>
      </c>
      <c r="B6256" t="inlineStr">
        <is>
          <t>421922768</t>
        </is>
      </c>
      <c r="C6256" t="inlineStr">
        <is>
          <t>I've just unlocked No Time to Stand Around achievement in Paradise Island 2</t>
        </is>
      </c>
      <c r="D6256" t="inlineStr"/>
      <c r="E6256" t="inlineStr">
        <is>
          <t>#GameInsight #ParadiseIsland2</t>
        </is>
      </c>
    </row>
    <row r="6257">
      <c r="A6257" s="1" t="n">
        <v>6255</v>
      </c>
      <c r="B6257" t="inlineStr">
        <is>
          <t>421922768</t>
        </is>
      </c>
      <c r="C6257" t="inlineStr">
        <is>
          <t>I've just unlocked It's Free You Know achievement in Paradise Island 2</t>
        </is>
      </c>
      <c r="D6257" t="inlineStr"/>
      <c r="E6257" t="inlineStr">
        <is>
          <t>#ParadiseIsland2 #GameInsight</t>
        </is>
      </c>
    </row>
    <row r="6258">
      <c r="A6258" s="1" t="n">
        <v>6256</v>
      </c>
      <c r="B6258" t="inlineStr">
        <is>
          <t>421922768</t>
        </is>
      </c>
      <c r="C6258" t="inlineStr">
        <is>
          <t>I've reached level 8 in Paradise Island 2</t>
        </is>
      </c>
      <c r="D6258" t="inlineStr"/>
      <c r="E6258" t="inlineStr">
        <is>
          <t>#GameInsight #ParadiseIsland2</t>
        </is>
      </c>
    </row>
    <row r="6259">
      <c r="A6259" s="1" t="n">
        <v>6257</v>
      </c>
      <c r="B6259" t="inlineStr">
        <is>
          <t>421922768</t>
        </is>
      </c>
      <c r="C6259" t="inlineStr">
        <is>
          <t>I played the Sandy Caps mini game in Paradise Island 2 and my score was 84</t>
        </is>
      </c>
      <c r="D6259" t="inlineStr"/>
      <c r="E6259" t="inlineStr">
        <is>
          <t>#GameInsight #ParadiseIsland2</t>
        </is>
      </c>
    </row>
    <row r="6260">
      <c r="A6260" s="1" t="n">
        <v>6258</v>
      </c>
      <c r="B6260" t="inlineStr">
        <is>
          <t>421922768</t>
        </is>
      </c>
      <c r="C6260" t="inlineStr">
        <is>
          <t>I've just unlocked Natural Party Planner achievement in Paradise Island 2</t>
        </is>
      </c>
      <c r="D6260" t="inlineStr"/>
      <c r="E6260" t="inlineStr">
        <is>
          <t>#GameInsight #ParadiseIsland2</t>
        </is>
      </c>
    </row>
    <row r="6261">
      <c r="A6261" s="1" t="n">
        <v>6259</v>
      </c>
      <c r="B6261" t="inlineStr">
        <is>
          <t>421922768</t>
        </is>
      </c>
      <c r="C6261" t="inlineStr">
        <is>
          <t>I've just unlocked More Gold achievement in Paradise Island 2</t>
        </is>
      </c>
      <c r="D6261" t="inlineStr"/>
      <c r="E6261" t="inlineStr">
        <is>
          <t>#GameInsight #ParadiseIsland2</t>
        </is>
      </c>
    </row>
    <row r="6262">
      <c r="A6262" s="1" t="n">
        <v>6260</v>
      </c>
      <c r="B6262" t="inlineStr">
        <is>
          <t>421922768</t>
        </is>
      </c>
      <c r="C6262" t="inlineStr">
        <is>
          <t>I've just unlocked Castaway achievement in Paradise Island 2</t>
        </is>
      </c>
      <c r="D6262" t="inlineStr"/>
      <c r="E6262" t="inlineStr">
        <is>
          <t>#GameInsight #ParadiseIsland2</t>
        </is>
      </c>
    </row>
    <row r="6263">
      <c r="A6263" s="1" t="n">
        <v>6261</v>
      </c>
      <c r="B6263" t="inlineStr">
        <is>
          <t>421922768</t>
        </is>
      </c>
      <c r="C6263" t="inlineStr">
        <is>
          <t>I've just unlocked Technopager achievement in Paradise Island 2</t>
        </is>
      </c>
      <c r="D6263" t="inlineStr"/>
      <c r="E6263" t="inlineStr">
        <is>
          <t>#ParadiseIsland2 #GameInsight</t>
        </is>
      </c>
    </row>
    <row r="6264">
      <c r="A6264" s="1" t="n">
        <v>6262</v>
      </c>
      <c r="B6264" t="inlineStr">
        <is>
          <t>421922768</t>
        </is>
      </c>
      <c r="C6264" t="inlineStr">
        <is>
          <t>I've just unlocked Everything is Connected achievement in Paradise Island 2</t>
        </is>
      </c>
      <c r="D6264" t="inlineStr"/>
      <c r="E6264" t="inlineStr">
        <is>
          <t>#GameInsight #ParadiseIsland2</t>
        </is>
      </c>
    </row>
    <row r="6265">
      <c r="A6265" s="1" t="n">
        <v>6263</v>
      </c>
      <c r="B6265" t="inlineStr">
        <is>
          <t>421922768</t>
        </is>
      </c>
      <c r="C6265" t="inlineStr">
        <is>
          <t>I've just unlocked My Personal Paradise achievement in Paradise Island 2</t>
        </is>
      </c>
      <c r="D6265" t="inlineStr"/>
      <c r="E6265" t="inlineStr">
        <is>
          <t>#GameInsight #ParadiseIsland2</t>
        </is>
      </c>
    </row>
    <row r="6266">
      <c r="A6266" s="1" t="n">
        <v>6264</v>
      </c>
      <c r="B6266" t="inlineStr">
        <is>
          <t>421922768</t>
        </is>
      </c>
      <c r="C6266" t="inlineStr">
        <is>
          <t>Great I've played Paradise Island 2 for 2 days in a row</t>
        </is>
      </c>
      <c r="D6266" t="inlineStr"/>
      <c r="E6266" t="inlineStr">
        <is>
          <t>#ParadiseIsland2 #GameInsight</t>
        </is>
      </c>
    </row>
    <row r="6267">
      <c r="A6267" s="1" t="n">
        <v>6265</v>
      </c>
      <c r="B6267" t="inlineStr">
        <is>
          <t>421922768</t>
        </is>
      </c>
      <c r="C6267" t="inlineStr">
        <is>
          <t>Download Paradise Island 2 for free and be my friend</t>
        </is>
      </c>
      <c r="D6267" t="inlineStr"/>
      <c r="E6267" t="inlineStr">
        <is>
          <t>#ParadiseIsland2 #GameInsight</t>
        </is>
      </c>
    </row>
    <row r="6268">
      <c r="A6268" s="1" t="n">
        <v>6266</v>
      </c>
      <c r="B6268" t="inlineStr">
        <is>
          <t>421922768</t>
        </is>
      </c>
      <c r="C6268" t="inlineStr">
        <is>
          <t>New plane in my Airport City Powerful Propeller-Driven</t>
        </is>
      </c>
      <c r="D6268" t="inlineStr"/>
      <c r="E6268" t="inlineStr">
        <is>
          <t>#android #gameinsight</t>
        </is>
      </c>
    </row>
    <row r="6269">
      <c r="A6269" s="1" t="n">
        <v>6267</v>
      </c>
      <c r="B6269" t="inlineStr">
        <is>
          <t>421922768</t>
        </is>
      </c>
      <c r="C6269" t="inlineStr">
        <is>
          <t>King of dark fantasy Summon today App Store Google Play</t>
        </is>
      </c>
      <c r="D6269" t="inlineStr"/>
      <c r="E6269" t="inlineStr">
        <is>
          <t>#DarkSummoner</t>
        </is>
      </c>
    </row>
    <row r="6270">
      <c r="A6270" s="1" t="n">
        <v>6268</v>
      </c>
      <c r="B6270" t="inlineStr">
        <is>
          <t>421922768</t>
        </is>
      </c>
      <c r="C6270" t="inlineStr">
        <is>
          <t>King of dark fantasy Summon today App Store Google Play</t>
        </is>
      </c>
      <c r="D6270" t="inlineStr"/>
      <c r="E6270" t="inlineStr">
        <is>
          <t>#DarkSummoner</t>
        </is>
      </c>
    </row>
    <row r="6271">
      <c r="A6271" s="1" t="n">
        <v>6269</v>
      </c>
      <c r="B6271" t="inlineStr">
        <is>
          <t>421922768</t>
        </is>
      </c>
      <c r="C6271" t="inlineStr">
        <is>
          <t>King of dark fantasy Summon today App Store Google Play</t>
        </is>
      </c>
      <c r="D6271" t="inlineStr"/>
      <c r="E6271" t="inlineStr">
        <is>
          <t>#DarkSummoner</t>
        </is>
      </c>
    </row>
    <row r="6272">
      <c r="A6272" s="1" t="n">
        <v>6270</v>
      </c>
      <c r="B6272" t="inlineStr">
        <is>
          <t>421922768</t>
        </is>
      </c>
      <c r="C6272" t="inlineStr">
        <is>
          <t>King of dark fantasy Summon today App Store Google Play</t>
        </is>
      </c>
      <c r="D6272" t="inlineStr"/>
      <c r="E6272" t="inlineStr">
        <is>
          <t>#DarkSummoner</t>
        </is>
      </c>
    </row>
    <row r="6273">
      <c r="A6273" s="1" t="n">
        <v>6271</v>
      </c>
      <c r="B6273" t="inlineStr">
        <is>
          <t>421922768</t>
        </is>
      </c>
      <c r="C6273" t="inlineStr">
        <is>
          <t>King of dark fantasy Summon today App Store Google Play</t>
        </is>
      </c>
      <c r="D6273" t="inlineStr"/>
      <c r="E6273" t="inlineStr">
        <is>
          <t>#DarkSummoner</t>
        </is>
      </c>
    </row>
    <row r="6274">
      <c r="A6274" s="1" t="n">
        <v>6272</v>
      </c>
      <c r="B6274" t="inlineStr">
        <is>
          <t>421922768</t>
        </is>
      </c>
      <c r="C6274" t="inlineStr">
        <is>
          <t>King of dark fantasy Summon today App Store Google Play</t>
        </is>
      </c>
      <c r="D6274" t="inlineStr"/>
      <c r="E6274" t="inlineStr">
        <is>
          <t>#DarkSummoner</t>
        </is>
      </c>
    </row>
    <row r="6275">
      <c r="A6275" s="1" t="n">
        <v>6273</v>
      </c>
      <c r="B6275" t="inlineStr">
        <is>
          <t>421922768</t>
        </is>
      </c>
      <c r="C6275" t="inlineStr">
        <is>
          <t>King of dark fantasy Summon today App Store Google Play</t>
        </is>
      </c>
      <c r="D6275" t="inlineStr"/>
      <c r="E6275" t="inlineStr">
        <is>
          <t>#DarkSummoner</t>
        </is>
      </c>
    </row>
    <row r="6276">
      <c r="A6276" s="1" t="n">
        <v>6274</v>
      </c>
      <c r="B6276" t="inlineStr">
        <is>
          <t>421922768</t>
        </is>
      </c>
      <c r="C6276" t="inlineStr">
        <is>
          <t>King of dark fantasy Summon today App Store Google Play</t>
        </is>
      </c>
      <c r="D6276" t="inlineStr"/>
      <c r="E6276" t="inlineStr">
        <is>
          <t>#DarkSummoner</t>
        </is>
      </c>
    </row>
    <row r="6277">
      <c r="A6277" s="1" t="n">
        <v>6275</v>
      </c>
      <c r="B6277" t="inlineStr">
        <is>
          <t>421922768</t>
        </is>
      </c>
      <c r="C6277" t="inlineStr">
        <is>
          <t>King of dark fantasy Summon today App Store Google Play</t>
        </is>
      </c>
      <c r="D6277" t="inlineStr"/>
      <c r="E6277" t="inlineStr">
        <is>
          <t>#DarkSummoner</t>
        </is>
      </c>
    </row>
    <row r="6278">
      <c r="A6278" s="1" t="n">
        <v>6276</v>
      </c>
      <c r="B6278" t="inlineStr">
        <is>
          <t>421922768</t>
        </is>
      </c>
      <c r="C6278" t="inlineStr">
        <is>
          <t>I just received a reward Tax Collector</t>
        </is>
      </c>
      <c r="D6278" t="inlineStr"/>
      <c r="E6278" t="inlineStr">
        <is>
          <t>#Gameinsight #Android #Androidgames</t>
        </is>
      </c>
    </row>
    <row r="6279">
      <c r="A6279" s="1" t="n">
        <v>6277</v>
      </c>
      <c r="B6279" t="inlineStr">
        <is>
          <t>421922768</t>
        </is>
      </c>
      <c r="C6279" t="inlineStr">
        <is>
          <t>I just completed the quest Expedition Center in Paradise Island for Android</t>
        </is>
      </c>
      <c r="D6279" t="inlineStr"/>
      <c r="E6279" t="inlineStr">
        <is>
          <t>#Gameinsight</t>
        </is>
      </c>
    </row>
    <row r="6280">
      <c r="A6280" s="1" t="n">
        <v>6278</v>
      </c>
      <c r="B6280" t="inlineStr">
        <is>
          <t>421922768</t>
        </is>
      </c>
      <c r="C6280" t="inlineStr">
        <is>
          <t>I just received a reward Beginner Spokesperson</t>
        </is>
      </c>
      <c r="D6280" t="inlineStr"/>
      <c r="E6280" t="inlineStr">
        <is>
          <t>#Android #Androidgames #Gameinsight</t>
        </is>
      </c>
    </row>
    <row r="6281">
      <c r="A6281" s="1" t="n">
        <v>6279</v>
      </c>
      <c r="B6281" t="inlineStr">
        <is>
          <t>421922768</t>
        </is>
      </c>
      <c r="C6281" t="inlineStr">
        <is>
          <t>I've reached level 6 I earned  $2750 and €1</t>
        </is>
      </c>
      <c r="D6281" t="inlineStr"/>
      <c r="E6281" t="inlineStr">
        <is>
          <t>#Android #Gameinsight #Androidgames</t>
        </is>
      </c>
    </row>
    <row r="6282">
      <c r="A6282" s="1" t="n">
        <v>6280</v>
      </c>
      <c r="B6282" t="inlineStr">
        <is>
          <t>421922768</t>
        </is>
      </c>
      <c r="C6282" t="inlineStr">
        <is>
          <t>I've reached level 6 I earned  $2750 and €1</t>
        </is>
      </c>
      <c r="D6282" t="inlineStr"/>
      <c r="E6282" t="inlineStr">
        <is>
          <t>#Androidgames #Gameinsight #Android</t>
        </is>
      </c>
    </row>
    <row r="6283">
      <c r="A6283" s="1" t="n">
        <v>6281</v>
      </c>
      <c r="B6283" t="inlineStr">
        <is>
          <t>421922768</t>
        </is>
      </c>
      <c r="C6283" t="inlineStr">
        <is>
          <t>I just received a reward Experimenter</t>
        </is>
      </c>
      <c r="D6283" t="inlineStr"/>
      <c r="E6283" t="inlineStr">
        <is>
          <t>#Gameinsight #Android #Androidgames</t>
        </is>
      </c>
    </row>
    <row r="6284">
      <c r="A6284" s="1" t="n">
        <v>6282</v>
      </c>
      <c r="B6284" t="inlineStr">
        <is>
          <t>421922768</t>
        </is>
      </c>
      <c r="C6284" t="inlineStr">
        <is>
          <t>I just received a reward Experimenter</t>
        </is>
      </c>
      <c r="D6284" t="inlineStr"/>
      <c r="E6284" t="inlineStr">
        <is>
          <t>#Android #Gameinsight #Androidgames</t>
        </is>
      </c>
    </row>
    <row r="6285">
      <c r="A6285" s="1" t="n">
        <v>6283</v>
      </c>
      <c r="B6285" t="inlineStr">
        <is>
          <t>421922768</t>
        </is>
      </c>
      <c r="C6285" t="inlineStr">
        <is>
          <t>I just received a reward Compass and Map</t>
        </is>
      </c>
      <c r="D6285" t="inlineStr"/>
      <c r="E6285" t="inlineStr">
        <is>
          <t>#Android #Gameinsight #Androidgames</t>
        </is>
      </c>
    </row>
    <row r="6286">
      <c r="A6286" s="1" t="n">
        <v>6284</v>
      </c>
      <c r="B6286" t="inlineStr">
        <is>
          <t>421922768</t>
        </is>
      </c>
      <c r="C6286" t="inlineStr">
        <is>
          <t>I just received a reward Regular Conversationalist</t>
        </is>
      </c>
      <c r="D6286" t="inlineStr"/>
      <c r="E6286" t="inlineStr">
        <is>
          <t>#Android #Androidgames #Gameinsight</t>
        </is>
      </c>
    </row>
    <row r="6287">
      <c r="A6287" s="1" t="n">
        <v>6285</v>
      </c>
      <c r="B6287" t="inlineStr">
        <is>
          <t>421922768</t>
        </is>
      </c>
      <c r="C6287" t="inlineStr">
        <is>
          <t>I just received a reward Ameliorator</t>
        </is>
      </c>
      <c r="D6287" t="inlineStr"/>
      <c r="E6287" t="inlineStr">
        <is>
          <t>#Gameinsight #Android #Androidgames</t>
        </is>
      </c>
    </row>
    <row r="6288">
      <c r="A6288" s="1" t="n">
        <v>6286</v>
      </c>
      <c r="B6288" t="inlineStr">
        <is>
          <t>421922768</t>
        </is>
      </c>
      <c r="C6288" t="inlineStr">
        <is>
          <t>I've reached level 5 I earned  $2000 and €1</t>
        </is>
      </c>
      <c r="D6288" t="inlineStr"/>
      <c r="E6288" t="inlineStr">
        <is>
          <t>#Android #Androidgames #Gameinsight</t>
        </is>
      </c>
    </row>
    <row r="6289">
      <c r="A6289" s="1" t="n">
        <v>6287</v>
      </c>
      <c r="B6289" t="inlineStr">
        <is>
          <t>421922768</t>
        </is>
      </c>
      <c r="C6289" t="inlineStr">
        <is>
          <t>King of dark fantasy Summon today App Store Google Play</t>
        </is>
      </c>
      <c r="D6289" t="inlineStr"/>
      <c r="E6289" t="inlineStr">
        <is>
          <t>#DarkSummoner</t>
        </is>
      </c>
    </row>
    <row r="6290">
      <c r="A6290" s="1" t="n">
        <v>6288</v>
      </c>
      <c r="B6290" t="inlineStr">
        <is>
          <t>421922768</t>
        </is>
      </c>
      <c r="C6290" t="inlineStr">
        <is>
          <t>King of dark fantasy Summon today App Store Google Play</t>
        </is>
      </c>
      <c r="D6290" t="inlineStr"/>
      <c r="E6290" t="inlineStr">
        <is>
          <t>#DarkSummoner</t>
        </is>
      </c>
    </row>
    <row r="6291">
      <c r="A6291" s="1" t="n">
        <v>6289</v>
      </c>
      <c r="B6291" t="inlineStr">
        <is>
          <t>421922768</t>
        </is>
      </c>
      <c r="C6291" t="inlineStr">
        <is>
          <t>I just received a reward Planner</t>
        </is>
      </c>
      <c r="D6291" t="inlineStr"/>
      <c r="E6291" t="inlineStr">
        <is>
          <t>#Gameinsight #Android #Androidgames</t>
        </is>
      </c>
    </row>
    <row r="6292">
      <c r="A6292" s="1" t="n">
        <v>6290</v>
      </c>
      <c r="B6292" t="inlineStr">
        <is>
          <t>421922768</t>
        </is>
      </c>
      <c r="C6292" t="inlineStr">
        <is>
          <t>I've reached level 4 I earned  $1500 and €1</t>
        </is>
      </c>
      <c r="D6292" t="inlineStr"/>
      <c r="E6292" t="inlineStr">
        <is>
          <t>#Gameinsight #Androidgames #Android</t>
        </is>
      </c>
    </row>
    <row r="6293">
      <c r="A6293" s="1" t="n">
        <v>6291</v>
      </c>
      <c r="B6293" t="inlineStr">
        <is>
          <t>421922768</t>
        </is>
      </c>
      <c r="C6293" t="inlineStr">
        <is>
          <t>I just received a reward Self-possessed</t>
        </is>
      </c>
      <c r="D6293" t="inlineStr"/>
      <c r="E6293" t="inlineStr">
        <is>
          <t>#Androidgames #Gameinsight #Android</t>
        </is>
      </c>
    </row>
    <row r="6294">
      <c r="A6294" s="1" t="n">
        <v>6292</v>
      </c>
      <c r="B6294" t="inlineStr">
        <is>
          <t>421922768</t>
        </is>
      </c>
      <c r="C6294" t="inlineStr">
        <is>
          <t>I just received a reward Self-possessed</t>
        </is>
      </c>
      <c r="D6294" t="inlineStr"/>
      <c r="E6294" t="inlineStr">
        <is>
          <t>#Androidgames #Android #Gameinsight</t>
        </is>
      </c>
    </row>
    <row r="6295">
      <c r="A6295" s="1" t="n">
        <v>6293</v>
      </c>
      <c r="B6295" t="inlineStr">
        <is>
          <t>421922768</t>
        </is>
      </c>
      <c r="C6295" t="inlineStr">
        <is>
          <t>I've reached level 4 I earned  $1500 and €1</t>
        </is>
      </c>
      <c r="D6295" t="inlineStr"/>
      <c r="E6295" t="inlineStr">
        <is>
          <t>#Android #Androidgames #Gameinsight</t>
        </is>
      </c>
    </row>
    <row r="6296">
      <c r="A6296" s="1" t="n">
        <v>6294</v>
      </c>
      <c r="B6296" t="inlineStr">
        <is>
          <t>421922768</t>
        </is>
      </c>
      <c r="C6296" t="inlineStr">
        <is>
          <t>Start playing Paradise Island on Android</t>
        </is>
      </c>
      <c r="D6296" t="inlineStr"/>
      <c r="E6296" t="inlineStr">
        <is>
          <t>#Android #Androidgames #Gameinsight</t>
        </is>
      </c>
    </row>
    <row r="6297">
      <c r="A6297" s="1" t="n">
        <v>6295</v>
      </c>
      <c r="B6297" t="inlineStr">
        <is>
          <t>421922768</t>
        </is>
      </c>
      <c r="C6297" t="inlineStr">
        <is>
          <t>I just completed the quest Helen in Paradise Island for Android</t>
        </is>
      </c>
      <c r="D6297" t="inlineStr"/>
      <c r="E6297" t="inlineStr">
        <is>
          <t>#Gameinsight</t>
        </is>
      </c>
    </row>
    <row r="6298">
      <c r="A6298" s="1" t="n">
        <v>6296</v>
      </c>
      <c r="B6298" t="inlineStr">
        <is>
          <t>421922768</t>
        </is>
      </c>
      <c r="C6298" t="inlineStr">
        <is>
          <t>I just received a reward Roadworker</t>
        </is>
      </c>
      <c r="D6298" t="inlineStr"/>
      <c r="E6298" t="inlineStr">
        <is>
          <t>#Androidgames #Android #Gameinsight</t>
        </is>
      </c>
    </row>
    <row r="6299">
      <c r="A6299" s="1" t="n">
        <v>6297</v>
      </c>
      <c r="B6299" t="inlineStr">
        <is>
          <t>421922768</t>
        </is>
      </c>
      <c r="C6299" t="inlineStr">
        <is>
          <t>I just received a reward Roadworker</t>
        </is>
      </c>
      <c r="D6299" t="inlineStr"/>
      <c r="E6299" t="inlineStr">
        <is>
          <t>#Androidgames #Gameinsight #Android</t>
        </is>
      </c>
    </row>
    <row r="6300">
      <c r="A6300" s="1" t="n">
        <v>6298</v>
      </c>
      <c r="B6300" t="inlineStr">
        <is>
          <t>421922768</t>
        </is>
      </c>
      <c r="C6300" t="inlineStr">
        <is>
          <t>I just received a reward Engineer</t>
        </is>
      </c>
      <c r="D6300" t="inlineStr"/>
      <c r="E6300" t="inlineStr">
        <is>
          <t>#Android #Androidgames #Gameinsight</t>
        </is>
      </c>
    </row>
    <row r="6301">
      <c r="A6301" s="1" t="n">
        <v>6299</v>
      </c>
      <c r="B6301" t="inlineStr">
        <is>
          <t>421922768</t>
        </is>
      </c>
      <c r="C6301" t="inlineStr">
        <is>
          <t>I've reached level 3 I earned  $1250 and €1</t>
        </is>
      </c>
      <c r="D6301" t="inlineStr"/>
      <c r="E6301" t="inlineStr">
        <is>
          <t>#Gameinsight #Android #Androidgames</t>
        </is>
      </c>
    </row>
    <row r="6302">
      <c r="A6302" s="1" t="n">
        <v>6300</v>
      </c>
      <c r="B6302" t="inlineStr">
        <is>
          <t>421922768</t>
        </is>
      </c>
      <c r="C6302" t="inlineStr">
        <is>
          <t>I've reached level 3 I earned  $1250 and €1</t>
        </is>
      </c>
      <c r="D6302" t="inlineStr"/>
      <c r="E6302" t="inlineStr">
        <is>
          <t>#Androidgames #Android #Gameinsight</t>
        </is>
      </c>
    </row>
    <row r="6303">
      <c r="A6303" s="1" t="n">
        <v>6301</v>
      </c>
      <c r="B6303" t="inlineStr">
        <is>
          <t>421922768</t>
        </is>
      </c>
      <c r="C6303" t="inlineStr">
        <is>
          <t>Start playing Paradise Island on Android</t>
        </is>
      </c>
      <c r="D6303" t="inlineStr"/>
      <c r="E6303" t="inlineStr">
        <is>
          <t>#Android #Androidgames #Gameinsight</t>
        </is>
      </c>
    </row>
    <row r="6304">
      <c r="A6304" s="1" t="n">
        <v>6302</v>
      </c>
      <c r="B6304" t="inlineStr">
        <is>
          <t>421922768</t>
        </is>
      </c>
      <c r="C6304" t="inlineStr">
        <is>
          <t>I just received a reward Novice</t>
        </is>
      </c>
      <c r="D6304" t="inlineStr"/>
      <c r="E6304" t="inlineStr">
        <is>
          <t>#Android #Androidgames #Gameinsight</t>
        </is>
      </c>
    </row>
    <row r="6305">
      <c r="A6305" s="1" t="n">
        <v>6303</v>
      </c>
      <c r="B6305" t="inlineStr">
        <is>
          <t>421922768</t>
        </is>
      </c>
      <c r="C6305" t="inlineStr">
        <is>
          <t>I just received a reward Novice</t>
        </is>
      </c>
      <c r="D6305" t="inlineStr"/>
      <c r="E6305" t="inlineStr">
        <is>
          <t>#Androidgames #Gameinsight #Android</t>
        </is>
      </c>
    </row>
    <row r="6306">
      <c r="A6306" s="1" t="n">
        <v>6304</v>
      </c>
      <c r="B6306" t="inlineStr">
        <is>
          <t>421922768</t>
        </is>
      </c>
      <c r="C6306" t="inlineStr">
        <is>
          <t>I just received a reward Tourist</t>
        </is>
      </c>
      <c r="D6306" t="inlineStr"/>
      <c r="E6306" t="inlineStr">
        <is>
          <t>#Android #Androidgames #Gameinsight</t>
        </is>
      </c>
    </row>
    <row r="6307">
      <c r="A6307" s="1" t="n">
        <v>6305</v>
      </c>
      <c r="B6307" t="inlineStr">
        <is>
          <t>421922768</t>
        </is>
      </c>
      <c r="C6307" t="inlineStr">
        <is>
          <t>I've unlocked a new area of my Island</t>
        </is>
      </c>
      <c r="D6307" t="inlineStr"/>
      <c r="E6307" t="inlineStr">
        <is>
          <t>#Android #Androidgames #Gameinsight</t>
        </is>
      </c>
    </row>
    <row r="6308">
      <c r="A6308" s="1" t="n">
        <v>6306</v>
      </c>
      <c r="B6308" t="inlineStr">
        <is>
          <t>421922768</t>
        </is>
      </c>
      <c r="C6308" t="inlineStr">
        <is>
          <t>I just received a reward Best Conversationalist</t>
        </is>
      </c>
      <c r="D6308" t="inlineStr"/>
      <c r="E6308" t="inlineStr">
        <is>
          <t>#Gameinsight #Android #Androidgames</t>
        </is>
      </c>
    </row>
    <row r="6309">
      <c r="A6309" s="1" t="n">
        <v>6307</v>
      </c>
      <c r="B6309" t="inlineStr">
        <is>
          <t>421922768</t>
        </is>
      </c>
      <c r="C6309" t="inlineStr">
        <is>
          <t>Get Paradise Island for free on Android Join my friends</t>
        </is>
      </c>
      <c r="D6309" t="inlineStr"/>
      <c r="E6309" t="inlineStr">
        <is>
          <t>#Androidgames #Gameinsight #Android</t>
        </is>
      </c>
    </row>
    <row r="6310">
      <c r="A6310" s="1" t="n">
        <v>6308</v>
      </c>
      <c r="B6310" t="inlineStr">
        <is>
          <t>421922768</t>
        </is>
      </c>
      <c r="C6310" t="inlineStr">
        <is>
          <t>I just received a reward Percenter</t>
        </is>
      </c>
      <c r="D6310" t="inlineStr"/>
      <c r="E6310" t="inlineStr">
        <is>
          <t>#Gameinsight #Androidgames #Android</t>
        </is>
      </c>
    </row>
    <row r="6311">
      <c r="A6311" s="1" t="n">
        <v>6309</v>
      </c>
      <c r="B6311" t="inlineStr">
        <is>
          <t>421922768</t>
        </is>
      </c>
      <c r="C6311" t="inlineStr">
        <is>
          <t>I just received a reward Responsible</t>
        </is>
      </c>
      <c r="D6311" t="inlineStr"/>
      <c r="E6311" t="inlineStr">
        <is>
          <t>#Androidgames #Gameinsight #Android</t>
        </is>
      </c>
    </row>
    <row r="6312">
      <c r="A6312" s="1" t="n">
        <v>6310</v>
      </c>
      <c r="B6312" t="inlineStr">
        <is>
          <t>421922768</t>
        </is>
      </c>
      <c r="C6312" t="inlineStr">
        <is>
          <t>I just received a reward Leonid's Friend</t>
        </is>
      </c>
      <c r="D6312" t="inlineStr"/>
      <c r="E6312" t="inlineStr">
        <is>
          <t>#Gameinsight #Android #Androidgames</t>
        </is>
      </c>
    </row>
    <row r="6313">
      <c r="A6313" s="1" t="n">
        <v>6311</v>
      </c>
      <c r="B6313" t="inlineStr">
        <is>
          <t>421922768</t>
        </is>
      </c>
      <c r="C6313" t="inlineStr">
        <is>
          <t>I just completed the quest Merchant's house in Paradise Island for Android</t>
        </is>
      </c>
      <c r="D6313" t="inlineStr"/>
      <c r="E6313" t="inlineStr">
        <is>
          <t>#Gameinsight</t>
        </is>
      </c>
    </row>
    <row r="6314">
      <c r="A6314" s="1" t="n">
        <v>6312</v>
      </c>
      <c r="B6314" t="inlineStr">
        <is>
          <t>421922768</t>
        </is>
      </c>
      <c r="C6314" t="inlineStr">
        <is>
          <t>King of dark fantasy Summon today App Store Google Play</t>
        </is>
      </c>
      <c r="D6314" t="inlineStr"/>
      <c r="E6314" t="inlineStr">
        <is>
          <t>#DarkSummoner</t>
        </is>
      </c>
    </row>
    <row r="6315">
      <c r="A6315" s="1" t="n">
        <v>6313</v>
      </c>
      <c r="B6315" t="inlineStr">
        <is>
          <t>421922768</t>
        </is>
      </c>
      <c r="C6315" t="inlineStr">
        <is>
          <t>I just received a reward Chief engineer</t>
        </is>
      </c>
      <c r="D6315" t="inlineStr"/>
      <c r="E6315" t="inlineStr">
        <is>
          <t>#Android #Androidgames #Gameinsight</t>
        </is>
      </c>
    </row>
    <row r="6316">
      <c r="A6316" s="1" t="n">
        <v>6314</v>
      </c>
      <c r="B6316" t="inlineStr">
        <is>
          <t>421922768</t>
        </is>
      </c>
      <c r="C6316" t="inlineStr">
        <is>
          <t>I just received a reward Excellent Spokesperson</t>
        </is>
      </c>
      <c r="D6316" t="inlineStr"/>
      <c r="E6316" t="inlineStr">
        <is>
          <t>#Gameinsight #Android #Androidgames</t>
        </is>
      </c>
    </row>
    <row r="6317">
      <c r="A6317" s="1" t="n">
        <v>6315</v>
      </c>
      <c r="B6317" t="inlineStr">
        <is>
          <t>421922768</t>
        </is>
      </c>
      <c r="C6317" t="inlineStr">
        <is>
          <t>I just received a reward Interesting Conversationalist</t>
        </is>
      </c>
      <c r="D6317" t="inlineStr"/>
      <c r="E6317" t="inlineStr">
        <is>
          <t>#Gameinsight #Android #Androidgames</t>
        </is>
      </c>
    </row>
    <row r="6318">
      <c r="A6318" s="1" t="n">
        <v>6316</v>
      </c>
      <c r="B6318" t="inlineStr">
        <is>
          <t>421922768</t>
        </is>
      </c>
      <c r="C6318" t="inlineStr">
        <is>
          <t>I just received a reward Interesting Conversationalist</t>
        </is>
      </c>
      <c r="D6318" t="inlineStr"/>
      <c r="E6318" t="inlineStr">
        <is>
          <t>#Androidgames #Android #Gameinsight</t>
        </is>
      </c>
    </row>
    <row r="6319">
      <c r="A6319" s="1" t="n">
        <v>6317</v>
      </c>
      <c r="B6319" t="inlineStr">
        <is>
          <t>421922768</t>
        </is>
      </c>
      <c r="C6319" t="inlineStr">
        <is>
          <t>I've reached level 8 I earned  $5250 and €1</t>
        </is>
      </c>
      <c r="D6319" t="inlineStr"/>
      <c r="E6319" t="inlineStr">
        <is>
          <t>#Android #Gameinsight #Androidgames</t>
        </is>
      </c>
    </row>
    <row r="6320">
      <c r="A6320" s="1" t="n">
        <v>6318</v>
      </c>
      <c r="B6320" t="inlineStr">
        <is>
          <t>421922768</t>
        </is>
      </c>
      <c r="C6320" t="inlineStr">
        <is>
          <t>I've reached level 8 I earned  $5250 and €1</t>
        </is>
      </c>
      <c r="D6320" t="inlineStr"/>
      <c r="E6320" t="inlineStr">
        <is>
          <t>#Androidgames #Android #Gameinsight</t>
        </is>
      </c>
    </row>
    <row r="6321">
      <c r="A6321" s="1" t="n">
        <v>6319</v>
      </c>
      <c r="B6321" t="inlineStr">
        <is>
          <t>421922768</t>
        </is>
      </c>
      <c r="C6321" t="inlineStr">
        <is>
          <t>I just received a reward Experimenter</t>
        </is>
      </c>
      <c r="D6321" t="inlineStr"/>
      <c r="E6321" t="inlineStr">
        <is>
          <t>#Gameinsight #Androidgames #Android</t>
        </is>
      </c>
    </row>
    <row r="6322">
      <c r="A6322" s="1" t="n">
        <v>6320</v>
      </c>
      <c r="B6322" t="inlineStr">
        <is>
          <t>421922768</t>
        </is>
      </c>
      <c r="C6322" t="inlineStr">
        <is>
          <t>I just received a reward Experimenter</t>
        </is>
      </c>
      <c r="D6322" t="inlineStr"/>
      <c r="E6322" t="inlineStr">
        <is>
          <t>#Android #Androidgames #Gameinsight</t>
        </is>
      </c>
    </row>
    <row r="6323">
      <c r="A6323" s="1" t="n">
        <v>6321</v>
      </c>
      <c r="B6323" t="inlineStr">
        <is>
          <t>421922768</t>
        </is>
      </c>
      <c r="C6323" t="inlineStr">
        <is>
          <t>I just received a reward Amateur Photographer</t>
        </is>
      </c>
      <c r="D6323" t="inlineStr"/>
      <c r="E6323" t="inlineStr">
        <is>
          <t>#Android #Gameinsight #Androidgames</t>
        </is>
      </c>
    </row>
    <row r="6324">
      <c r="A6324" s="1" t="n">
        <v>6322</v>
      </c>
      <c r="B6324" t="inlineStr">
        <is>
          <t>421922768</t>
        </is>
      </c>
      <c r="C6324" t="inlineStr">
        <is>
          <t>I just received a reward Amateur Photographer</t>
        </is>
      </c>
      <c r="D6324" t="inlineStr"/>
      <c r="E6324" t="inlineStr">
        <is>
          <t>#Androidgames #Gameinsight #Android</t>
        </is>
      </c>
    </row>
    <row r="6325">
      <c r="A6325" s="1" t="n">
        <v>6323</v>
      </c>
      <c r="B6325" t="inlineStr">
        <is>
          <t>421922768</t>
        </is>
      </c>
      <c r="C6325" t="inlineStr">
        <is>
          <t>I just received a reward Amateur Paparazzi</t>
        </is>
      </c>
      <c r="D6325" t="inlineStr"/>
      <c r="E6325" t="inlineStr">
        <is>
          <t>#Androidgames #Android #Gameinsight</t>
        </is>
      </c>
    </row>
    <row r="6326">
      <c r="A6326" s="1" t="n">
        <v>6324</v>
      </c>
      <c r="B6326" t="inlineStr">
        <is>
          <t>422044978</t>
        </is>
      </c>
      <c r="C6326" t="inlineStr">
        <is>
          <t>Gosh dang I love Blake Shelton</t>
        </is>
      </c>
      <c r="D6326" t="inlineStr"/>
      <c r="E6326" t="inlineStr"/>
    </row>
    <row r="6327">
      <c r="A6327" s="1" t="n">
        <v>6325</v>
      </c>
      <c r="B6327" t="inlineStr">
        <is>
          <t>422044978</t>
        </is>
      </c>
      <c r="C6327" t="inlineStr">
        <is>
          <t>I’m so sorry do i know you</t>
        </is>
      </c>
      <c r="D6327" t="inlineStr">
        <is>
          <t>@Chad_Donnelly</t>
        </is>
      </c>
      <c r="E6327" t="inlineStr"/>
    </row>
    <row r="6328">
      <c r="A6328" s="1" t="n">
        <v>6326</v>
      </c>
      <c r="B6328" t="inlineStr">
        <is>
          <t>422044978</t>
        </is>
      </c>
      <c r="C6328" t="inlineStr">
        <is>
          <t>I Don’t think i could love Blake Shelton any more than i already do Honestly</t>
        </is>
      </c>
      <c r="D6328" t="inlineStr"/>
      <c r="E6328" t="inlineStr"/>
    </row>
    <row r="6329">
      <c r="A6329" s="1" t="n">
        <v>6327</v>
      </c>
      <c r="B6329" t="inlineStr">
        <is>
          <t>422044978</t>
        </is>
      </c>
      <c r="C6329" t="inlineStr">
        <is>
          <t>Why is morning skinny not an all day thing 🧐</t>
        </is>
      </c>
      <c r="D6329" t="inlineStr"/>
      <c r="E6329" t="inlineStr"/>
    </row>
    <row r="6330">
      <c r="A6330" s="1" t="n">
        <v>6328</v>
      </c>
      <c r="B6330" t="inlineStr">
        <is>
          <t>422044978</t>
        </is>
      </c>
      <c r="C6330" t="inlineStr">
        <is>
          <t>Why is it always people with no medical background who always seem to be the ones who think they know more than the medical professionals 🤦🏼‍♀️</t>
        </is>
      </c>
      <c r="D6330" t="inlineStr"/>
      <c r="E6330" t="inlineStr"/>
    </row>
    <row r="6331">
      <c r="A6331" s="1" t="n">
        <v>6329</v>
      </c>
      <c r="B6331" t="inlineStr">
        <is>
          <t>422044978</t>
        </is>
      </c>
      <c r="C6331" t="inlineStr"/>
      <c r="D6331" t="inlineStr">
        <is>
          <t>@NicoleDentlinger</t>
        </is>
      </c>
      <c r="E6331" t="inlineStr">
        <is>
          <t>#VenmoMe</t>
        </is>
      </c>
    </row>
    <row r="6332">
      <c r="A6332" s="1" t="n">
        <v>6330</v>
      </c>
      <c r="B6332" t="inlineStr">
        <is>
          <t>422044978</t>
        </is>
      </c>
      <c r="C6332" t="inlineStr">
        <is>
          <t>This nice weather has me wishing i was sipping a bud light lime ☀️😋</t>
        </is>
      </c>
      <c r="D6332" t="inlineStr"/>
      <c r="E6332" t="inlineStr"/>
    </row>
    <row r="6333">
      <c r="A6333" s="1" t="n">
        <v>6331</v>
      </c>
      <c r="B6333" t="inlineStr">
        <is>
          <t>422044978</t>
        </is>
      </c>
      <c r="C6333" t="inlineStr">
        <is>
          <t>If I’ve said it once I’ve said it a million times Blake Shelton is such a damn good looking human 😍</t>
        </is>
      </c>
      <c r="D6333" t="inlineStr"/>
      <c r="E6333" t="inlineStr"/>
    </row>
    <row r="6334">
      <c r="A6334" s="1" t="n">
        <v>6332</v>
      </c>
      <c r="B6334" t="inlineStr">
        <is>
          <t>422044978</t>
        </is>
      </c>
      <c r="C6334" t="inlineStr">
        <is>
          <t>The accuracy of this tweet 🤣</t>
        </is>
      </c>
      <c r="D6334" t="inlineStr">
        <is>
          <t>@shelb_shaw</t>
        </is>
      </c>
      <c r="E6334" t="inlineStr"/>
    </row>
    <row r="6335">
      <c r="A6335" s="1" t="n">
        <v>6333</v>
      </c>
      <c r="B6335" t="inlineStr">
        <is>
          <t>422044978</t>
        </is>
      </c>
      <c r="C6335" t="inlineStr">
        <is>
          <t>My goodness Jon Pardi is the bomb 😍</t>
        </is>
      </c>
      <c r="D6335" t="inlineStr"/>
      <c r="E6335" t="inlineStr"/>
    </row>
    <row r="6336">
      <c r="A6336" s="1" t="n">
        <v>6334</v>
      </c>
      <c r="B6336" t="inlineStr">
        <is>
          <t>422044978</t>
        </is>
      </c>
      <c r="C6336" t="inlineStr">
        <is>
          <t>IT’S GAME DAY BABY Let’s go Hawks 💛🖤🐤</t>
        </is>
      </c>
      <c r="D6336" t="inlineStr"/>
      <c r="E6336" t="inlineStr"/>
    </row>
    <row r="6337">
      <c r="A6337" s="1" t="n">
        <v>6335</v>
      </c>
      <c r="B6337" t="inlineStr">
        <is>
          <t>422044978</t>
        </is>
      </c>
      <c r="C6337" t="inlineStr">
        <is>
          <t>Someone teach me how to sleep because I suck at it 😴😭</t>
        </is>
      </c>
      <c r="D6337" t="inlineStr"/>
      <c r="E6337" t="inlineStr"/>
    </row>
    <row r="6338">
      <c r="A6338" s="1" t="n">
        <v>6336</v>
      </c>
      <c r="B6338" t="inlineStr">
        <is>
          <t>422044978</t>
        </is>
      </c>
      <c r="C6338" t="inlineStr">
        <is>
          <t>A patient looked at my name badge and dead a$$ said to me “you can’t tell right now looking at you but you’re really pretty I can see looking at your badge” Like do I a take it as a compliment or insult 🤨</t>
        </is>
      </c>
      <c r="D6338" t="inlineStr"/>
      <c r="E6338" t="inlineStr"/>
    </row>
    <row r="6339">
      <c r="A6339" s="1" t="n">
        <v>6337</v>
      </c>
      <c r="B6339" t="inlineStr">
        <is>
          <t>422044978</t>
        </is>
      </c>
      <c r="C6339" t="inlineStr">
        <is>
          <t>Disappointed</t>
        </is>
      </c>
      <c r="D6339" t="inlineStr">
        <is>
          <t>@Chad_Donnelly</t>
        </is>
      </c>
      <c r="E6339" t="inlineStr"/>
    </row>
    <row r="6340">
      <c r="A6340" s="1" t="n">
        <v>6338</v>
      </c>
      <c r="B6340" t="inlineStr">
        <is>
          <t>422044978</t>
        </is>
      </c>
      <c r="C6340" t="inlineStr">
        <is>
          <t>LIES All lies</t>
        </is>
      </c>
      <c r="D6340" t="inlineStr"/>
      <c r="E6340" t="inlineStr"/>
    </row>
    <row r="6341">
      <c r="A6341" s="1" t="n">
        <v>6339</v>
      </c>
      <c r="B6341" t="inlineStr">
        <is>
          <t>422044978</t>
        </is>
      </c>
      <c r="C6341" t="inlineStr">
        <is>
          <t>I need you to keep your opinion to yourself</t>
        </is>
      </c>
      <c r="D6341" t="inlineStr">
        <is>
          <t>@Chad_Donnelly</t>
        </is>
      </c>
      <c r="E6341" t="inlineStr"/>
    </row>
    <row r="6342">
      <c r="A6342" s="1" t="n">
        <v>6340</v>
      </c>
      <c r="B6342" t="inlineStr">
        <is>
          <t>422044978</t>
        </is>
      </c>
      <c r="C6342" t="inlineStr">
        <is>
          <t>I genuinely do not understand why people hate on crocs so much They are so dang comfy</t>
        </is>
      </c>
      <c r="D6342" t="inlineStr"/>
      <c r="E6342" t="inlineStr"/>
    </row>
    <row r="6343">
      <c r="A6343" s="1" t="n">
        <v>6341</v>
      </c>
      <c r="B6343" t="inlineStr">
        <is>
          <t>422044978</t>
        </is>
      </c>
      <c r="C6343" t="inlineStr">
        <is>
          <t>🙌🏽🙌🏽 God made beer and carbs for a reason for all to enjoy</t>
        </is>
      </c>
      <c r="D6343" t="inlineStr"/>
      <c r="E6343" t="inlineStr"/>
    </row>
    <row r="6344">
      <c r="A6344" s="1" t="n">
        <v>6342</v>
      </c>
      <c r="B6344" t="inlineStr">
        <is>
          <t>422044978</t>
        </is>
      </c>
      <c r="C6344" t="inlineStr">
        <is>
          <t>A husband of a patient I used to care for still visits the floor often and before I can even ask him how he’s doing he asks how my “boyfriend situation” is and if I need help finding a man Always trying to set me up 🤣</t>
        </is>
      </c>
      <c r="D6344" t="inlineStr"/>
      <c r="E6344" t="inlineStr"/>
    </row>
    <row r="6345">
      <c r="A6345" s="1" t="n">
        <v>6343</v>
      </c>
      <c r="B6345" t="inlineStr">
        <is>
          <t>422044978</t>
        </is>
      </c>
      <c r="C6345" t="inlineStr">
        <is>
          <t>My own worst enemy I swear 🤦🏼‍♀️</t>
        </is>
      </c>
      <c r="D6345" t="inlineStr"/>
      <c r="E6345" t="inlineStr"/>
    </row>
    <row r="6346">
      <c r="A6346" s="1" t="n">
        <v>6344</v>
      </c>
      <c r="B6346" t="inlineStr">
        <is>
          <t>422044978</t>
        </is>
      </c>
      <c r="C6346" t="inlineStr">
        <is>
          <t>Thanks for the reminder 🙄</t>
        </is>
      </c>
      <c r="D6346" t="inlineStr">
        <is>
          <t>@Chad_Donnelly</t>
        </is>
      </c>
      <c r="E6346" t="inlineStr"/>
    </row>
    <row r="6347">
      <c r="A6347" s="1" t="n">
        <v>6345</v>
      </c>
      <c r="B6347" t="inlineStr">
        <is>
          <t>422044978</t>
        </is>
      </c>
      <c r="C6347" t="inlineStr">
        <is>
          <t>Wow I need a country concert in my life ASAP</t>
        </is>
      </c>
      <c r="D6347" t="inlineStr"/>
      <c r="E6347" t="inlineStr"/>
    </row>
    <row r="6348">
      <c r="A6348" s="1" t="n">
        <v>6346</v>
      </c>
      <c r="B6348" t="inlineStr">
        <is>
          <t>422044978</t>
        </is>
      </c>
      <c r="C6348" t="inlineStr">
        <is>
          <t>I think each day I become more and more amazed seeing my sister April doing all she does Stage four breast cancer and still manages to raise two little sweeties so selfishly She amazes me</t>
        </is>
      </c>
      <c r="D6348" t="inlineStr"/>
      <c r="E6348" t="inlineStr"/>
    </row>
    <row r="6349">
      <c r="A6349" s="1" t="n">
        <v>6347</v>
      </c>
      <c r="B6349" t="inlineStr">
        <is>
          <t>422044978</t>
        </is>
      </c>
      <c r="C6349" t="inlineStr">
        <is>
          <t>Tyler just FaceTimed me and as we were talking he said “alright I have to go to bed because if I don’t I’m gonna end up cuddling Mojo (his dog)” hahaha I’m dead 🤣🤣🤣</t>
        </is>
      </c>
      <c r="D6349" t="inlineStr"/>
      <c r="E6349" t="inlineStr"/>
    </row>
    <row r="6350">
      <c r="A6350" s="1" t="n">
        <v>6348</v>
      </c>
      <c r="B6350" t="inlineStr">
        <is>
          <t>422044978</t>
        </is>
      </c>
      <c r="C6350" t="inlineStr"/>
      <c r="D6350" t="inlineStr">
        <is>
          <t>@sammmidd @DanielleAnn2015</t>
        </is>
      </c>
      <c r="E6350" t="inlineStr"/>
    </row>
    <row r="6351">
      <c r="A6351" s="1" t="n">
        <v>6349</v>
      </c>
      <c r="B6351" t="inlineStr">
        <is>
          <t>422044978</t>
        </is>
      </c>
      <c r="C6351" t="inlineStr">
        <is>
          <t>I think it should be a rule that every girl has an older brother That dudes my best friend 🤲🏼</t>
        </is>
      </c>
      <c r="D6351" t="inlineStr"/>
      <c r="E6351" t="inlineStr"/>
    </row>
    <row r="6352">
      <c r="A6352" s="1" t="n">
        <v>6350</v>
      </c>
      <c r="B6352" t="inlineStr">
        <is>
          <t>422044978</t>
        </is>
      </c>
      <c r="C6352" t="inlineStr">
        <is>
          <t>3 weeks of having to have a mask constantly on my face at work and my skin has never hated me more Please let thus end 😩</t>
        </is>
      </c>
      <c r="D6352" t="inlineStr"/>
      <c r="E6352" t="inlineStr"/>
    </row>
    <row r="6353">
      <c r="A6353" s="1" t="n">
        <v>6351</v>
      </c>
      <c r="B6353" t="inlineStr">
        <is>
          <t>422044978</t>
        </is>
      </c>
      <c r="C6353" t="inlineStr">
        <is>
          <t>Two handsome guys ❤️</t>
        </is>
      </c>
      <c r="D6353" t="inlineStr">
        <is>
          <t>@JeremiahEllett</t>
        </is>
      </c>
      <c r="E6353" t="inlineStr">
        <is>
          <t>#It’sJustHair</t>
        </is>
      </c>
    </row>
    <row r="6354">
      <c r="A6354" s="1" t="n">
        <v>6352</v>
      </c>
      <c r="B6354" t="inlineStr">
        <is>
          <t>422044978</t>
        </is>
      </c>
      <c r="C6354" t="inlineStr">
        <is>
          <t>Reed said he smells his socks at the end of the day to see if they smell or not to know if he worked hard that day or not Who is this kid 🤐🤣🤦🏼‍♀️</t>
        </is>
      </c>
      <c r="D6354" t="inlineStr"/>
      <c r="E6354" t="inlineStr"/>
    </row>
    <row r="6355">
      <c r="A6355" s="1" t="n">
        <v>6353</v>
      </c>
      <c r="B6355" t="inlineStr">
        <is>
          <t>422044978</t>
        </is>
      </c>
      <c r="C6355" t="inlineStr">
        <is>
          <t>Hawks 😫💔</t>
        </is>
      </c>
      <c r="D6355" t="inlineStr"/>
      <c r="E6355" t="inlineStr"/>
    </row>
    <row r="6356">
      <c r="A6356" s="1" t="n">
        <v>6354</v>
      </c>
      <c r="B6356" t="inlineStr">
        <is>
          <t>422044978</t>
        </is>
      </c>
      <c r="C6356" t="inlineStr">
        <is>
          <t>Hang in there pretty girl it gets better You’ve got this 💕</t>
        </is>
      </c>
      <c r="D6356" t="inlineStr">
        <is>
          <t>@thischickkylee_</t>
        </is>
      </c>
      <c r="E6356" t="inlineStr"/>
    </row>
    <row r="6357">
      <c r="A6357" s="1" t="n">
        <v>6355</v>
      </c>
      <c r="B6357" t="inlineStr">
        <is>
          <t>422044978</t>
        </is>
      </c>
      <c r="C6357" t="inlineStr">
        <is>
          <t>I’m genuinely wondering how on earth I got to this point in my life but wow am I so sang happy I did I love this/ my life</t>
        </is>
      </c>
      <c r="D6357" t="inlineStr"/>
      <c r="E6357" t="inlineStr"/>
    </row>
    <row r="6358">
      <c r="A6358" s="1" t="n">
        <v>6356</v>
      </c>
      <c r="B6358" t="inlineStr">
        <is>
          <t>422044978</t>
        </is>
      </c>
      <c r="C6358" t="inlineStr">
        <is>
          <t>I think I died and went to heaven in ‘s bar last night</t>
        </is>
      </c>
      <c r="D6358" t="inlineStr">
        <is>
          <t>@blakeshelton</t>
        </is>
      </c>
      <c r="E6358" t="inlineStr"/>
    </row>
    <row r="6359">
      <c r="A6359" s="1" t="n">
        <v>6357</v>
      </c>
      <c r="B6359" t="inlineStr">
        <is>
          <t>422044978</t>
        </is>
      </c>
      <c r="C6359" t="inlineStr">
        <is>
          <t>I can not describe to the world how much I love my friends and their family so much Oh my 🥰🥰🥰🥰🥰🥰🥰🥰🥰🥰🥰</t>
        </is>
      </c>
      <c r="D6359" t="inlineStr"/>
      <c r="E6359" t="inlineStr"/>
    </row>
    <row r="6360">
      <c r="A6360" s="1" t="n">
        <v>6358</v>
      </c>
      <c r="B6360" t="inlineStr">
        <is>
          <t>422044978</t>
        </is>
      </c>
      <c r="C6360" t="inlineStr">
        <is>
          <t>A hot mess 96% of my life it’s fine I’m fine Everything is fine 🙃🙂</t>
        </is>
      </c>
      <c r="D6360" t="inlineStr"/>
      <c r="E6360" t="inlineStr"/>
    </row>
    <row r="6361">
      <c r="A6361" s="1" t="n">
        <v>6359</v>
      </c>
      <c r="B6361" t="inlineStr">
        <is>
          <t>422044978</t>
        </is>
      </c>
      <c r="C6361" t="inlineStr">
        <is>
          <t>My niece just told me “if you don’t sit by me on the floor you won’t be my Coco anymore” and think my heart may have shattered Little bully 😫🙃</t>
        </is>
      </c>
      <c r="D6361" t="inlineStr"/>
      <c r="E6361" t="inlineStr"/>
    </row>
    <row r="6362">
      <c r="A6362" s="1" t="n">
        <v>6360</v>
      </c>
      <c r="B6362" t="inlineStr">
        <is>
          <t>422044978</t>
        </is>
      </c>
      <c r="C6362" t="inlineStr">
        <is>
          <t>Oh just the coolest And so mature of them ya know 🙄</t>
        </is>
      </c>
      <c r="D6362" t="inlineStr">
        <is>
          <t>@logancummins33</t>
        </is>
      </c>
      <c r="E6362" t="inlineStr"/>
    </row>
    <row r="6363">
      <c r="A6363" s="1" t="n">
        <v>6361</v>
      </c>
      <c r="B6363" t="inlineStr">
        <is>
          <t>422044978</t>
        </is>
      </c>
      <c r="C6363" t="inlineStr">
        <is>
          <t>The tweets of people saying “if you only knew the message your significant other is sending me” are trash 🗑 Please respect humans enough to just tell the person 🤦🏼‍♀️🤔</t>
        </is>
      </c>
      <c r="D6363" t="inlineStr"/>
      <c r="E6363" t="inlineStr"/>
    </row>
    <row r="6364">
      <c r="A6364" s="1" t="n">
        <v>6362</v>
      </c>
      <c r="B6364" t="inlineStr">
        <is>
          <t>422044978</t>
        </is>
      </c>
      <c r="C6364" t="inlineStr">
        <is>
          <t>About to spend the weekend with some of my most favorite people and goodness I can not wait 🙌🏽😊🥰</t>
        </is>
      </c>
      <c r="D6364" t="inlineStr"/>
      <c r="E6364" t="inlineStr"/>
    </row>
    <row r="6365">
      <c r="A6365" s="1" t="n">
        <v>6363</v>
      </c>
      <c r="B6365" t="inlineStr">
        <is>
          <t>422044978</t>
        </is>
      </c>
      <c r="C6365" t="inlineStr">
        <is>
          <t>A day spent with these nuggets is exactly what my heart needed 🥰💕</t>
        </is>
      </c>
      <c r="D6365" t="inlineStr"/>
      <c r="E6365" t="inlineStr"/>
    </row>
    <row r="6366">
      <c r="A6366" s="1" t="n">
        <v>6364</v>
      </c>
      <c r="B6366" t="inlineStr">
        <is>
          <t>422044978</t>
        </is>
      </c>
      <c r="C6366" t="inlineStr">
        <is>
          <t>Goodness I love a good Hawkeye win 💛🖤</t>
        </is>
      </c>
      <c r="D6366" t="inlineStr"/>
      <c r="E6366" t="inlineStr"/>
    </row>
    <row r="6367">
      <c r="A6367" s="1" t="n">
        <v>6365</v>
      </c>
      <c r="B6367" t="inlineStr">
        <is>
          <t>422044978</t>
        </is>
      </c>
      <c r="C6367" t="inlineStr">
        <is>
          <t>I need a hug and tall ice cold Busch Light Monday’s man 😪😤</t>
        </is>
      </c>
      <c r="D6367" t="inlineStr"/>
      <c r="E6367" t="inlineStr"/>
    </row>
    <row r="6368">
      <c r="A6368" s="1" t="n">
        <v>6366</v>
      </c>
      <c r="B6368" t="inlineStr">
        <is>
          <t>422044978</t>
        </is>
      </c>
      <c r="C6368" t="inlineStr">
        <is>
          <t>Alright y’all I am desperate Those who struggle to sleep at night What are tips or tricks that seem to work to help you get sleep 😴😴</t>
        </is>
      </c>
      <c r="D6368" t="inlineStr"/>
      <c r="E6368" t="inlineStr"/>
    </row>
    <row r="6369">
      <c r="A6369" s="1" t="n">
        <v>6367</v>
      </c>
      <c r="B6369" t="inlineStr">
        <is>
          <t>422044978</t>
        </is>
      </c>
      <c r="C6369" t="inlineStr">
        <is>
          <t>I’m not sure I can watch the ending of this game 🙄</t>
        </is>
      </c>
      <c r="D6369" t="inlineStr"/>
      <c r="E6369" t="inlineStr"/>
    </row>
    <row r="6370">
      <c r="A6370" s="1" t="n">
        <v>6368</v>
      </c>
      <c r="B6370" t="inlineStr">
        <is>
          <t>422044978</t>
        </is>
      </c>
      <c r="C6370" t="inlineStr">
        <is>
          <t>My heart is so full I love the holiday season 💕🎄</t>
        </is>
      </c>
      <c r="D6370" t="inlineStr"/>
      <c r="E6370" t="inlineStr"/>
    </row>
    <row r="6371">
      <c r="A6371" s="1" t="n">
        <v>6369</v>
      </c>
      <c r="B6371" t="inlineStr">
        <is>
          <t>422044978</t>
        </is>
      </c>
      <c r="C6371" t="inlineStr">
        <is>
          <t>Dad saw my phone was in military time and said “what are you a freakin drill sergeant”🤣😅</t>
        </is>
      </c>
      <c r="D6371" t="inlineStr"/>
      <c r="E6371" t="inlineStr"/>
    </row>
    <row r="6372">
      <c r="A6372" s="1" t="n">
        <v>6370</v>
      </c>
      <c r="B6372" t="inlineStr">
        <is>
          <t>422044978</t>
        </is>
      </c>
      <c r="C6372" t="inlineStr">
        <is>
          <t>Never used to be much of a wrestling fan but it’s hard not too bad when then Hawks are as good as they are🤼‍♂️</t>
        </is>
      </c>
      <c r="D6372" t="inlineStr"/>
      <c r="E6372" t="inlineStr"/>
    </row>
    <row r="6373">
      <c r="A6373" s="1" t="n">
        <v>6371</v>
      </c>
      <c r="B6373" t="inlineStr">
        <is>
          <t>422044978</t>
        </is>
      </c>
      <c r="C6373" t="inlineStr">
        <is>
          <t>Does The Pursuit of Happyness make you happy or depressed after watching it</t>
        </is>
      </c>
      <c r="D6373" t="inlineStr"/>
      <c r="E6373" t="inlineStr"/>
    </row>
    <row r="6374">
      <c r="A6374" s="1" t="n">
        <v>6372</v>
      </c>
      <c r="B6374" t="inlineStr">
        <is>
          <t>422044978</t>
        </is>
      </c>
      <c r="C6374" t="inlineStr">
        <is>
          <t>My life has been a serious of unfortunate events lately Woofta</t>
        </is>
      </c>
      <c r="D6374" t="inlineStr"/>
      <c r="E6374" t="inlineStr"/>
    </row>
    <row r="6375">
      <c r="A6375" s="1" t="n">
        <v>6373</v>
      </c>
      <c r="B6375" t="inlineStr">
        <is>
          <t>422044978</t>
        </is>
      </c>
      <c r="C6375" t="inlineStr">
        <is>
          <t>Rest Easy my friend 💕</t>
        </is>
      </c>
      <c r="D6375" t="inlineStr"/>
      <c r="E6375" t="inlineStr"/>
    </row>
    <row r="6376">
      <c r="A6376" s="1" t="n">
        <v>6374</v>
      </c>
      <c r="B6376" t="inlineStr">
        <is>
          <t>422044978</t>
        </is>
      </c>
      <c r="C6376" t="inlineStr">
        <is>
          <t>You’ve got this girl It’s SO worth it in the end</t>
        </is>
      </c>
      <c r="D6376" t="inlineStr">
        <is>
          <t>@madi_sturm</t>
        </is>
      </c>
      <c r="E6376" t="inlineStr"/>
    </row>
    <row r="6377">
      <c r="A6377" s="1" t="n">
        <v>6375</v>
      </c>
      <c r="B6377" t="inlineStr">
        <is>
          <t>422044978</t>
        </is>
      </c>
      <c r="C6377" t="inlineStr">
        <is>
          <t>Haha trust me I’m not the crazy that does it I think it’s nonsense</t>
        </is>
      </c>
      <c r="D6377" t="inlineStr">
        <is>
          <t>@C21DeBoer @austin10fabian</t>
        </is>
      </c>
      <c r="E6377" t="inlineStr"/>
    </row>
    <row r="6378">
      <c r="A6378" s="1" t="n">
        <v>6376</v>
      </c>
      <c r="B6378" t="inlineStr">
        <is>
          <t>422044978</t>
        </is>
      </c>
      <c r="C6378" t="inlineStr">
        <is>
          <t>When you wash your bed sheets do you put them back on your bed damp or do you dry them</t>
        </is>
      </c>
      <c r="D6378" t="inlineStr"/>
      <c r="E6378" t="inlineStr"/>
    </row>
    <row r="6379">
      <c r="A6379" s="1" t="n">
        <v>6377</v>
      </c>
      <c r="B6379" t="inlineStr">
        <is>
          <t>422044978</t>
        </is>
      </c>
      <c r="C6379" t="inlineStr">
        <is>
          <t>Calls from grandma make my heart so happy 💕</t>
        </is>
      </c>
      <c r="D6379" t="inlineStr"/>
      <c r="E6379" t="inlineStr"/>
    </row>
    <row r="6380">
      <c r="A6380" s="1" t="n">
        <v>6378</v>
      </c>
      <c r="B6380" t="inlineStr">
        <is>
          <t>422044978</t>
        </is>
      </c>
      <c r="C6380" t="inlineStr">
        <is>
          <t>Is it common knowledge to know what sound a platypus makes</t>
        </is>
      </c>
      <c r="D6380" t="inlineStr"/>
      <c r="E6380" t="inlineStr"/>
    </row>
    <row r="6381">
      <c r="A6381" s="1" t="n">
        <v>6379</v>
      </c>
      <c r="B6381" t="inlineStr">
        <is>
          <t>422044978</t>
        </is>
      </c>
      <c r="C6381" t="inlineStr">
        <is>
          <t>Someone teach me how to sleep because man am I awful at it 😴</t>
        </is>
      </c>
      <c r="D6381" t="inlineStr"/>
      <c r="E6381" t="inlineStr"/>
    </row>
    <row r="6382">
      <c r="A6382" s="1" t="n">
        <v>6380</v>
      </c>
      <c r="B6382" t="inlineStr">
        <is>
          <t>422044978</t>
        </is>
      </c>
      <c r="C6382" t="inlineStr">
        <is>
          <t>This whole looking 15 thing better pay off when I’m old I just had to show my dang ID to prove I was over 18 to buy cold medication 🙄</t>
        </is>
      </c>
      <c r="D6382" t="inlineStr"/>
      <c r="E6382" t="inlineStr"/>
    </row>
    <row r="6383">
      <c r="A6383" s="1" t="n">
        <v>6381</v>
      </c>
      <c r="B6383" t="inlineStr">
        <is>
          <t>422044978</t>
        </is>
      </c>
      <c r="C6383" t="inlineStr">
        <is>
          <t>Old guy at the bar “you must have been baked in them jenas because how else would you have gotten in them because damn” HAHA compliment of th year 🤣🤣🤣</t>
        </is>
      </c>
      <c r="D6383" t="inlineStr"/>
      <c r="E6383" t="inlineStr"/>
    </row>
    <row r="6384">
      <c r="A6384" s="1" t="n">
        <v>6382</v>
      </c>
      <c r="B6384" t="inlineStr">
        <is>
          <t>422044978</t>
        </is>
      </c>
      <c r="C6384" t="inlineStr">
        <is>
          <t>Guys Like Me is and will forever be Eric Church’s best song</t>
        </is>
      </c>
      <c r="D6384" t="inlineStr"/>
      <c r="E6384" t="inlineStr"/>
    </row>
    <row r="6385">
      <c r="A6385" s="1" t="n">
        <v>6383</v>
      </c>
      <c r="B6385" t="inlineStr">
        <is>
          <t>422044978</t>
        </is>
      </c>
      <c r="C6385" t="inlineStr">
        <is>
          <t>Every single time I set up a time to go look at houses back home I get so giddy inside I can not wait to move back😆</t>
        </is>
      </c>
      <c r="D6385" t="inlineStr"/>
      <c r="E6385" t="inlineStr"/>
    </row>
    <row r="6386">
      <c r="A6386" s="1" t="n">
        <v>6384</v>
      </c>
      <c r="B6386" t="inlineStr">
        <is>
          <t>422044978</t>
        </is>
      </c>
      <c r="C6386" t="inlineStr">
        <is>
          <t>My 3 year old niece “Coco why don’t you have a boyfriend I have one it’s not that hard” thanks Pey 🙄🤐</t>
        </is>
      </c>
      <c r="D6386" t="inlineStr"/>
      <c r="E6386" t="inlineStr"/>
    </row>
    <row r="6387">
      <c r="A6387" s="1" t="n">
        <v>6385</v>
      </c>
      <c r="B6387" t="inlineStr">
        <is>
          <t>422044978</t>
        </is>
      </c>
      <c r="C6387" t="inlineStr">
        <is>
          <t>Yes girl 🙌🏽🤣</t>
        </is>
      </c>
      <c r="D6387" t="inlineStr">
        <is>
          <t>@derrieshay1</t>
        </is>
      </c>
      <c r="E6387" t="inlineStr"/>
    </row>
    <row r="6388">
      <c r="A6388" s="1" t="n">
        <v>6386</v>
      </c>
      <c r="B6388" t="inlineStr">
        <is>
          <t>422044978</t>
        </is>
      </c>
      <c r="C6388" t="inlineStr">
        <is>
          <t>No crossing out my name or nothing haha sheesh 😅</t>
        </is>
      </c>
      <c r="D6388" t="inlineStr">
        <is>
          <t>@sammmidd</t>
        </is>
      </c>
      <c r="E6388" t="inlineStr"/>
    </row>
    <row r="6389">
      <c r="A6389" s="1" t="n">
        <v>6387</v>
      </c>
      <c r="B6389" t="inlineStr">
        <is>
          <t>422044978</t>
        </is>
      </c>
      <c r="C6389" t="inlineStr"/>
      <c r="D6389" t="inlineStr">
        <is>
          <t>@Chad_Donnelly</t>
        </is>
      </c>
      <c r="E6389" t="inlineStr"/>
    </row>
    <row r="6390">
      <c r="A6390" s="1" t="n">
        <v>6388</v>
      </c>
      <c r="B6390" t="inlineStr">
        <is>
          <t>422044978</t>
        </is>
      </c>
      <c r="C6390" t="inlineStr">
        <is>
          <t>This did not go as planned 🙄</t>
        </is>
      </c>
      <c r="D6390" t="inlineStr">
        <is>
          <t>@Chad_Donnelly</t>
        </is>
      </c>
      <c r="E6390" t="inlineStr"/>
    </row>
    <row r="6391">
      <c r="A6391" s="1" t="n">
        <v>6389</v>
      </c>
      <c r="B6391" t="inlineStr">
        <is>
          <t>422044978</t>
        </is>
      </c>
      <c r="C6391" t="inlineStr">
        <is>
          <t>Hahah yess Something to motivate me to actually do it 😆</t>
        </is>
      </c>
      <c r="D6391" t="inlineStr">
        <is>
          <t>@maddiebock</t>
        </is>
      </c>
      <c r="E6391" t="inlineStr"/>
    </row>
    <row r="6392">
      <c r="A6392" s="1" t="n">
        <v>6390</v>
      </c>
      <c r="B6392" t="inlineStr">
        <is>
          <t>422044978</t>
        </is>
      </c>
      <c r="C6392" t="inlineStr">
        <is>
          <t>Almost positive working full time and going to school full time is going to be the death of me 😵</t>
        </is>
      </c>
      <c r="D6392" t="inlineStr"/>
      <c r="E6392" t="inlineStr"/>
    </row>
    <row r="6393">
      <c r="A6393" s="1" t="n">
        <v>6391</v>
      </c>
      <c r="B6393" t="inlineStr">
        <is>
          <t>422044978</t>
        </is>
      </c>
      <c r="C6393" t="inlineStr">
        <is>
          <t>Are Bud Light Limes good on occasion</t>
        </is>
      </c>
      <c r="D6393" t="inlineStr">
        <is>
          <t>@Chad_Donnelly</t>
        </is>
      </c>
      <c r="E6393" t="inlineStr"/>
    </row>
    <row r="6394">
      <c r="A6394" s="1" t="n">
        <v>6392</v>
      </c>
      <c r="B6394" t="inlineStr">
        <is>
          <t>422044978</t>
        </is>
      </c>
      <c r="C6394" t="inlineStr">
        <is>
          <t>Cancer freaking sucks</t>
        </is>
      </c>
      <c r="D6394" t="inlineStr"/>
      <c r="E6394" t="inlineStr"/>
    </row>
    <row r="6395">
      <c r="A6395" s="1" t="n">
        <v>6393</v>
      </c>
      <c r="B6395" t="inlineStr">
        <is>
          <t>422044978</t>
        </is>
      </c>
      <c r="C6395" t="inlineStr">
        <is>
          <t>Man oh man am I ever pumped for some Hawkeye football and The Wave 💛🖤👋🏽</t>
        </is>
      </c>
      <c r="D6395" t="inlineStr"/>
      <c r="E6395" t="inlineStr"/>
    </row>
    <row r="6396">
      <c r="A6396" s="1" t="n">
        <v>6394</v>
      </c>
      <c r="B6396" t="inlineStr">
        <is>
          <t>422044978</t>
        </is>
      </c>
      <c r="C6396" t="inlineStr"/>
      <c r="D6396" t="inlineStr"/>
      <c r="E6396" t="inlineStr">
        <is>
          <t>#jacoby</t>
        </is>
      </c>
    </row>
    <row r="6397">
      <c r="A6397" s="1" t="n">
        <v>6395</v>
      </c>
      <c r="B6397" t="inlineStr">
        <is>
          <t>422044978</t>
        </is>
      </c>
      <c r="C6397" t="inlineStr">
        <is>
          <t>Stuck between wanting to looking good in a swimsuit and having the “God made beer and carbs for a reason” mindset 🤷🏼‍♀️😅😩</t>
        </is>
      </c>
      <c r="D6397" t="inlineStr"/>
      <c r="E6397" t="inlineStr"/>
    </row>
    <row r="6398">
      <c r="A6398" s="1" t="n">
        <v>6396</v>
      </c>
      <c r="B6398" t="inlineStr">
        <is>
          <t>422044978</t>
        </is>
      </c>
      <c r="C6398" t="inlineStr">
        <is>
          <t>we are golden for this after last night 🤘🏻😂</t>
        </is>
      </c>
      <c r="D6398" t="inlineStr">
        <is>
          <t>@pres_nash @KristianaRose_ @amyhinners31</t>
        </is>
      </c>
      <c r="E6398" t="inlineStr"/>
    </row>
    <row r="6399">
      <c r="A6399" s="1" t="n">
        <v>6397</v>
      </c>
      <c r="B6399" t="inlineStr">
        <is>
          <t>422044978</t>
        </is>
      </c>
      <c r="C6399" t="inlineStr">
        <is>
          <t>Homework being due on July 4th should be illegal 😵</t>
        </is>
      </c>
      <c r="D6399" t="inlineStr"/>
      <c r="E6399" t="inlineStr"/>
    </row>
    <row r="6400">
      <c r="A6400" s="1" t="n">
        <v>6398</v>
      </c>
      <c r="B6400" t="inlineStr">
        <is>
          <t>422044978</t>
        </is>
      </c>
      <c r="C6400" t="inlineStr">
        <is>
          <t>😍</t>
        </is>
      </c>
      <c r="D6400" t="inlineStr">
        <is>
          <t>@BacheloretteABC @sameifler @mariaslo8</t>
        </is>
      </c>
      <c r="E6400" t="inlineStr"/>
    </row>
    <row r="6401">
      <c r="A6401" s="1" t="n">
        <v>6399</v>
      </c>
      <c r="B6401" t="inlineStr">
        <is>
          <t>422044978</t>
        </is>
      </c>
      <c r="C6401" t="inlineStr">
        <is>
          <t>RIGHT🙄</t>
        </is>
      </c>
      <c r="D6401" t="inlineStr">
        <is>
          <t>@emiliee_mae</t>
        </is>
      </c>
      <c r="E6401" t="inlineStr"/>
    </row>
    <row r="6402">
      <c r="A6402" s="1" t="n">
        <v>6400</v>
      </c>
      <c r="B6402" t="inlineStr">
        <is>
          <t>422044978</t>
        </is>
      </c>
      <c r="C6402" t="inlineStr">
        <is>
          <t>If y’all wanna know the definition of a stubborn farmer talk to my father Dude has been having chest pain since last night and didn’t say anything until 5pm today because “it will go away in its own”🙄🤷🏼‍♀️😅</t>
        </is>
      </c>
      <c r="D6402" t="inlineStr"/>
      <c r="E6402" t="inlineStr"/>
    </row>
    <row r="6403">
      <c r="A6403" s="1" t="n">
        <v>6401</v>
      </c>
      <c r="B6403" t="inlineStr">
        <is>
          <t>422044978</t>
        </is>
      </c>
      <c r="C6403" t="inlineStr">
        <is>
          <t>Girl you seriously have no idea how much I want to /have considered it Work day shift and I would to it in a heartbeat honestly I actually thought about you when I’ve talked about moving home</t>
        </is>
      </c>
      <c r="D6403" t="inlineStr">
        <is>
          <t>@maddiebock</t>
        </is>
      </c>
      <c r="E6403" t="inlineStr"/>
    </row>
    <row r="6404">
      <c r="A6404" s="1" t="n">
        <v>6402</v>
      </c>
      <c r="B6404" t="inlineStr">
        <is>
          <t>422044978</t>
        </is>
      </c>
      <c r="C6404" t="inlineStr">
        <is>
          <t>I have to stop coming home on the weekends Every time I leave it makes me wanna quit my job and move back home a figure life out from there 😫</t>
        </is>
      </c>
      <c r="D6404" t="inlineStr"/>
      <c r="E6404" t="inlineStr"/>
    </row>
    <row r="6405">
      <c r="A6405" s="1" t="n">
        <v>6403</v>
      </c>
      <c r="B6405" t="inlineStr">
        <is>
          <t>422044978</t>
        </is>
      </c>
      <c r="C6405" t="inlineStr">
        <is>
          <t>Ending the work week being apart of telling a patient he is cancer free Man oh man my heart is happy 🤩☺️</t>
        </is>
      </c>
      <c r="D6405" t="inlineStr"/>
      <c r="E6405" t="inlineStr"/>
    </row>
    <row r="6406">
      <c r="A6406" s="1" t="n">
        <v>6404</v>
      </c>
      <c r="B6406" t="inlineStr">
        <is>
          <t>422044978</t>
        </is>
      </c>
      <c r="C6406" t="inlineStr">
        <is>
          <t>Four days back home and spending the whole day with dad today sure make it hard to leave and head back to Ogden 😭</t>
        </is>
      </c>
      <c r="D6406" t="inlineStr"/>
      <c r="E6406" t="inlineStr"/>
    </row>
    <row r="6407">
      <c r="A6407" s="1" t="n">
        <v>6405</v>
      </c>
      <c r="B6407" t="inlineStr">
        <is>
          <t>422044978</t>
        </is>
      </c>
      <c r="C6407" t="inlineStr">
        <is>
          <t>My Apple Watch tracks and average of around 15000 steps a day or 500 There is absolutely no in between</t>
        </is>
      </c>
      <c r="D6407" t="inlineStr"/>
      <c r="E6407" t="inlineStr"/>
    </row>
    <row r="6408">
      <c r="A6408" s="1" t="n">
        <v>6406</v>
      </c>
      <c r="B6408" t="inlineStr">
        <is>
          <t>422044978</t>
        </is>
      </c>
      <c r="C6408" t="inlineStr">
        <is>
          <t>Hi babies 🐶</t>
        </is>
      </c>
      <c r="D6408" t="inlineStr"/>
      <c r="E6408" t="inlineStr"/>
    </row>
    <row r="6409">
      <c r="A6409" s="1" t="n">
        <v>6407</v>
      </c>
      <c r="B6409" t="inlineStr">
        <is>
          <t>422044978</t>
        </is>
      </c>
      <c r="C6409" t="inlineStr">
        <is>
          <t>This weather has me wishing I was floating down the river with a cold Busch Light in my hand 😍☀️</t>
        </is>
      </c>
      <c r="D6409" t="inlineStr"/>
      <c r="E6409" t="inlineStr"/>
    </row>
    <row r="6410">
      <c r="A6410" s="1" t="n">
        <v>6408</v>
      </c>
      <c r="B6410" t="inlineStr">
        <is>
          <t>422044978</t>
        </is>
      </c>
      <c r="C6410" t="inlineStr">
        <is>
          <t>I think I fell in love last night puts on one heck of a show 🎶</t>
        </is>
      </c>
      <c r="D6410" t="inlineStr">
        <is>
          <t>@lukecombs</t>
        </is>
      </c>
      <c r="E6410" t="inlineStr"/>
    </row>
    <row r="6411">
      <c r="A6411" s="1" t="n">
        <v>6409</v>
      </c>
      <c r="B6411" t="inlineStr">
        <is>
          <t>422044978</t>
        </is>
      </c>
      <c r="C6411" t="inlineStr">
        <is>
          <t>This makes me very happy 🎉😁</t>
        </is>
      </c>
      <c r="D6411" t="inlineStr">
        <is>
          <t>@sameifler</t>
        </is>
      </c>
      <c r="E6411" t="inlineStr"/>
    </row>
    <row r="6412">
      <c r="A6412" s="1" t="n">
        <v>6410</v>
      </c>
      <c r="B6412" t="inlineStr">
        <is>
          <t>422044978</t>
        </is>
      </c>
      <c r="C6412" t="inlineStr">
        <is>
          <t>If I ever have a boyfriend that doesn’t allow me to hang out with my guy friends and I’m okay with it someone please kick me in the face 🤦🏼‍♀️</t>
        </is>
      </c>
      <c r="D6412" t="inlineStr"/>
      <c r="E6412" t="inlineStr"/>
    </row>
    <row r="6413">
      <c r="A6413" s="1" t="n">
        <v>6411</v>
      </c>
      <c r="B6413" t="inlineStr">
        <is>
          <t>422044978</t>
        </is>
      </c>
      <c r="C6413" t="inlineStr">
        <is>
          <t>Hahah crap You knew what I meant tho 🙄🤷🏼‍♀️</t>
        </is>
      </c>
      <c r="D6413" t="inlineStr">
        <is>
          <t>@Hechto_20</t>
        </is>
      </c>
      <c r="E6413" t="inlineStr"/>
    </row>
    <row r="6414">
      <c r="A6414" s="1" t="n">
        <v>6412</v>
      </c>
      <c r="B6414" t="inlineStr">
        <is>
          <t>422044978</t>
        </is>
      </c>
      <c r="C6414" t="inlineStr">
        <is>
          <t>Idk there’s just something about Blake Shelton 😍</t>
        </is>
      </c>
      <c r="D6414" t="inlineStr"/>
      <c r="E6414" t="inlineStr"/>
    </row>
    <row r="6415">
      <c r="A6415" s="1" t="n">
        <v>6413</v>
      </c>
      <c r="B6415" t="inlineStr">
        <is>
          <t>422044978</t>
        </is>
      </c>
      <c r="C6415" t="inlineStr">
        <is>
          <t>“If you ever wanna get married wear your nursing scrubs out instead of a damn sweatshirt all the time At least that way they will know you have a decent job” HAHA Thanks dad 🤦🏼‍♀️🤷🏼‍♀️</t>
        </is>
      </c>
      <c r="D6415" t="inlineStr"/>
      <c r="E6415" t="inlineStr"/>
    </row>
    <row r="6416">
      <c r="A6416" s="1" t="n">
        <v>6414</v>
      </c>
      <c r="B6416" t="inlineStr">
        <is>
          <t>422044978</t>
        </is>
      </c>
      <c r="C6416" t="inlineStr">
        <is>
          <t>Mary Greeley with me 😊</t>
        </is>
      </c>
      <c r="D6416" t="inlineStr">
        <is>
          <t>@emiliee_mae</t>
        </is>
      </c>
      <c r="E6416" t="inlineStr"/>
    </row>
    <row r="6417">
      <c r="A6417" s="1" t="n">
        <v>6415</v>
      </c>
      <c r="B6417" t="inlineStr">
        <is>
          <t>422044978</t>
        </is>
      </c>
      <c r="C6417" t="inlineStr">
        <is>
          <t>Oh my gosh This weather 😍</t>
        </is>
      </c>
      <c r="D6417" t="inlineStr"/>
      <c r="E6417" t="inlineStr"/>
    </row>
    <row r="6418">
      <c r="A6418" s="1" t="n">
        <v>6416</v>
      </c>
      <c r="B6418" t="inlineStr">
        <is>
          <t>422044978</t>
        </is>
      </c>
      <c r="C6418" t="inlineStr">
        <is>
          <t>How bout them Hawkeyes baby 💛🖤</t>
        </is>
      </c>
      <c r="D6418" t="inlineStr"/>
      <c r="E6418" t="inlineStr"/>
    </row>
    <row r="6419">
      <c r="A6419" s="1" t="n">
        <v>6417</v>
      </c>
      <c r="B6419" t="inlineStr">
        <is>
          <t>422044978</t>
        </is>
      </c>
      <c r="C6419" t="inlineStr">
        <is>
          <t>Hahahahahai don’t know what you’re talking about I always answer right away 😂😅🙈</t>
        </is>
      </c>
      <c r="D6419" t="inlineStr">
        <is>
          <t>@AMWilliams47</t>
        </is>
      </c>
      <c r="E6419" t="inlineStr"/>
    </row>
    <row r="6420">
      <c r="A6420" s="1" t="n">
        <v>6418</v>
      </c>
      <c r="B6420" t="inlineStr">
        <is>
          <t>422044978</t>
        </is>
      </c>
      <c r="C6420" t="inlineStr">
        <is>
          <t>“She's a Saturday out on the town
And a church girl on Sunday”</t>
        </is>
      </c>
      <c r="D6420" t="inlineStr"/>
      <c r="E6420" t="inlineStr"/>
    </row>
    <row r="6421">
      <c r="A6421" s="1" t="n">
        <v>6419</v>
      </c>
      <c r="B6421" t="inlineStr">
        <is>
          <t>422044978</t>
        </is>
      </c>
      <c r="C6421" t="inlineStr">
        <is>
          <t>Oh my gosh look how stinking cute they all are 😍</t>
        </is>
      </c>
      <c r="D6421" t="inlineStr">
        <is>
          <t>@michaeldenty</t>
        </is>
      </c>
      <c r="E6421" t="inlineStr"/>
    </row>
    <row r="6422">
      <c r="A6422" s="1" t="n">
        <v>6420</v>
      </c>
      <c r="B6422" t="inlineStr">
        <is>
          <t>422044978</t>
        </is>
      </c>
      <c r="C6422" t="inlineStr">
        <is>
          <t>Wishing I was back home to get to enjoy all the new babies being born instead of being stuck going to work😐 growing up stinks</t>
        </is>
      </c>
      <c r="D6422" t="inlineStr"/>
      <c r="E6422" t="inlineStr"/>
    </row>
    <row r="6423">
      <c r="A6423" s="1" t="n">
        <v>6421</v>
      </c>
      <c r="B6423" t="inlineStr">
        <is>
          <t>422044978</t>
        </is>
      </c>
      <c r="C6423" t="inlineStr">
        <is>
          <t>Eventually I’m gonna have to realize that no matter how much time I spend working out if I keep waking up with Girl Scout cookies in bed with me after a night of drinking I’m never going to see results 😐🤦🏼‍♀️</t>
        </is>
      </c>
      <c r="D6423" t="inlineStr"/>
      <c r="E6423" t="inlineStr"/>
    </row>
    <row r="6424">
      <c r="A6424" s="1" t="n">
        <v>6422</v>
      </c>
      <c r="B6424" t="inlineStr">
        <is>
          <t>422044978</t>
        </is>
      </c>
      <c r="C6424" t="inlineStr">
        <is>
          <t>I mean clearly it’s working for the Jamaica bar but am I the only person that finds the idea of people standing around watching dildos race a hard concept to wrap their mind around</t>
        </is>
      </c>
      <c r="D6424" t="inlineStr"/>
      <c r="E6424" t="inlineStr"/>
    </row>
    <row r="6425">
      <c r="A6425" s="1" t="n">
        <v>6423</v>
      </c>
      <c r="B6425" t="inlineStr">
        <is>
          <t>422044978</t>
        </is>
      </c>
      <c r="C6425" t="inlineStr">
        <is>
          <t>Heated seats work wonders when it comes to warming it up 😆</t>
        </is>
      </c>
      <c r="D6425" t="inlineStr">
        <is>
          <t>@shakeurfANNIE</t>
        </is>
      </c>
      <c r="E6425" t="inlineStr"/>
    </row>
    <row r="6426">
      <c r="A6426" s="1" t="n">
        <v>6424</v>
      </c>
      <c r="B6426" t="inlineStr">
        <is>
          <t>422410391</t>
        </is>
      </c>
      <c r="C6426" t="inlineStr">
        <is>
          <t>My lunch bag during the holidays</t>
        </is>
      </c>
      <c r="D6426" t="inlineStr"/>
      <c r="E6426" t="inlineStr">
        <is>
          <t>#GillyGirlProblems</t>
        </is>
      </c>
    </row>
    <row r="6427">
      <c r="A6427" s="1" t="n">
        <v>6425</v>
      </c>
      <c r="B6427" t="inlineStr">
        <is>
          <t>422410391</t>
        </is>
      </c>
      <c r="C6427" t="inlineStr">
        <is>
          <t>Still never need to buy perfume again 🎀</t>
        </is>
      </c>
      <c r="D6427" t="inlineStr"/>
      <c r="E6427" t="inlineStr">
        <is>
          <t>#GillyGirlProblems</t>
        </is>
      </c>
    </row>
    <row r="6428">
      <c r="A6428" s="1" t="n">
        <v>6426</v>
      </c>
      <c r="B6428" t="inlineStr">
        <is>
          <t>422410391</t>
        </is>
      </c>
      <c r="C6428" t="inlineStr">
        <is>
          <t>IT'S ALIVE</t>
        </is>
      </c>
      <c r="D6428" t="inlineStr"/>
      <c r="E6428" t="inlineStr"/>
    </row>
    <row r="6429">
      <c r="A6429" s="1" t="n">
        <v>6427</v>
      </c>
      <c r="B6429" t="inlineStr">
        <is>
          <t>422410391</t>
        </is>
      </c>
      <c r="C6429" t="inlineStr">
        <is>
          <t>I just realized I haven't bought new underwear since the store closed</t>
        </is>
      </c>
      <c r="D6429" t="inlineStr"/>
      <c r="E6429" t="inlineStr">
        <is>
          <t>#GillyGirlProblems</t>
        </is>
      </c>
    </row>
    <row r="6430">
      <c r="A6430" s="1" t="n">
        <v>6428</v>
      </c>
      <c r="B6430" t="inlineStr">
        <is>
          <t>422410391</t>
        </is>
      </c>
      <c r="C6430" t="inlineStr">
        <is>
          <t>when you tell a guy at work to standardize a bra and he replies "I don't know how to work those"</t>
        </is>
      </c>
      <c r="D6430" t="inlineStr"/>
      <c r="E6430" t="inlineStr">
        <is>
          <t>#ThatAwkwardMoment #TBT #GillyGirlProblems</t>
        </is>
      </c>
    </row>
    <row r="6431">
      <c r="A6431" s="1" t="n">
        <v>6429</v>
      </c>
      <c r="B6431" t="inlineStr">
        <is>
          <t>422410391</t>
        </is>
      </c>
      <c r="C6431" t="inlineStr">
        <is>
          <t>God help me when I wear out my last pair of jeggings and can't get any more</t>
        </is>
      </c>
      <c r="D6431" t="inlineStr"/>
      <c r="E6431" t="inlineStr">
        <is>
          <t>#GillyGirlProblems</t>
        </is>
      </c>
    </row>
    <row r="6432">
      <c r="A6432" s="1" t="n">
        <v>6430</v>
      </c>
      <c r="B6432" t="inlineStr">
        <is>
          <t>422410391</t>
        </is>
      </c>
      <c r="C6432" t="inlineStr">
        <is>
          <t>And I never looked back</t>
        </is>
      </c>
      <c r="D6432" t="inlineStr"/>
      <c r="E6432" t="inlineStr"/>
    </row>
    <row r="6433">
      <c r="A6433" s="1" t="n">
        <v>6431</v>
      </c>
      <c r="B6433" t="inlineStr">
        <is>
          <t>422410391</t>
        </is>
      </c>
      <c r="C6433" t="inlineStr">
        <is>
          <t>"I have so many navy undies" -me any time except when I'm looking for navy undies</t>
        </is>
      </c>
      <c r="D6433" t="inlineStr"/>
      <c r="E6433" t="inlineStr">
        <is>
          <t>#GillyGirlProblems</t>
        </is>
      </c>
    </row>
    <row r="6434">
      <c r="A6434" s="1" t="n">
        <v>6432</v>
      </c>
      <c r="B6434" t="inlineStr">
        <is>
          <t>422410391</t>
        </is>
      </c>
      <c r="C6434" t="inlineStr">
        <is>
          <t>A guy just made fun of my underwear because there's a bow on it 🎀</t>
        </is>
      </c>
      <c r="D6434" t="inlineStr"/>
      <c r="E6434" t="inlineStr">
        <is>
          <t>#GillyGirlProblems</t>
        </is>
      </c>
    </row>
    <row r="6435">
      <c r="A6435" s="1" t="n">
        <v>6433</v>
      </c>
      <c r="B6435" t="inlineStr">
        <is>
          <t>422410391</t>
        </is>
      </c>
      <c r="C6435" t="inlineStr">
        <is>
          <t>The new stuff online is really cute… May or may not have just placed an order</t>
        </is>
      </c>
      <c r="D6435" t="inlineStr"/>
      <c r="E6435" t="inlineStr"/>
    </row>
    <row r="6436">
      <c r="A6436" s="1" t="n">
        <v>6434</v>
      </c>
      <c r="B6436" t="inlineStr">
        <is>
          <t>422410391</t>
        </is>
      </c>
      <c r="C6436" t="inlineStr">
        <is>
          <t>"Well shit I can't finish my outfit because every other thing in your closet is navy" -my roommate borrowing navy pants from me</t>
        </is>
      </c>
      <c r="D6436" t="inlineStr"/>
      <c r="E6436" t="inlineStr">
        <is>
          <t>#GillyGirl</t>
        </is>
      </c>
    </row>
    <row r="6437">
      <c r="A6437" s="1" t="n">
        <v>6435</v>
      </c>
      <c r="B6437" t="inlineStr">
        <is>
          <t>422410391</t>
        </is>
      </c>
      <c r="C6437" t="inlineStr">
        <is>
          <t>I'm kind of glad that the store closed because I don't think I would've left on my own</t>
        </is>
      </c>
      <c r="D6437" t="inlineStr"/>
      <c r="E6437" t="inlineStr"/>
    </row>
    <row r="6438">
      <c r="A6438" s="1" t="n">
        <v>6436</v>
      </c>
      <c r="B6438" t="inlineStr">
        <is>
          <t>422410391</t>
        </is>
      </c>
      <c r="C6438" t="inlineStr">
        <is>
          <t>That one time a booster got tackled in the store and I missed it</t>
        </is>
      </c>
      <c r="D6438" t="inlineStr"/>
      <c r="E6438" t="inlineStr">
        <is>
          <t>#FlashbackFriday</t>
        </is>
      </c>
    </row>
    <row r="6439">
      <c r="A6439" s="1" t="n">
        <v>6437</v>
      </c>
      <c r="B6439" t="inlineStr">
        <is>
          <t>422410391</t>
        </is>
      </c>
      <c r="C6439" t="inlineStr">
        <is>
          <t>Trust me we've got a lot of tweets up our sleeves I wouldn't unfollow just yet )</t>
        </is>
      </c>
      <c r="D6439" t="inlineStr">
        <is>
          <t>@Haaarli</t>
        </is>
      </c>
      <c r="E6439" t="inlineStr">
        <is>
          <t>#tbt</t>
        </is>
      </c>
    </row>
    <row r="6440">
      <c r="A6440" s="1" t="n">
        <v>6438</v>
      </c>
      <c r="B6440" t="inlineStr">
        <is>
          <t>422410391</t>
        </is>
      </c>
      <c r="C6440" t="inlineStr">
        <is>
          <t>All I do at my new job is talk about my old job</t>
        </is>
      </c>
      <c r="D6440" t="inlineStr"/>
      <c r="E6440" t="inlineStr">
        <is>
          <t>#GillyGirlProblems</t>
        </is>
      </c>
    </row>
    <row r="6441">
      <c r="A6441" s="1" t="n">
        <v>6439</v>
      </c>
      <c r="B6441" t="inlineStr">
        <is>
          <t>422410391</t>
        </is>
      </c>
      <c r="C6441" t="inlineStr">
        <is>
          <t>My new job doesn't have a set uniform HOW I AM SUPPOSED TO CHOOSE WHAT TO WEAR</t>
        </is>
      </c>
      <c r="D6441" t="inlineStr"/>
      <c r="E6441" t="inlineStr"/>
    </row>
    <row r="6442">
      <c r="A6442" s="1" t="n">
        <v>6440</v>
      </c>
      <c r="B6442" t="inlineStr">
        <is>
          <t>422410391</t>
        </is>
      </c>
      <c r="C6442" t="inlineStr">
        <is>
          <t>Check out this tribute video (via for a special surprise ) xoxo Gilly Girl</t>
        </is>
      </c>
      <c r="D6442" t="inlineStr">
        <is>
          <t>@K_Top)</t>
        </is>
      </c>
      <c r="E6442" t="inlineStr">
        <is>
          <t>#GillyHicks</t>
        </is>
      </c>
    </row>
    <row r="6443">
      <c r="A6443" s="1" t="n">
        <v>6441</v>
      </c>
      <c r="B6443" t="inlineStr">
        <is>
          <t>422410391</t>
        </is>
      </c>
      <c r="C6443" t="inlineStr">
        <is>
          <t>My roommate just walked in and told me it smells like banana vodka It's La Perouse</t>
        </is>
      </c>
      <c r="D6443" t="inlineStr"/>
      <c r="E6443" t="inlineStr"/>
    </row>
    <row r="6444">
      <c r="A6444" s="1" t="n">
        <v>6442</v>
      </c>
      <c r="B6444" t="inlineStr">
        <is>
          <t>422410391</t>
        </is>
      </c>
      <c r="C6444" t="inlineStr">
        <is>
          <t>Ran out of suitcases and started packing into these instead</t>
        </is>
      </c>
      <c r="D6444" t="inlineStr"/>
      <c r="E6444" t="inlineStr"/>
    </row>
    <row r="6445">
      <c r="A6445" s="1" t="n">
        <v>6443</v>
      </c>
      <c r="B6445" t="inlineStr">
        <is>
          <t>422410391</t>
        </is>
      </c>
      <c r="C6445" t="inlineStr">
        <is>
          <t>After thorough Twitter stalking we've decided that is the most perfect Gilly girl ever Can we be friends Check her out 🎀</t>
        </is>
      </c>
      <c r="D6445" t="inlineStr">
        <is>
          <t>@JessicaHogan19</t>
        </is>
      </c>
      <c r="E6445" t="inlineStr"/>
    </row>
    <row r="6446">
      <c r="A6446" s="1" t="n">
        <v>6444</v>
      </c>
      <c r="B6446" t="inlineStr">
        <is>
          <t>422410391</t>
        </is>
      </c>
      <c r="C6446" t="inlineStr">
        <is>
          <t>I just played you on QuizUp 😉 Sending my Gilly love</t>
        </is>
      </c>
      <c r="D6446" t="inlineStr">
        <is>
          <t>@JessicaHogan19</t>
        </is>
      </c>
      <c r="E6446" t="inlineStr"/>
    </row>
    <row r="6447">
      <c r="A6447" s="1" t="n">
        <v>6445</v>
      </c>
      <c r="B6447" t="inlineStr">
        <is>
          <t>422410391</t>
        </is>
      </c>
      <c r="C6447" t="inlineStr">
        <is>
          <t>If I had $1 for each time I had to explain "It's like a Victoria's Secret by A&amp;ampF" I wouldn't need this crazy job anymore</t>
        </is>
      </c>
      <c r="D6447" t="inlineStr"/>
      <c r="E6447" t="inlineStr">
        <is>
          <t>#GillyGirlProblems</t>
        </is>
      </c>
    </row>
    <row r="6448">
      <c r="A6448" s="1" t="n">
        <v>6446</v>
      </c>
      <c r="B6448" t="inlineStr">
        <is>
          <t>422410391</t>
        </is>
      </c>
      <c r="C6448" t="inlineStr">
        <is>
          <t>I've loved and hated this store so much over the past few years but I wasn't ready to say goodbye</t>
        </is>
      </c>
      <c r="D6448" t="inlineStr"/>
      <c r="E6448" t="inlineStr"/>
    </row>
    <row r="6449">
      <c r="A6449" s="1" t="n">
        <v>6447</v>
      </c>
      <c r="B6449" t="inlineStr">
        <is>
          <t>422410391</t>
        </is>
      </c>
      <c r="C6449" t="inlineStr">
        <is>
          <t>Wearing navy in mourning</t>
        </is>
      </c>
      <c r="D6449" t="inlineStr"/>
      <c r="E6449" t="inlineStr">
        <is>
          <t>#GoodbyeGilly #GillyGirlProblems</t>
        </is>
      </c>
    </row>
    <row r="6450">
      <c r="A6450" s="1" t="n">
        <v>6448</v>
      </c>
      <c r="B6450" t="inlineStr">
        <is>
          <t>422410391</t>
        </is>
      </c>
      <c r="C6450" t="inlineStr">
        <is>
          <t>None of you are working in the morning so you'd better pour one out for GH and party hard tonight Happy new year</t>
        </is>
      </c>
      <c r="D6450" t="inlineStr"/>
      <c r="E6450" t="inlineStr"/>
    </row>
    <row r="6451">
      <c r="A6451" s="1" t="n">
        <v>6449</v>
      </c>
      <c r="B6451" t="inlineStr">
        <is>
          <t>422410391</t>
        </is>
      </c>
      <c r="C6451" t="inlineStr">
        <is>
          <t>When we close someone make sure that awful Polaroid that was taken of me on first day years ago gets destroyed</t>
        </is>
      </c>
      <c r="D6451" t="inlineStr"/>
      <c r="E6451" t="inlineStr">
        <is>
          <t>#GillyGirlProblems</t>
        </is>
      </c>
    </row>
    <row r="6452">
      <c r="A6452" s="1" t="n">
        <v>6450</v>
      </c>
      <c r="B6452" t="inlineStr">
        <is>
          <t>422410391</t>
        </is>
      </c>
      <c r="C6452" t="inlineStr">
        <is>
          <t>Hanging out with coworkers and talking about Work</t>
        </is>
      </c>
      <c r="D6452" t="inlineStr"/>
      <c r="E6452" t="inlineStr">
        <is>
          <t>#SurpriseSurprise #GillyGirlProblems</t>
        </is>
      </c>
    </row>
    <row r="6453">
      <c r="A6453" s="1" t="n">
        <v>6451</v>
      </c>
      <c r="B6453" t="inlineStr">
        <is>
          <t>422410391</t>
        </is>
      </c>
      <c r="C6453" t="inlineStr">
        <is>
          <t>It's okay I didn't need more of these anyway 🎀</t>
        </is>
      </c>
      <c r="D6453" t="inlineStr"/>
      <c r="E6453" t="inlineStr">
        <is>
          <t>#GoodbyeGilly #GillyGirlProblems</t>
        </is>
      </c>
    </row>
    <row r="6454">
      <c r="A6454" s="1" t="n">
        <v>6452</v>
      </c>
      <c r="B6454" t="inlineStr">
        <is>
          <t>422410391</t>
        </is>
      </c>
      <c r="C6454" t="inlineStr">
        <is>
          <t>to that one time I was so nauseous from La Perouse and being in the dark that I went home sick an hour into my shift</t>
        </is>
      </c>
      <c r="D6454" t="inlineStr"/>
      <c r="E6454" t="inlineStr">
        <is>
          <t>#TBT #GillyGirlProblems</t>
        </is>
      </c>
    </row>
    <row r="6455">
      <c r="A6455" s="1" t="n">
        <v>6453</v>
      </c>
      <c r="B6455" t="inlineStr">
        <is>
          <t>422410391</t>
        </is>
      </c>
      <c r="C6455" t="inlineStr">
        <is>
          <t>Hey and … can we work with you next month</t>
        </is>
      </c>
      <c r="D6455" t="inlineStr">
        <is>
          <t>@AnFProbs @hcoproblems1922</t>
        </is>
      </c>
      <c r="E6455" t="inlineStr">
        <is>
          <t>#GillyGirlProblems</t>
        </is>
      </c>
    </row>
    <row r="6456">
      <c r="A6456" s="1" t="n">
        <v>6454</v>
      </c>
      <c r="B6456" t="inlineStr">
        <is>
          <t>422410391</t>
        </is>
      </c>
      <c r="C6456" t="inlineStr">
        <is>
          <t>Things I am bringing home for Christmas break uniform pieces and leggings</t>
        </is>
      </c>
      <c r="D6456" t="inlineStr"/>
      <c r="E6456" t="inlineStr">
        <is>
          <t>#GillyGirlProblems</t>
        </is>
      </c>
    </row>
    <row r="6457">
      <c r="A6457" s="1" t="n">
        <v>6455</v>
      </c>
      <c r="B6457" t="inlineStr">
        <is>
          <t>422410391</t>
        </is>
      </c>
      <c r="C6457" t="inlineStr">
        <is>
          <t>To have a big reveal when the store closes or remain anonymous forever…</t>
        </is>
      </c>
      <c r="D6457" t="inlineStr"/>
      <c r="E6457" t="inlineStr">
        <is>
          <t>#GillyGirlProblems</t>
        </is>
      </c>
    </row>
    <row r="6458">
      <c r="A6458" s="1" t="n">
        <v>6456</v>
      </c>
      <c r="B6458" t="inlineStr">
        <is>
          <t>422410391</t>
        </is>
      </c>
      <c r="C6458" t="inlineStr">
        <is>
          <t>Getting way too emotional about this being my last season with the company</t>
        </is>
      </c>
      <c r="D6458" t="inlineStr"/>
      <c r="E6458" t="inlineStr">
        <is>
          <t>#GillyGirlProblems</t>
        </is>
      </c>
    </row>
    <row r="6459">
      <c r="A6459" s="1" t="n">
        <v>6457</v>
      </c>
      <c r="B6459" t="inlineStr">
        <is>
          <t>422410391</t>
        </is>
      </c>
      <c r="C6459" t="inlineStr">
        <is>
          <t>Gilly knew Thicke before you knew Thicke Summer 2011</t>
        </is>
      </c>
      <c r="D6459" t="inlineStr"/>
      <c r="E6459" t="inlineStr">
        <is>
          <t>#TBT #AnFPlaylist</t>
        </is>
      </c>
    </row>
    <row r="6460">
      <c r="A6460" s="1" t="n">
        <v>6458</v>
      </c>
      <c r="B6460" t="inlineStr">
        <is>
          <t>422410391</t>
        </is>
      </c>
      <c r="C6460" t="inlineStr">
        <is>
          <t>This is hilarious</t>
        </is>
      </c>
      <c r="D6460" t="inlineStr">
        <is>
          <t>@carolisnotfetch</t>
        </is>
      </c>
      <c r="E6460" t="inlineStr"/>
    </row>
    <row r="6461">
      <c r="A6461" s="1" t="n">
        <v>6459</v>
      </c>
      <c r="B6461" t="inlineStr">
        <is>
          <t>422410391</t>
        </is>
      </c>
      <c r="C6461" t="inlineStr">
        <is>
          <t>I have no idea what I'm going to do with my life now that I can't be a manager</t>
        </is>
      </c>
      <c r="D6461" t="inlineStr"/>
      <c r="E6461" t="inlineStr">
        <is>
          <t>#GillyGirlProblems</t>
        </is>
      </c>
    </row>
    <row r="6462">
      <c r="A6462" s="1" t="n">
        <v>6460</v>
      </c>
      <c r="B6462" t="inlineStr">
        <is>
          <t>422410391</t>
        </is>
      </c>
      <c r="C6462" t="inlineStr">
        <is>
          <t>This is my life</t>
        </is>
      </c>
      <c r="D6462" t="inlineStr"/>
      <c r="E6462" t="inlineStr">
        <is>
          <t>#GillyGirlProblems</t>
        </is>
      </c>
    </row>
    <row r="6463">
      <c r="A6463" s="1" t="n">
        <v>6461</v>
      </c>
      <c r="B6463" t="inlineStr">
        <is>
          <t>422410391</t>
        </is>
      </c>
      <c r="C6463" t="inlineStr">
        <is>
          <t>Free at last free at last Thank Jeffries almighty we are free at last</t>
        </is>
      </c>
      <c r="D6463" t="inlineStr"/>
      <c r="E6463" t="inlineStr">
        <is>
          <t>#BlackFriday #NeverAgain</t>
        </is>
      </c>
    </row>
    <row r="6464">
      <c r="A6464" s="1" t="n">
        <v>6462</v>
      </c>
      <c r="B6464" t="inlineStr">
        <is>
          <t>422410391</t>
        </is>
      </c>
      <c r="C6464" t="inlineStr">
        <is>
          <t>"540+ on the gun between midday &amp;amp 230pm In the UK Where Black Friday isn't even really a thing" (via</t>
        </is>
      </c>
      <c r="D6464" t="inlineStr">
        <is>
          <t>@VickyCheng)</t>
        </is>
      </c>
      <c r="E6464" t="inlineStr">
        <is>
          <t>#GillyGirlProblems</t>
        </is>
      </c>
    </row>
    <row r="6465">
      <c r="A6465" s="1" t="n">
        <v>6463</v>
      </c>
      <c r="B6465" t="inlineStr">
        <is>
          <t>422410391</t>
        </is>
      </c>
      <c r="C6465" t="inlineStr">
        <is>
          <t>How is it STILL</t>
        </is>
      </c>
      <c r="D6465" t="inlineStr"/>
      <c r="E6465" t="inlineStr">
        <is>
          <t>#BlackFriday</t>
        </is>
      </c>
    </row>
    <row r="6466">
      <c r="A6466" s="1" t="n">
        <v>6464</v>
      </c>
      <c r="B6466" t="inlineStr">
        <is>
          <t>422410391</t>
        </is>
      </c>
      <c r="C6466" t="inlineStr">
        <is>
          <t>Found a parking spot on my first try God is good</t>
        </is>
      </c>
      <c r="D6466" t="inlineStr"/>
      <c r="E6466" t="inlineStr">
        <is>
          <t>#GillyGirlProblems #BlackFriday #Round2</t>
        </is>
      </c>
    </row>
    <row r="6467">
      <c r="A6467" s="1" t="n">
        <v>6465</v>
      </c>
      <c r="B6467" t="inlineStr">
        <is>
          <t>422410391</t>
        </is>
      </c>
      <c r="C6467" t="inlineStr"/>
      <c r="D6467" t="inlineStr"/>
      <c r="E6467" t="inlineStr">
        <is>
          <t>#WeDontSellBlackFriday</t>
        </is>
      </c>
    </row>
    <row r="6468">
      <c r="A6468" s="1" t="n">
        <v>6466</v>
      </c>
      <c r="B6468" t="inlineStr">
        <is>
          <t>422410391</t>
        </is>
      </c>
      <c r="C6468" t="inlineStr">
        <is>
          <t>WHY ARE PEOPLE STILL AWAKE AND SHOPPING Go home Honestly</t>
        </is>
      </c>
      <c r="D6468" t="inlineStr"/>
      <c r="E6468" t="inlineStr">
        <is>
          <t>#GillyGirlProblems</t>
        </is>
      </c>
    </row>
    <row r="6469">
      <c r="A6469" s="1" t="n">
        <v>6467</v>
      </c>
      <c r="B6469" t="inlineStr">
        <is>
          <t>422410391</t>
        </is>
      </c>
      <c r="C6469" t="inlineStr">
        <is>
          <t>Current emotion No</t>
        </is>
      </c>
      <c r="D6469" t="inlineStr"/>
      <c r="E6469" t="inlineStr">
        <is>
          <t>#NavyFriday #GillyGirlProblems</t>
        </is>
      </c>
    </row>
    <row r="6470">
      <c r="A6470" s="1" t="n">
        <v>6468</v>
      </c>
      <c r="B6470" t="inlineStr">
        <is>
          <t>422410391</t>
        </is>
      </c>
      <c r="C6470" t="inlineStr">
        <is>
          <t>Is anyone alive out there</t>
        </is>
      </c>
      <c r="D6470" t="inlineStr"/>
      <c r="E6470" t="inlineStr">
        <is>
          <t>#NavyFriday #AnFProblems #GillyGirlProblems</t>
        </is>
      </c>
    </row>
    <row r="6471">
      <c r="A6471" s="1" t="n">
        <v>6469</v>
      </c>
      <c r="B6471" t="inlineStr">
        <is>
          <t>422410391</t>
        </is>
      </c>
      <c r="C6471" t="inlineStr">
        <is>
          <t>7pm and I have my first cup of coffee Use the hashtag to live tweet your experience with me</t>
        </is>
      </c>
      <c r="D6471" t="inlineStr">
        <is>
          <t>@GillyHicks</t>
        </is>
      </c>
      <c r="E6471" t="inlineStr">
        <is>
          <t>#NavyFriday #BlackFriday</t>
        </is>
      </c>
    </row>
    <row r="6472">
      <c r="A6472" s="1" t="n">
        <v>6470</v>
      </c>
      <c r="B6472" t="inlineStr">
        <is>
          <t>422410391</t>
        </is>
      </c>
      <c r="C6472" t="inlineStr">
        <is>
          <t>I was admiring how big &amp;amp cozy my bed at home is &amp;amp then I realized I won't even be sleeping tonight</t>
        </is>
      </c>
      <c r="D6472" t="inlineStr"/>
      <c r="E6472" t="inlineStr">
        <is>
          <t>#BlackFriday #HELP #GillyGirlProblems</t>
        </is>
      </c>
    </row>
    <row r="6473">
      <c r="A6473" s="1" t="n">
        <v>6471</v>
      </c>
      <c r="B6473" t="inlineStr">
        <is>
          <t>422410391</t>
        </is>
      </c>
      <c r="C6473" t="inlineStr">
        <is>
          <t>Justifying sleeping all day with "But mom I'm working overnight on Zzz</t>
        </is>
      </c>
      <c r="D6473" t="inlineStr"/>
      <c r="E6473" t="inlineStr">
        <is>
          <t>#BlackFriday" #GillyGirlSolutions</t>
        </is>
      </c>
    </row>
    <row r="6474">
      <c r="A6474" s="1" t="n">
        <v>6472</v>
      </c>
      <c r="B6474" t="inlineStr">
        <is>
          <t>422410391</t>
        </is>
      </c>
      <c r="C6474" t="inlineStr">
        <is>
          <t>I'm 10 seconds away from just going out in my bra &amp;amp underwear because that's the only part of my outfit I've figured out</t>
        </is>
      </c>
      <c r="D6474" t="inlineStr"/>
      <c r="E6474" t="inlineStr">
        <is>
          <t>#GillyGirlProblems</t>
        </is>
      </c>
    </row>
    <row r="6475">
      <c r="A6475" s="1" t="n">
        <v>6473</v>
      </c>
      <c r="B6475" t="inlineStr">
        <is>
          <t>422410391</t>
        </is>
      </c>
      <c r="C6475" t="inlineStr">
        <is>
          <t>(God this koala emoji is clutch 🐨)</t>
        </is>
      </c>
      <c r="D6475" t="inlineStr"/>
      <c r="E6475" t="inlineStr"/>
    </row>
    <row r="6476">
      <c r="A6476" s="1" t="n">
        <v>6474</v>
      </c>
      <c r="B6476" t="inlineStr">
        <is>
          <t>422410391</t>
        </is>
      </c>
      <c r="C6476" t="inlineStr">
        <is>
          <t>"I bought a sweater with Cedric's giant face on it Refrain from judgement because I know I'll love it once we close" 🐨🐨</t>
        </is>
      </c>
      <c r="D6476" t="inlineStr"/>
      <c r="E6476" t="inlineStr">
        <is>
          <t>#GillyGirlProblems</t>
        </is>
      </c>
    </row>
    <row r="6477">
      <c r="A6477" s="1" t="n">
        <v>6475</v>
      </c>
      <c r="B6477" t="inlineStr">
        <is>
          <t>422410391</t>
        </is>
      </c>
      <c r="C6477" t="inlineStr">
        <is>
          <t>Me when I found out the store was closing</t>
        </is>
      </c>
      <c r="D6477" t="inlineStr"/>
      <c r="E6477" t="inlineStr">
        <is>
          <t>#tbt #GillyGirlProblems</t>
        </is>
      </c>
    </row>
    <row r="6478">
      <c r="A6478" s="1" t="n">
        <v>6476</v>
      </c>
      <c r="B6478" t="inlineStr">
        <is>
          <t>422410391</t>
        </is>
      </c>
      <c r="C6478" t="inlineStr">
        <is>
          <t>When someone tries to touch my stack</t>
        </is>
      </c>
      <c r="D6478" t="inlineStr"/>
      <c r="E6478" t="inlineStr">
        <is>
          <t>#GillyGirlProblems</t>
        </is>
      </c>
    </row>
    <row r="6479">
      <c r="A6479" s="1" t="n">
        <v>6477</v>
      </c>
      <c r="B6479" t="inlineStr">
        <is>
          <t>422410391</t>
        </is>
      </c>
      <c r="C6479" t="inlineStr">
        <is>
          <t>Trying to change my availability on MyANFCorp</t>
        </is>
      </c>
      <c r="D6479" t="inlineStr"/>
      <c r="E6479" t="inlineStr">
        <is>
          <t>#AnFproblems #GillyGirlProblems</t>
        </is>
      </c>
    </row>
    <row r="6480">
      <c r="A6480" s="1" t="n">
        <v>6478</v>
      </c>
      <c r="B6480" t="inlineStr">
        <is>
          <t>422410391</t>
        </is>
      </c>
      <c r="C6480" t="inlineStr">
        <is>
          <t>Hey did that whole "button-ups and sweatpants" thing ever catch on No</t>
        </is>
      </c>
      <c r="D6480" t="inlineStr"/>
      <c r="E6480" t="inlineStr">
        <is>
          <t>#TheLook #AnFproblems #GillyGirlProblems</t>
        </is>
      </c>
    </row>
    <row r="6481">
      <c r="A6481" s="1" t="n">
        <v>6479</v>
      </c>
      <c r="B6481" t="inlineStr">
        <is>
          <t>422410391</t>
        </is>
      </c>
      <c r="C6481" t="inlineStr">
        <is>
          <t>The undies that say “yachts of fun"…</t>
        </is>
      </c>
      <c r="D6481" t="inlineStr"/>
      <c r="E6481" t="inlineStr">
        <is>
          <t>#TBT #GillyGirlProblems</t>
        </is>
      </c>
    </row>
    <row r="6482">
      <c r="A6482" s="1" t="n">
        <v>6480</v>
      </c>
      <c r="B6482" t="inlineStr">
        <is>
          <t>422410391</t>
        </is>
      </c>
      <c r="C6482" t="inlineStr">
        <is>
          <t>"I'm definitely quitting at the end of the season" *doesnt quit at the end of the season or ever*</t>
        </is>
      </c>
      <c r="D6482" t="inlineStr"/>
      <c r="E6482" t="inlineStr">
        <is>
          <t>#AnFproblems #GillyGirlProblems</t>
        </is>
      </c>
    </row>
    <row r="6483">
      <c r="A6483" s="1" t="n">
        <v>6481</v>
      </c>
      <c r="B6483" t="inlineStr">
        <is>
          <t>422410391</t>
        </is>
      </c>
      <c r="C6483" t="inlineStr">
        <is>
          <t>My managers keep saying "Who cares We're going to close anyway"</t>
        </is>
      </c>
      <c r="D6483" t="inlineStr"/>
      <c r="E6483" t="inlineStr">
        <is>
          <t>#GillyGirlProblems</t>
        </is>
      </c>
    </row>
    <row r="6484">
      <c r="A6484" s="1" t="n">
        <v>6482</v>
      </c>
      <c r="B6484" t="inlineStr">
        <is>
          <t>422410391</t>
        </is>
      </c>
      <c r="C6484" t="inlineStr">
        <is>
          <t>Shoutout to the girl who went back to the manager’s computer and tried to clock in by touching the screen</t>
        </is>
      </c>
      <c r="D6484" t="inlineStr"/>
      <c r="E6484" t="inlineStr">
        <is>
          <t>#GillyGirlProblems</t>
        </is>
      </c>
    </row>
    <row r="6485">
      <c r="A6485" s="1" t="n">
        <v>6483</v>
      </c>
      <c r="B6485" t="inlineStr">
        <is>
          <t>422410391</t>
        </is>
      </c>
      <c r="C6485" t="inlineStr">
        <is>
          <t>Stores opening at 8 on Black Friday Count me out</t>
        </is>
      </c>
      <c r="D6485" t="inlineStr"/>
      <c r="E6485" t="inlineStr">
        <is>
          <t>#GillyGirlProblems</t>
        </is>
      </c>
    </row>
    <row r="6486">
      <c r="A6486" s="1" t="n">
        <v>6484</v>
      </c>
      <c r="B6486" t="inlineStr">
        <is>
          <t>422410391</t>
        </is>
      </c>
      <c r="C6486" t="inlineStr">
        <is>
          <t>going out with a bang 🐨</t>
        </is>
      </c>
      <c r="D6486" t="inlineStr">
        <is>
          <t>@karrwhittington</t>
        </is>
      </c>
      <c r="E6486" t="inlineStr"/>
    </row>
    <row r="6487">
      <c r="A6487" s="1" t="n">
        <v>6485</v>
      </c>
      <c r="B6487" t="inlineStr">
        <is>
          <t>422410391</t>
        </is>
      </c>
      <c r="C6487" t="inlineStr">
        <is>
          <t>when in only 22 hours our tweet about closing has been our most popular tweet of the past two years</t>
        </is>
      </c>
      <c r="D6487" t="inlineStr"/>
      <c r="E6487" t="inlineStr">
        <is>
          <t>#ThatAwkwardMoment #GillyGirlProblems</t>
        </is>
      </c>
    </row>
    <row r="6488">
      <c r="A6488" s="1" t="n">
        <v>6486</v>
      </c>
      <c r="B6488" t="inlineStr">
        <is>
          <t>422410391</t>
        </is>
      </c>
      <c r="C6488" t="inlineStr">
        <is>
          <t>How I feel right now MY BRAND</t>
        </is>
      </c>
      <c r="D6488" t="inlineStr"/>
      <c r="E6488" t="inlineStr">
        <is>
          <t>#GillyGirlProblems</t>
        </is>
      </c>
    </row>
    <row r="6489">
      <c r="A6489" s="1" t="n">
        <v>6487</v>
      </c>
      <c r="B6489" t="inlineStr">
        <is>
          <t>422410391</t>
        </is>
      </c>
      <c r="C6489" t="inlineStr">
        <is>
          <t>But let's be real- even without work we'll still have to deal with matching bras &amp;amp undies &amp;amp wearing too much navy &amp;amp all that forever</t>
        </is>
      </c>
      <c r="D6489" t="inlineStr"/>
      <c r="E6489" t="inlineStr">
        <is>
          <t>#GGPs</t>
        </is>
      </c>
    </row>
    <row r="6490">
      <c r="A6490" s="1" t="n">
        <v>6488</v>
      </c>
      <c r="B6490" t="inlineStr">
        <is>
          <t>422410391</t>
        </is>
      </c>
      <c r="C6490" t="inlineStr">
        <is>
          <t>Looks like the end for</t>
        </is>
      </c>
      <c r="D6490" t="inlineStr"/>
      <c r="E6490" t="inlineStr">
        <is>
          <t>#GillyGirlProblems</t>
        </is>
      </c>
    </row>
    <row r="6491">
      <c r="A6491" s="1" t="n">
        <v>6489</v>
      </c>
      <c r="B6491" t="inlineStr">
        <is>
          <t>422410391</t>
        </is>
      </c>
      <c r="C6491" t="inlineStr">
        <is>
          <t>To everyone begging someone to cover they can't you know there's a thing called changing your availability right</t>
        </is>
      </c>
      <c r="D6491" t="inlineStr"/>
      <c r="E6491" t="inlineStr">
        <is>
          <t>#Stop #GillyGirlProblems</t>
        </is>
      </c>
    </row>
    <row r="6492">
      <c r="A6492" s="1" t="n">
        <v>6490</v>
      </c>
      <c r="B6492" t="inlineStr">
        <is>
          <t>422410391</t>
        </is>
      </c>
      <c r="C6492" t="inlineStr">
        <is>
          <t>Sometimes I put on La Perouse and realize "I'm making myself smell like an underwear store tonight"</t>
        </is>
      </c>
      <c r="D6492" t="inlineStr"/>
      <c r="E6492" t="inlineStr">
        <is>
          <t>#GillyGirlProblems</t>
        </is>
      </c>
    </row>
    <row r="6493">
      <c r="A6493" s="1" t="n">
        <v>6491</v>
      </c>
      <c r="B6493" t="inlineStr">
        <is>
          <t>422410391</t>
        </is>
      </c>
      <c r="C6493" t="inlineStr">
        <is>
          <t>New AAA's this weekend Bring on the plaid</t>
        </is>
      </c>
      <c r="D6493" t="inlineStr"/>
      <c r="E6493" t="inlineStr">
        <is>
          <t>#GillyGirlProblems</t>
        </is>
      </c>
    </row>
    <row r="6494">
      <c r="A6494" s="1" t="n">
        <v>6492</v>
      </c>
      <c r="B6494" t="inlineStr">
        <is>
          <t>422410391</t>
        </is>
      </c>
      <c r="C6494" t="inlineStr">
        <is>
          <t>I'd rather work a double than take this midterm right now</t>
        </is>
      </c>
      <c r="D6494" t="inlineStr"/>
      <c r="E6494" t="inlineStr">
        <is>
          <t>#GillyGirlProblems</t>
        </is>
      </c>
    </row>
    <row r="6495">
      <c r="A6495" s="1" t="n">
        <v>6493</v>
      </c>
      <c r="B6495" t="inlineStr">
        <is>
          <t>422410391</t>
        </is>
      </c>
      <c r="C6495" t="inlineStr">
        <is>
          <t>With all of the time/money I've spent at this place Gilly is the longest relationship I've ever had</t>
        </is>
      </c>
      <c r="D6495" t="inlineStr"/>
      <c r="E6495" t="inlineStr">
        <is>
          <t>#GillyGirlProblems</t>
        </is>
      </c>
    </row>
    <row r="6496">
      <c r="A6496" s="1" t="n">
        <v>6494</v>
      </c>
      <c r="B6496" t="inlineStr">
        <is>
          <t>422410391</t>
        </is>
      </c>
      <c r="C6496" t="inlineStr">
        <is>
          <t>I can't even bring myself to get rid of the undies I don't wear anymore because at this point it has become a collection</t>
        </is>
      </c>
      <c r="D6496" t="inlineStr"/>
      <c r="E6496" t="inlineStr">
        <is>
          <t>#GillyGirlProblems</t>
        </is>
      </c>
    </row>
    <row r="6497">
      <c r="A6497" s="1" t="n">
        <v>6495</v>
      </c>
      <c r="B6497" t="inlineStr">
        <is>
          <t>422410391</t>
        </is>
      </c>
      <c r="C6497" t="inlineStr">
        <is>
          <t>Couldn't have said it better myself</t>
        </is>
      </c>
      <c r="D6497" t="inlineStr"/>
      <c r="E6497" t="inlineStr">
        <is>
          <t>#GillyGirlProblems</t>
        </is>
      </c>
    </row>
    <row r="6498">
      <c r="A6498" s="1" t="n">
        <v>6496</v>
      </c>
      <c r="B6498" t="inlineStr">
        <is>
          <t>422410391</t>
        </is>
      </c>
      <c r="C6498" t="inlineStr">
        <is>
          <t>I was such an enthusiastic new hire</t>
        </is>
      </c>
      <c r="D6498" t="inlineStr"/>
      <c r="E6498" t="inlineStr">
        <is>
          <t>#GillyGirlProblems</t>
        </is>
      </c>
    </row>
    <row r="6499">
      <c r="A6499" s="1" t="n">
        <v>6497</v>
      </c>
      <c r="B6499" t="inlineStr">
        <is>
          <t>422410391</t>
        </is>
      </c>
      <c r="C6499" t="inlineStr">
        <is>
          <t>I wish I got commission</t>
        </is>
      </c>
      <c r="D6499" t="inlineStr"/>
      <c r="E6499" t="inlineStr">
        <is>
          <t>#GillyGirlProblems</t>
        </is>
      </c>
    </row>
    <row r="6500">
      <c r="A6500" s="1" t="n">
        <v>6498</v>
      </c>
      <c r="B6500" t="inlineStr">
        <is>
          <t>422410391</t>
        </is>
      </c>
      <c r="C6500" t="inlineStr">
        <is>
          <t>Am I the only one that really likes these product surveys</t>
        </is>
      </c>
      <c r="D6500" t="inlineStr"/>
      <c r="E6500" t="inlineStr">
        <is>
          <t>#GillyGirlProblems</t>
        </is>
      </c>
    </row>
    <row r="6501">
      <c r="A6501" s="1" t="n">
        <v>6499</v>
      </c>
      <c r="B6501" t="inlineStr">
        <is>
          <t>422410391</t>
        </is>
      </c>
      <c r="C6501" t="inlineStr">
        <is>
          <t>Realistically I'm just going to buy a onesie and use that as my Halloween costume</t>
        </is>
      </c>
      <c r="D6501" t="inlineStr"/>
      <c r="E6501" t="inlineStr">
        <is>
          <t>#GillyGirlSolutions</t>
        </is>
      </c>
    </row>
    <row r="6502">
      <c r="A6502" s="1" t="n">
        <v>6500</v>
      </c>
      <c r="B6502" t="inlineStr">
        <is>
          <t>422410391</t>
        </is>
      </c>
      <c r="C6502" t="inlineStr">
        <is>
          <t>Need</t>
        </is>
      </c>
      <c r="D6502" t="inlineStr">
        <is>
          <t>@llaaallliiyo</t>
        </is>
      </c>
      <c r="E6502" t="inlineStr"/>
    </row>
    <row r="6503">
      <c r="A6503" s="1" t="n">
        <v>6501</v>
      </c>
      <c r="B6503" t="inlineStr">
        <is>
          <t>422410391</t>
        </is>
      </c>
      <c r="C6503" t="inlineStr">
        <is>
          <t>THERE ARE PENGUIN AND POLAR BEAR ONESIES</t>
        </is>
      </c>
      <c r="D6503" t="inlineStr">
        <is>
          <t>@llaaallliiyo</t>
        </is>
      </c>
      <c r="E6503" t="inlineStr"/>
    </row>
    <row r="6504">
      <c r="A6504" s="1" t="n">
        <v>6502</v>
      </c>
      <c r="B6504" t="inlineStr">
        <is>
          <t>422410391</t>
        </is>
      </c>
      <c r="C6504" t="inlineStr">
        <is>
          <t>Sometimes I really look forward to going to work Today is not one of those days</t>
        </is>
      </c>
      <c r="D6504" t="inlineStr"/>
      <c r="E6504" t="inlineStr">
        <is>
          <t>#GillyGirlProblems</t>
        </is>
      </c>
    </row>
    <row r="6505">
      <c r="A6505" s="1" t="n">
        <v>6503</v>
      </c>
      <c r="B6505" t="inlineStr">
        <is>
          <t>422410391</t>
        </is>
      </c>
      <c r="C6505" t="inlineStr">
        <is>
          <t>The chances of me becoming a manager after graduation are way too high right now</t>
        </is>
      </c>
      <c r="D6505" t="inlineStr"/>
      <c r="E6505" t="inlineStr">
        <is>
          <t>#GillyGirlProblems</t>
        </is>
      </c>
    </row>
    <row r="6506">
      <c r="A6506" s="1" t="n">
        <v>6504</v>
      </c>
      <c r="B6506" t="inlineStr">
        <is>
          <t>422410391</t>
        </is>
      </c>
      <c r="C6506" t="inlineStr">
        <is>
          <t>to my pride joy and claim to fame</t>
        </is>
      </c>
      <c r="D6506" t="inlineStr"/>
      <c r="E6506" t="inlineStr">
        <is>
          <t>#TBT #GillyGirlProblems</t>
        </is>
      </c>
    </row>
    <row r="6507">
      <c r="A6507" s="1" t="n">
        <v>6505</v>
      </c>
      <c r="B6507" t="inlineStr">
        <is>
          <t>422410391</t>
        </is>
      </c>
      <c r="C6507" t="inlineStr">
        <is>
          <t>I have the same one Possibly going as Gilly for Halloween this year</t>
        </is>
      </c>
      <c r="D6507" t="inlineStr">
        <is>
          <t>@hbgrove</t>
        </is>
      </c>
      <c r="E6507" t="inlineStr"/>
    </row>
    <row r="6508">
      <c r="A6508" s="1" t="n">
        <v>6506</v>
      </c>
      <c r="B6508" t="inlineStr">
        <is>
          <t>422410391</t>
        </is>
      </c>
      <c r="C6508" t="inlineStr">
        <is>
          <t>If I could make it through one shift without buying anything it would be a miracle</t>
        </is>
      </c>
      <c r="D6508" t="inlineStr"/>
      <c r="E6508" t="inlineStr">
        <is>
          <t>#GillyGirlProblems</t>
        </is>
      </c>
    </row>
    <row r="6509">
      <c r="A6509" s="1" t="n">
        <v>6507</v>
      </c>
      <c r="B6509" t="inlineStr">
        <is>
          <t>422410391</t>
        </is>
      </c>
      <c r="C6509" t="inlineStr">
        <is>
          <t>Dear God
Thanks for yoga pants and push up bras
Sincerely</t>
        </is>
      </c>
      <c r="D6509" t="inlineStr"/>
      <c r="E6509" t="inlineStr">
        <is>
          <t>#GillyGirlProblems</t>
        </is>
      </c>
    </row>
    <row r="6510">
      <c r="A6510" s="1" t="n">
        <v>6508</v>
      </c>
      <c r="B6510" t="inlineStr">
        <is>
          <t>422410391</t>
        </is>
      </c>
      <c r="C6510" t="inlineStr">
        <is>
          <t>When coworkers ask me if I've heard of &amp;gt&amp;gt&amp;gt I hear she's hilarious</t>
        </is>
      </c>
      <c r="D6510" t="inlineStr"/>
      <c r="E6510" t="inlineStr">
        <is>
          <t>#GillyGirlProblems #AndSingle</t>
        </is>
      </c>
    </row>
    <row r="6511">
      <c r="A6511" s="1" t="n">
        <v>6509</v>
      </c>
      <c r="B6511" t="inlineStr">
        <is>
          <t>422410391</t>
        </is>
      </c>
      <c r="C6511" t="inlineStr">
        <is>
          <t>Had a dream that I was two hours late for work and woke up crying I need a life</t>
        </is>
      </c>
      <c r="D6511" t="inlineStr"/>
      <c r="E6511" t="inlineStr">
        <is>
          <t>#GillyGirlProblems</t>
        </is>
      </c>
    </row>
    <row r="6512">
      <c r="A6512" s="1" t="n">
        <v>6510</v>
      </c>
      <c r="B6512" t="inlineStr">
        <is>
          <t>422410391</t>
        </is>
      </c>
      <c r="C6512" t="inlineStr">
        <is>
          <t>Pretty sure that I wouldn't get recruited if I didn't already work here</t>
        </is>
      </c>
      <c r="D6512" t="inlineStr"/>
      <c r="E6512" t="inlineStr">
        <is>
          <t>#GillyGirlProblems</t>
        </is>
      </c>
    </row>
    <row r="6513">
      <c r="A6513" s="1" t="n">
        <v>6511</v>
      </c>
      <c r="B6513" t="inlineStr">
        <is>
          <t>422410391</t>
        </is>
      </c>
      <c r="C6513" t="inlineStr">
        <is>
          <t>All else Abercrombie Fierce RT "Great ways to remove permanent marker</t>
        </is>
      </c>
      <c r="D6513" t="inlineStr">
        <is>
          <t>@organize</t>
        </is>
      </c>
      <c r="E6513" t="inlineStr">
        <is>
          <t>#AnFproblems #GillyGirlProblems</t>
        </is>
      </c>
    </row>
    <row r="6514">
      <c r="A6514" s="1" t="n">
        <v>6512</v>
      </c>
      <c r="B6514" t="inlineStr">
        <is>
          <t>422410391</t>
        </is>
      </c>
      <c r="C6514" t="inlineStr">
        <is>
          <t>True Life All of my friends work at Gilly</t>
        </is>
      </c>
      <c r="D6514" t="inlineStr"/>
      <c r="E6514" t="inlineStr">
        <is>
          <t>#GillyGirlProblems</t>
        </is>
      </c>
    </row>
    <row r="6515">
      <c r="A6515" s="1" t="n">
        <v>6513</v>
      </c>
      <c r="B6515" t="inlineStr">
        <is>
          <t>422410391</t>
        </is>
      </c>
      <c r="C6515" t="inlineStr">
        <is>
          <t>When someone takes your locker</t>
        </is>
      </c>
      <c r="D6515" t="inlineStr"/>
      <c r="E6515" t="inlineStr">
        <is>
          <t>#GillyGirlProblems</t>
        </is>
      </c>
    </row>
    <row r="6516">
      <c r="A6516" s="1" t="n">
        <v>6514</v>
      </c>
      <c r="B6516" t="inlineStr">
        <is>
          <t>422410391</t>
        </is>
      </c>
      <c r="C6516" t="inlineStr">
        <is>
          <t>Today’s 5 minute meeting felt more like a spiritual retreat than a business POA I am so serious about this statement</t>
        </is>
      </c>
      <c r="D6516" t="inlineStr"/>
      <c r="E6516" t="inlineStr">
        <is>
          <t>#GillyGirlProblems</t>
        </is>
      </c>
    </row>
    <row r="6517">
      <c r="A6517" s="1" t="n">
        <v>6515</v>
      </c>
      <c r="B6517" t="inlineStr">
        <is>
          <t>422410391</t>
        </is>
      </c>
      <c r="C6517" t="inlineStr">
        <is>
          <t>had to retweet</t>
        </is>
      </c>
      <c r="D6517" t="inlineStr">
        <is>
          <t>@wildandfree6</t>
        </is>
      </c>
      <c r="E6517" t="inlineStr">
        <is>
          <t>#GillyGirlProblems</t>
        </is>
      </c>
    </row>
    <row r="6518">
      <c r="A6518" s="1" t="n">
        <v>6516</v>
      </c>
      <c r="B6518" t="inlineStr">
        <is>
          <t>422410391</t>
        </is>
      </c>
      <c r="C6518" t="inlineStr">
        <is>
          <t>"So the gilly stalker (aka the dude banned from GH for sniffing panties &amp;amp looking up our skirts) IS BACK He's everywhere I'm scared"</t>
        </is>
      </c>
      <c r="D6518" t="inlineStr"/>
      <c r="E6518" t="inlineStr">
        <is>
          <t>#GGP</t>
        </is>
      </c>
    </row>
    <row r="6519">
      <c r="A6519" s="1" t="n">
        <v>6517</v>
      </c>
      <c r="B6519" t="inlineStr">
        <is>
          <t>422410391</t>
        </is>
      </c>
      <c r="C6519" t="inlineStr">
        <is>
          <t>Just discovered 350+ posts on Instagram this should keep me busy for a while</t>
        </is>
      </c>
      <c r="D6519" t="inlineStr"/>
      <c r="E6519" t="inlineStr">
        <is>
          <t>#GillyGirlProblems</t>
        </is>
      </c>
    </row>
    <row r="6520">
      <c r="A6520" s="1" t="n">
        <v>6518</v>
      </c>
      <c r="B6520" t="inlineStr">
        <is>
          <t>422410391</t>
        </is>
      </c>
      <c r="C6520" t="inlineStr">
        <is>
          <t>Teenage girls taking selfies in the fitting rooms</t>
        </is>
      </c>
      <c r="D6520" t="inlineStr"/>
      <c r="E6520" t="inlineStr">
        <is>
          <t>#GillyGirlProblems</t>
        </is>
      </c>
    </row>
    <row r="6521">
      <c r="A6521" s="1" t="n">
        <v>6519</v>
      </c>
      <c r="B6521" t="inlineStr">
        <is>
          <t>422410391</t>
        </is>
      </c>
      <c r="C6521" t="inlineStr">
        <is>
          <t>Damned if I do but bored if I don't</t>
        </is>
      </c>
      <c r="D6521" t="inlineStr"/>
      <c r="E6521" t="inlineStr">
        <is>
          <t>#StoryOfMyLife #GillyGirlProblems</t>
        </is>
      </c>
    </row>
    <row r="6522">
      <c r="A6522" s="1" t="n">
        <v>6520</v>
      </c>
      <c r="B6522" t="inlineStr">
        <is>
          <t>422410391</t>
        </is>
      </c>
      <c r="C6522" t="inlineStr">
        <is>
          <t>"Girl I looked like shit today but it was look policy so whatever" MESSY BUNS IN THE STYLE GUIDE</t>
        </is>
      </c>
      <c r="D6522" t="inlineStr"/>
      <c r="E6522" t="inlineStr">
        <is>
          <t>#AnFproblems #GillyGirlProblems</t>
        </is>
      </c>
    </row>
    <row r="6523">
      <c r="A6523" s="1" t="n">
        <v>6521</v>
      </c>
      <c r="B6523" t="inlineStr">
        <is>
          <t>422410391</t>
        </is>
      </c>
      <c r="C6523" t="inlineStr">
        <is>
          <t>Anyone want to take my shift tomorrow</t>
        </is>
      </c>
      <c r="D6523" t="inlineStr"/>
      <c r="E6523" t="inlineStr">
        <is>
          <t>#GillyGirlProblems</t>
        </is>
      </c>
    </row>
    <row r="6524">
      <c r="A6524" s="1" t="n">
        <v>6522</v>
      </c>
      <c r="B6524" t="inlineStr">
        <is>
          <t>422410391</t>
        </is>
      </c>
      <c r="C6524" t="inlineStr">
        <is>
          <t>1 Since when can we wear 2 earrings per ear 2 Whoever submitted this is sooooo getting termed</t>
        </is>
      </c>
      <c r="D6524" t="inlineStr"/>
      <c r="E6524" t="inlineStr">
        <is>
          <t>#GillyGirlProblems</t>
        </is>
      </c>
    </row>
    <row r="6525">
      <c r="A6525" s="1" t="n">
        <v>6523</v>
      </c>
      <c r="B6525" t="inlineStr">
        <is>
          <t>422410391</t>
        </is>
      </c>
      <c r="C6525" t="inlineStr">
        <is>
          <t>NECKLACES AND SIDE BRAIDS ARE OFFICIALLY PART OF THE STYLE GUIDE</t>
        </is>
      </c>
      <c r="D6525" t="inlineStr"/>
      <c r="E6525" t="inlineStr"/>
    </row>
    <row r="6526">
      <c r="A6526" s="1" t="n">
        <v>6524</v>
      </c>
      <c r="B6526" t="inlineStr">
        <is>
          <t>424066660</t>
        </is>
      </c>
      <c r="C6526" t="inlineStr">
        <is>
          <t>I don't think I received a copy Haha sorry I've been juggling a lot I had a surgery and it was pretty intense</t>
        </is>
      </c>
      <c r="D6526" t="inlineStr">
        <is>
          <t>@jkerr50</t>
        </is>
      </c>
      <c r="E6526" t="inlineStr"/>
    </row>
    <row r="6527">
      <c r="A6527" s="1" t="n">
        <v>6525</v>
      </c>
      <c r="B6527" t="inlineStr">
        <is>
          <t>424066660</t>
        </is>
      </c>
      <c r="C6527" t="inlineStr">
        <is>
          <t>Frankly it didn't help much</t>
        </is>
      </c>
      <c r="D6527" t="inlineStr"/>
      <c r="E6527" t="inlineStr"/>
    </row>
    <row r="6528">
      <c r="A6528" s="1" t="n">
        <v>6526</v>
      </c>
      <c r="B6528" t="inlineStr">
        <is>
          <t>424066660</t>
        </is>
      </c>
      <c r="C6528" t="inlineStr">
        <is>
          <t>The abuse and exploitation always came before long though</t>
        </is>
      </c>
      <c r="D6528" t="inlineStr"/>
      <c r="E6528" t="inlineStr"/>
    </row>
    <row r="6529">
      <c r="A6529" s="1" t="n">
        <v>6527</v>
      </c>
      <c r="B6529" t="inlineStr">
        <is>
          <t>424066660</t>
        </is>
      </c>
      <c r="C6529" t="inlineStr">
        <is>
          <t>You know what's really sad When I was young and I'd got hired for a new dead end crap job every now and then there was a brief little moment of a magical feeling I'd had an interview&amp;amp someone figuratively said "yes we welcome you" It made me feel special for a few minutes</t>
        </is>
      </c>
      <c r="D6529" t="inlineStr"/>
      <c r="E6529" t="inlineStr"/>
    </row>
    <row r="6530">
      <c r="A6530" s="1" t="n">
        <v>6528</v>
      </c>
      <c r="B6530" t="inlineStr">
        <is>
          <t>424066660</t>
        </is>
      </c>
      <c r="C6530" t="inlineStr">
        <is>
          <t>Huzzah breadtube 💗</t>
        </is>
      </c>
      <c r="D6530" t="inlineStr">
        <is>
          <t>@sourcitruslady</t>
        </is>
      </c>
      <c r="E6530" t="inlineStr"/>
    </row>
    <row r="6531">
      <c r="A6531" s="1" t="n">
        <v>6529</v>
      </c>
      <c r="B6531" t="inlineStr">
        <is>
          <t>424066660</t>
        </is>
      </c>
      <c r="C6531" t="inlineStr">
        <is>
          <t>As soon as I flashed on to the idea "Six-String Samurai is Liquid Television the movie" I started enjoying it more</t>
        </is>
      </c>
      <c r="D6531" t="inlineStr"/>
      <c r="E6531" t="inlineStr"/>
    </row>
    <row r="6532">
      <c r="A6532" s="1" t="n">
        <v>6530</v>
      </c>
      <c r="B6532" t="inlineStr">
        <is>
          <t>424066660</t>
        </is>
      </c>
      <c r="C6532" t="inlineStr">
        <is>
          <t>Yeah this seems familiar</t>
        </is>
      </c>
      <c r="D6532" t="inlineStr">
        <is>
          <t>@javitrino</t>
        </is>
      </c>
      <c r="E6532" t="inlineStr"/>
    </row>
    <row r="6533">
      <c r="A6533" s="1" t="n">
        <v>6531</v>
      </c>
      <c r="B6533" t="inlineStr">
        <is>
          <t>424066660</t>
        </is>
      </c>
      <c r="C6533" t="inlineStr">
        <is>
          <t>Hey I was a queer kid in the 80s and 90s Queerphobic comedy has always hurt us</t>
        </is>
      </c>
      <c r="D6533" t="inlineStr">
        <is>
          <t>@Xassaan0 @IndieWire</t>
        </is>
      </c>
      <c r="E6533" t="inlineStr"/>
    </row>
    <row r="6534">
      <c r="A6534" s="1" t="n">
        <v>6532</v>
      </c>
      <c r="B6534" t="inlineStr">
        <is>
          <t>424066660</t>
        </is>
      </c>
      <c r="C6534" t="inlineStr">
        <is>
          <t>"nobody is oppressed I don't like thinking I have to think about that kind of issue lmao" you basically Yikes</t>
        </is>
      </c>
      <c r="D6534" t="inlineStr">
        <is>
          <t>@LauriLinnea @TheGreatSeagull @Tru_Milanista @Bryy_Miller @cinemabyj @Xassaan0 @IndieWire</t>
        </is>
      </c>
      <c r="E6534" t="inlineStr"/>
    </row>
    <row r="6535">
      <c r="A6535" s="1" t="n">
        <v>6533</v>
      </c>
      <c r="B6535" t="inlineStr">
        <is>
          <t>424066660</t>
        </is>
      </c>
      <c r="C6535" t="inlineStr">
        <is>
          <t>Comedy is the defiance of expectation The belief that comedy needs be at anyone's expense is sharply indicative of a cruel mind and therapy is advised</t>
        </is>
      </c>
      <c r="D6535" t="inlineStr">
        <is>
          <t>@Tru_Milanista</t>
        </is>
      </c>
      <c r="E6535" t="inlineStr"/>
    </row>
    <row r="6536">
      <c r="A6536" s="1" t="n">
        <v>6534</v>
      </c>
      <c r="B6536" t="inlineStr">
        <is>
          <t>424066660</t>
        </is>
      </c>
      <c r="C6536" t="inlineStr">
        <is>
          <t>Oh please do Discord</t>
        </is>
      </c>
      <c r="D6536" t="inlineStr">
        <is>
          <t>@AlcopopStar @Dataport2020</t>
        </is>
      </c>
      <c r="E6536" t="inlineStr"/>
    </row>
    <row r="6537">
      <c r="A6537" s="1" t="n">
        <v>6535</v>
      </c>
      <c r="B6537" t="inlineStr">
        <is>
          <t>424066660</t>
        </is>
      </c>
      <c r="C6537" t="inlineStr">
        <is>
          <t>Fuckin pirate Nintendo They don't make their old games accessible and as a business they're total aholes</t>
        </is>
      </c>
      <c r="D6537" t="inlineStr">
        <is>
          <t>@CapSep</t>
        </is>
      </c>
      <c r="E6537" t="inlineStr"/>
    </row>
    <row r="6538">
      <c r="A6538" s="1" t="n">
        <v>6536</v>
      </c>
      <c r="B6538" t="inlineStr">
        <is>
          <t>424066660</t>
        </is>
      </c>
      <c r="C6538" t="inlineStr">
        <is>
          <t xml:space="preserve">Thank you for the reminder I literally have a list for this
</t>
        </is>
      </c>
      <c r="D6538" t="inlineStr">
        <is>
          <t>@JUSTINtime4aLAF</t>
        </is>
      </c>
      <c r="E6538" t="inlineStr"/>
    </row>
    <row r="6539">
      <c r="A6539" s="1" t="n">
        <v>6537</v>
      </c>
      <c r="B6539" t="inlineStr">
        <is>
          <t>424066660</t>
        </is>
      </c>
      <c r="C6539" t="inlineStr">
        <is>
          <t>Ritual (2000)
The End of Evangelion (1997)
Shin Godzilla (2016)
American Movie (1999)</t>
        </is>
      </c>
      <c r="D6539" t="inlineStr">
        <is>
          <t>@JayBauman1</t>
        </is>
      </c>
      <c r="E6539" t="inlineStr"/>
    </row>
    <row r="6540">
      <c r="A6540" s="1" t="n">
        <v>6538</v>
      </c>
      <c r="B6540" t="inlineStr">
        <is>
          <t>424066660</t>
        </is>
      </c>
      <c r="C6540" t="inlineStr">
        <is>
          <t>As a sex positive kink positive queer trans girl I'm now so extremely sick of the discourse around Pride that I want it to be over and it's not even June yet This is without question the intented result of the reactionary
Queer Pride is over for me it's Queer Sloth Great</t>
        </is>
      </c>
      <c r="D6540" t="inlineStr"/>
      <c r="E6540" t="inlineStr"/>
    </row>
    <row r="6541">
      <c r="A6541" s="1" t="n">
        <v>6539</v>
      </c>
      <c r="B6541" t="inlineStr">
        <is>
          <t>424066660</t>
        </is>
      </c>
      <c r="C6541" t="inlineStr">
        <is>
          <t>*raises hand* yes ma'am 😆</t>
        </is>
      </c>
      <c r="D6541" t="inlineStr">
        <is>
          <t>@nicoleciravolo</t>
        </is>
      </c>
      <c r="E6541" t="inlineStr"/>
    </row>
    <row r="6542">
      <c r="A6542" s="1" t="n">
        <v>6540</v>
      </c>
      <c r="B6542" t="inlineStr">
        <is>
          <t>424066660</t>
        </is>
      </c>
      <c r="C6542" t="inlineStr">
        <is>
          <t>Cenk is so ignorant omfg</t>
        </is>
      </c>
      <c r="D6542" t="inlineStr">
        <is>
          <t>@beccalew</t>
        </is>
      </c>
      <c r="E6542" t="inlineStr"/>
    </row>
    <row r="6543">
      <c r="A6543" s="1" t="n">
        <v>6541</v>
      </c>
      <c r="B6543" t="inlineStr">
        <is>
          <t>424066660</t>
        </is>
      </c>
      <c r="C6543" t="inlineStr">
        <is>
          <t>You're so cool ily 😍</t>
        </is>
      </c>
      <c r="D6543" t="inlineStr">
        <is>
          <t>@Gender_Thief</t>
        </is>
      </c>
      <c r="E6543" t="inlineStr"/>
    </row>
    <row r="6544">
      <c r="A6544" s="1" t="n">
        <v>6542</v>
      </c>
      <c r="B6544" t="inlineStr">
        <is>
          <t>424066660</t>
        </is>
      </c>
      <c r="C6544" t="inlineStr">
        <is>
          <t>Oh my god what a different direction that would have been</t>
        </is>
      </c>
      <c r="D6544" t="inlineStr">
        <is>
          <t>@CapSep</t>
        </is>
      </c>
      <c r="E6544" t="inlineStr"/>
    </row>
    <row r="6545">
      <c r="A6545" s="1" t="n">
        <v>6543</v>
      </c>
      <c r="B6545" t="inlineStr">
        <is>
          <t>424066660</t>
        </is>
      </c>
      <c r="C6545" t="inlineStr">
        <is>
          <t>Are there any cancelled Godzilla films</t>
        </is>
      </c>
      <c r="D6545" t="inlineStr">
        <is>
          <t>@CapSep</t>
        </is>
      </c>
      <c r="E6545" t="inlineStr"/>
    </row>
    <row r="6546">
      <c r="A6546" s="1" t="n">
        <v>6544</v>
      </c>
      <c r="B6546" t="inlineStr">
        <is>
          <t>424066660</t>
        </is>
      </c>
      <c r="C6546" t="inlineStr">
        <is>
          <t>Christian Slater in Pump Up the Volume</t>
        </is>
      </c>
      <c r="D6546" t="inlineStr">
        <is>
          <t>@letterboxd</t>
        </is>
      </c>
      <c r="E6546" t="inlineStr"/>
    </row>
    <row r="6547">
      <c r="A6547" s="1" t="n">
        <v>6545</v>
      </c>
      <c r="B6547" t="inlineStr">
        <is>
          <t>424066660</t>
        </is>
      </c>
      <c r="C6547" t="inlineStr">
        <is>
          <t>That's what it's like bein an egg</t>
        </is>
      </c>
      <c r="D6547" t="inlineStr">
        <is>
          <t>@datafaucet</t>
        </is>
      </c>
      <c r="E6547" t="inlineStr"/>
    </row>
    <row r="6548">
      <c r="A6548" s="1" t="n">
        <v>6546</v>
      </c>
      <c r="B6548" t="inlineStr">
        <is>
          <t>424066660</t>
        </is>
      </c>
      <c r="C6548" t="inlineStr">
        <is>
          <t>Ugh only part two is on YouTube 😩</t>
        </is>
      </c>
      <c r="D6548" t="inlineStr">
        <is>
          <t>@Anime_VHS</t>
        </is>
      </c>
      <c r="E6548" t="inlineStr"/>
    </row>
    <row r="6549">
      <c r="A6549" s="1" t="n">
        <v>6547</v>
      </c>
      <c r="B6549" t="inlineStr">
        <is>
          <t>424066660</t>
        </is>
      </c>
      <c r="C6549" t="inlineStr">
        <is>
          <t>Don't know what this is referring to</t>
        </is>
      </c>
      <c r="D6549" t="inlineStr">
        <is>
          <t>@GlitchesRoux</t>
        </is>
      </c>
      <c r="E6549" t="inlineStr"/>
    </row>
    <row r="6550">
      <c r="A6550" s="1" t="n">
        <v>6548</v>
      </c>
      <c r="B6550" t="inlineStr">
        <is>
          <t>424066660</t>
        </is>
      </c>
      <c r="C6550" t="inlineStr">
        <is>
          <t>No no this is the first OUT gay character in a Disney film lol they really are stringing folk along</t>
        </is>
      </c>
      <c r="D6550" t="inlineStr">
        <is>
          <t>@marysuewriter</t>
        </is>
      </c>
      <c r="E6550" t="inlineStr"/>
    </row>
    <row r="6551">
      <c r="A6551" s="1" t="n">
        <v>6549</v>
      </c>
      <c r="B6551" t="inlineStr">
        <is>
          <t>424066660</t>
        </is>
      </c>
      <c r="C6551" t="inlineStr">
        <is>
          <t>Ok Kingdom of Fear is arguably better than half of those though And there's a very important reveal at the end of the book that changes how you see HST's whole life</t>
        </is>
      </c>
      <c r="D6551" t="inlineStr">
        <is>
          <t>@PJustin910</t>
        </is>
      </c>
      <c r="E6551" t="inlineStr"/>
    </row>
    <row r="6552">
      <c r="A6552" s="1" t="n">
        <v>6550</v>
      </c>
      <c r="B6552" t="inlineStr">
        <is>
          <t>424066660</t>
        </is>
      </c>
      <c r="C6552" t="inlineStr">
        <is>
          <t>Have you read Kingdom of Fear</t>
        </is>
      </c>
      <c r="D6552" t="inlineStr">
        <is>
          <t>@PJustin910</t>
        </is>
      </c>
      <c r="E6552" t="inlineStr"/>
    </row>
    <row r="6553">
      <c r="A6553" s="1" t="n">
        <v>6551</v>
      </c>
      <c r="B6553" t="inlineStr">
        <is>
          <t>424066660</t>
        </is>
      </c>
      <c r="C6553" t="inlineStr">
        <is>
          <t>😢</t>
        </is>
      </c>
      <c r="D6553" t="inlineStr">
        <is>
          <t>@GonzoVice</t>
        </is>
      </c>
      <c r="E6553" t="inlineStr"/>
    </row>
    <row r="6554">
      <c r="A6554" s="1" t="n">
        <v>6552</v>
      </c>
      <c r="B6554" t="inlineStr">
        <is>
          <t>424066660</t>
        </is>
      </c>
      <c r="C6554" t="inlineStr">
        <is>
          <t>People who hate on "simple" or cartoony looking art clearly haven't read Understanding Comics by Scott McCloud</t>
        </is>
      </c>
      <c r="D6554" t="inlineStr">
        <is>
          <t>@SweetBeansComix</t>
        </is>
      </c>
      <c r="E6554" t="inlineStr"/>
    </row>
    <row r="6555">
      <c r="A6555" s="1" t="n">
        <v>6553</v>
      </c>
      <c r="B6555" t="inlineStr">
        <is>
          <t>424066660</t>
        </is>
      </c>
      <c r="C6555" t="inlineStr">
        <is>
          <t>When you have just one chance to fuck with the GM's head</t>
        </is>
      </c>
      <c r="D6555" t="inlineStr">
        <is>
          <t>@Gender_Thief</t>
        </is>
      </c>
      <c r="E6555" t="inlineStr"/>
    </row>
    <row r="6556">
      <c r="A6556" s="1" t="n">
        <v>6554</v>
      </c>
      <c r="B6556" t="inlineStr">
        <is>
          <t>424066660</t>
        </is>
      </c>
      <c r="C6556" t="inlineStr">
        <is>
          <t>Mindfulness meditation helped me with this It took time patience persistence but it paid off a lot 💗
Wishing you luck sis</t>
        </is>
      </c>
      <c r="D6556" t="inlineStr">
        <is>
          <t>@MediocreElf @bimbotheory</t>
        </is>
      </c>
      <c r="E6556" t="inlineStr"/>
    </row>
    <row r="6557">
      <c r="A6557" s="1" t="n">
        <v>6555</v>
      </c>
      <c r="B6557" t="inlineStr">
        <is>
          <t>424066660</t>
        </is>
      </c>
      <c r="C6557" t="inlineStr">
        <is>
          <t>I don't know and I couldn't say really because it isn't really our business but you know she's made her struggles with depression pretty public and all</t>
        </is>
      </c>
      <c r="D6557" t="inlineStr">
        <is>
          <t>@AKisBORED</t>
        </is>
      </c>
      <c r="E6557" t="inlineStr"/>
    </row>
    <row r="6558">
      <c r="A6558" s="1" t="n">
        <v>6556</v>
      </c>
      <c r="B6558" t="inlineStr">
        <is>
          <t>424066660</t>
        </is>
      </c>
      <c r="C6558" t="inlineStr">
        <is>
          <t>Literally why I'm getting vaccinated lmao</t>
        </is>
      </c>
      <c r="D6558" t="inlineStr">
        <is>
          <t>@MediocreElf</t>
        </is>
      </c>
      <c r="E6558" t="inlineStr"/>
    </row>
    <row r="6559">
      <c r="A6559" s="1" t="n">
        <v>6557</v>
      </c>
      <c r="B6559" t="inlineStr">
        <is>
          <t>424066660</t>
        </is>
      </c>
      <c r="C6559" t="inlineStr">
        <is>
          <t>TBH I keep it around on choke points as a deterrent Gives me peace of mind Especially during pandemic</t>
        </is>
      </c>
      <c r="D6559" t="inlineStr">
        <is>
          <t>@HeavyMetalTShrt</t>
        </is>
      </c>
      <c r="E6559" t="inlineStr"/>
    </row>
    <row r="6560">
      <c r="A6560" s="1" t="n">
        <v>6558</v>
      </c>
      <c r="B6560" t="inlineStr">
        <is>
          <t>424066660</t>
        </is>
      </c>
      <c r="C6560" t="inlineStr">
        <is>
          <t>You ever try diatomaceous earth Sorry if I asked before</t>
        </is>
      </c>
      <c r="D6560" t="inlineStr">
        <is>
          <t>@HeavyMetalTShrt</t>
        </is>
      </c>
      <c r="E6560" t="inlineStr"/>
    </row>
    <row r="6561">
      <c r="A6561" s="1" t="n">
        <v>6559</v>
      </c>
      <c r="B6561" t="inlineStr">
        <is>
          <t>424066660</t>
        </is>
      </c>
      <c r="C6561" t="inlineStr"/>
      <c r="D6561" t="inlineStr">
        <is>
          <t>@potaterator</t>
        </is>
      </c>
      <c r="E6561" t="inlineStr"/>
    </row>
    <row r="6562">
      <c r="A6562" s="1" t="n">
        <v>6560</v>
      </c>
      <c r="B6562" t="inlineStr">
        <is>
          <t>424066660</t>
        </is>
      </c>
      <c r="C6562" t="inlineStr">
        <is>
          <t>THIS IS GENOCIDE</t>
        </is>
      </c>
      <c r="D6562" t="inlineStr"/>
      <c r="E6562" t="inlineStr"/>
    </row>
    <row r="6563">
      <c r="A6563" s="1" t="n">
        <v>6561</v>
      </c>
      <c r="B6563" t="inlineStr">
        <is>
          <t>424066660</t>
        </is>
      </c>
      <c r="C6563" t="inlineStr">
        <is>
          <t>Natalie's having a hard time please be kind 😭</t>
        </is>
      </c>
      <c r="D6563" t="inlineStr">
        <is>
          <t>@N0SEDIVE7 @PhilosophyTube</t>
        </is>
      </c>
      <c r="E6563" t="inlineStr"/>
    </row>
    <row r="6564">
      <c r="A6564" s="1" t="n">
        <v>6562</v>
      </c>
      <c r="B6564" t="inlineStr">
        <is>
          <t>424066660</t>
        </is>
      </c>
      <c r="C6564" t="inlineStr">
        <is>
          <t>You're so gorgeous 😍😍😍
and brilliant 😍😍😍</t>
        </is>
      </c>
      <c r="D6564" t="inlineStr">
        <is>
          <t>@PhilosophyTube</t>
        </is>
      </c>
      <c r="E6564" t="inlineStr"/>
    </row>
    <row r="6565">
      <c r="A6565" s="1" t="n">
        <v>6563</v>
      </c>
      <c r="B6565" t="inlineStr">
        <is>
          <t>424066660</t>
        </is>
      </c>
      <c r="C6565" t="inlineStr">
        <is>
          <t>Your framing here is still that Palestinians bear some kind of responsibility in what's going on between them and Israel as if they're two relatively equal nations in terms of power Couldn't be further from the truth Israel bears 99% responsibility
https//tco/MGJ79gP6ky</t>
        </is>
      </c>
      <c r="D6565" t="inlineStr">
        <is>
          <t>@dbl00spy13 @sannewman</t>
        </is>
      </c>
      <c r="E6565" t="inlineStr"/>
    </row>
    <row r="6566">
      <c r="A6566" s="1" t="n">
        <v>6564</v>
      </c>
      <c r="B6566" t="inlineStr">
        <is>
          <t>424066660</t>
        </is>
      </c>
      <c r="C6566" t="inlineStr">
        <is>
          <t>They literally played this card during the release of the Independence Day sequel too</t>
        </is>
      </c>
      <c r="D6566" t="inlineStr">
        <is>
          <t>@xychelsea @EmilyGorcenski</t>
        </is>
      </c>
      <c r="E6566" t="inlineStr"/>
    </row>
    <row r="6567">
      <c r="A6567" s="1" t="n">
        <v>6565</v>
      </c>
      <c r="B6567" t="inlineStr">
        <is>
          <t>424066660</t>
        </is>
      </c>
      <c r="C6567" t="inlineStr">
        <is>
          <t>For a second I thought you meant Peter Watkins and I was like "no" 😩</t>
        </is>
      </c>
      <c r="D6567" t="inlineStr">
        <is>
          <t>@FluorescentGrey</t>
        </is>
      </c>
      <c r="E6567" t="inlineStr"/>
    </row>
    <row r="6568">
      <c r="A6568" s="1" t="n">
        <v>6566</v>
      </c>
      <c r="B6568" t="inlineStr">
        <is>
          <t>424066660</t>
        </is>
      </c>
      <c r="C6568" t="inlineStr">
        <is>
          <t>Gorgeous 😍😍😍</t>
        </is>
      </c>
      <c r="D6568" t="inlineStr">
        <is>
          <t>@WangleLine</t>
        </is>
      </c>
      <c r="E6568" t="inlineStr"/>
    </row>
    <row r="6569">
      <c r="A6569" s="1" t="n">
        <v>6567</v>
      </c>
      <c r="B6569" t="inlineStr">
        <is>
          <t>424066660</t>
        </is>
      </c>
      <c r="C6569" t="inlineStr">
        <is>
          <t>100% and can I just give a shout-out to meditation and hypnosis</t>
        </is>
      </c>
      <c r="D6569" t="inlineStr">
        <is>
          <t>@CowherdVirginal @thelindsayellis @ContraPoints</t>
        </is>
      </c>
      <c r="E6569" t="inlineStr"/>
    </row>
    <row r="6570">
      <c r="A6570" s="1" t="n">
        <v>6568</v>
      </c>
      <c r="B6570" t="inlineStr">
        <is>
          <t>424066660</t>
        </is>
      </c>
      <c r="C6570" t="inlineStr">
        <is>
          <t>Reading is good Coloring books are a good mindfulness practice Actively listening to music Taking a walk Meditation Mmm these are some good things 🙂</t>
        </is>
      </c>
      <c r="D6570" t="inlineStr">
        <is>
          <t>@mykola</t>
        </is>
      </c>
      <c r="E6570" t="inlineStr"/>
    </row>
    <row r="6571">
      <c r="A6571" s="1" t="n">
        <v>6569</v>
      </c>
      <c r="B6571" t="inlineStr">
        <is>
          <t>424066660</t>
        </is>
      </c>
      <c r="C6571" t="inlineStr">
        <is>
          <t>I've spoken with my PCP who is really great and I've known for many years Vaccine is effective against variants with the exception of Johnson having trouble with I think an African variant</t>
        </is>
      </c>
      <c r="D6571" t="inlineStr">
        <is>
          <t>@Obviously_Cloe</t>
        </is>
      </c>
      <c r="E6571" t="inlineStr"/>
    </row>
    <row r="6572">
      <c r="A6572" s="1" t="n">
        <v>6570</v>
      </c>
      <c r="B6572" t="inlineStr">
        <is>
          <t>424066660</t>
        </is>
      </c>
      <c r="C6572" t="inlineStr">
        <is>
          <t>Old Yeller Moment haha I mean it is kinda like that</t>
        </is>
      </c>
      <c r="D6572" t="inlineStr">
        <is>
          <t>@IwriteOK</t>
        </is>
      </c>
      <c r="E6572" t="inlineStr"/>
    </row>
    <row r="6573">
      <c r="A6573" s="1" t="n">
        <v>6571</v>
      </c>
      <c r="B6573" t="inlineStr">
        <is>
          <t>424066660</t>
        </is>
      </c>
      <c r="C6573" t="inlineStr">
        <is>
          <t>Dark Days (2000) the documentary embedded in the lives of the homeless living in abandoned subway tunnels underneath New York City
My ★★★★½ review of Dark Days on Letterboxd</t>
        </is>
      </c>
      <c r="D6573" t="inlineStr">
        <is>
          <t>@letterboxd</t>
        </is>
      </c>
      <c r="E6573" t="inlineStr"/>
    </row>
    <row r="6574">
      <c r="A6574" s="1" t="n">
        <v>6572</v>
      </c>
      <c r="B6574" t="inlineStr">
        <is>
          <t>424066660</t>
        </is>
      </c>
      <c r="C6574" t="inlineStr">
        <is>
          <t>You're doing such a great job I'm so proud of you fren 💗💗💗</t>
        </is>
      </c>
      <c r="D6574" t="inlineStr">
        <is>
          <t>@mykola</t>
        </is>
      </c>
      <c r="E6574" t="inlineStr"/>
    </row>
    <row r="6575">
      <c r="A6575" s="1" t="n">
        <v>6573</v>
      </c>
      <c r="B6575" t="inlineStr">
        <is>
          <t>424066660</t>
        </is>
      </c>
      <c r="C6575" t="inlineStr">
        <is>
          <t>We definitely have to push and fight all the time for progress but is that what the meme says It really has an effect of disempowering folk It doesn't offer anything productive Just "you were dumb to trust democrats" which is mischaracterizing anyway Worth thinking about</t>
        </is>
      </c>
      <c r="D6575" t="inlineStr">
        <is>
          <t>@blueberrydurr</t>
        </is>
      </c>
      <c r="E6575" t="inlineStr"/>
    </row>
    <row r="6576">
      <c r="A6576" s="1" t="n">
        <v>6574</v>
      </c>
      <c r="B6576" t="inlineStr">
        <is>
          <t>424066660</t>
        </is>
      </c>
      <c r="C6576" t="inlineStr"/>
      <c r="D6576" t="inlineStr">
        <is>
          <t>@IAmGryphoneer</t>
        </is>
      </c>
      <c r="E6576" t="inlineStr"/>
    </row>
    <row r="6577">
      <c r="A6577" s="1" t="n">
        <v>6575</v>
      </c>
      <c r="B6577" t="inlineStr">
        <is>
          <t>424066660</t>
        </is>
      </c>
      <c r="C6577" t="inlineStr">
        <is>
          <t>You may not have known but this meme actually was made by a right-wing antivaxxer It's a form of social media propaganda when the reality is that the get-out-the-vote organizers have pressured democrats into making some very important changes for people of color
Receipts below</t>
        </is>
      </c>
      <c r="D6577" t="inlineStr">
        <is>
          <t>@IAmGryphoneer</t>
        </is>
      </c>
      <c r="E6577" t="inlineStr"/>
    </row>
    <row r="6578">
      <c r="A6578" s="1" t="n">
        <v>6576</v>
      </c>
      <c r="B6578" t="inlineStr">
        <is>
          <t>424066660</t>
        </is>
      </c>
      <c r="C6578" t="inlineStr">
        <is>
          <t>And that's with a woefully underestimated poverty line</t>
        </is>
      </c>
      <c r="D6578" t="inlineStr"/>
      <c r="E6578" t="inlineStr"/>
    </row>
    <row r="6579">
      <c r="A6579" s="1" t="n">
        <v>6577</v>
      </c>
      <c r="B6579" t="inlineStr">
        <is>
          <t>424066660</t>
        </is>
      </c>
      <c r="C6579" t="inlineStr">
        <is>
          <t>"Wrong~ Do it again~"
Yep</t>
        </is>
      </c>
      <c r="D6579" t="inlineStr">
        <is>
          <t>@JimSterling</t>
        </is>
      </c>
      <c r="E6579" t="inlineStr"/>
    </row>
    <row r="6580">
      <c r="A6580" s="1" t="n">
        <v>6578</v>
      </c>
      <c r="B6580" t="inlineStr">
        <is>
          <t>424066660</t>
        </is>
      </c>
      <c r="C6580" t="inlineStr">
        <is>
          <t>This rules Cyber City Oedo 808 is gorgeous</t>
        </is>
      </c>
      <c r="D6580" t="inlineStr">
        <is>
          <t>@CapSep</t>
        </is>
      </c>
      <c r="E6580" t="inlineStr"/>
    </row>
    <row r="6581">
      <c r="A6581" s="1" t="n">
        <v>6579</v>
      </c>
      <c r="B6581" t="inlineStr">
        <is>
          <t>424066660</t>
        </is>
      </c>
      <c r="C6581" t="inlineStr">
        <is>
          <t>Matty did it for me
https//tco/o4l8ZXnJ4S</t>
        </is>
      </c>
      <c r="D6581" t="inlineStr">
        <is>
          <t>@vhenarla @Aggro67 @akikihou</t>
        </is>
      </c>
      <c r="E6581" t="inlineStr"/>
    </row>
    <row r="6582">
      <c r="A6582" s="1" t="n">
        <v>6580</v>
      </c>
      <c r="B6582" t="inlineStr">
        <is>
          <t>424066660</t>
        </is>
      </c>
      <c r="C6582" t="inlineStr">
        <is>
          <t>Where do you think those mainstream economic theories come from</t>
        </is>
      </c>
      <c r="D6582" t="inlineStr">
        <is>
          <t>@vhenarla @Aggro67 @akikihou</t>
        </is>
      </c>
      <c r="E6582" t="inlineStr"/>
    </row>
    <row r="6583">
      <c r="A6583" s="1" t="n">
        <v>6581</v>
      </c>
      <c r="B6583" t="inlineStr">
        <is>
          <t>424066660</t>
        </is>
      </c>
      <c r="C6583" t="inlineStr">
        <is>
          <t>playing capitalists' games on their terms has brought us to this catastrophe Why would you believe anything they say</t>
        </is>
      </c>
      <c r="D6583" t="inlineStr">
        <is>
          <t>@andyflaqq @Aggro67 @Bandhi27 @akikihou</t>
        </is>
      </c>
      <c r="E6583" t="inlineStr"/>
    </row>
    <row r="6584">
      <c r="A6584" s="1" t="n">
        <v>6582</v>
      </c>
      <c r="B6584" t="inlineStr">
        <is>
          <t>424066660</t>
        </is>
      </c>
      <c r="C6584" t="inlineStr"/>
      <c r="D6584" t="inlineStr">
        <is>
          <t>@orlopezquotes @RottenTomatoes</t>
        </is>
      </c>
      <c r="E6584" t="inlineStr"/>
    </row>
    <row r="6585">
      <c r="A6585" s="1" t="n">
        <v>6583</v>
      </c>
      <c r="B6585" t="inlineStr">
        <is>
          <t>424066660</t>
        </is>
      </c>
      <c r="C6585" t="inlineStr">
        <is>
          <t>Vinyl (2000) What a priceless one-of-a-kind niche culture documentary A heartfelt exploration of deprivation alienation and compensation We're very lucky to have it</t>
        </is>
      </c>
      <c r="D6585" t="inlineStr">
        <is>
          <t>@RottenTomatoes</t>
        </is>
      </c>
      <c r="E6585" t="inlineStr"/>
    </row>
    <row r="6586">
      <c r="A6586" s="1" t="n">
        <v>6584</v>
      </c>
      <c r="B6586" t="inlineStr">
        <is>
          <t>424066660</t>
        </is>
      </c>
      <c r="C6586" t="inlineStr">
        <is>
          <t>No it's not it's called you've been brainwashed by an establishment controlled by the rich</t>
        </is>
      </c>
      <c r="D6586" t="inlineStr">
        <is>
          <t>@Aggro67 @Bandhi27 @akikihou</t>
        </is>
      </c>
      <c r="E6586" t="inlineStr"/>
    </row>
    <row r="6587">
      <c r="A6587" s="1" t="n">
        <v>6585</v>
      </c>
      <c r="B6587" t="inlineStr">
        <is>
          <t>424066660</t>
        </is>
      </c>
      <c r="C6587" t="inlineStr">
        <is>
          <t>What you're saying is an utter myth
https//tco/o4l8ZXnJ4S</t>
        </is>
      </c>
      <c r="D6587" t="inlineStr">
        <is>
          <t>@Aggro67 @akikihou</t>
        </is>
      </c>
      <c r="E6587" t="inlineStr"/>
    </row>
    <row r="6588">
      <c r="A6588" s="1" t="n">
        <v>6586</v>
      </c>
      <c r="B6588" t="inlineStr">
        <is>
          <t>424066660</t>
        </is>
      </c>
      <c r="C6588" t="inlineStr">
        <is>
          <t>Unironically this</t>
        </is>
      </c>
      <c r="D6588" t="inlineStr">
        <is>
          <t>@akikihou</t>
        </is>
      </c>
      <c r="E6588" t="inlineStr"/>
    </row>
    <row r="6589">
      <c r="A6589" s="1" t="n">
        <v>6587</v>
      </c>
      <c r="B6589" t="inlineStr">
        <is>
          <t>424066660</t>
        </is>
      </c>
      <c r="C6589" t="inlineStr">
        <is>
          <t>I'm so happy you're going through good changes that you want 💗</t>
        </is>
      </c>
      <c r="D6589" t="inlineStr">
        <is>
          <t>@JimSterling</t>
        </is>
      </c>
      <c r="E6589" t="inlineStr"/>
    </row>
    <row r="6590">
      <c r="A6590" s="1" t="n">
        <v>6588</v>
      </c>
      <c r="B6590" t="inlineStr">
        <is>
          <t>424066660</t>
        </is>
      </c>
      <c r="C6590" t="inlineStr">
        <is>
          <t>100% valid Those things have all been normal for seventy+ years in America</t>
        </is>
      </c>
      <c r="D6590" t="inlineStr">
        <is>
          <t>@leyawn @Grey_Sleeves</t>
        </is>
      </c>
      <c r="E6590" t="inlineStr"/>
    </row>
    <row r="6591">
      <c r="A6591" s="1" t="n">
        <v>6589</v>
      </c>
      <c r="B6591" t="inlineStr">
        <is>
          <t>424066660</t>
        </is>
      </c>
      <c r="C6591" t="inlineStr">
        <is>
          <t>You're so cool 💗</t>
        </is>
      </c>
      <c r="D6591" t="inlineStr">
        <is>
          <t>@potaterator</t>
        </is>
      </c>
      <c r="E6591" t="inlineStr"/>
    </row>
    <row r="6592">
      <c r="A6592" s="1" t="n">
        <v>6590</v>
      </c>
      <c r="B6592" t="inlineStr">
        <is>
          <t>424066660</t>
        </is>
      </c>
      <c r="C6592" t="inlineStr">
        <is>
          <t>Everybody just wants to write Neuromancer 😆</t>
        </is>
      </c>
      <c r="D6592" t="inlineStr">
        <is>
          <t>@BigHellstar @neuralculture</t>
        </is>
      </c>
      <c r="E6592" t="inlineStr"/>
    </row>
    <row r="6593">
      <c r="A6593" s="1" t="n">
        <v>6591</v>
      </c>
      <c r="B6593" t="inlineStr">
        <is>
          <t>424066660</t>
        </is>
      </c>
      <c r="C6593" t="inlineStr">
        <is>
          <t>You're the best mom a lot of these folk have had Bless you 🌟</t>
        </is>
      </c>
      <c r="D6593" t="inlineStr">
        <is>
          <t>@ContraPoints</t>
        </is>
      </c>
      <c r="E6593" t="inlineStr"/>
    </row>
    <row r="6594">
      <c r="A6594" s="1" t="n">
        <v>6592</v>
      </c>
      <c r="B6594" t="inlineStr">
        <is>
          <t>424066660</t>
        </is>
      </c>
      <c r="C6594" t="inlineStr">
        <is>
          <t>The self-own lmao</t>
        </is>
      </c>
      <c r="D6594" t="inlineStr">
        <is>
          <t>@ThoughtSlime</t>
        </is>
      </c>
      <c r="E6594" t="inlineStr"/>
    </row>
    <row r="6595">
      <c r="A6595" s="1" t="n">
        <v>6593</v>
      </c>
      <c r="B6595" t="inlineStr">
        <is>
          <t>424066660</t>
        </is>
      </c>
      <c r="C6595" t="inlineStr">
        <is>
          <t>Seems reasonable to me 😅 
(Btw I'm a mentally ill person)</t>
        </is>
      </c>
      <c r="D6595" t="inlineStr">
        <is>
          <t>@jessfromonline</t>
        </is>
      </c>
      <c r="E6595" t="inlineStr"/>
    </row>
    <row r="6596">
      <c r="A6596" s="1" t="n">
        <v>6594</v>
      </c>
      <c r="B6596" t="inlineStr">
        <is>
          <t>424066660</t>
        </is>
      </c>
      <c r="C6596" t="inlineStr">
        <is>
          <t>A man I didn't know came up without my asking to offer to help me change a flat tire I finally feel like a woman 😍😍😍
(this is sarcastic/not sarcastic at all tbh)</t>
        </is>
      </c>
      <c r="D6596" t="inlineStr"/>
      <c r="E6596" t="inlineStr"/>
    </row>
    <row r="6597">
      <c r="A6597" s="1" t="n">
        <v>6595</v>
      </c>
      <c r="B6597" t="inlineStr">
        <is>
          <t>424066660</t>
        </is>
      </c>
      <c r="C6597" t="inlineStr">
        <is>
          <t>I forgive you 😍</t>
        </is>
      </c>
      <c r="D6597" t="inlineStr">
        <is>
          <t>@Gender_Thief</t>
        </is>
      </c>
      <c r="E6597" t="inlineStr"/>
    </row>
    <row r="6598">
      <c r="A6598" s="1" t="n">
        <v>6596</v>
      </c>
      <c r="B6598" t="inlineStr">
        <is>
          <t>424066660</t>
        </is>
      </c>
      <c r="C6598" t="inlineStr">
        <is>
          <t>You're a terrible fucking liar</t>
        </is>
      </c>
      <c r="D6598" t="inlineStr">
        <is>
          <t>@CloHiggins @GalwayCityCo @IrishWheelchair</t>
        </is>
      </c>
      <c r="E6598" t="inlineStr"/>
    </row>
    <row r="6599">
      <c r="A6599" s="1" t="n">
        <v>6597</v>
      </c>
      <c r="B6599" t="inlineStr">
        <is>
          <t>424066660</t>
        </is>
      </c>
      <c r="C6599" t="inlineStr">
        <is>
          <t>You are the best villain</t>
        </is>
      </c>
      <c r="D6599" t="inlineStr">
        <is>
          <t>@JimSterling @ryse_wrestling</t>
        </is>
      </c>
      <c r="E6599" t="inlineStr"/>
    </row>
    <row r="6600">
      <c r="A6600" s="1" t="n">
        <v>6598</v>
      </c>
      <c r="B6600" t="inlineStr">
        <is>
          <t>424066660</t>
        </is>
      </c>
      <c r="C6600" t="inlineStr">
        <is>
          <t>Actually real mysticism is fully aware of that 😆</t>
        </is>
      </c>
      <c r="D6600" t="inlineStr">
        <is>
          <t>@gnostiquette</t>
        </is>
      </c>
      <c r="E6600" t="inlineStr"/>
    </row>
    <row r="6601">
      <c r="A6601" s="1" t="n">
        <v>6599</v>
      </c>
      <c r="B6601" t="inlineStr">
        <is>
          <t>424066660</t>
        </is>
      </c>
      <c r="C6601" t="inlineStr">
        <is>
          <t>My goal with my movie watching these days is to have the most diverse and seemingly random diary on 
What do you think am I succeeding
https//tco/EYpCsBjc9N</t>
        </is>
      </c>
      <c r="D6601" t="inlineStr">
        <is>
          <t>@letterboxd</t>
        </is>
      </c>
      <c r="E6601" t="inlineStr"/>
    </row>
    <row r="6602">
      <c r="A6602" s="1" t="n">
        <v>6600</v>
      </c>
      <c r="B6602" t="inlineStr">
        <is>
          <t>424066660</t>
        </is>
      </c>
      <c r="C6602" t="inlineStr">
        <is>
          <t>Living with a lot of anxiety every day 🥺</t>
        </is>
      </c>
      <c r="D6602" t="inlineStr">
        <is>
          <t>@ValiumSadfemme</t>
        </is>
      </c>
      <c r="E6602" t="inlineStr"/>
    </row>
    <row r="6603">
      <c r="A6603" s="1" t="n">
        <v>6601</v>
      </c>
      <c r="B6603" t="inlineStr">
        <is>
          <t>424066660</t>
        </is>
      </c>
      <c r="C6603" t="inlineStr">
        <is>
          <t>Looking forward to finding out how is pronounced 💗</t>
        </is>
      </c>
      <c r="D6603" t="inlineStr">
        <is>
          <t>@WangleLine</t>
        </is>
      </c>
      <c r="E6603" t="inlineStr"/>
    </row>
    <row r="6604">
      <c r="A6604" s="1" t="n">
        <v>6602</v>
      </c>
      <c r="B6604" t="inlineStr">
        <is>
          <t>424066660</t>
        </is>
      </c>
      <c r="C6604" t="inlineStr">
        <is>
          <t>Holy crap I have it with GIR
I should sell it and make a lil stack damn
I mean it's a great show but all the yelling gets to me these days I'm old and traumatized</t>
        </is>
      </c>
      <c r="D6604" t="inlineStr">
        <is>
          <t>@essrose</t>
        </is>
      </c>
      <c r="E6604" t="inlineStr"/>
    </row>
    <row r="6605">
      <c r="A6605" s="1" t="n">
        <v>6603</v>
      </c>
      <c r="B6605" t="inlineStr">
        <is>
          <t>424066660</t>
        </is>
      </c>
      <c r="C6605" t="inlineStr">
        <is>
          <t>N</t>
        </is>
      </c>
      <c r="D6605" t="inlineStr">
        <is>
          <t>@MarcyKingUltra</t>
        </is>
      </c>
      <c r="E6605" t="inlineStr"/>
    </row>
    <row r="6606">
      <c r="A6606" s="1" t="n">
        <v>6604</v>
      </c>
      <c r="B6606" t="inlineStr">
        <is>
          <t>424066660</t>
        </is>
      </c>
      <c r="C6606" t="inlineStr">
        <is>
          <t>This world really needs a spoiler free game tips site</t>
        </is>
      </c>
      <c r="D6606" t="inlineStr">
        <is>
          <t>@ItsMyHeroZero</t>
        </is>
      </c>
      <c r="E6606" t="inlineStr"/>
    </row>
    <row r="6607">
      <c r="A6607" s="1" t="n">
        <v>6605</v>
      </c>
      <c r="B6607" t="inlineStr">
        <is>
          <t>424066660</t>
        </is>
      </c>
      <c r="C6607" t="inlineStr">
        <is>
          <t>Aw damn</t>
        </is>
      </c>
      <c r="D6607" t="inlineStr">
        <is>
          <t>@ItsMyHeroZero</t>
        </is>
      </c>
      <c r="E6607" t="inlineStr"/>
    </row>
    <row r="6608">
      <c r="A6608" s="1" t="n">
        <v>6606</v>
      </c>
      <c r="B6608" t="inlineStr">
        <is>
          <t>424066660</t>
        </is>
      </c>
      <c r="C6608" t="inlineStr">
        <is>
          <t>Your music is so good tho 🥺</t>
        </is>
      </c>
      <c r="D6608" t="inlineStr">
        <is>
          <t>@GoldFishBloom</t>
        </is>
      </c>
      <c r="E6608" t="inlineStr"/>
    </row>
    <row r="6609">
      <c r="A6609" s="1" t="n">
        <v>6607</v>
      </c>
      <c r="B6609" t="inlineStr">
        <is>
          <t>424066660</t>
        </is>
      </c>
      <c r="C6609" t="inlineStr">
        <is>
          <t>And I'm just like can you imagine being high and thinking "what if this is the whole movie This rumble just never ends Ohmygod this is FOREVER" LMAO</t>
        </is>
      </c>
      <c r="D6609" t="inlineStr"/>
      <c r="E6609" t="inlineStr"/>
    </row>
    <row r="6610">
      <c r="A6610" s="1" t="n">
        <v>6608</v>
      </c>
      <c r="B6610" t="inlineStr">
        <is>
          <t>424066660</t>
        </is>
      </c>
      <c r="C6610" t="inlineStr">
        <is>
          <t>Just started watching Dragon Lord (1982) written by directed by and starring Jackie Chan and it immediately launches into this long jaw-dropping capture-the-flag contest with like a hundred guys on four teams WITH NO ESTABLISHMENT OR EXPLANATION</t>
        </is>
      </c>
      <c r="D6610" t="inlineStr"/>
      <c r="E6610" t="inlineStr"/>
    </row>
    <row r="6611">
      <c r="A6611" s="1" t="n">
        <v>6609</v>
      </c>
      <c r="B6611" t="inlineStr">
        <is>
          <t>424066660</t>
        </is>
      </c>
      <c r="C6611" t="inlineStr"/>
      <c r="D6611" t="inlineStr">
        <is>
          <t>@JayAugust11 @marysuewriter</t>
        </is>
      </c>
      <c r="E6611" t="inlineStr"/>
    </row>
    <row r="6612">
      <c r="A6612" s="1" t="n">
        <v>6610</v>
      </c>
      <c r="B6612" t="inlineStr">
        <is>
          <t>424066660</t>
        </is>
      </c>
      <c r="C6612" t="inlineStr">
        <is>
          <t>Wonderful news 💗💗💗</t>
        </is>
      </c>
      <c r="D6612" t="inlineStr">
        <is>
          <t>@EmilyGorcenski</t>
        </is>
      </c>
      <c r="E6612" t="inlineStr"/>
    </row>
    <row r="6613">
      <c r="A6613" s="1" t="n">
        <v>6611</v>
      </c>
      <c r="B6613" t="inlineStr">
        <is>
          <t>424066660</t>
        </is>
      </c>
      <c r="C6613" t="inlineStr">
        <is>
          <t>Damn cool 😍</t>
        </is>
      </c>
      <c r="D6613" t="inlineStr">
        <is>
          <t>@OGBrownSugar</t>
        </is>
      </c>
      <c r="E6613" t="inlineStr"/>
    </row>
    <row r="6614">
      <c r="A6614" s="1" t="n">
        <v>6612</v>
      </c>
      <c r="B6614" t="inlineStr">
        <is>
          <t>424066660</t>
        </is>
      </c>
      <c r="C6614" t="inlineStr">
        <is>
          <t>can Vinyl The Alternate Take (2010) by Alan Zweig be added to Letterboxd The Music Film Database has a listing of it
https//tco/jkStUlKBrg</t>
        </is>
      </c>
      <c r="D6614" t="inlineStr">
        <is>
          <t>@letterboxd</t>
        </is>
      </c>
      <c r="E6614" t="inlineStr"/>
    </row>
    <row r="6615">
      <c r="A6615" s="1" t="n">
        <v>6613</v>
      </c>
      <c r="B6615" t="inlineStr">
        <is>
          <t>424066660</t>
        </is>
      </c>
      <c r="C6615" t="inlineStr">
        <is>
          <t>Best thing to do on Friday night</t>
        </is>
      </c>
      <c r="D6615" t="inlineStr">
        <is>
          <t>@bombsfall @Dataport2020</t>
        </is>
      </c>
      <c r="E6615" t="inlineStr"/>
    </row>
    <row r="6616">
      <c r="A6616" s="1" t="n">
        <v>6614</v>
      </c>
      <c r="B6616" t="inlineStr">
        <is>
          <t>424066660</t>
        </is>
      </c>
      <c r="C6616" t="inlineStr">
        <is>
          <t>Never played World of Darkness TTRPGs but have been curious to</t>
        </is>
      </c>
      <c r="D6616" t="inlineStr">
        <is>
          <t>@OGBrownSugar</t>
        </is>
      </c>
      <c r="E6616" t="inlineStr"/>
    </row>
    <row r="6617">
      <c r="A6617" s="1" t="n">
        <v>6615</v>
      </c>
      <c r="B6617" t="inlineStr">
        <is>
          <t>424066660</t>
        </is>
      </c>
      <c r="C6617" t="inlineStr">
        <is>
          <t>I should only be so lucky 😍</t>
        </is>
      </c>
      <c r="D6617" t="inlineStr">
        <is>
          <t>@Gender_Thief</t>
        </is>
      </c>
      <c r="E6617" t="inlineStr"/>
    </row>
    <row r="6618">
      <c r="A6618" s="1" t="n">
        <v>6616</v>
      </c>
      <c r="B6618" t="inlineStr">
        <is>
          <t>424066660</t>
        </is>
      </c>
      <c r="C6618" t="inlineStr">
        <is>
          <t>Hoping you find all the support you need 😟</t>
        </is>
      </c>
      <c r="D6618" t="inlineStr">
        <is>
          <t>@daemonumx</t>
        </is>
      </c>
      <c r="E6618" t="inlineStr"/>
    </row>
    <row r="6619">
      <c r="A6619" s="1" t="n">
        <v>6617</v>
      </c>
      <c r="B6619" t="inlineStr">
        <is>
          <t>424066660</t>
        </is>
      </c>
      <c r="C6619" t="inlineStr">
        <is>
          <t>Whenever someone says so-and-so is x years young it just makes them seem extremely old</t>
        </is>
      </c>
      <c r="D6619" t="inlineStr"/>
      <c r="E6619" t="inlineStr"/>
    </row>
    <row r="6620">
      <c r="A6620" s="1" t="n">
        <v>6618</v>
      </c>
      <c r="B6620" t="inlineStr">
        <is>
          <t>424066660</t>
        </is>
      </c>
      <c r="C6620" t="inlineStr">
        <is>
          <t>That's not something I've been aware of either</t>
        </is>
      </c>
      <c r="D6620" t="inlineStr">
        <is>
          <t>@Robo_Rosa</t>
        </is>
      </c>
      <c r="E6620" t="inlineStr"/>
    </row>
    <row r="6621">
      <c r="A6621" s="1" t="n">
        <v>6619</v>
      </c>
      <c r="B6621" t="inlineStr">
        <is>
          <t>424066660</t>
        </is>
      </c>
      <c r="C6621" t="inlineStr">
        <is>
          <t>Why does Magic the Gathering suddenly seem to have a new surge in popularity Did something happen</t>
        </is>
      </c>
      <c r="D6621" t="inlineStr"/>
      <c r="E6621" t="inlineStr"/>
    </row>
    <row r="6622">
      <c r="A6622" s="1" t="n">
        <v>6620</v>
      </c>
      <c r="B6622" t="inlineStr">
        <is>
          <t>424066660</t>
        </is>
      </c>
      <c r="C6622" t="inlineStr">
        <is>
          <t>You forgot to factor in the increase in productivity due to automation It actually would be about $35/hr</t>
        </is>
      </c>
      <c r="D6622" t="inlineStr">
        <is>
          <t>@GravelInstitute</t>
        </is>
      </c>
      <c r="E6622" t="inlineStr"/>
    </row>
    <row r="6623">
      <c r="A6623" s="1" t="n">
        <v>6621</v>
      </c>
      <c r="B6623" t="inlineStr">
        <is>
          <t>424066660</t>
        </is>
      </c>
      <c r="C6623" t="inlineStr">
        <is>
          <t>God I love her in Legion She's amazing</t>
        </is>
      </c>
      <c r="D6623" t="inlineStr">
        <is>
          <t>@marysuewriter</t>
        </is>
      </c>
      <c r="E6623" t="inlineStr"/>
    </row>
    <row r="6624">
      <c r="A6624" s="1" t="n">
        <v>6622</v>
      </c>
      <c r="B6624" t="inlineStr">
        <is>
          <t>424066660</t>
        </is>
      </c>
      <c r="C6624" t="inlineStr">
        <is>
          <t>Wish I could tell some of those people
Until you face the fact that you are terrified that you may be a bad person and terrified of what you think will result of that you will continue to deeply wound people who don't deserve it</t>
        </is>
      </c>
      <c r="D6624" t="inlineStr">
        <is>
          <t>@thelindsayellis @ContraPoints</t>
        </is>
      </c>
      <c r="E6624" t="inlineStr"/>
    </row>
    <row r="6625">
      <c r="A6625" s="1" t="n">
        <v>6623</v>
      </c>
      <c r="B6625" t="inlineStr">
        <is>
          <t>424066660</t>
        </is>
      </c>
      <c r="C6625" t="inlineStr">
        <is>
          <t>You know what Actually Steven Universe The Movie is superior to The Mitchells vs The Machines in every way
Toxic fucking crap Absolutely inexcusable resolution of conflict Disgusting</t>
        </is>
      </c>
      <c r="D6625" t="inlineStr"/>
      <c r="E6625" t="inlineStr"/>
    </row>
    <row r="6626">
      <c r="A6626" s="1" t="n">
        <v>6624</v>
      </c>
      <c r="B6626" t="inlineStr">
        <is>
          <t>424507759</t>
        </is>
      </c>
      <c r="C6626" t="inlineStr">
        <is>
          <t>Yu need to come to oregon soon you're my favorite country artist and I would be so stoked to see yu ASAP please (</t>
        </is>
      </c>
      <c r="D6626" t="inlineStr">
        <is>
          <t>@LukeBryanOnline</t>
        </is>
      </c>
      <c r="E6626" t="inlineStr"/>
    </row>
    <row r="6627">
      <c r="A6627" s="1" t="n">
        <v>6625</v>
      </c>
      <c r="B6627" t="inlineStr">
        <is>
          <t>424507759</t>
        </is>
      </c>
      <c r="C6627" t="inlineStr">
        <is>
          <t>Went to see perform today it was amazing Love this guy and his music/songs &amp;lt3 &amp;lt3 Pretty cute too( Aha</t>
        </is>
      </c>
      <c r="D6627" t="inlineStr">
        <is>
          <t>@RandyHouser</t>
        </is>
      </c>
      <c r="E6627" t="inlineStr"/>
    </row>
    <row r="6628">
      <c r="A6628" s="1" t="n">
        <v>6626</v>
      </c>
      <c r="B6628" t="inlineStr">
        <is>
          <t>424507759</t>
        </is>
      </c>
      <c r="C6628" t="inlineStr">
        <is>
          <t>Caaaaan't sleep just been layin here for hours Ugghh</t>
        </is>
      </c>
      <c r="D6628" t="inlineStr"/>
      <c r="E6628" t="inlineStr">
        <is>
          <t>#insomnia
Literally</t>
        </is>
      </c>
    </row>
    <row r="6629">
      <c r="A6629" s="1" t="n">
        <v>6627</v>
      </c>
      <c r="B6629" t="inlineStr">
        <is>
          <t>424507759</t>
        </is>
      </c>
      <c r="C6629" t="inlineStr">
        <is>
          <t>Haha &amp;gt&amp;gt via</t>
        </is>
      </c>
      <c r="D6629" t="inlineStr">
        <is>
          <t>@KGWNews</t>
        </is>
      </c>
      <c r="E6629" t="inlineStr"/>
    </row>
    <row r="6630">
      <c r="A6630" s="1" t="n">
        <v>6628</v>
      </c>
      <c r="B6630" t="inlineStr">
        <is>
          <t>424507759</t>
        </is>
      </c>
      <c r="C6630" t="inlineStr">
        <is>
          <t>Long time no tweet
#Wassap</t>
        </is>
      </c>
      <c r="D6630" t="inlineStr"/>
      <c r="E6630" t="inlineStr">
        <is>
          <t>#backonfornow #followme</t>
        </is>
      </c>
    </row>
    <row r="6631">
      <c r="A6631" s="1" t="n">
        <v>6629</v>
      </c>
      <c r="B6631" t="inlineStr">
        <is>
          <t>424507759</t>
        </is>
      </c>
      <c r="C6631" t="inlineStr">
        <is>
          <t>eeeerrriiiicaaaaa</t>
        </is>
      </c>
      <c r="D6631" t="inlineStr">
        <is>
          <t>@ericaaanorton</t>
        </is>
      </c>
      <c r="E6631" t="inlineStr"/>
    </row>
    <row r="6632">
      <c r="A6632" s="1" t="n">
        <v>6630</v>
      </c>
      <c r="B6632" t="inlineStr">
        <is>
          <t>424507759</t>
        </is>
      </c>
      <c r="C6632" t="inlineStr">
        <is>
          <t>I lovee religion debates I can just go on and on with them</t>
        </is>
      </c>
      <c r="D6632" t="inlineStr"/>
      <c r="E6632" t="inlineStr"/>
    </row>
    <row r="6633">
      <c r="A6633" s="1" t="n">
        <v>6631</v>
      </c>
      <c r="B6633" t="inlineStr">
        <is>
          <t>424507759</t>
        </is>
      </c>
      <c r="C6633" t="inlineStr">
        <is>
          <t>Ughh I hate waiting on someone to pick me up --</t>
        </is>
      </c>
      <c r="D6633" t="inlineStr"/>
      <c r="E6633" t="inlineStr"/>
    </row>
    <row r="6634">
      <c r="A6634" s="1" t="n">
        <v>6632</v>
      </c>
      <c r="B6634" t="inlineStr">
        <is>
          <t>424507759</t>
        </is>
      </c>
      <c r="C6634" t="inlineStr">
        <is>
          <t>Goin to see the traditional Portland naked bike ride First time seeing it after all these years living around Portland</t>
        </is>
      </c>
      <c r="D6634" t="inlineStr"/>
      <c r="E6634" t="inlineStr"/>
    </row>
    <row r="6635">
      <c r="A6635" s="1" t="n">
        <v>6633</v>
      </c>
      <c r="B6635" t="inlineStr">
        <is>
          <t>424507759</t>
        </is>
      </c>
      <c r="C6635" t="inlineStr">
        <is>
          <t>Aaaa</t>
        </is>
      </c>
      <c r="D6635" t="inlineStr"/>
      <c r="E6635" t="inlineStr"/>
    </row>
    <row r="6636">
      <c r="A6636" s="1" t="n">
        <v>6634</v>
      </c>
      <c r="B6636" t="inlineStr">
        <is>
          <t>424507759</t>
        </is>
      </c>
      <c r="C6636" t="inlineStr">
        <is>
          <t>Some random guy I took a pic with that worked at the Gold&amp;ampSilver Pawn Shop from the Show Pawn Stars lol</t>
        </is>
      </c>
      <c r="D6636" t="inlineStr"/>
      <c r="E6636" t="inlineStr"/>
    </row>
    <row r="6637">
      <c r="A6637" s="1" t="n">
        <v>6635</v>
      </c>
      <c r="B6637" t="inlineStr">
        <is>
          <t>424507759</t>
        </is>
      </c>
      <c r="C6637" t="inlineStr">
        <is>
          <t>Laying down listening to music and thinking about LIFE</t>
        </is>
      </c>
      <c r="D6637" t="inlineStr"/>
      <c r="E6637" t="inlineStr"/>
    </row>
    <row r="6638">
      <c r="A6638" s="1" t="n">
        <v>6636</v>
      </c>
      <c r="B6638" t="inlineStr">
        <is>
          <t>424507759</t>
        </is>
      </c>
      <c r="C6638" t="inlineStr">
        <is>
          <t>Vote for my recording of "Empire State Of Mind" I scored 4786 singing on</t>
        </is>
      </c>
      <c r="D6638" t="inlineStr">
        <is>
          <t>@StarMakerApp</t>
        </is>
      </c>
      <c r="E6638" t="inlineStr"/>
    </row>
    <row r="6639">
      <c r="A6639" s="1" t="n">
        <v>6637</v>
      </c>
      <c r="B6639" t="inlineStr">
        <is>
          <t>424507759</t>
        </is>
      </c>
      <c r="C6639" t="inlineStr">
        <is>
          <t>Saw this lil dogg downtown carrying this sign around It was soo cute )</t>
        </is>
      </c>
      <c r="D6639" t="inlineStr"/>
      <c r="E6639" t="inlineStr"/>
    </row>
    <row r="6640">
      <c r="A6640" s="1" t="n">
        <v>6638</v>
      </c>
      <c r="B6640" t="inlineStr">
        <is>
          <t>424507759</t>
        </is>
      </c>
      <c r="C6640" t="inlineStr">
        <is>
          <t>Sooo happy I finally have a man for valentines day ( can't wait</t>
        </is>
      </c>
      <c r="D6640" t="inlineStr"/>
      <c r="E6640" t="inlineStr"/>
    </row>
    <row r="6641">
      <c r="A6641" s="1" t="n">
        <v>6639</v>
      </c>
      <c r="B6641" t="inlineStr">
        <is>
          <t>424507759</t>
        </is>
      </c>
      <c r="C6641" t="inlineStr">
        <is>
          <t>Check out what I found on</t>
        </is>
      </c>
      <c r="D6641" t="inlineStr">
        <is>
          <t>@polyvore</t>
        </is>
      </c>
      <c r="E6641" t="inlineStr">
        <is>
          <t>#polyvore #fashion #style</t>
        </is>
      </c>
    </row>
    <row r="6642">
      <c r="A6642" s="1" t="n">
        <v>6640</v>
      </c>
      <c r="B6642" t="inlineStr">
        <is>
          <t>424507759</t>
        </is>
      </c>
      <c r="C6642" t="inlineStr">
        <is>
          <t>I wish my life was more interesting (</t>
        </is>
      </c>
      <c r="D6642" t="inlineStr"/>
      <c r="E6642" t="inlineStr"/>
    </row>
    <row r="6643">
      <c r="A6643" s="1" t="n">
        <v>6641</v>
      </c>
      <c r="B6643" t="inlineStr">
        <is>
          <t>424507759</t>
        </is>
      </c>
      <c r="C6643" t="inlineStr">
        <is>
          <t>I HATE BEING BORED |</t>
        </is>
      </c>
      <c r="D6643" t="inlineStr"/>
      <c r="E6643" t="inlineStr"/>
    </row>
    <row r="6644">
      <c r="A6644" s="1" t="n">
        <v>6642</v>
      </c>
      <c r="B6644" t="inlineStr">
        <is>
          <t>424507759</t>
        </is>
      </c>
      <c r="C6644" t="inlineStr">
        <is>
          <t>Are you serious about making a sex tape with Selena lol</t>
        </is>
      </c>
      <c r="D6644" t="inlineStr">
        <is>
          <t>@justinbieber @selenagomez</t>
        </is>
      </c>
      <c r="E6644" t="inlineStr"/>
    </row>
    <row r="6645">
      <c r="A6645" s="1" t="n">
        <v>6643</v>
      </c>
      <c r="B6645" t="inlineStr">
        <is>
          <t>424507759</t>
        </is>
      </c>
      <c r="C6645" t="inlineStr">
        <is>
          <t>Check out this video I just put together It will probably give you a whole different view on Religion and beliefs</t>
        </is>
      </c>
      <c r="D6645" t="inlineStr"/>
      <c r="E6645" t="inlineStr"/>
    </row>
    <row r="6646">
      <c r="A6646" s="1" t="n">
        <v>6644</v>
      </c>
      <c r="B6646" t="inlineStr">
        <is>
          <t>424507759</t>
        </is>
      </c>
      <c r="C6646" t="inlineStr">
        <is>
          <t>Can one of you ADD me on Facebook LOL please (</t>
        </is>
      </c>
      <c r="D6646" t="inlineStr">
        <is>
          <t>@Harry_Styles @taylorswift13 @justinbieber @chrisbrown @CherLloyd</t>
        </is>
      </c>
      <c r="E6646" t="inlineStr"/>
    </row>
    <row r="6647">
      <c r="A6647" s="1" t="n">
        <v>6645</v>
      </c>
      <c r="B6647" t="inlineStr">
        <is>
          <t>424507759</t>
        </is>
      </c>
      <c r="C6647" t="inlineStr">
        <is>
          <t>Hey I followed Harry Styles on Facebook So I think that means your suppose to add me on there now lol YOUR WORD</t>
        </is>
      </c>
      <c r="D6647" t="inlineStr">
        <is>
          <t>@justinbieber</t>
        </is>
      </c>
      <c r="E6647" t="inlineStr"/>
    </row>
    <row r="6648">
      <c r="A6648" s="1" t="n">
        <v>6646</v>
      </c>
      <c r="B6648" t="inlineStr">
        <is>
          <t>424507759</t>
        </is>
      </c>
      <c r="C6648" t="inlineStr">
        <is>
          <t>-_____________-</t>
        </is>
      </c>
      <c r="D6648" t="inlineStr"/>
      <c r="E6648" t="inlineStr"/>
    </row>
    <row r="6649">
      <c r="A6649" s="1" t="n">
        <v>6647</v>
      </c>
      <c r="B6649" t="inlineStr">
        <is>
          <t>424507759</t>
        </is>
      </c>
      <c r="C6649" t="inlineStr">
        <is>
          <t>Twitter is getting kinda boring for me There seems to be a lot more going on FB lol I think i just need more followers BORED asF |</t>
        </is>
      </c>
      <c r="D6649" t="inlineStr"/>
      <c r="E6649" t="inlineStr"/>
    </row>
    <row r="6650">
      <c r="A6650" s="1" t="n">
        <v>6648</v>
      </c>
      <c r="B6650" t="inlineStr">
        <is>
          <t>424507759</t>
        </is>
      </c>
      <c r="C6650" t="inlineStr">
        <is>
          <t>Am I just wasting my time trying to get 'famous' people to respond to me But It's worth a try tho ain't it haha</t>
        </is>
      </c>
      <c r="D6650" t="inlineStr"/>
      <c r="E6650" t="inlineStr"/>
    </row>
    <row r="6651">
      <c r="A6651" s="1" t="n">
        <v>6649</v>
      </c>
      <c r="B6651" t="inlineStr">
        <is>
          <t>424507759</t>
        </is>
      </c>
      <c r="C6651" t="inlineStr">
        <is>
          <t>Hey Chris you should add me as a friend on facebook - Josie Ferris That would be Awesome if you did ( or atleast someone[</t>
        </is>
      </c>
      <c r="D6651" t="inlineStr">
        <is>
          <t>@chrisbrown</t>
        </is>
      </c>
      <c r="E6651" t="inlineStr"/>
    </row>
    <row r="6652">
      <c r="A6652" s="1" t="n">
        <v>6650</v>
      </c>
      <c r="B6652" t="inlineStr">
        <is>
          <t>424507759</t>
        </is>
      </c>
      <c r="C6652" t="inlineStr">
        <is>
          <t>🎀</t>
        </is>
      </c>
      <c r="D6652" t="inlineStr"/>
      <c r="E6652" t="inlineStr">
        <is>
          <t>#PrettyGirlSwagg</t>
        </is>
      </c>
    </row>
    <row r="6653">
      <c r="A6653" s="1" t="n">
        <v>6651</v>
      </c>
      <c r="B6653" t="inlineStr">
        <is>
          <t>424507759</t>
        </is>
      </c>
      <c r="C6653" t="inlineStr">
        <is>
          <t>That moment in Breaking Dawn part 1 where bella drops her "drink" and goes to pick it up and her back breaks in half SO GROSS [</t>
        </is>
      </c>
      <c r="D6653" t="inlineStr"/>
      <c r="E6653" t="inlineStr"/>
    </row>
    <row r="6654">
      <c r="A6654" s="1" t="n">
        <v>6652</v>
      </c>
      <c r="B6654" t="inlineStr">
        <is>
          <t>424507759</t>
        </is>
      </c>
      <c r="C6654" t="inlineStr">
        <is>
          <t>b o r e d 
#TimeToSleep</t>
        </is>
      </c>
      <c r="D6654" t="inlineStr"/>
      <c r="E6654" t="inlineStr"/>
    </row>
    <row r="6655">
      <c r="A6655" s="1" t="n">
        <v>6653</v>
      </c>
      <c r="B6655" t="inlineStr">
        <is>
          <t>424507759</t>
        </is>
      </c>
      <c r="C6655" t="inlineStr">
        <is>
          <t>"the end is near" LMFAO yea the end of chaos hopefully people need to calm down and not be so stupid by actually believing that crap</t>
        </is>
      </c>
      <c r="D6655" t="inlineStr"/>
      <c r="E6655" t="inlineStr"/>
    </row>
    <row r="6656">
      <c r="A6656" s="1" t="n">
        <v>6654</v>
      </c>
      <c r="B6656" t="inlineStr">
        <is>
          <t>424507759</t>
        </is>
      </c>
      <c r="C6656" t="inlineStr">
        <is>
          <t>I hope I can go christmas shopping as planned this year</t>
        </is>
      </c>
      <c r="D6656" t="inlineStr"/>
      <c r="E6656" t="inlineStr"/>
    </row>
    <row r="6657">
      <c r="A6657" s="1" t="n">
        <v>6655</v>
      </c>
      <c r="B6657" t="inlineStr">
        <is>
          <t>424507759</t>
        </is>
      </c>
      <c r="C6657" t="inlineStr">
        <is>
          <t>I want a mini pet pig so bad</t>
        </is>
      </c>
      <c r="D6657" t="inlineStr"/>
      <c r="E6657" t="inlineStr"/>
    </row>
    <row r="6658">
      <c r="A6658" s="1" t="n">
        <v>6656</v>
      </c>
      <c r="B6658" t="inlineStr">
        <is>
          <t>424507759</t>
        </is>
      </c>
      <c r="C6658" t="inlineStr">
        <is>
          <t>Cover video for "I want you back" by Cher Lloyd( LMFAO via</t>
        </is>
      </c>
      <c r="D6658" t="inlineStr">
        <is>
          <t>@youtube @CherLloyd</t>
        </is>
      </c>
      <c r="E6658" t="inlineStr"/>
    </row>
    <row r="6659">
      <c r="A6659" s="1" t="n">
        <v>6657</v>
      </c>
      <c r="B6659" t="inlineStr">
        <is>
          <t>424507759</t>
        </is>
      </c>
      <c r="C6659" t="inlineStr">
        <is>
          <t>Pic i found from a few months ago Need somethin new up on here</t>
        </is>
      </c>
      <c r="D6659" t="inlineStr"/>
      <c r="E6659" t="inlineStr"/>
    </row>
    <row r="6660">
      <c r="A6660" s="1" t="n">
        <v>6658</v>
      </c>
      <c r="B6660" t="inlineStr">
        <is>
          <t>424507759</t>
        </is>
      </c>
      <c r="C6660" t="inlineStr">
        <is>
          <t>Gunn make a video for your song " I want you back " Gunna post it up wen I'm done It would be cool to get your opinion of it(</t>
        </is>
      </c>
      <c r="D6660" t="inlineStr">
        <is>
          <t>@CherLloyd</t>
        </is>
      </c>
      <c r="E6660" t="inlineStr"/>
    </row>
    <row r="6661">
      <c r="A6661" s="1" t="n">
        <v>6659</v>
      </c>
      <c r="B6661" t="inlineStr">
        <is>
          <t>424507759</t>
        </is>
      </c>
      <c r="C6661" t="inlineStr">
        <is>
          <t>Bout to make a cover video for "I want u back" by Cher Lloyd Well remake it anyway it should be interesting(
#ThingsIDoWhenImBored</t>
        </is>
      </c>
      <c r="D6661" t="inlineStr"/>
      <c r="E6661" t="inlineStr"/>
    </row>
    <row r="6662">
      <c r="A6662" s="1" t="n">
        <v>6660</v>
      </c>
      <c r="B6662" t="inlineStr">
        <is>
          <t>424507759</t>
        </is>
      </c>
      <c r="C6662" t="inlineStr">
        <is>
          <t>Let the weakest of 2 make the Be$t for YU) FIGHT FOR YOUR CONFIDENCE 
#AllYouNeedToWin</t>
        </is>
      </c>
      <c r="D6662" t="inlineStr"/>
      <c r="E6662" t="inlineStr"/>
    </row>
    <row r="6663">
      <c r="A6663" s="1" t="n">
        <v>6661</v>
      </c>
      <c r="B6663" t="inlineStr">
        <is>
          <t>424507759</t>
        </is>
      </c>
      <c r="C6663" t="inlineStr">
        <is>
          <t>WOW I Haven't Been On Here In A Long Time Im missing it BACK ONN NOW( LMFAO</t>
        </is>
      </c>
      <c r="D6663" t="inlineStr"/>
      <c r="E6663" t="inlineStr"/>
    </row>
    <row r="6664">
      <c r="A6664" s="1" t="n">
        <v>6662</v>
      </c>
      <c r="B6664" t="inlineStr">
        <is>
          <t>424507759</t>
        </is>
      </c>
      <c r="C6664" t="inlineStr">
        <is>
          <t>I've been in the mood to go shopping for so long now but i'm broke I wish i had time for a job i need to figure it out ASAP</t>
        </is>
      </c>
      <c r="D6664" t="inlineStr"/>
      <c r="E6664" t="inlineStr"/>
    </row>
    <row r="6665">
      <c r="A6665" s="1" t="n">
        <v>6663</v>
      </c>
      <c r="B6665" t="inlineStr">
        <is>
          <t>424507759</t>
        </is>
      </c>
      <c r="C6665" t="inlineStr">
        <is>
          <t>totally nothin to do right now not tired at all but might just end up passin out early anywayz</t>
        </is>
      </c>
      <c r="D6665" t="inlineStr"/>
      <c r="E6665" t="inlineStr"/>
    </row>
    <row r="6666">
      <c r="A6666" s="1" t="n">
        <v>6664</v>
      </c>
      <c r="B6666" t="inlineStr">
        <is>
          <t>424507759</t>
        </is>
      </c>
      <c r="C6666" t="inlineStr">
        <is>
          <t>Ordering my phone today Finally D</t>
        </is>
      </c>
      <c r="D6666" t="inlineStr"/>
      <c r="E6666" t="inlineStr"/>
    </row>
    <row r="6667">
      <c r="A6667" s="1" t="n">
        <v>6665</v>
      </c>
      <c r="B6667" t="inlineStr">
        <is>
          <t>424507759</t>
        </is>
      </c>
      <c r="C6667" t="inlineStr">
        <is>
          <t>the next couple weeks are gunna be wild) yeeeeD</t>
        </is>
      </c>
      <c r="D6667" t="inlineStr"/>
      <c r="E6667" t="inlineStr"/>
    </row>
    <row r="6668">
      <c r="A6668" s="1" t="n">
        <v>6666</v>
      </c>
      <c r="B6668" t="inlineStr">
        <is>
          <t>424507759</t>
        </is>
      </c>
      <c r="C6668" t="inlineStr">
        <is>
          <t>Got my amazing kit for school today) so happy about it</t>
        </is>
      </c>
      <c r="D6668" t="inlineStr"/>
      <c r="E6668" t="inlineStr"/>
    </row>
    <row r="6669">
      <c r="A6669" s="1" t="n">
        <v>6667</v>
      </c>
      <c r="B6669" t="inlineStr">
        <is>
          <t>424507759</t>
        </is>
      </c>
      <c r="C6669" t="inlineStr">
        <is>
          <t>you finally got a twitter LOL</t>
        </is>
      </c>
      <c r="D6669" t="inlineStr">
        <is>
          <t>@EricaaNortonn</t>
        </is>
      </c>
      <c r="E6669" t="inlineStr"/>
    </row>
    <row r="6670">
      <c r="A6670" s="1" t="n">
        <v>6668</v>
      </c>
      <c r="B6670" t="inlineStr">
        <is>
          <t>424507759</t>
        </is>
      </c>
      <c r="C6670" t="inlineStr">
        <is>
          <t>Layin in my bed thinkin of what I should do right nowsleep or not sleep hmmm</t>
        </is>
      </c>
      <c r="D6670" t="inlineStr"/>
      <c r="E6670" t="inlineStr"/>
    </row>
    <row r="6671">
      <c r="A6671" s="1" t="n">
        <v>6669</v>
      </c>
      <c r="B6671" t="inlineStr">
        <is>
          <t>424507759</t>
        </is>
      </c>
      <c r="C6671" t="inlineStr">
        <is>
          <t>So much violence and horrible crimes in this world right now I hope everything will get better soon</t>
        </is>
      </c>
      <c r="D6671" t="inlineStr"/>
      <c r="E6671" t="inlineStr"/>
    </row>
    <row r="6672">
      <c r="A6672" s="1" t="n">
        <v>6670</v>
      </c>
      <c r="B6672" t="inlineStr">
        <is>
          <t>424507759</t>
        </is>
      </c>
      <c r="C6672" t="inlineStr">
        <is>
          <t>My last appointment for Marinello is tomorrow)</t>
        </is>
      </c>
      <c r="D6672" t="inlineStr"/>
      <c r="E6672" t="inlineStr"/>
    </row>
    <row r="6673">
      <c r="A6673" s="1" t="n">
        <v>6671</v>
      </c>
      <c r="B6673" t="inlineStr">
        <is>
          <t>424507759</t>
        </is>
      </c>
      <c r="C6673" t="inlineStr">
        <is>
          <t>Please like and repost this to help my friends cat that survived by getting hit by a car and is severly injured</t>
        </is>
      </c>
      <c r="D6673" t="inlineStr"/>
      <c r="E6673" t="inlineStr"/>
    </row>
    <row r="6674">
      <c r="A6674" s="1" t="n">
        <v>6672</v>
      </c>
      <c r="B6674" t="inlineStr">
        <is>
          <t>424507759</t>
        </is>
      </c>
      <c r="C6674" t="inlineStr">
        <is>
          <t>How can you make yourself tired really fast I just don't feel like sleeping/</t>
        </is>
      </c>
      <c r="D6674" t="inlineStr"/>
      <c r="E6674" t="inlineStr"/>
    </row>
    <row r="6675">
      <c r="A6675" s="1" t="n">
        <v>6673</v>
      </c>
      <c r="B6675" t="inlineStr">
        <is>
          <t>424507759</t>
        </is>
      </c>
      <c r="C6675" t="inlineStr">
        <is>
          <t>I'm on my way to my future) Marinello &amp;lt3 &amp;lt3</t>
        </is>
      </c>
      <c r="D6675" t="inlineStr"/>
      <c r="E6675" t="inlineStr"/>
    </row>
    <row r="6676">
      <c r="A6676" s="1" t="n">
        <v>6674</v>
      </c>
      <c r="B6676" t="inlineStr">
        <is>
          <t>424507759</t>
        </is>
      </c>
      <c r="C6676" t="inlineStr">
        <is>
          <t>Teach Me How To Brushy via</t>
        </is>
      </c>
      <c r="D6676" t="inlineStr">
        <is>
          <t>@youtube</t>
        </is>
      </c>
      <c r="E6676" t="inlineStr"/>
    </row>
    <row r="6677">
      <c r="A6677" s="1" t="n">
        <v>6675</v>
      </c>
      <c r="B6677" t="inlineStr">
        <is>
          <t>424507759</t>
        </is>
      </c>
      <c r="C6677" t="inlineStr">
        <is>
          <t>YOU are the main reason why I'm watching it tonight) haha and it's just a good show overall</t>
        </is>
      </c>
      <c r="D6677" t="inlineStr">
        <is>
          <t>@snooki</t>
        </is>
      </c>
      <c r="E6677" t="inlineStr"/>
    </row>
    <row r="6678">
      <c r="A6678" s="1" t="n">
        <v>6676</v>
      </c>
      <c r="B6678" t="inlineStr">
        <is>
          <t>424507759</t>
        </is>
      </c>
      <c r="C6678" t="inlineStr">
        <is>
          <t>Where the hell did you find that That is awesome I want one</t>
        </is>
      </c>
      <c r="D6678" t="inlineStr">
        <is>
          <t>@snooki @jimmykimmel</t>
        </is>
      </c>
      <c r="E6678" t="inlineStr"/>
    </row>
    <row r="6679">
      <c r="A6679" s="1" t="n">
        <v>6677</v>
      </c>
      <c r="B6679" t="inlineStr">
        <is>
          <t>424507759</t>
        </is>
      </c>
      <c r="C6679" t="inlineStr">
        <is>
          <t>This is probably going to be the best show yet) haha THE BEST people for a talk show</t>
        </is>
      </c>
      <c r="D6679" t="inlineStr">
        <is>
          <t>@IAMGUILLERMO @snooki @Huey_Lewis_News @jimmykimmel</t>
        </is>
      </c>
      <c r="E6679" t="inlineStr"/>
    </row>
    <row r="6680">
      <c r="A6680" s="1" t="n">
        <v>6678</v>
      </c>
      <c r="B6680" t="inlineStr">
        <is>
          <t>424507759</t>
        </is>
      </c>
      <c r="C6680" t="inlineStr">
        <is>
          <t>Boooorrreed/</t>
        </is>
      </c>
      <c r="D6680" t="inlineStr"/>
      <c r="E6680" t="inlineStr"/>
    </row>
    <row r="6681">
      <c r="A6681" s="1" t="n">
        <v>6679</v>
      </c>
      <c r="B6681" t="inlineStr">
        <is>
          <t>424507759</t>
        </is>
      </c>
      <c r="C6681" t="inlineStr">
        <is>
          <t>It is so nice in oregon right now)
#LovinIt</t>
        </is>
      </c>
      <c r="D6681" t="inlineStr"/>
      <c r="E6681" t="inlineStr"/>
    </row>
    <row r="6682">
      <c r="A6682" s="1" t="n">
        <v>6680</v>
      </c>
      <c r="B6682" t="inlineStr">
        <is>
          <t>424507759</t>
        </is>
      </c>
      <c r="C6682" t="inlineStr">
        <is>
          <t>Can not wait to have some REAL fun</t>
        </is>
      </c>
      <c r="D6682" t="inlineStr"/>
      <c r="E6682" t="inlineStr"/>
    </row>
    <row r="6683">
      <c r="A6683" s="1" t="n">
        <v>6681</v>
      </c>
      <c r="B6683" t="inlineStr">
        <is>
          <t>424507759</t>
        </is>
      </c>
      <c r="C6683" t="inlineStr">
        <is>
          <t>HELLZ YEAAA l love that show)</t>
        </is>
      </c>
      <c r="D6683" t="inlineStr">
        <is>
          <t>@NickCannon</t>
        </is>
      </c>
      <c r="E6683" t="inlineStr"/>
    </row>
    <row r="6684">
      <c r="A6684" s="1" t="n">
        <v>6682</v>
      </c>
      <c r="B6684" t="inlineStr">
        <is>
          <t>424507759</t>
        </is>
      </c>
      <c r="C6684" t="inlineStr">
        <is>
          <t>I'm lovin it) I felt really bad for your mom on that whole thing It was all very dramatic but there was some funny times</t>
        </is>
      </c>
      <c r="D6684" t="inlineStr">
        <is>
          <t>@KimKardashian</t>
        </is>
      </c>
      <c r="E6684" t="inlineStr"/>
    </row>
    <row r="6685">
      <c r="A6685" s="1" t="n">
        <v>6683</v>
      </c>
      <c r="B6685" t="inlineStr">
        <is>
          <t>424507759</t>
        </is>
      </c>
      <c r="C6685" t="inlineStr">
        <is>
          <t>WoW I realized that my twitter account wasn't confirmed the WHOLE time LOL I just now did my email confirmation thing</t>
        </is>
      </c>
      <c r="D6685" t="inlineStr"/>
      <c r="E6685" t="inlineStr"/>
    </row>
    <row r="6686">
      <c r="A6686" s="1" t="n">
        <v>6684</v>
      </c>
      <c r="B6686" t="inlineStr">
        <is>
          <t>424507759</t>
        </is>
      </c>
      <c r="C6686" t="inlineStr">
        <is>
          <t>Watchin people trip out on shrooms Hella bad Its hilarious I'm all good and sober tho)</t>
        </is>
      </c>
      <c r="D6686" t="inlineStr"/>
      <c r="E6686" t="inlineStr">
        <is>
          <t>#Insanity</t>
        </is>
      </c>
    </row>
    <row r="6687">
      <c r="A6687" s="1" t="n">
        <v>6685</v>
      </c>
      <c r="B6687" t="inlineStr">
        <is>
          <t>424507759</t>
        </is>
      </c>
      <c r="C6687" t="inlineStr">
        <is>
          <t>What can you that's fun that doesn't involve SPENDING MONEY I need to get a job ASAP</t>
        </is>
      </c>
      <c r="D6687" t="inlineStr"/>
      <c r="E6687" t="inlineStr"/>
    </row>
    <row r="6688">
      <c r="A6688" s="1" t="n">
        <v>6686</v>
      </c>
      <c r="B6688" t="inlineStr">
        <is>
          <t>424507759</t>
        </is>
      </c>
      <c r="C6688" t="inlineStr">
        <is>
          <t>I need tickets to your concert when you come down to Portland bro I've never been to a concert before I need to see it lol</t>
        </is>
      </c>
      <c r="D6688" t="inlineStr">
        <is>
          <t>@justinbieber</t>
        </is>
      </c>
      <c r="E6688" t="inlineStr"/>
    </row>
    <row r="6689">
      <c r="A6689" s="1" t="n">
        <v>6687</v>
      </c>
      <c r="B6689" t="inlineStr">
        <is>
          <t>424507759</t>
        </is>
      </c>
      <c r="C6689" t="inlineStr">
        <is>
          <t>I'm officially a highschool graduate) Now it's time for the second step of life COLLEGE
#PhagansIsWhereItsGunnaBe</t>
        </is>
      </c>
      <c r="D6689" t="inlineStr"/>
      <c r="E6689" t="inlineStr"/>
    </row>
    <row r="6690">
      <c r="A6690" s="1" t="n">
        <v>6688</v>
      </c>
      <c r="B6690" t="inlineStr">
        <is>
          <t>424507759</t>
        </is>
      </c>
      <c r="C6690" t="inlineStr">
        <is>
          <t>I'm graduating 1 year early getting it over with early) Today is my last day</t>
        </is>
      </c>
      <c r="D6690" t="inlineStr"/>
      <c r="E6690" t="inlineStr"/>
    </row>
    <row r="6691">
      <c r="A6691" s="1" t="n">
        <v>6689</v>
      </c>
      <c r="B6691" t="inlineStr">
        <is>
          <t>424507759</t>
        </is>
      </c>
      <c r="C6691" t="inlineStr">
        <is>
          <t>its been so nice in oregon latey i love the summer weather)</t>
        </is>
      </c>
      <c r="D6691" t="inlineStr"/>
      <c r="E6691" t="inlineStr"/>
    </row>
    <row r="6692">
      <c r="A6692" s="1" t="n">
        <v>6690</v>
      </c>
      <c r="B6692" t="inlineStr">
        <is>
          <t>424507759</t>
        </is>
      </c>
      <c r="C6692" t="inlineStr">
        <is>
          <t>feelin gooood todayy)</t>
        </is>
      </c>
      <c r="D6692" t="inlineStr"/>
      <c r="E6692" t="inlineStr"/>
    </row>
    <row r="6693">
      <c r="A6693" s="1" t="n">
        <v>6691</v>
      </c>
      <c r="B6693" t="inlineStr">
        <is>
          <t>424507759</t>
        </is>
      </c>
      <c r="C6693" t="inlineStr">
        <is>
          <t>whats up twitter</t>
        </is>
      </c>
      <c r="D6693" t="inlineStr"/>
      <c r="E6693" t="inlineStr"/>
    </row>
    <row r="6694">
      <c r="A6694" s="1" t="n">
        <v>6692</v>
      </c>
      <c r="B6694" t="inlineStr">
        <is>
          <t>424507759</t>
        </is>
      </c>
      <c r="C6694" t="inlineStr">
        <is>
          <t>had a good spring break so far) so not ready for it to be over</t>
        </is>
      </c>
      <c r="D6694" t="inlineStr"/>
      <c r="E6694" t="inlineStr"/>
    </row>
    <row r="6695">
      <c r="A6695" s="1" t="n">
        <v>6693</v>
      </c>
      <c r="B6695" t="inlineStr">
        <is>
          <t>424507759</t>
        </is>
      </c>
      <c r="C6695" t="inlineStr">
        <is>
          <t>damn havnt been on twitter in forever almost forgot about this shit been too busy on facebook an otha shit</t>
        </is>
      </c>
      <c r="D6695" t="inlineStr"/>
      <c r="E6695" t="inlineStr"/>
    </row>
    <row r="6696">
      <c r="A6696" s="1" t="n">
        <v>6694</v>
      </c>
      <c r="B6696" t="inlineStr">
        <is>
          <t>424507759</t>
        </is>
      </c>
      <c r="C6696" t="inlineStr">
        <is>
          <t>Chimos freak me the Fuck out ecspecially when they try hitting on u and then give u the Eye oO ehh it grosses me out</t>
        </is>
      </c>
      <c r="D6696" t="inlineStr"/>
      <c r="E6696" t="inlineStr"/>
    </row>
    <row r="6697">
      <c r="A6697" s="1" t="n">
        <v>6695</v>
      </c>
      <c r="B6697" t="inlineStr">
        <is>
          <t>424507759</t>
        </is>
      </c>
      <c r="C6697" t="inlineStr">
        <is>
          <t>thinkin bout tryin out for american idol or somethin soon wit my sis ive been practicin my singin a lot and it wld be a kool experience</t>
        </is>
      </c>
      <c r="D6697" t="inlineStr"/>
      <c r="E6697" t="inlineStr"/>
    </row>
    <row r="6698">
      <c r="A6698" s="1" t="n">
        <v>6696</v>
      </c>
      <c r="B6698" t="inlineStr">
        <is>
          <t>424507759</t>
        </is>
      </c>
      <c r="C6698" t="inlineStr">
        <is>
          <t>gunna have a damn good friday and get to see one of my good friends for the last tiime cuz hes goin to prison for 10 years(</t>
        </is>
      </c>
      <c r="D6698" t="inlineStr"/>
      <c r="E6698" t="inlineStr"/>
    </row>
    <row r="6699">
      <c r="A6699" s="1" t="n">
        <v>6697</v>
      </c>
      <c r="B6699" t="inlineStr">
        <is>
          <t>424507759</t>
        </is>
      </c>
      <c r="C6699" t="inlineStr">
        <is>
          <t>Take It Smooth And Bring It Hard
#LoveItGood</t>
        </is>
      </c>
      <c r="D6699" t="inlineStr"/>
      <c r="E6699" t="inlineStr"/>
    </row>
    <row r="6700">
      <c r="A6700" s="1" t="n">
        <v>6698</v>
      </c>
      <c r="B6700" t="inlineStr">
        <is>
          <t>424507759</t>
        </is>
      </c>
      <c r="C6700" t="inlineStr"/>
      <c r="D6700" t="inlineStr"/>
      <c r="E6700" t="inlineStr">
        <is>
          <t>#mostswagg</t>
        </is>
      </c>
    </row>
    <row r="6701">
      <c r="A6701" s="1" t="n">
        <v>6699</v>
      </c>
      <c r="B6701" t="inlineStr">
        <is>
          <t>424507759</t>
        </is>
      </c>
      <c r="C6701" t="inlineStr">
        <is>
          <t>i had a very good 5 days in LA i went to 6 Flags universal studios) knotts Berry farm and i got to walk the HollyWood strip )</t>
        </is>
      </c>
      <c r="D6701" t="inlineStr"/>
      <c r="E6701" t="inlineStr"/>
    </row>
    <row r="6702">
      <c r="A6702" s="1" t="n">
        <v>6700</v>
      </c>
      <c r="B6702" t="inlineStr">
        <is>
          <t>424507759</t>
        </is>
      </c>
      <c r="C6702" t="inlineStr">
        <is>
          <t>i'm completely on my level) todayz gunna be a pretty good day for me</t>
        </is>
      </c>
      <c r="D6702" t="inlineStr"/>
      <c r="E6702" t="inlineStr"/>
    </row>
    <row r="6703">
      <c r="A6703" s="1" t="n">
        <v>6701</v>
      </c>
      <c r="B6703" t="inlineStr">
        <is>
          <t>424507759</t>
        </is>
      </c>
      <c r="C6703" t="inlineStr">
        <is>
          <t>ohh ohhh i get a good feeling yeaa )</t>
        </is>
      </c>
      <c r="D6703" t="inlineStr"/>
      <c r="E6703" t="inlineStr"/>
    </row>
    <row r="6704">
      <c r="A6704" s="1" t="n">
        <v>6702</v>
      </c>
      <c r="B6704" t="inlineStr">
        <is>
          <t>424507759</t>
        </is>
      </c>
      <c r="C6704" t="inlineStr">
        <is>
          <t>i want something sweet</t>
        </is>
      </c>
      <c r="D6704" t="inlineStr"/>
      <c r="E6704" t="inlineStr"/>
    </row>
    <row r="6705">
      <c r="A6705" s="1" t="n">
        <v>6703</v>
      </c>
      <c r="B6705" t="inlineStr">
        <is>
          <t>424507759</t>
        </is>
      </c>
      <c r="C6705" t="inlineStr">
        <is>
          <t>2 more days and imma be out of this shiittty rainy windy cold oregon weather P god i just cant wait calli best be warm and sunny )</t>
        </is>
      </c>
      <c r="D6705" t="inlineStr"/>
      <c r="E6705" t="inlineStr"/>
    </row>
    <row r="6706">
      <c r="A6706" s="1" t="n">
        <v>6704</v>
      </c>
      <c r="B6706" t="inlineStr">
        <is>
          <t>424507759</t>
        </is>
      </c>
      <c r="C6706" t="inlineStr">
        <is>
          <t>I Doubt You Could Smoke This One via</t>
        </is>
      </c>
      <c r="D6706" t="inlineStr">
        <is>
          <t>@LOLCasecom</t>
        </is>
      </c>
      <c r="E6706" t="inlineStr"/>
    </row>
    <row r="6707">
      <c r="A6707" s="1" t="n">
        <v>6705</v>
      </c>
      <c r="B6707" t="inlineStr">
        <is>
          <t>424507759</t>
        </is>
      </c>
      <c r="C6707" t="inlineStr">
        <is>
          <t>damnn im soo irritated right now hopefully someone will come along and make my day better or atleast hopefully something good happens</t>
        </is>
      </c>
      <c r="D6707" t="inlineStr"/>
      <c r="E6707" t="inlineStr"/>
    </row>
    <row r="6708">
      <c r="A6708" s="1" t="n">
        <v>6706</v>
      </c>
      <c r="B6708" t="inlineStr">
        <is>
          <t>424507759</t>
        </is>
      </c>
      <c r="C6708" t="inlineStr">
        <is>
          <t>hahaa thats sad /</t>
        </is>
      </c>
      <c r="D6708" t="inlineStr">
        <is>
          <t>@jimmyfallon</t>
        </is>
      </c>
      <c r="E6708" t="inlineStr"/>
    </row>
    <row r="6709">
      <c r="A6709" s="1" t="n">
        <v>6707</v>
      </c>
      <c r="B6709" t="inlineStr">
        <is>
          <t>424507759</t>
        </is>
      </c>
      <c r="C6709" t="inlineStr">
        <is>
          <t>wow and most of those ppl probably havnt because of their religion like nuns lol</t>
        </is>
      </c>
      <c r="D6709" t="inlineStr">
        <is>
          <t>@Salomegbx</t>
        </is>
      </c>
      <c r="E6709" t="inlineStr"/>
    </row>
    <row r="6710">
      <c r="A6710" s="1" t="n">
        <v>6708</v>
      </c>
      <c r="B6710" t="inlineStr">
        <is>
          <t>424507759</t>
        </is>
      </c>
      <c r="C6710" t="inlineStr">
        <is>
          <t>why cant some things just work out how i want them to i hope everything does for now on atleast the important things</t>
        </is>
      </c>
      <c r="D6710" t="inlineStr"/>
      <c r="E6710" t="inlineStr"/>
    </row>
    <row r="6711">
      <c r="A6711" s="1" t="n">
        <v>6709</v>
      </c>
      <c r="B6711" t="inlineStr">
        <is>
          <t>424507759</t>
        </is>
      </c>
      <c r="C6711" t="inlineStr">
        <is>
          <t>bouts to leave skoo early ahaha P</t>
        </is>
      </c>
      <c r="D6711" t="inlineStr"/>
      <c r="E6711" t="inlineStr"/>
    </row>
    <row r="6712">
      <c r="A6712" s="1" t="n">
        <v>6710</v>
      </c>
      <c r="B6712" t="inlineStr">
        <is>
          <t>424507759</t>
        </is>
      </c>
      <c r="C6712" t="inlineStr">
        <is>
          <t>gotta get my day goin faster im bored an tired and i hate it when time goes so slow</t>
        </is>
      </c>
      <c r="D6712" t="inlineStr"/>
      <c r="E6712" t="inlineStr"/>
    </row>
    <row r="6713">
      <c r="A6713" s="1" t="n">
        <v>6711</v>
      </c>
      <c r="B6713" t="inlineStr">
        <is>
          <t>424507759</t>
        </is>
      </c>
      <c r="C6713" t="inlineStr">
        <is>
          <t>i was born young therefore i will stay young i will always live to be ) every year i age will Not make a difference for me</t>
        </is>
      </c>
      <c r="D6713" t="inlineStr"/>
      <c r="E6713" t="inlineStr">
        <is>
          <t>#ForeverYoung</t>
        </is>
      </c>
    </row>
    <row r="6714">
      <c r="A6714" s="1" t="n">
        <v>6712</v>
      </c>
      <c r="B6714" t="inlineStr">
        <is>
          <t>424507759</t>
        </is>
      </c>
      <c r="C6714" t="inlineStr">
        <is>
          <t>boutz to play some mario ) haha the game never gets old</t>
        </is>
      </c>
      <c r="D6714" t="inlineStr"/>
      <c r="E6714" t="inlineStr"/>
    </row>
    <row r="6715">
      <c r="A6715" s="1" t="n">
        <v>6713</v>
      </c>
      <c r="B6715" t="inlineStr">
        <is>
          <t>424507759</t>
        </is>
      </c>
      <c r="C6715" t="inlineStr">
        <is>
          <t>spendin the rest of the weekend wit my bestest friend ever &amp;lt3 gunna have some good timez )</t>
        </is>
      </c>
      <c r="D6715" t="inlineStr"/>
      <c r="E6715" t="inlineStr"/>
    </row>
    <row r="6716">
      <c r="A6716" s="1" t="n">
        <v>6714</v>
      </c>
      <c r="B6716" t="inlineStr">
        <is>
          <t>424507759</t>
        </is>
      </c>
      <c r="C6716" t="inlineStr">
        <is>
          <t>love havin dayz where i can just relax wit my closest friends and family &amp;lt3 these are the best dayzz )</t>
        </is>
      </c>
      <c r="D6716" t="inlineStr"/>
      <c r="E6716" t="inlineStr"/>
    </row>
    <row r="6717">
      <c r="A6717" s="1" t="n">
        <v>6715</v>
      </c>
      <c r="B6717" t="inlineStr">
        <is>
          <t>424507759</t>
        </is>
      </c>
      <c r="C6717" t="inlineStr">
        <is>
          <t>Hoooowwz It Goin Twitter</t>
        </is>
      </c>
      <c r="D6717" t="inlineStr"/>
      <c r="E6717" t="inlineStr"/>
    </row>
    <row r="6718">
      <c r="A6718" s="1" t="n">
        <v>6716</v>
      </c>
      <c r="B6718" t="inlineStr">
        <is>
          <t>424507759</t>
        </is>
      </c>
      <c r="C6718" t="inlineStr">
        <is>
          <t>I wonder why driveways are driveways and parkways are parkways when you park on a driveway and drive on a parkway lol</t>
        </is>
      </c>
      <c r="D6718" t="inlineStr"/>
      <c r="E6718" t="inlineStr"/>
    </row>
    <row r="6719">
      <c r="A6719" s="1" t="n">
        <v>6717</v>
      </c>
      <c r="B6719" t="inlineStr">
        <is>
          <t>424507759</t>
        </is>
      </c>
      <c r="C6719" t="inlineStr">
        <is>
          <t>this is has been an extremely boring dayy so far i need something exciting to happen something interesting</t>
        </is>
      </c>
      <c r="D6719" t="inlineStr"/>
      <c r="E6719" t="inlineStr"/>
    </row>
    <row r="6720">
      <c r="A6720" s="1" t="n">
        <v>6718</v>
      </c>
      <c r="B6720" t="inlineStr">
        <is>
          <t>424507759</t>
        </is>
      </c>
      <c r="C6720" t="inlineStr">
        <is>
          <t>yeaa most shit they sell over the internet like that aint legit ecspecially them big offers and deals they be advertising an shit</t>
        </is>
      </c>
      <c r="D6720" t="inlineStr">
        <is>
          <t>@keshasuxx</t>
        </is>
      </c>
      <c r="E6720" t="inlineStr"/>
    </row>
    <row r="6721">
      <c r="A6721" s="1" t="n">
        <v>6719</v>
      </c>
      <c r="B6721" t="inlineStr">
        <is>
          <t>424507759</t>
        </is>
      </c>
      <c r="C6721" t="inlineStr">
        <is>
          <t>i would go wit the wings cuz they always taste A lot Better just sayin lol</t>
        </is>
      </c>
      <c r="D6721" t="inlineStr">
        <is>
          <t>@RyanSeacrest</t>
        </is>
      </c>
      <c r="E6721" t="inlineStr"/>
    </row>
    <row r="6722">
      <c r="A6722" s="1" t="n">
        <v>6720</v>
      </c>
      <c r="B6722" t="inlineStr">
        <is>
          <t>424507759</t>
        </is>
      </c>
      <c r="C6722" t="inlineStr">
        <is>
          <t>does anyone know who sings the chorus of cuz i been tryna figure that out /</t>
        </is>
      </c>
      <c r="D6722" t="inlineStr"/>
      <c r="E6722" t="inlineStr">
        <is>
          <t>#GoodFeelingByFloRida</t>
        </is>
      </c>
    </row>
    <row r="6723">
      <c r="A6723" s="1" t="n">
        <v>6721</v>
      </c>
      <c r="B6723" t="inlineStr">
        <is>
          <t>424507759</t>
        </is>
      </c>
      <c r="C6723" t="inlineStr">
        <is>
          <t>gunna be goin off to LA in a few weeks yayy ) might even be able to got to depending on how much the tickets are</t>
        </is>
      </c>
      <c r="D6723" t="inlineStr">
        <is>
          <t>@TheEllenShow</t>
        </is>
      </c>
      <c r="E6723" t="inlineStr"/>
    </row>
    <row r="6724">
      <c r="A6724" s="1" t="n">
        <v>6722</v>
      </c>
      <c r="B6724" t="inlineStr">
        <is>
          <t>424507759</t>
        </is>
      </c>
      <c r="C6724" t="inlineStr">
        <is>
          <t>some guys really know how to act stupid LOL</t>
        </is>
      </c>
      <c r="D6724" t="inlineStr"/>
      <c r="E6724" t="inlineStr"/>
    </row>
    <row r="6725">
      <c r="A6725" s="1" t="n">
        <v>6723</v>
      </c>
      <c r="B6725" t="inlineStr">
        <is>
          <t>424507759</t>
        </is>
      </c>
      <c r="C6725" t="inlineStr">
        <is>
          <t>slutty floozy nymfo</t>
        </is>
      </c>
      <c r="D6725" t="inlineStr">
        <is>
          <t>@Salomegbx</t>
        </is>
      </c>
      <c r="E6725" t="inlineStr"/>
    </row>
    <row r="6726">
      <c r="A6726" s="1" t="n">
        <v>6724</v>
      </c>
      <c r="B6726" t="inlineStr">
        <is>
          <t>424564907</t>
        </is>
      </c>
      <c r="C6726" t="inlineStr">
        <is>
          <t>Yeah well Little or no damn touchdowns</t>
        </is>
      </c>
      <c r="D6726" t="inlineStr">
        <is>
          <t>@NFLonCBS @Tua @MiamiDolphins</t>
        </is>
      </c>
      <c r="E6726" t="inlineStr"/>
    </row>
    <row r="6727">
      <c r="A6727" s="1" t="n">
        <v>6725</v>
      </c>
      <c r="B6727" t="inlineStr">
        <is>
          <t>424564907</t>
        </is>
      </c>
      <c r="C6727" t="inlineStr">
        <is>
          <t>Needham Neeeeds to go</t>
        </is>
      </c>
      <c r="D6727" t="inlineStr">
        <is>
          <t>@flasportsbuzz</t>
        </is>
      </c>
      <c r="E6727" t="inlineStr"/>
    </row>
    <row r="6728">
      <c r="A6728" s="1" t="n">
        <v>6726</v>
      </c>
      <c r="B6728" t="inlineStr">
        <is>
          <t>424564907</t>
        </is>
      </c>
      <c r="C6728" t="inlineStr">
        <is>
          <t>Hopefully he won't get the hell out of there like every other excellent corner that we had Omg</t>
        </is>
      </c>
      <c r="D6728" t="inlineStr">
        <is>
          <t>@NFLonFOX @Iamxavienhoward @MiamiDolphins</t>
        </is>
      </c>
      <c r="E6728" t="inlineStr"/>
    </row>
    <row r="6729">
      <c r="A6729" s="1" t="n">
        <v>6727</v>
      </c>
      <c r="B6729" t="inlineStr">
        <is>
          <t>424564907</t>
        </is>
      </c>
      <c r="C6729" t="inlineStr">
        <is>
          <t>He utilized them both which was a good move but his battery went out anyways with covid so it is what it is</t>
        </is>
      </c>
      <c r="D6729" t="inlineStr">
        <is>
          <t>@The_G_91 @MiamiDolphins @PalmBeachesFL</t>
        </is>
      </c>
      <c r="E6729" t="inlineStr"/>
    </row>
    <row r="6730">
      <c r="A6730" s="1" t="n">
        <v>6728</v>
      </c>
      <c r="B6730" t="inlineStr">
        <is>
          <t>424564907</t>
        </is>
      </c>
      <c r="C6730" t="inlineStr">
        <is>
          <t>True Because that's exactly what happened</t>
        </is>
      </c>
      <c r="D6730" t="inlineStr">
        <is>
          <t>@ffsBenfica @MiamiDolphins @PalmBeachesFL</t>
        </is>
      </c>
      <c r="E6730" t="inlineStr"/>
    </row>
    <row r="6731">
      <c r="A6731" s="1" t="n">
        <v>6729</v>
      </c>
      <c r="B6731" t="inlineStr">
        <is>
          <t>424564907</t>
        </is>
      </c>
      <c r="C6731" t="inlineStr">
        <is>
          <t>Unbelievable but I'll take it</t>
        </is>
      </c>
      <c r="D6731" t="inlineStr">
        <is>
          <t>@richeisen @MiamiDolphins</t>
        </is>
      </c>
      <c r="E6731" t="inlineStr"/>
    </row>
    <row r="6732">
      <c r="A6732" s="1" t="n">
        <v>6730</v>
      </c>
      <c r="B6732" t="inlineStr">
        <is>
          <t>424564907</t>
        </is>
      </c>
      <c r="C6732" t="inlineStr">
        <is>
          <t>Welcome back</t>
        </is>
      </c>
      <c r="D6732" t="inlineStr">
        <is>
          <t>@MiamiDolphins</t>
        </is>
      </c>
      <c r="E6732" t="inlineStr"/>
    </row>
    <row r="6733">
      <c r="A6733" s="1" t="n">
        <v>6731</v>
      </c>
      <c r="B6733" t="inlineStr">
        <is>
          <t>424564907</t>
        </is>
      </c>
      <c r="C6733" t="inlineStr">
        <is>
          <t>Wow Question is what is the outcome Can't stop now</t>
        </is>
      </c>
      <c r="D6733" t="inlineStr">
        <is>
          <t>@AdamSchefter</t>
        </is>
      </c>
      <c r="E6733" t="inlineStr"/>
    </row>
    <row r="6734">
      <c r="A6734" s="1" t="n">
        <v>6732</v>
      </c>
      <c r="B6734" t="inlineStr">
        <is>
          <t>424564907</t>
        </is>
      </c>
      <c r="C6734" t="inlineStr">
        <is>
          <t>Lol Yep personal</t>
        </is>
      </c>
      <c r="D6734" t="inlineStr">
        <is>
          <t>@MiamiDolphins</t>
        </is>
      </c>
      <c r="E6734" t="inlineStr"/>
    </row>
    <row r="6735">
      <c r="A6735" s="1" t="n">
        <v>6733</v>
      </c>
      <c r="B6735" t="inlineStr">
        <is>
          <t>424564907</t>
        </is>
      </c>
      <c r="C6735" t="inlineStr">
        <is>
          <t>Guess the team finally got a wake up call need way more wins like this But I'll take it</t>
        </is>
      </c>
      <c r="D6735" t="inlineStr">
        <is>
          <t>@NFL @MiamiDolphins</t>
        </is>
      </c>
      <c r="E6735" t="inlineStr"/>
    </row>
    <row r="6736">
      <c r="A6736" s="1" t="n">
        <v>6734</v>
      </c>
      <c r="B6736" t="inlineStr">
        <is>
          <t>424564907</t>
        </is>
      </c>
      <c r="C6736" t="inlineStr">
        <is>
          <t>DOLPHINS should just scored touchdowns Noone wins with field goals on 5 potential T D scoring posessions no ' Excuses '</t>
        </is>
      </c>
      <c r="D6736" t="inlineStr">
        <is>
          <t>@JoseMata_Jr @AdamHBeasley @ArmandoSalguero @flasportsbuzz</t>
        </is>
      </c>
      <c r="E6736" t="inlineStr"/>
    </row>
    <row r="6737">
      <c r="A6737" s="1" t="n">
        <v>6735</v>
      </c>
      <c r="B6737" t="inlineStr">
        <is>
          <t>424564907</t>
        </is>
      </c>
      <c r="C6737" t="inlineStr">
        <is>
          <t>1 TOUCHDOWN REALLY 5 FIELD GOALS SAVE THAT COMENTARY👎👎👎👎👎👎👎</t>
        </is>
      </c>
      <c r="D6737" t="inlineStr">
        <is>
          <t>@MiamiDolphins</t>
        </is>
      </c>
      <c r="E6737" t="inlineStr"/>
    </row>
    <row r="6738">
      <c r="A6738" s="1" t="n">
        <v>6736</v>
      </c>
      <c r="B6738" t="inlineStr">
        <is>
          <t>424564907</t>
        </is>
      </c>
      <c r="C6738" t="inlineStr">
        <is>
          <t>JUST LOSE OUT AGAIN THIS SEASON BUILD SECODARY 
 TERRIBLE</t>
        </is>
      </c>
      <c r="D6738" t="inlineStr">
        <is>
          <t>@AdamHBeasley</t>
        </is>
      </c>
      <c r="E6738" t="inlineStr"/>
    </row>
    <row r="6739">
      <c r="A6739" s="1" t="n">
        <v>6737</v>
      </c>
      <c r="B6739" t="inlineStr">
        <is>
          <t>424564907</t>
        </is>
      </c>
      <c r="C6739" t="inlineStr">
        <is>
          <t>Another big ass ' L ' AS USUAL</t>
        </is>
      </c>
      <c r="D6739" t="inlineStr">
        <is>
          <t>@MiamiDolphins @HardRockStadium @SylvesterCancer</t>
        </is>
      </c>
      <c r="E6739" t="inlineStr"/>
    </row>
    <row r="6740">
      <c r="A6740" s="1" t="n">
        <v>6738</v>
      </c>
      <c r="B6740" t="inlineStr">
        <is>
          <t>424564907</t>
        </is>
      </c>
      <c r="C6740" t="inlineStr">
        <is>
          <t>so sick of Fitz last minute bulls*# Int'sRidiculous</t>
        </is>
      </c>
      <c r="D6740" t="inlineStr"/>
      <c r="E6740" t="inlineStr">
        <is>
          <t>#SEAvsMIA</t>
        </is>
      </c>
    </row>
    <row r="6741">
      <c r="A6741" s="1" t="n">
        <v>6739</v>
      </c>
      <c r="B6741" t="inlineStr">
        <is>
          <t>424564907</t>
        </is>
      </c>
      <c r="C6741" t="inlineStr">
        <is>
          <t>Agreed Because that makes him vulnerable Definitely need another power receiver Keep Grant though</t>
        </is>
      </c>
      <c r="D6741" t="inlineStr">
        <is>
          <t>@BrianE386</t>
        </is>
      </c>
      <c r="E6741" t="inlineStr"/>
    </row>
    <row r="6742">
      <c r="A6742" s="1" t="n">
        <v>6740</v>
      </c>
      <c r="B6742" t="inlineStr">
        <is>
          <t>424564907</t>
        </is>
      </c>
      <c r="C6742" t="inlineStr">
        <is>
          <t>Damn good yet he shouldn't have to pull the load C'mon</t>
        </is>
      </c>
      <c r="D6742" t="inlineStr">
        <is>
          <t>@BrianE386</t>
        </is>
      </c>
      <c r="E6742" t="inlineStr"/>
    </row>
    <row r="6743">
      <c r="A6743" s="1" t="n">
        <v>6741</v>
      </c>
      <c r="B6743" t="inlineStr">
        <is>
          <t>424564907</t>
        </is>
      </c>
      <c r="C6743" t="inlineStr">
        <is>
          <t>How many Excuses Jags 0-3 It's the reality</t>
        </is>
      </c>
      <c r="D6743" t="inlineStr">
        <is>
          <t>@AdamHBeasley @</t>
        </is>
      </c>
      <c r="E6743" t="inlineStr"/>
    </row>
    <row r="6744">
      <c r="A6744" s="1" t="n">
        <v>6742</v>
      </c>
      <c r="B6744" t="inlineStr">
        <is>
          <t>424564907</t>
        </is>
      </c>
      <c r="C6744" t="inlineStr">
        <is>
          <t>I hope you're becoming closer to being an owner or a coach for the DolphinsREALLY</t>
        </is>
      </c>
      <c r="D6744" t="inlineStr">
        <is>
          <t>@DanMarino</t>
        </is>
      </c>
      <c r="E6744" t="inlineStr"/>
    </row>
    <row r="6745">
      <c r="A6745" s="1" t="n">
        <v>6743</v>
      </c>
      <c r="B6745" t="inlineStr">
        <is>
          <t>424564907</t>
        </is>
      </c>
      <c r="C6745" t="inlineStr">
        <is>
          <t>Oh well so much for the reconstruction A Patriot counterpart at the helm with supposedly football prestige No results same old shit</t>
        </is>
      </c>
      <c r="D6745" t="inlineStr">
        <is>
          <t>@MiamiDolphins @HardRockStadium @DCFCU</t>
        </is>
      </c>
      <c r="E6745" t="inlineStr"/>
    </row>
    <row r="6746">
      <c r="A6746" s="1" t="n">
        <v>6744</v>
      </c>
      <c r="B6746" t="inlineStr">
        <is>
          <t>424564907</t>
        </is>
      </c>
      <c r="C6746" t="inlineStr">
        <is>
          <t>True No significant change</t>
        </is>
      </c>
      <c r="D6746" t="inlineStr">
        <is>
          <t>@OmarKelly</t>
        </is>
      </c>
      <c r="E6746" t="inlineStr"/>
    </row>
    <row r="6747">
      <c r="A6747" s="1" t="n">
        <v>6745</v>
      </c>
      <c r="B6747" t="inlineStr">
        <is>
          <t>424564907</t>
        </is>
      </c>
      <c r="C6747" t="inlineStr">
        <is>
          <t>Dirk Dirk and also Dirk</t>
        </is>
      </c>
      <c r="D6747" t="inlineStr">
        <is>
          <t>@ESPNStatsInfo</t>
        </is>
      </c>
      <c r="E6747" t="inlineStr"/>
    </row>
    <row r="6748">
      <c r="A6748" s="1" t="n">
        <v>6746</v>
      </c>
      <c r="B6748" t="inlineStr">
        <is>
          <t>424564907</t>
        </is>
      </c>
      <c r="C6748" t="inlineStr">
        <is>
          <t>Besides we had a 1-2 punch with him and Kenyan Drake who also put up a show going into postseason Miami and their mishaps man I tell you the truth</t>
        </is>
      </c>
      <c r="D6748" t="inlineStr">
        <is>
          <t>@CameronWolfe</t>
        </is>
      </c>
      <c r="E6748" t="inlineStr"/>
    </row>
    <row r="6749">
      <c r="A6749" s="1" t="n">
        <v>6747</v>
      </c>
      <c r="B6749" t="inlineStr">
        <is>
          <t>424564907</t>
        </is>
      </c>
      <c r="C6749" t="inlineStr">
        <is>
          <t>Will Smith the Williams sisters and the list goes on and we did not make their investment good</t>
        </is>
      </c>
      <c r="D6749" t="inlineStr">
        <is>
          <t>@OmarKelly</t>
        </is>
      </c>
      <c r="E6749" t="inlineStr"/>
    </row>
    <row r="6750">
      <c r="A6750" s="1" t="n">
        <v>6748</v>
      </c>
      <c r="B6750" t="inlineStr">
        <is>
          <t>424564907</t>
        </is>
      </c>
      <c r="C6750" t="inlineStr">
        <is>
          <t>Truly he should have been the MVP</t>
        </is>
      </c>
      <c r="D6750" t="inlineStr">
        <is>
          <t>@CameronWolfe</t>
        </is>
      </c>
      <c r="E6750" t="inlineStr"/>
    </row>
    <row r="6751">
      <c r="A6751" s="1" t="n">
        <v>6749</v>
      </c>
      <c r="B6751" t="inlineStr">
        <is>
          <t>424564907</t>
        </is>
      </c>
      <c r="C6751" t="inlineStr">
        <is>
          <t>Damien Williams should have been the MVP of the super bowl</t>
        </is>
      </c>
      <c r="D6751" t="inlineStr"/>
      <c r="E6751" t="inlineStr"/>
    </row>
    <row r="6752">
      <c r="A6752" s="1" t="n">
        <v>6750</v>
      </c>
      <c r="B6752" t="inlineStr">
        <is>
          <t>424564907</t>
        </is>
      </c>
      <c r="C6752" t="inlineStr">
        <is>
          <t>Miami has produced a kabillion star players that has gone elsewhere Zack state so he should damn sure be solidified HOF</t>
        </is>
      </c>
      <c r="D6752" t="inlineStr"/>
      <c r="E6752" t="inlineStr">
        <is>
          <t>#HOF2020</t>
        </is>
      </c>
    </row>
    <row r="6753">
      <c r="A6753" s="1" t="n">
        <v>6751</v>
      </c>
      <c r="B6753" t="inlineStr">
        <is>
          <t>424564907</t>
        </is>
      </c>
      <c r="C6753" t="inlineStr">
        <is>
          <t>Nobody really knows him bro</t>
        </is>
      </c>
      <c r="D6753" t="inlineStr">
        <is>
          <t>@svi140 @mortreport @MiamiDolphins @TedyBruschi</t>
        </is>
      </c>
      <c r="E6753" t="inlineStr"/>
    </row>
    <row r="6754">
      <c r="A6754" s="1" t="n">
        <v>6752</v>
      </c>
      <c r="B6754" t="inlineStr">
        <is>
          <t>424564907</t>
        </is>
      </c>
      <c r="C6754" t="inlineStr">
        <is>
          <t>Agreed I'm sick of motherfukers just shuck and jive his legacy Typically the music industry as a whole Just keep it simple or be silent because he is unmatched PURPLE</t>
        </is>
      </c>
      <c r="D6754" t="inlineStr">
        <is>
          <t>@trapcry @Usher</t>
        </is>
      </c>
      <c r="E6754" t="inlineStr"/>
    </row>
    <row r="6755">
      <c r="A6755" s="1" t="n">
        <v>6753</v>
      </c>
      <c r="B6755" t="inlineStr">
        <is>
          <t>424564907</t>
        </is>
      </c>
      <c r="C6755" t="inlineStr">
        <is>
          <t>Not hear him rolling his eyesOMG LMAO Yet agreed</t>
        </is>
      </c>
      <c r="D6755" t="inlineStr">
        <is>
          <t>@OfficiallyIce</t>
        </is>
      </c>
      <c r="E6755" t="inlineStr"/>
    </row>
    <row r="6756">
      <c r="A6756" s="1" t="n">
        <v>6754</v>
      </c>
      <c r="B6756" t="inlineStr">
        <is>
          <t>424564907</t>
        </is>
      </c>
      <c r="C6756" t="inlineStr">
        <is>
          <t>Lol</t>
        </is>
      </c>
      <c r="D6756" t="inlineStr">
        <is>
          <t>@young1yacht @OfficiallyIce</t>
        </is>
      </c>
      <c r="E6756" t="inlineStr"/>
    </row>
    <row r="6757">
      <c r="A6757" s="1" t="n">
        <v>6755</v>
      </c>
      <c r="B6757" t="inlineStr">
        <is>
          <t>424564907</t>
        </is>
      </c>
      <c r="C6757" t="inlineStr">
        <is>
          <t>Lotta dropped passes for receivers in this gameThis counted Thankfully enough</t>
        </is>
      </c>
      <c r="D6757" t="inlineStr">
        <is>
          <t>@MiamiDolphins @mikegesicki</t>
        </is>
      </c>
      <c r="E6757" t="inlineStr"/>
    </row>
    <row r="6758">
      <c r="A6758" s="1" t="n">
        <v>6756</v>
      </c>
      <c r="B6758" t="inlineStr">
        <is>
          <t>424564907</t>
        </is>
      </c>
      <c r="C6758" t="inlineStr">
        <is>
          <t>Hopefully the activity is a mainstay Who would have thunk it</t>
        </is>
      </c>
      <c r="D6758" t="inlineStr">
        <is>
          <t>@AdamHBeasley</t>
        </is>
      </c>
      <c r="E6758" t="inlineStr"/>
    </row>
    <row r="6759">
      <c r="A6759" s="1" t="n">
        <v>6757</v>
      </c>
      <c r="B6759" t="inlineStr">
        <is>
          <t>424564907</t>
        </is>
      </c>
      <c r="C6759" t="inlineStr">
        <is>
          <t>Congrats on beating up on the Pats It's Dolphins time now</t>
        </is>
      </c>
      <c r="D6759" t="inlineStr">
        <is>
          <t>@MiamiDolphins</t>
        </is>
      </c>
      <c r="E6759" t="inlineStr"/>
    </row>
    <row r="6760">
      <c r="A6760" s="1" t="n">
        <v>6758</v>
      </c>
      <c r="B6760" t="inlineStr">
        <is>
          <t>424564907</t>
        </is>
      </c>
      <c r="C6760" t="inlineStr">
        <is>
          <t xml:space="preserve">Finally I can breath
Thanks for the WIN No playoffs Looking 4rward 2 next year
</t>
        </is>
      </c>
      <c r="D6760" t="inlineStr">
        <is>
          <t>@MiamiDolphins</t>
        </is>
      </c>
      <c r="E6760" t="inlineStr"/>
    </row>
    <row r="6761">
      <c r="A6761" s="1" t="n">
        <v>6759</v>
      </c>
      <c r="B6761" t="inlineStr">
        <is>
          <t>424564907</t>
        </is>
      </c>
      <c r="C6761" t="inlineStr">
        <is>
          <t>The Tanker Bowl Dolphins dominate game and almost lose</t>
        </is>
      </c>
      <c r="D6761" t="inlineStr">
        <is>
          <t>@MiamiDolphins</t>
        </is>
      </c>
      <c r="E6761" t="inlineStr"/>
    </row>
    <row r="6762">
      <c r="A6762" s="1" t="n">
        <v>6760</v>
      </c>
      <c r="B6762" t="inlineStr">
        <is>
          <t>424564907</t>
        </is>
      </c>
      <c r="C6762" t="inlineStr">
        <is>
          <t>Ridiculous</t>
        </is>
      </c>
      <c r="D6762" t="inlineStr">
        <is>
          <t>@AdamHBeasley</t>
        </is>
      </c>
      <c r="E6762" t="inlineStr"/>
    </row>
    <row r="6763">
      <c r="A6763" s="1" t="n">
        <v>6761</v>
      </c>
      <c r="B6763" t="inlineStr">
        <is>
          <t>424564907</t>
        </is>
      </c>
      <c r="C6763" t="inlineStr">
        <is>
          <t>LMAO Go figure</t>
        </is>
      </c>
      <c r="D6763" t="inlineStr">
        <is>
          <t>@AdamHBeasley</t>
        </is>
      </c>
      <c r="E6763" t="inlineStr"/>
    </row>
    <row r="6764">
      <c r="A6764" s="1" t="n">
        <v>6762</v>
      </c>
      <c r="B6764" t="inlineStr">
        <is>
          <t>424564907</t>
        </is>
      </c>
      <c r="C6764" t="inlineStr"/>
      <c r="D6764" t="inlineStr">
        <is>
          <t>@BWFeldy</t>
        </is>
      </c>
      <c r="E6764" t="inlineStr"/>
    </row>
    <row r="6765">
      <c r="A6765" s="1" t="n">
        <v>6763</v>
      </c>
      <c r="B6765" t="inlineStr">
        <is>
          <t>424564907</t>
        </is>
      </c>
      <c r="C6765" t="inlineStr"/>
      <c r="D6765" t="inlineStr"/>
      <c r="E6765" t="inlineStr"/>
    </row>
    <row r="6766">
      <c r="A6766" s="1" t="n">
        <v>6764</v>
      </c>
      <c r="B6766" t="inlineStr">
        <is>
          <t>424564907</t>
        </is>
      </c>
      <c r="C6766" t="inlineStr">
        <is>
          <t xml:space="preserve">LMAO Yes with an ambulance nearby
</t>
        </is>
      </c>
      <c r="D6766" t="inlineStr">
        <is>
          <t>@SameOldDolphins</t>
        </is>
      </c>
      <c r="E6766" t="inlineStr"/>
    </row>
    <row r="6767">
      <c r="A6767" s="1" t="n">
        <v>6765</v>
      </c>
      <c r="B6767" t="inlineStr">
        <is>
          <t>424564907</t>
        </is>
      </c>
      <c r="C6767" t="inlineStr">
        <is>
          <t>We let 'um off tha hook _&amp;ampW T F</t>
        </is>
      </c>
      <c r="D6767" t="inlineStr">
        <is>
          <t>@MiamiDolphins</t>
        </is>
      </c>
      <c r="E6767" t="inlineStr"/>
    </row>
    <row r="6768">
      <c r="A6768" s="1" t="n">
        <v>6766</v>
      </c>
      <c r="B6768" t="inlineStr">
        <is>
          <t>424564907</t>
        </is>
      </c>
      <c r="C6768" t="inlineStr">
        <is>
          <t>G A R B A G E</t>
        </is>
      </c>
      <c r="D6768" t="inlineStr">
        <is>
          <t>@MiamiDolphins</t>
        </is>
      </c>
      <c r="E6768" t="inlineStr"/>
    </row>
    <row r="6769">
      <c r="A6769" s="1" t="n">
        <v>6767</v>
      </c>
      <c r="B6769" t="inlineStr">
        <is>
          <t>424564907</t>
        </is>
      </c>
      <c r="C6769" t="inlineStr">
        <is>
          <t>0 - 16❗❗❗❗❗❗❗❗❗❗❗❗❗❗❗❗❗❗❗❗❗❗❗❗❗❗❗❗❗❗❗❗❗❗❗❗❗❗❗</t>
        </is>
      </c>
      <c r="D6769" t="inlineStr">
        <is>
          <t>@MiamiDolphins</t>
        </is>
      </c>
      <c r="E6769" t="inlineStr"/>
    </row>
    <row r="6770">
      <c r="A6770" s="1" t="n">
        <v>6768</v>
      </c>
      <c r="B6770" t="inlineStr">
        <is>
          <t>424564907</t>
        </is>
      </c>
      <c r="C6770" t="inlineStr">
        <is>
          <t>Only thing saves grace is the Dolphins aren't the only winless team OMFG</t>
        </is>
      </c>
      <c r="D6770" t="inlineStr">
        <is>
          <t>@MiamiDolphins</t>
        </is>
      </c>
      <c r="E6770" t="inlineStr"/>
    </row>
    <row r="6771">
      <c r="A6771" s="1" t="n">
        <v>6769</v>
      </c>
      <c r="B6771" t="inlineStr">
        <is>
          <t>424564907</t>
        </is>
      </c>
      <c r="C6771" t="inlineStr">
        <is>
          <t>They need U back in New England Not in Miami</t>
        </is>
      </c>
      <c r="D6771" t="inlineStr">
        <is>
          <t>@MiamiDolphins</t>
        </is>
      </c>
      <c r="E6771" t="inlineStr"/>
    </row>
    <row r="6772">
      <c r="A6772" s="1" t="n">
        <v>6770</v>
      </c>
      <c r="B6772" t="inlineStr">
        <is>
          <t>424564907</t>
        </is>
      </c>
      <c r="C6772" t="inlineStr">
        <is>
          <t>Useless</t>
        </is>
      </c>
      <c r="D6772" t="inlineStr">
        <is>
          <t>@MiamiDolphins @HardRockStadium</t>
        </is>
      </c>
      <c r="E6772" t="inlineStr"/>
    </row>
    <row r="6773">
      <c r="A6773" s="1" t="n">
        <v>6771</v>
      </c>
      <c r="B6773" t="inlineStr">
        <is>
          <t>424564907</t>
        </is>
      </c>
      <c r="C6773" t="inlineStr">
        <is>
          <t>Trash</t>
        </is>
      </c>
      <c r="D6773" t="inlineStr">
        <is>
          <t>@AdamHBeasley</t>
        </is>
      </c>
      <c r="E6773" t="inlineStr"/>
    </row>
    <row r="6774">
      <c r="A6774" s="1" t="n">
        <v>6772</v>
      </c>
      <c r="B6774" t="inlineStr">
        <is>
          <t>424564907</t>
        </is>
      </c>
      <c r="C6774" t="inlineStr">
        <is>
          <t>Trash</t>
        </is>
      </c>
      <c r="D6774" t="inlineStr">
        <is>
          <t>@MiamiDolphins</t>
        </is>
      </c>
      <c r="E6774" t="inlineStr"/>
    </row>
    <row r="6775">
      <c r="A6775" s="1" t="n">
        <v>6773</v>
      </c>
      <c r="B6775" t="inlineStr">
        <is>
          <t>424564907</t>
        </is>
      </c>
      <c r="C6775" t="inlineStr">
        <is>
          <t>The talent or Or the lack thereof involving the Dolphins organizations My take is a no brainer Ross is a parasite and everyone he brought in WTF</t>
        </is>
      </c>
      <c r="D6775" t="inlineStr">
        <is>
          <t>@AdamHBeasley</t>
        </is>
      </c>
      <c r="E6775" t="inlineStr"/>
    </row>
    <row r="6776">
      <c r="A6776" s="1" t="n">
        <v>6774</v>
      </c>
      <c r="B6776" t="inlineStr">
        <is>
          <t>424564907</t>
        </is>
      </c>
      <c r="C6776" t="inlineStr">
        <is>
          <t>Beg to differ I'll at least vouch for that Score was not indicative of the game Yet no ducking excuse</t>
        </is>
      </c>
      <c r="D6776" t="inlineStr">
        <is>
          <t>@AdamHBeasley</t>
        </is>
      </c>
      <c r="E6776" t="inlineStr"/>
    </row>
    <row r="6777">
      <c r="A6777" s="1" t="n">
        <v>6775</v>
      </c>
      <c r="B6777" t="inlineStr">
        <is>
          <t>424564907</t>
        </is>
      </c>
      <c r="C6777" t="inlineStr">
        <is>
          <t>Shit has really got outta hand Too many talented players going astray because of this debacle WTF</t>
        </is>
      </c>
      <c r="D6777" t="inlineStr">
        <is>
          <t>@AdamHBeasley</t>
        </is>
      </c>
      <c r="E6777" t="inlineStr"/>
    </row>
    <row r="6778">
      <c r="A6778" s="1" t="n">
        <v>6776</v>
      </c>
      <c r="B6778" t="inlineStr">
        <is>
          <t>424564907</t>
        </is>
      </c>
      <c r="C6778" t="inlineStr">
        <is>
          <t>Damn Wow</t>
        </is>
      </c>
      <c r="D6778" t="inlineStr">
        <is>
          <t>@DirtDiv38921230 @MiamiDolphins @ACohenFins</t>
        </is>
      </c>
      <c r="E6778" t="inlineStr"/>
    </row>
    <row r="6779">
      <c r="A6779" s="1" t="n">
        <v>6777</v>
      </c>
      <c r="B6779" t="inlineStr">
        <is>
          <t>424564907</t>
        </is>
      </c>
      <c r="C6779" t="inlineStr">
        <is>
          <t xml:space="preserve">Drake not a 3 down back Dumb ass coaching should know that He's a special back Only use him in certain situations
</t>
        </is>
      </c>
      <c r="D6779" t="inlineStr">
        <is>
          <t>@xaviennn @MiamiDolphins</t>
        </is>
      </c>
      <c r="E6779" t="inlineStr"/>
    </row>
    <row r="6780">
      <c r="A6780" s="1" t="n">
        <v>6778</v>
      </c>
      <c r="B6780" t="inlineStr">
        <is>
          <t>424564907</t>
        </is>
      </c>
      <c r="C6780" t="inlineStr">
        <is>
          <t>Really The team's already been dismantled to about Jack shitis there truly any room left to be concerned</t>
        </is>
      </c>
      <c r="D6780" t="inlineStr">
        <is>
          <t>@AdamHBeasley</t>
        </is>
      </c>
      <c r="E6780" t="inlineStr"/>
    </row>
    <row r="6781">
      <c r="A6781" s="1" t="n">
        <v>6779</v>
      </c>
      <c r="B6781" t="inlineStr">
        <is>
          <t>424564907</t>
        </is>
      </c>
      <c r="C6781" t="inlineStr">
        <is>
          <t>Damn even Kyler Murray at least scored against Ravens U get rid of veteran talent And now just a Pop Warner squad OMFG Whole Worlds laughing What next</t>
        </is>
      </c>
      <c r="D6781" t="inlineStr">
        <is>
          <t>@MiamiDolphins</t>
        </is>
      </c>
      <c r="E6781" t="inlineStr"/>
    </row>
    <row r="6782">
      <c r="A6782" s="1" t="n">
        <v>6780</v>
      </c>
      <c r="B6782" t="inlineStr">
        <is>
          <t>424564907</t>
        </is>
      </c>
      <c r="C6782" t="inlineStr">
        <is>
          <t>Naaaah Should' ve just went with Kyler At least he can run and Actually scored on Baltimore WTF
 Just get rid of whole fukin franchise til Ross rolls over I'm getting grilled Fuck it</t>
        </is>
      </c>
      <c r="D6782" t="inlineStr">
        <is>
          <t>@BrianE386</t>
        </is>
      </c>
      <c r="E6782" t="inlineStr"/>
    </row>
    <row r="6783">
      <c r="A6783" s="1" t="n">
        <v>6781</v>
      </c>
      <c r="B6783" t="inlineStr">
        <is>
          <t>424564907</t>
        </is>
      </c>
      <c r="C6783" t="inlineStr">
        <is>
          <t>The shit I discussed when Dolphins hired this fluke Sleeping with the enemy Ross is a Fuckin crook Fake ads Jerry Jones wanna be Big names invested into this Franchise Die off
#NEvsMIA</t>
        </is>
      </c>
      <c r="D6783" t="inlineStr"/>
      <c r="E6783" t="inlineStr"/>
    </row>
    <row r="6784">
      <c r="A6784" s="1" t="n">
        <v>6782</v>
      </c>
      <c r="B6784" t="inlineStr">
        <is>
          <t>424564907</t>
        </is>
      </c>
      <c r="C6784" t="inlineStr">
        <is>
          <t>Why R U even still dealing with this shit U should be at the helm Sheer embarrassment</t>
        </is>
      </c>
      <c r="D6784" t="inlineStr">
        <is>
          <t>@MiamiDolphins @NFL @ProFootballHOF @DanMarino</t>
        </is>
      </c>
      <c r="E6784" t="inlineStr"/>
    </row>
    <row r="6785">
      <c r="A6785" s="1" t="n">
        <v>6783</v>
      </c>
      <c r="B6785" t="inlineStr">
        <is>
          <t>424564907</t>
        </is>
      </c>
      <c r="C6785" t="inlineStr">
        <is>
          <t>FUCKIN TRASH</t>
        </is>
      </c>
      <c r="D6785" t="inlineStr"/>
      <c r="E6785" t="inlineStr">
        <is>
          <t>#NEvsMIA</t>
        </is>
      </c>
    </row>
    <row r="6786">
      <c r="A6786" s="1" t="n">
        <v>6784</v>
      </c>
      <c r="B6786" t="inlineStr">
        <is>
          <t>424564907</t>
        </is>
      </c>
      <c r="C6786" t="inlineStr">
        <is>
          <t>Dumb FucksAs long as Ross crusty ads is around Same ole shit
 Too much talent had come through to not be successful Bitches</t>
        </is>
      </c>
      <c r="D6786" t="inlineStr"/>
      <c r="E6786" t="inlineStr">
        <is>
          <t>#NEvsMIA</t>
        </is>
      </c>
    </row>
    <row r="6787">
      <c r="A6787" s="1" t="n">
        <v>6785</v>
      </c>
      <c r="B6787" t="inlineStr">
        <is>
          <t>424564907</t>
        </is>
      </c>
      <c r="C6787" t="inlineStr">
        <is>
          <t>Yeeeh Typical shit</t>
        </is>
      </c>
      <c r="D6787" t="inlineStr">
        <is>
          <t>@AdamHBeasley</t>
        </is>
      </c>
      <c r="E6787" t="inlineStr"/>
    </row>
    <row r="6788">
      <c r="A6788" s="1" t="n">
        <v>6786</v>
      </c>
      <c r="B6788" t="inlineStr">
        <is>
          <t>424564907</t>
        </is>
      </c>
      <c r="C6788" t="inlineStr">
        <is>
          <t xml:space="preserve">With Flores thinking Fitzpatrick would save the day is even more demoralizing Just like bringing him in as coach
 Ducking IDIOTS
</t>
        </is>
      </c>
      <c r="D6788" t="inlineStr"/>
      <c r="E6788" t="inlineStr">
        <is>
          <t>#NEvsMIA</t>
        </is>
      </c>
    </row>
    <row r="6789">
      <c r="A6789" s="1" t="n">
        <v>6787</v>
      </c>
      <c r="B6789" t="inlineStr">
        <is>
          <t>424564907</t>
        </is>
      </c>
      <c r="C6789" t="inlineStr">
        <is>
          <t>All the talent shot 2 ruins
Guess everbody there rather be coked up than win FUCKING embarrisng</t>
        </is>
      </c>
      <c r="D6789" t="inlineStr"/>
      <c r="E6789" t="inlineStr">
        <is>
          <t>#NEvsMIA</t>
        </is>
      </c>
    </row>
    <row r="6790">
      <c r="A6790" s="1" t="n">
        <v>6788</v>
      </c>
      <c r="B6790" t="inlineStr">
        <is>
          <t>424564907</t>
        </is>
      </c>
      <c r="C6790" t="inlineStr">
        <is>
          <t>Not that good
 No one is superior Do it job and play the game If U really wanna win Apparently not Dolphins case</t>
        </is>
      </c>
      <c r="D6790" t="inlineStr">
        <is>
          <t>@OmarKelly</t>
        </is>
      </c>
      <c r="E6790" t="inlineStr"/>
    </row>
    <row r="6791">
      <c r="A6791" s="1" t="n">
        <v>6789</v>
      </c>
      <c r="B6791" t="inlineStr">
        <is>
          <t>424564907</t>
        </is>
      </c>
      <c r="C6791" t="inlineStr">
        <is>
          <t>Fuck tanking This is just absolutely getting blastedBesides Who tanks at beginning of the season Nobody wants Flores and damn sure not Ross Roll off a cliff</t>
        </is>
      </c>
      <c r="D6791" t="inlineStr"/>
      <c r="E6791" t="inlineStr">
        <is>
          <t>#NEvsMIA</t>
        </is>
      </c>
    </row>
    <row r="6792">
      <c r="A6792" s="1" t="n">
        <v>6790</v>
      </c>
      <c r="B6792" t="inlineStr">
        <is>
          <t>424564907</t>
        </is>
      </c>
      <c r="C6792" t="inlineStr">
        <is>
          <t>Really right</t>
        </is>
      </c>
      <c r="D6792" t="inlineStr">
        <is>
          <t>@mbeeland13</t>
        </is>
      </c>
      <c r="E6792" t="inlineStr"/>
    </row>
    <row r="6793">
      <c r="A6793" s="1" t="n">
        <v>6791</v>
      </c>
      <c r="B6793" t="inlineStr">
        <is>
          <t>424564907</t>
        </is>
      </c>
      <c r="C6793" t="inlineStr">
        <is>
          <t>Please Omfg The franchise is Skittles</t>
        </is>
      </c>
      <c r="D6793" t="inlineStr">
        <is>
          <t>@nick_underhill</t>
        </is>
      </c>
      <c r="E6793" t="inlineStr"/>
    </row>
    <row r="6794">
      <c r="A6794" s="1" t="n">
        <v>6792</v>
      </c>
      <c r="B6794" t="inlineStr">
        <is>
          <t>424564907</t>
        </is>
      </c>
      <c r="C6794" t="inlineStr">
        <is>
          <t>Nothing new So is not Fitzpatrick</t>
        </is>
      </c>
      <c r="D6794" t="inlineStr">
        <is>
          <t>@AdamHBeasley</t>
        </is>
      </c>
      <c r="E6794" t="inlineStr"/>
    </row>
    <row r="6795">
      <c r="A6795" s="1" t="n">
        <v>6793</v>
      </c>
      <c r="B6795" t="inlineStr">
        <is>
          <t>424564907</t>
        </is>
      </c>
      <c r="C6795" t="inlineStr">
        <is>
          <t>GarbageSimply stated</t>
        </is>
      </c>
      <c r="D6795" t="inlineStr">
        <is>
          <t>@ArmandoSalguero</t>
        </is>
      </c>
      <c r="E6795" t="inlineStr"/>
    </row>
    <row r="6796">
      <c r="A6796" s="1" t="n">
        <v>6794</v>
      </c>
      <c r="B6796" t="inlineStr">
        <is>
          <t>424564907</t>
        </is>
      </c>
      <c r="C6796" t="inlineStr">
        <is>
          <t>Well it's soley needed</t>
        </is>
      </c>
      <c r="D6796" t="inlineStr">
        <is>
          <t>@AdamHBeasley</t>
        </is>
      </c>
      <c r="E6796" t="inlineStr"/>
    </row>
    <row r="6797">
      <c r="A6797" s="1" t="n">
        <v>6795</v>
      </c>
      <c r="B6797" t="inlineStr">
        <is>
          <t>424564907</t>
        </is>
      </c>
      <c r="C6797" t="inlineStr">
        <is>
          <t>Don't need anymore receivers Good Shouldve got Dex Williams Just like should've got Drew Lock Dumb Shit as usual</t>
        </is>
      </c>
      <c r="D6797" t="inlineStr">
        <is>
          <t>@Kwbam @AdamHBeasley</t>
        </is>
      </c>
      <c r="E6797" t="inlineStr"/>
    </row>
    <row r="6798">
      <c r="A6798" s="1" t="n">
        <v>6796</v>
      </c>
      <c r="B6798" t="inlineStr">
        <is>
          <t>424564907</t>
        </is>
      </c>
      <c r="C6798" t="inlineStr">
        <is>
          <t>Van Winkle I know Linebackers been slim in this draft but damn No Zach Thomas</t>
        </is>
      </c>
      <c r="D6798" t="inlineStr">
        <is>
          <t>@MiamiDolphins</t>
        </is>
      </c>
      <c r="E6798" t="inlineStr"/>
    </row>
    <row r="6799">
      <c r="A6799" s="1" t="n">
        <v>6797</v>
      </c>
      <c r="B6799" t="inlineStr">
        <is>
          <t>424564907</t>
        </is>
      </c>
      <c r="C6799" t="inlineStr">
        <is>
          <t>Wanted him in Miami But he got chosen All that matters Good prospect</t>
        </is>
      </c>
      <c r="D6799" t="inlineStr">
        <is>
          <t>@packers</t>
        </is>
      </c>
      <c r="E6799" t="inlineStr"/>
    </row>
    <row r="6800">
      <c r="A6800" s="1" t="n">
        <v>6798</v>
      </c>
      <c r="B6800" t="inlineStr">
        <is>
          <t>424564907</t>
        </is>
      </c>
      <c r="C6800" t="inlineStr">
        <is>
          <t>It's definitely a good look Let's C</t>
        </is>
      </c>
      <c r="D6800" t="inlineStr">
        <is>
          <t>@BR_NFL</t>
        </is>
      </c>
      <c r="E6800" t="inlineStr"/>
    </row>
    <row r="6801">
      <c r="A6801" s="1" t="n">
        <v>6799</v>
      </c>
      <c r="B6801" t="inlineStr">
        <is>
          <t>424564907</t>
        </is>
      </c>
      <c r="C6801" t="inlineStr">
        <is>
          <t>That's the last scenario as far as a prime scheme but as of now the whole deal is lackluster</t>
        </is>
      </c>
      <c r="D6801" t="inlineStr">
        <is>
          <t>@AdamHBeasley</t>
        </is>
      </c>
      <c r="E6801" t="inlineStr"/>
    </row>
    <row r="6802">
      <c r="A6802" s="1" t="n">
        <v>6800</v>
      </c>
      <c r="B6802" t="inlineStr">
        <is>
          <t>424564907</t>
        </is>
      </c>
      <c r="C6802" t="inlineStr">
        <is>
          <t>Fucking up as usual You Bafoons Wonder why they don't get any better So desperate Gotta bring former Pats to cure you're ills OMFG</t>
        </is>
      </c>
      <c r="D6802" t="inlineStr">
        <is>
          <t>@MiamiDolphins @AZCardinals @NFLDraft</t>
        </is>
      </c>
      <c r="E6802" t="inlineStr"/>
    </row>
    <row r="6803">
      <c r="A6803" s="1" t="n">
        <v>6801</v>
      </c>
      <c r="B6803" t="inlineStr">
        <is>
          <t>424564907</t>
        </is>
      </c>
      <c r="C6803" t="inlineStr">
        <is>
          <t>He's GARBAGE anyway So are the Dolphins Match made in Somewhere</t>
        </is>
      </c>
      <c r="D6803" t="inlineStr">
        <is>
          <t>@ShaneDaleABC15</t>
        </is>
      </c>
      <c r="E6803" t="inlineStr"/>
    </row>
    <row r="6804">
      <c r="A6804" s="1" t="n">
        <v>6802</v>
      </c>
      <c r="B6804" t="inlineStr">
        <is>
          <t>424564907</t>
        </is>
      </c>
      <c r="C6804" t="inlineStr">
        <is>
          <t>Sheer fukup All over again What rabbit trick is gonna come outta this So tired of these dumb added in Miami</t>
        </is>
      </c>
      <c r="D6804" t="inlineStr">
        <is>
          <t>@AdamHBeasley</t>
        </is>
      </c>
      <c r="E6804" t="inlineStr"/>
    </row>
    <row r="6805">
      <c r="A6805" s="1" t="n">
        <v>6803</v>
      </c>
      <c r="B6805" t="inlineStr">
        <is>
          <t>424564907</t>
        </is>
      </c>
      <c r="C6805" t="inlineStr">
        <is>
          <t>👎👎👎👎👎👎👎👎👎</t>
        </is>
      </c>
      <c r="D6805" t="inlineStr">
        <is>
          <t>@AdamHBeasley</t>
        </is>
      </c>
      <c r="E6805" t="inlineStr"/>
    </row>
    <row r="6806">
      <c r="A6806" s="1" t="n">
        <v>6804</v>
      </c>
      <c r="B6806" t="inlineStr">
        <is>
          <t>424564907</t>
        </is>
      </c>
      <c r="C6806" t="inlineStr">
        <is>
          <t>You're needed at utmost Let's get it</t>
        </is>
      </c>
      <c r="D6806" t="inlineStr">
        <is>
          <t>@MiamiDolphins @cwilkins42 @NFLDraft</t>
        </is>
      </c>
      <c r="E6806" t="inlineStr"/>
    </row>
    <row r="6807">
      <c r="A6807" s="1" t="n">
        <v>6805</v>
      </c>
      <c r="B6807" t="inlineStr">
        <is>
          <t>424564907</t>
        </is>
      </c>
      <c r="C6807" t="inlineStr">
        <is>
          <t>Please DON'T Another mediocre QB Tannehill was enuff</t>
        </is>
      </c>
      <c r="D6807" t="inlineStr">
        <is>
          <t>@AdamHBeasley</t>
        </is>
      </c>
      <c r="E6807" t="inlineStr"/>
    </row>
    <row r="6808">
      <c r="A6808" s="1" t="n">
        <v>6806</v>
      </c>
      <c r="B6808" t="inlineStr">
        <is>
          <t>424564907</t>
        </is>
      </c>
      <c r="C6808" t="inlineStr">
        <is>
          <t>Him and Cody Ford Whooooaaa Would be nice</t>
        </is>
      </c>
      <c r="D6808" t="inlineStr">
        <is>
          <t>@MiamiDolphins @NFLDraft</t>
        </is>
      </c>
      <c r="E6808" t="inlineStr"/>
    </row>
    <row r="6809">
      <c r="A6809" s="1" t="n">
        <v>6807</v>
      </c>
      <c r="B6809" t="inlineStr">
        <is>
          <t>424564907</t>
        </is>
      </c>
      <c r="C6809" t="inlineStr">
        <is>
          <t>Cody Ford right now would be a nice pic as well but we need to lock 🔙Lock so if they don't pick him as one of the last remaining quarterbacks fuk it</t>
        </is>
      </c>
      <c r="D6809" t="inlineStr">
        <is>
          <t>@AdamHBeasley</t>
        </is>
      </c>
      <c r="E6809" t="inlineStr"/>
    </row>
    <row r="6810">
      <c r="A6810" s="1" t="n">
        <v>6808</v>
      </c>
      <c r="B6810" t="inlineStr">
        <is>
          <t>424564907</t>
        </is>
      </c>
      <c r="C6810" t="inlineStr">
        <is>
          <t>End of the fight he called out Errol Spence he got to be in it for the money cuz otherwise it's going to be a knockout Bet low then try Lol</t>
        </is>
      </c>
      <c r="D6810" t="inlineStr">
        <is>
          <t>@datboiWOB</t>
        </is>
      </c>
      <c r="E6810" t="inlineStr"/>
    </row>
    <row r="6811">
      <c r="A6811" s="1" t="n">
        <v>6809</v>
      </c>
      <c r="B6811" t="inlineStr">
        <is>
          <t>424564907</t>
        </is>
      </c>
      <c r="C6811" t="inlineStr">
        <is>
          <t>Believe that and nobody is talking about Errol Spence and that's just the way it should be he let his fists do the the high horse with the fighters that are ranked Sit back and enjoy the show</t>
        </is>
      </c>
      <c r="D6811" t="inlineStr">
        <is>
          <t>@ChampagneQueezy</t>
        </is>
      </c>
      <c r="E6811" t="inlineStr"/>
    </row>
    <row r="6812">
      <c r="A6812" s="1" t="n">
        <v>6810</v>
      </c>
      <c r="B6812" t="inlineStr">
        <is>
          <t>424564907</t>
        </is>
      </c>
      <c r="C6812" t="inlineStr">
        <is>
          <t>Sounds very feasible but after that whoever is atop don't see him doing much of anything</t>
        </is>
      </c>
      <c r="D6812" t="inlineStr">
        <is>
          <t>@datboiWOB</t>
        </is>
      </c>
      <c r="E6812" t="inlineStr"/>
    </row>
    <row r="6813">
      <c r="A6813" s="1" t="n">
        <v>6811</v>
      </c>
      <c r="B6813" t="inlineStr">
        <is>
          <t>424564907</t>
        </is>
      </c>
      <c r="C6813" t="inlineStr">
        <is>
          <t>Apparently he don't know Errol Spence is a knockout artist since he called him out truly think he doesn't want any of that cat</t>
        </is>
      </c>
      <c r="D6813" t="inlineStr">
        <is>
          <t>@BWong2287 @ErrolSpenceJr</t>
        </is>
      </c>
      <c r="E6813" t="inlineStr"/>
    </row>
    <row r="6814">
      <c r="A6814" s="1" t="n">
        <v>6812</v>
      </c>
      <c r="B6814" t="inlineStr">
        <is>
          <t>424564907</t>
        </is>
      </c>
      <c r="C6814" t="inlineStr">
        <is>
          <t>Lol Daayum</t>
        </is>
      </c>
      <c r="D6814" t="inlineStr">
        <is>
          <t>@loumoore12</t>
        </is>
      </c>
      <c r="E6814" t="inlineStr"/>
    </row>
    <row r="6815">
      <c r="A6815" s="1" t="n">
        <v>6813</v>
      </c>
      <c r="B6815" t="inlineStr">
        <is>
          <t>424564907</t>
        </is>
      </c>
      <c r="C6815" t="inlineStr">
        <is>
          <t>Very true More work to do</t>
        </is>
      </c>
      <c r="D6815" t="inlineStr">
        <is>
          <t>@boxingwithb</t>
        </is>
      </c>
      <c r="E6815" t="inlineStr"/>
    </row>
    <row r="6816">
      <c r="A6816" s="1" t="n">
        <v>6814</v>
      </c>
      <c r="B6816" t="inlineStr">
        <is>
          <t>424564907</t>
        </is>
      </c>
      <c r="C6816" t="inlineStr">
        <is>
          <t>WTF</t>
        </is>
      </c>
      <c r="D6816" t="inlineStr">
        <is>
          <t>@CatherinVaritek</t>
        </is>
      </c>
      <c r="E6816" t="inlineStr"/>
    </row>
    <row r="6817">
      <c r="A6817" s="1" t="n">
        <v>6815</v>
      </c>
      <c r="B6817" t="inlineStr">
        <is>
          <t>424564907</t>
        </is>
      </c>
      <c r="C6817" t="inlineStr">
        <is>
          <t>Congrats Sure you will give impressive feedback amongst Dolphins activity And not the norm 👍🙏</t>
        </is>
      </c>
      <c r="D6817" t="inlineStr">
        <is>
          <t>@560WQAM @AdamHBeasley @AlexDonno @560Friedo @MiamiDolphins</t>
        </is>
      </c>
      <c r="E6817" t="inlineStr"/>
    </row>
    <row r="6818">
      <c r="A6818" s="1" t="n">
        <v>6816</v>
      </c>
      <c r="B6818" t="inlineStr">
        <is>
          <t>424564907</t>
        </is>
      </c>
      <c r="C6818" t="inlineStr">
        <is>
          <t>Only sensible for D A to retract on the felony charge towards the victim Obviously We'll tear this mofckn city up And you don't want that L A</t>
        </is>
      </c>
      <c r="D6818" t="inlineStr">
        <is>
          <t>@dallasnews</t>
        </is>
      </c>
      <c r="E6818" t="inlineStr"/>
    </row>
    <row r="6819">
      <c r="A6819" s="1" t="n">
        <v>6817</v>
      </c>
      <c r="B6819" t="inlineStr">
        <is>
          <t>424564907</t>
        </is>
      </c>
      <c r="C6819" t="inlineStr">
        <is>
          <t>Fuck Dallas PoliceWeak links Prime evidence and they do that I smell a riot Dallas not ready Better get it right BITCHES</t>
        </is>
      </c>
      <c r="D6819" t="inlineStr">
        <is>
          <t>@dallasnews</t>
        </is>
      </c>
      <c r="E6819" t="inlineStr"/>
    </row>
    <row r="6820">
      <c r="A6820" s="1" t="n">
        <v>6818</v>
      </c>
      <c r="B6820" t="inlineStr">
        <is>
          <t>424564907</t>
        </is>
      </c>
      <c r="C6820" t="inlineStr">
        <is>
          <t>🔫🔫🔫🔫🔫🔫🔫🔫🔫 🔫🔫🔫🔫🔫🔫🔫🔫🔫🔫🔫🔫🔫🔫🔫🔫🔫🔫🔫🔫🔫🔫🔫🔫🔫🔫🔔🔔🔔🔔🔔BBBBBooomBooomBooom U Biiiiiitch Betta move around quickly</t>
        </is>
      </c>
      <c r="D6820" t="inlineStr"/>
      <c r="E6820" t="inlineStr"/>
    </row>
    <row r="6821">
      <c r="A6821" s="1" t="n">
        <v>6819</v>
      </c>
      <c r="B6821" t="inlineStr">
        <is>
          <t>424564907</t>
        </is>
      </c>
      <c r="C6821" t="inlineStr">
        <is>
          <t>Video shows man assaulting woman in Deep Ellum</t>
        </is>
      </c>
      <c r="D6821" t="inlineStr"/>
      <c r="E6821" t="inlineStr"/>
    </row>
    <row r="6822">
      <c r="A6822" s="1" t="n">
        <v>6820</v>
      </c>
      <c r="B6822" t="inlineStr">
        <is>
          <t>424564907</t>
        </is>
      </c>
      <c r="C6822" t="inlineStr">
        <is>
          <t>Lackluster Simply due to the Saints being snubbed They bring the party and get the W Can truly say either team deserve to be in the super bowl Not impressed</t>
        </is>
      </c>
      <c r="D6822" t="inlineStr">
        <is>
          <t>@NOLAnews</t>
        </is>
      </c>
      <c r="E6822" t="inlineStr"/>
    </row>
    <row r="6823">
      <c r="A6823" s="1" t="n">
        <v>6821</v>
      </c>
      <c r="B6823" t="inlineStr">
        <is>
          <t>424564907</t>
        </is>
      </c>
      <c r="C6823" t="inlineStr">
        <is>
          <t>Agreed And they did niether one Go figure</t>
        </is>
      </c>
      <c r="D6823" t="inlineStr">
        <is>
          <t>@mimic_61 @PaulyT2000 @NOLAnews</t>
        </is>
      </c>
      <c r="E6823" t="inlineStr"/>
    </row>
    <row r="6824">
      <c r="A6824" s="1" t="n">
        <v>6822</v>
      </c>
      <c r="B6824" t="inlineStr">
        <is>
          <t>424564907</t>
        </is>
      </c>
      <c r="C6824" t="inlineStr">
        <is>
          <t>Good point and that's about the only props I'm willing to give Flores is that we finally open up to door to a minority coach Every other black coach has been ousted</t>
        </is>
      </c>
      <c r="D6824" t="inlineStr">
        <is>
          <t>@AdamHBeasley</t>
        </is>
      </c>
      <c r="E6824" t="inlineStr"/>
    </row>
    <row r="6825">
      <c r="A6825" s="1" t="n">
        <v>6823</v>
      </c>
      <c r="B6825" t="inlineStr">
        <is>
          <t>424564907</t>
        </is>
      </c>
      <c r="C6825" t="inlineStr">
        <is>
          <t>Still biased</t>
        </is>
      </c>
      <c r="D6825" t="inlineStr">
        <is>
          <t>@BrianE386</t>
        </is>
      </c>
      <c r="E6825" t="inlineStr"/>
    </row>
    <row r="6826">
      <c r="A6826" s="1" t="n">
        <v>6824</v>
      </c>
      <c r="B6826" t="inlineStr">
        <is>
          <t>425375189</t>
        </is>
      </c>
      <c r="C6826" t="inlineStr">
        <is>
          <t>Did you fuck in my bed or on the couch omfg</t>
        </is>
      </c>
      <c r="D6826" t="inlineStr">
        <is>
          <t>@mac_strau @LilNasX</t>
        </is>
      </c>
      <c r="E6826" t="inlineStr"/>
    </row>
    <row r="6827">
      <c r="A6827" s="1" t="n">
        <v>6825</v>
      </c>
      <c r="B6827" t="inlineStr">
        <is>
          <t>425375189</t>
        </is>
      </c>
      <c r="C6827" t="inlineStr">
        <is>
          <t>One time you accidentally hit me really hard with a ping pong ball in the church basement and it left a red mark</t>
        </is>
      </c>
      <c r="D6827" t="inlineStr"/>
      <c r="E6827" t="inlineStr"/>
    </row>
    <row r="6828">
      <c r="A6828" s="1" t="n">
        <v>6826</v>
      </c>
      <c r="B6828" t="inlineStr">
        <is>
          <t>425375189</t>
        </is>
      </c>
      <c r="C6828" t="inlineStr">
        <is>
          <t>Just told enrique I wanted him to get off of work so we could talk and I think he got worried but really I just wanted to tell him that I have decided I want to make a quilt</t>
        </is>
      </c>
      <c r="D6828" t="inlineStr"/>
      <c r="E6828" t="inlineStr"/>
    </row>
    <row r="6829">
      <c r="A6829" s="1" t="n">
        <v>6827</v>
      </c>
      <c r="B6829" t="inlineStr">
        <is>
          <t>425375189</t>
        </is>
      </c>
      <c r="C6829" t="inlineStr">
        <is>
          <t>I forgot I can tweet hi twitter</t>
        </is>
      </c>
      <c r="D6829" t="inlineStr"/>
      <c r="E6829" t="inlineStr"/>
    </row>
    <row r="6830">
      <c r="A6830" s="1" t="n">
        <v>6828</v>
      </c>
      <c r="B6830" t="inlineStr">
        <is>
          <t>425375189</t>
        </is>
      </c>
      <c r="C6830" t="inlineStr">
        <is>
          <t>you good</t>
        </is>
      </c>
      <c r="D6830" t="inlineStr">
        <is>
          <t>@noahtelli</t>
        </is>
      </c>
      <c r="E6830" t="inlineStr"/>
    </row>
    <row r="6831">
      <c r="A6831" s="1" t="n">
        <v>6829</v>
      </c>
      <c r="B6831" t="inlineStr">
        <is>
          <t>425375189</t>
        </is>
      </c>
      <c r="C6831" t="inlineStr">
        <is>
          <t>My mom just told me she laid in bed last night and tried to manifest me cleaning the kitchen It didn’t work</t>
        </is>
      </c>
      <c r="D6831" t="inlineStr"/>
      <c r="E6831" t="inlineStr"/>
    </row>
    <row r="6832">
      <c r="A6832" s="1" t="n">
        <v>6830</v>
      </c>
      <c r="B6832" t="inlineStr">
        <is>
          <t>425375189</t>
        </is>
      </c>
      <c r="C6832" t="inlineStr">
        <is>
          <t>So far I’ve spent my birthday in Mexico getting drunk playing pool volleyball and getting a massage Not too bad</t>
        </is>
      </c>
      <c r="D6832" t="inlineStr"/>
      <c r="E6832" t="inlineStr"/>
    </row>
    <row r="6833">
      <c r="A6833" s="1" t="n">
        <v>6831</v>
      </c>
      <c r="B6833" t="inlineStr">
        <is>
          <t>425375189</t>
        </is>
      </c>
      <c r="C6833" t="inlineStr">
        <is>
          <t>I know that’s we’ve been dealing with snow and ice storms recently but for some reason now seems like the perfect time to start my yearly collection of bikinis from shein</t>
        </is>
      </c>
      <c r="D6833" t="inlineStr"/>
      <c r="E6833" t="inlineStr"/>
    </row>
    <row r="6834">
      <c r="A6834" s="1" t="n">
        <v>6832</v>
      </c>
      <c r="B6834" t="inlineStr">
        <is>
          <t>425375189</t>
        </is>
      </c>
      <c r="C6834" t="inlineStr">
        <is>
          <t>My Twitter really has some nerve suggesting my ex as a person to follow lmaooooo</t>
        </is>
      </c>
      <c r="D6834" t="inlineStr"/>
      <c r="E6834" t="inlineStr"/>
    </row>
    <row r="6835">
      <c r="A6835" s="1" t="n">
        <v>6833</v>
      </c>
      <c r="B6835" t="inlineStr">
        <is>
          <t>425375189</t>
        </is>
      </c>
      <c r="C6835" t="inlineStr">
        <is>
          <t>Am I the only girl that genuinely doesn’t care if whoever I’m dating is liking other girl’s pictures Maybe because when guys like my pictures I don’t assume they want to have sex with me Like damn if she’s cute then she’s cute we can hype her up together</t>
        </is>
      </c>
      <c r="D6835" t="inlineStr"/>
      <c r="E6835" t="inlineStr"/>
    </row>
    <row r="6836">
      <c r="A6836" s="1" t="n">
        <v>6834</v>
      </c>
      <c r="B6836" t="inlineStr">
        <is>
          <t>425375189</t>
        </is>
      </c>
      <c r="C6836" t="inlineStr">
        <is>
          <t>I will ignore people’s messages and snaps for no good reason Like my brain cannot handle the stress of opening them so I’ll just never respond</t>
        </is>
      </c>
      <c r="D6836" t="inlineStr"/>
      <c r="E6836" t="inlineStr"/>
    </row>
    <row r="6837">
      <c r="A6837" s="1" t="n">
        <v>6835</v>
      </c>
      <c r="B6837" t="inlineStr">
        <is>
          <t>425375189</t>
        </is>
      </c>
      <c r="C6837" t="inlineStr">
        <is>
          <t>Just added men to my tinder for the first time and Jesus fucking Christ I seriously underestimated the amount of pictures I would see of dudes holding up fish</t>
        </is>
      </c>
      <c r="D6837" t="inlineStr"/>
      <c r="E6837" t="inlineStr"/>
    </row>
    <row r="6838">
      <c r="A6838" s="1" t="n">
        <v>6836</v>
      </c>
      <c r="B6838" t="inlineStr">
        <is>
          <t>425375189</t>
        </is>
      </c>
      <c r="C6838" t="inlineStr">
        <is>
          <t>Interesting because when I tell them kendall my cup says candle</t>
        </is>
      </c>
      <c r="D6838" t="inlineStr">
        <is>
          <t>@kemtay_</t>
        </is>
      </c>
      <c r="E6838" t="inlineStr"/>
    </row>
    <row r="6839">
      <c r="A6839" s="1" t="n">
        <v>6837</v>
      </c>
      <c r="B6839" t="inlineStr">
        <is>
          <t>425375189</t>
        </is>
      </c>
      <c r="C6839" t="inlineStr">
        <is>
          <t>No one is awake rn to talk me out of cutting my hair into a bob with a pair of 20 year old kitchen scissors sooooooo idk might send it</t>
        </is>
      </c>
      <c r="D6839" t="inlineStr"/>
      <c r="E6839" t="inlineStr"/>
    </row>
    <row r="6840">
      <c r="A6840" s="1" t="n">
        <v>6838</v>
      </c>
      <c r="B6840" t="inlineStr">
        <is>
          <t>425375189</t>
        </is>
      </c>
      <c r="C6840" t="inlineStr">
        <is>
          <t>Doing nothing at work has it’s perks because I have plenty of time to do stupid shit Like today I spent 15 minutes making my bitmoji’s outfit look more gay</t>
        </is>
      </c>
      <c r="D6840" t="inlineStr"/>
      <c r="E6840" t="inlineStr"/>
    </row>
    <row r="6841">
      <c r="A6841" s="1" t="n">
        <v>6839</v>
      </c>
      <c r="B6841" t="inlineStr">
        <is>
          <t>425375189</t>
        </is>
      </c>
      <c r="C6841" t="inlineStr">
        <is>
          <t>The woman doing my pedicure just looked at the bottom of my feet then looked at me and said “wow very bad” like uh yes I know that’s why I’m here</t>
        </is>
      </c>
      <c r="D6841" t="inlineStr"/>
      <c r="E6841" t="inlineStr"/>
    </row>
    <row r="6842">
      <c r="A6842" s="1" t="n">
        <v>6840</v>
      </c>
      <c r="B6842" t="inlineStr">
        <is>
          <t>425375189</t>
        </is>
      </c>
      <c r="C6842" t="inlineStr">
        <is>
          <t>I’m like actually so happy it’s suspicious</t>
        </is>
      </c>
      <c r="D6842" t="inlineStr"/>
      <c r="E6842" t="inlineStr"/>
    </row>
    <row r="6843">
      <c r="A6843" s="1" t="n">
        <v>6841</v>
      </c>
      <c r="B6843" t="inlineStr">
        <is>
          <t>425375189</t>
        </is>
      </c>
      <c r="C6843" t="inlineStr">
        <is>
          <t>And not even a shoe in his mouth I’m disappointed</t>
        </is>
      </c>
      <c r="D6843" t="inlineStr">
        <is>
          <t>@alittlemichelle</t>
        </is>
      </c>
      <c r="E6843" t="inlineStr"/>
    </row>
    <row r="6844">
      <c r="A6844" s="1" t="n">
        <v>6842</v>
      </c>
      <c r="B6844" t="inlineStr">
        <is>
          <t>425375189</t>
        </is>
      </c>
      <c r="C6844" t="inlineStr">
        <is>
          <t>I’m pretty curious about that photo 😂</t>
        </is>
      </c>
      <c r="D6844" t="inlineStr">
        <is>
          <t>@alittlemichelle</t>
        </is>
      </c>
      <c r="E6844" t="inlineStr"/>
    </row>
    <row r="6845">
      <c r="A6845" s="1" t="n">
        <v>6843</v>
      </c>
      <c r="B6845" t="inlineStr">
        <is>
          <t>425375189</t>
        </is>
      </c>
      <c r="C6845" t="inlineStr">
        <is>
          <t>Jesus Christ okay well apparently I’m not invited so I’ll stay out of the way 😂</t>
        </is>
      </c>
      <c r="D6845" t="inlineStr">
        <is>
          <t>@SamanthaDawn55</t>
        </is>
      </c>
      <c r="E6845" t="inlineStr"/>
    </row>
    <row r="6846">
      <c r="A6846" s="1" t="n">
        <v>6844</v>
      </c>
      <c r="B6846" t="inlineStr">
        <is>
          <t>425375189</t>
        </is>
      </c>
      <c r="C6846" t="inlineStr">
        <is>
          <t>But the rain is always gonna come if you’re standing with me</t>
        </is>
      </c>
      <c r="D6846" t="inlineStr"/>
      <c r="E6846" t="inlineStr"/>
    </row>
    <row r="6847">
      <c r="A6847" s="1" t="n">
        <v>6845</v>
      </c>
      <c r="B6847" t="inlineStr">
        <is>
          <t>425375189</t>
        </is>
      </c>
      <c r="C6847" t="inlineStr">
        <is>
          <t>Why is it 230 in the morning and I’m crying over a jojo siwa ted talk from 4 years ago</t>
        </is>
      </c>
      <c r="D6847" t="inlineStr"/>
      <c r="E6847" t="inlineStr"/>
    </row>
    <row r="6848">
      <c r="A6848" s="1" t="n">
        <v>6846</v>
      </c>
      <c r="B6848" t="inlineStr">
        <is>
          <t>425375189</t>
        </is>
      </c>
      <c r="C6848" t="inlineStr">
        <is>
          <t>Hey psa when you see me please don’t make the first comment out of your mouth something about I’m small/skinny No one likes that shit</t>
        </is>
      </c>
      <c r="D6848" t="inlineStr"/>
      <c r="E6848" t="inlineStr"/>
    </row>
    <row r="6849">
      <c r="A6849" s="1" t="n">
        <v>6847</v>
      </c>
      <c r="B6849" t="inlineStr">
        <is>
          <t>425375189</t>
        </is>
      </c>
      <c r="C6849" t="inlineStr">
        <is>
          <t>I can’t tweet nothing around Samantha without her questioning me about it 😂</t>
        </is>
      </c>
      <c r="D6849" t="inlineStr"/>
      <c r="E6849" t="inlineStr"/>
    </row>
    <row r="6850">
      <c r="A6850" s="1" t="n">
        <v>6848</v>
      </c>
      <c r="B6850" t="inlineStr">
        <is>
          <t>425375189</t>
        </is>
      </c>
      <c r="C6850" t="inlineStr">
        <is>
          <t>I’m so fucking geeked 😂😂😂</t>
        </is>
      </c>
      <c r="D6850" t="inlineStr">
        <is>
          <t>@ericabroooke</t>
        </is>
      </c>
      <c r="E6850" t="inlineStr"/>
    </row>
    <row r="6851">
      <c r="A6851" s="1" t="n">
        <v>6849</v>
      </c>
      <c r="B6851" t="inlineStr">
        <is>
          <t>425375189</t>
        </is>
      </c>
      <c r="C6851" t="inlineStr">
        <is>
          <t>I’m so embarrassing lmao</t>
        </is>
      </c>
      <c r="D6851" t="inlineStr"/>
      <c r="E6851" t="inlineStr"/>
    </row>
    <row r="6852">
      <c r="A6852" s="1" t="n">
        <v>6850</v>
      </c>
      <c r="B6852" t="inlineStr">
        <is>
          <t>425375189</t>
        </is>
      </c>
      <c r="C6852" t="inlineStr">
        <is>
          <t>We’re leaving for vacation this morning and my dad didn’t pack last night so you would think he’d do that first thing this morning right Nah he decided to go cut the grass instead</t>
        </is>
      </c>
      <c r="D6852" t="inlineStr"/>
      <c r="E6852" t="inlineStr"/>
    </row>
    <row r="6853">
      <c r="A6853" s="1" t="n">
        <v>6851</v>
      </c>
      <c r="B6853" t="inlineStr">
        <is>
          <t>425375189</t>
        </is>
      </c>
      <c r="C6853" t="inlineStr">
        <is>
          <t>I love when I get a pedicure they always ask if I want my toenails cut Like yes I would really appreciate it if you’d cut my 6 inch talons</t>
        </is>
      </c>
      <c r="D6853" t="inlineStr"/>
      <c r="E6853" t="inlineStr"/>
    </row>
    <row r="6854">
      <c r="A6854" s="1" t="n">
        <v>6852</v>
      </c>
      <c r="B6854" t="inlineStr">
        <is>
          <t>425375189</t>
        </is>
      </c>
      <c r="C6854" t="inlineStr">
        <is>
          <t>If I get drunk with anyone who has cheered ever there’s a 100% chance we’re gonna drunk stunt and post it on snapchat I’m sorry</t>
        </is>
      </c>
      <c r="D6854" t="inlineStr"/>
      <c r="E6854" t="inlineStr"/>
    </row>
    <row r="6855">
      <c r="A6855" s="1" t="n">
        <v>6853</v>
      </c>
      <c r="B6855" t="inlineStr">
        <is>
          <t>425375189</t>
        </is>
      </c>
      <c r="C6855" t="inlineStr">
        <is>
          <t>I am now the proud adopter of my own coral named tittyboy You can’t even tell me this shit wasn’t worth $25</t>
        </is>
      </c>
      <c r="D6855" t="inlineStr"/>
      <c r="E6855" t="inlineStr"/>
    </row>
    <row r="6856">
      <c r="A6856" s="1" t="n">
        <v>6854</v>
      </c>
      <c r="B6856" t="inlineStr">
        <is>
          <t>425375189</t>
        </is>
      </c>
      <c r="C6856" t="inlineStr">
        <is>
          <t>Let’s go</t>
        </is>
      </c>
      <c r="D6856" t="inlineStr">
        <is>
          <t>@littleleki</t>
        </is>
      </c>
      <c r="E6856" t="inlineStr"/>
    </row>
    <row r="6857">
      <c r="A6857" s="1" t="n">
        <v>6855</v>
      </c>
      <c r="B6857" t="inlineStr">
        <is>
          <t>425375189</t>
        </is>
      </c>
      <c r="C6857" t="inlineStr">
        <is>
          <t>My mom said we could go to a gay bar in Richmond and get a hotel up there to stay so I told her I’d need my own room and she looked at me with such disappointment 😂</t>
        </is>
      </c>
      <c r="D6857" t="inlineStr"/>
      <c r="E6857" t="inlineStr"/>
    </row>
    <row r="6858">
      <c r="A6858" s="1" t="n">
        <v>6856</v>
      </c>
      <c r="B6858" t="inlineStr">
        <is>
          <t>425375189</t>
        </is>
      </c>
      <c r="C6858" t="inlineStr">
        <is>
          <t>Okay seriously have you ever heard a rumor that fucked me with a strap on Because I am so geeked rn 😂😂</t>
        </is>
      </c>
      <c r="D6858" t="inlineStr">
        <is>
          <t>@ericabroooke</t>
        </is>
      </c>
      <c r="E6858" t="inlineStr"/>
    </row>
    <row r="6859">
      <c r="A6859" s="1" t="n">
        <v>6857</v>
      </c>
      <c r="B6859" t="inlineStr">
        <is>
          <t>425375189</t>
        </is>
      </c>
      <c r="C6859" t="inlineStr">
        <is>
          <t>Omg that sucks I’d do anything to get a decent job there</t>
        </is>
      </c>
      <c r="D6859" t="inlineStr">
        <is>
          <t>@alittlemichelle</t>
        </is>
      </c>
      <c r="E6859" t="inlineStr"/>
    </row>
    <row r="6860">
      <c r="A6860" s="1" t="n">
        <v>6858</v>
      </c>
      <c r="B6860" t="inlineStr">
        <is>
          <t>425375189</t>
        </is>
      </c>
      <c r="C6860" t="inlineStr">
        <is>
          <t>Anyone trying to get an apartment with me in Hawaii</t>
        </is>
      </c>
      <c r="D6860" t="inlineStr"/>
      <c r="E6860" t="inlineStr"/>
    </row>
    <row r="6861">
      <c r="A6861" s="1" t="n">
        <v>6859</v>
      </c>
      <c r="B6861" t="inlineStr">
        <is>
          <t>425375189</t>
        </is>
      </c>
      <c r="C6861" t="inlineStr">
        <is>
          <t>Change can be good</t>
        </is>
      </c>
      <c r="D6861" t="inlineStr"/>
      <c r="E6861" t="inlineStr"/>
    </row>
    <row r="6862">
      <c r="A6862" s="1" t="n">
        <v>6860</v>
      </c>
      <c r="B6862" t="inlineStr">
        <is>
          <t>425375189</t>
        </is>
      </c>
      <c r="C6862" t="inlineStr">
        <is>
          <t>I wish I had a dollar for everytime someone thought that my name was either kindle or candle because I’d be living it up rn</t>
        </is>
      </c>
      <c r="D6862" t="inlineStr"/>
      <c r="E6862" t="inlineStr"/>
    </row>
    <row r="6863">
      <c r="A6863" s="1" t="n">
        <v>6861</v>
      </c>
      <c r="B6863" t="inlineStr">
        <is>
          <t>425375189</t>
        </is>
      </c>
      <c r="C6863" t="inlineStr">
        <is>
          <t>Just saw on rivahads someone is selling an old dsi with some sick ass games Like spongebob and Hannah Montana and cooking mama would it be ridiculous if I bought it</t>
        </is>
      </c>
      <c r="D6863" t="inlineStr"/>
      <c r="E6863" t="inlineStr"/>
    </row>
    <row r="6864">
      <c r="A6864" s="1" t="n">
        <v>6862</v>
      </c>
      <c r="B6864" t="inlineStr">
        <is>
          <t>425375189</t>
        </is>
      </c>
      <c r="C6864" t="inlineStr">
        <is>
          <t>I’m over googling colored contacts knowing damn well the only time i ever put a contact in it took me and my mom 2 hours to get it in and out of my eye</t>
        </is>
      </c>
      <c r="D6864" t="inlineStr"/>
      <c r="E6864" t="inlineStr"/>
    </row>
    <row r="6865">
      <c r="A6865" s="1" t="n">
        <v>6863</v>
      </c>
      <c r="B6865" t="inlineStr">
        <is>
          <t>425375189</t>
        </is>
      </c>
      <c r="C6865" t="inlineStr">
        <is>
          <t>Somebody just came into naylors and was talking to me and then just said out of nowhere “looks like there’s a mayfly problem” and I didn’t know what they were talking about and then afterwards I realized I had been talking to them the entire time with a mayfly on my fucking face</t>
        </is>
      </c>
      <c r="D6865" t="inlineStr"/>
      <c r="E6865" t="inlineStr"/>
    </row>
    <row r="6866">
      <c r="A6866" s="1" t="n">
        <v>6864</v>
      </c>
      <c r="B6866" t="inlineStr">
        <is>
          <t>425375189</t>
        </is>
      </c>
      <c r="C6866" t="inlineStr">
        <is>
          <t>Just made my first payment on my student loans and yeah I hate being an adult</t>
        </is>
      </c>
      <c r="D6866" t="inlineStr"/>
      <c r="E6866" t="inlineStr"/>
    </row>
    <row r="6867">
      <c r="A6867" s="1" t="n">
        <v>6865</v>
      </c>
      <c r="B6867" t="inlineStr">
        <is>
          <t>425375189</t>
        </is>
      </c>
      <c r="C6867" t="inlineStr">
        <is>
          <t>Daniel just said he likes that I change my hair color a lot because “it keeps things spicy” 💀</t>
        </is>
      </c>
      <c r="D6867" t="inlineStr"/>
      <c r="E6867" t="inlineStr"/>
    </row>
    <row r="6868">
      <c r="A6868" s="1" t="n">
        <v>6866</v>
      </c>
      <c r="B6868" t="inlineStr">
        <is>
          <t>425375189</t>
        </is>
      </c>
      <c r="C6868" t="inlineStr">
        <is>
          <t>So I dyed my hair blonde and honestly it was scarier than any of the crazy colors I’ve ever done lol</t>
        </is>
      </c>
      <c r="D6868" t="inlineStr"/>
      <c r="E6868" t="inlineStr"/>
    </row>
    <row r="6869">
      <c r="A6869" s="1" t="n">
        <v>6867</v>
      </c>
      <c r="B6869" t="inlineStr">
        <is>
          <t>425375189</t>
        </is>
      </c>
      <c r="C6869" t="inlineStr">
        <is>
          <t>Can’t believe it’s my birthday and I’m 22 😳</t>
        </is>
      </c>
      <c r="D6869" t="inlineStr"/>
      <c r="E6869" t="inlineStr"/>
    </row>
    <row r="6870">
      <c r="A6870" s="1" t="n">
        <v>6868</v>
      </c>
      <c r="B6870" t="inlineStr">
        <is>
          <t>425375189</t>
        </is>
      </c>
      <c r="C6870" t="inlineStr">
        <is>
          <t>First time visiting vs graduation I really did that 🥺</t>
        </is>
      </c>
      <c r="D6870" t="inlineStr"/>
      <c r="E6870" t="inlineStr"/>
    </row>
    <row r="6871">
      <c r="A6871" s="1" t="n">
        <v>6869</v>
      </c>
      <c r="B6871" t="inlineStr">
        <is>
          <t>425375189</t>
        </is>
      </c>
      <c r="C6871" t="inlineStr">
        <is>
          <t>Here’s some pictures of my cat pretending she’s too busy cleaning herself to look at the camera but also stopping every 5 seconds to look at the bees</t>
        </is>
      </c>
      <c r="D6871" t="inlineStr"/>
      <c r="E6871" t="inlineStr"/>
    </row>
    <row r="6872">
      <c r="A6872" s="1" t="n">
        <v>6870</v>
      </c>
      <c r="B6872" t="inlineStr">
        <is>
          <t>425375189</t>
        </is>
      </c>
      <c r="C6872" t="inlineStr">
        <is>
          <t>So just got an email saying that we would receive our diplomas in the 10-12 WEEKS after graduation Like wtf kinda shit is that you were planning on having them on graduation originally and now it’s gonna be 3 months later</t>
        </is>
      </c>
      <c r="D6872" t="inlineStr"/>
      <c r="E6872" t="inlineStr"/>
    </row>
    <row r="6873">
      <c r="A6873" s="1" t="n">
        <v>6871</v>
      </c>
      <c r="B6873" t="inlineStr">
        <is>
          <t>425375189</t>
        </is>
      </c>
      <c r="C6873" t="inlineStr">
        <is>
          <t>I have one paper I have to write to graduate and it’s due tomorrow at noon and Im absolutely not trying to do it Like I kinda just wanna fail Another semester of college doesn’t sound too bad</t>
        </is>
      </c>
      <c r="D6873" t="inlineStr"/>
      <c r="E6873" t="inlineStr"/>
    </row>
    <row r="6874">
      <c r="A6874" s="1" t="n">
        <v>6872</v>
      </c>
      <c r="B6874" t="inlineStr">
        <is>
          <t>425375189</t>
        </is>
      </c>
      <c r="C6874" t="inlineStr">
        <is>
          <t>If you’re not using rivahads as entertainment I promise you’re missing out</t>
        </is>
      </c>
      <c r="D6874" t="inlineStr"/>
      <c r="E6874" t="inlineStr"/>
    </row>
    <row r="6875">
      <c r="A6875" s="1" t="n">
        <v>6873</v>
      </c>
      <c r="B6875" t="inlineStr">
        <is>
          <t>425375189</t>
        </is>
      </c>
      <c r="C6875" t="inlineStr">
        <is>
          <t>I’ve put off so much work and tried to cram so much into such a small amount of time that it’s making me nauseous Like whenever I start working after a break I legit gag Idk I’m a little concerned</t>
        </is>
      </c>
      <c r="D6875" t="inlineStr"/>
      <c r="E6875" t="inlineStr"/>
    </row>
    <row r="6876">
      <c r="A6876" s="1" t="n">
        <v>6874</v>
      </c>
      <c r="B6876" t="inlineStr">
        <is>
          <t>425375189</t>
        </is>
      </c>
      <c r="C6876" t="inlineStr">
        <is>
          <t>My professor took points off of one of my assignments for using a reference that he gave us and has had us use all year because “how do you know that it’s true” Like idk motherfucker I assumed you gave us resources that weren’t wrong is that unreasonable to assume</t>
        </is>
      </c>
      <c r="D6876" t="inlineStr"/>
      <c r="E6876" t="inlineStr"/>
    </row>
    <row r="6877">
      <c r="A6877" s="1" t="n">
        <v>6875</v>
      </c>
      <c r="B6877" t="inlineStr">
        <is>
          <t>425375189</t>
        </is>
      </c>
      <c r="C6877" t="inlineStr">
        <is>
          <t>Literally omg I’ll never forget that 😂</t>
        </is>
      </c>
      <c r="D6877" t="inlineStr">
        <is>
          <t>@__morgasm</t>
        </is>
      </c>
      <c r="E6877" t="inlineStr"/>
    </row>
    <row r="6878">
      <c r="A6878" s="1" t="n">
        <v>6876</v>
      </c>
      <c r="B6878" t="inlineStr">
        <is>
          <t>425375189</t>
        </is>
      </c>
      <c r="C6878" t="inlineStr">
        <is>
          <t>This quarantine would have been a real good time to heal from a nose job too bad I’m broke (</t>
        </is>
      </c>
      <c r="D6878" t="inlineStr"/>
      <c r="E6878" t="inlineStr"/>
    </row>
    <row r="6879">
      <c r="A6879" s="1" t="n">
        <v>6877</v>
      </c>
      <c r="B6879" t="inlineStr">
        <is>
          <t>425375189</t>
        </is>
      </c>
      <c r="C6879" t="inlineStr">
        <is>
          <t>Must be nice for you guys getting that stimulus check because us college students are fucked</t>
        </is>
      </c>
      <c r="D6879" t="inlineStr"/>
      <c r="E6879" t="inlineStr"/>
    </row>
    <row r="6880">
      <c r="A6880" s="1" t="n">
        <v>6878</v>
      </c>
      <c r="B6880" t="inlineStr">
        <is>
          <t>425375189</t>
        </is>
      </c>
      <c r="C6880" t="inlineStr">
        <is>
          <t>The new food I got for the hedgehog has mealworms in it and since they’re his favorite treat he always eats them first and makes a mess spilling his food I thought that was bad but now he has started taking MASSIVE SHITS in the bowl once the mealworms are gone anyone want him</t>
        </is>
      </c>
      <c r="D6880" t="inlineStr"/>
      <c r="E6880" t="inlineStr"/>
    </row>
    <row r="6881">
      <c r="A6881" s="1" t="n">
        <v>6879</v>
      </c>
      <c r="B6881" t="inlineStr">
        <is>
          <t>425375189</t>
        </is>
      </c>
      <c r="C6881" t="inlineStr">
        <is>
          <t>It’s 5 am and I REALLY wanna cut my hair like joe exotic someone send help</t>
        </is>
      </c>
      <c r="D6881" t="inlineStr"/>
      <c r="E6881" t="inlineStr"/>
    </row>
    <row r="6882">
      <c r="A6882" s="1" t="n">
        <v>6880</v>
      </c>
      <c r="B6882" t="inlineStr">
        <is>
          <t>425375189</t>
        </is>
      </c>
      <c r="C6882" t="inlineStr">
        <is>
          <t>My mom out of nowhere just said “we need to get a bouncy house” I love being home omfg</t>
        </is>
      </c>
      <c r="D6882" t="inlineStr"/>
      <c r="E6882" t="inlineStr"/>
    </row>
    <row r="6883">
      <c r="A6883" s="1" t="n">
        <v>6881</v>
      </c>
      <c r="B6883" t="inlineStr">
        <is>
          <t>425375189</t>
        </is>
      </c>
      <c r="C6883" t="inlineStr">
        <is>
          <t>My Grandaddy said he’s doing great with the quarantine because grandma made 3 packages of cinnamon rolls today lol</t>
        </is>
      </c>
      <c r="D6883" t="inlineStr"/>
      <c r="E6883" t="inlineStr"/>
    </row>
    <row r="6884">
      <c r="A6884" s="1" t="n">
        <v>6882</v>
      </c>
      <c r="B6884" t="inlineStr">
        <is>
          <t>425375189</t>
        </is>
      </c>
      <c r="C6884" t="inlineStr">
        <is>
          <t>Can’t be sad if you stay mad</t>
        </is>
      </c>
      <c r="D6884" t="inlineStr"/>
      <c r="E6884" t="inlineStr"/>
    </row>
    <row r="6885">
      <c r="A6885" s="1" t="n">
        <v>6883</v>
      </c>
      <c r="B6885" t="inlineStr">
        <is>
          <t>425375189</t>
        </is>
      </c>
      <c r="C6885" t="inlineStr">
        <is>
          <t>I’m numb</t>
        </is>
      </c>
      <c r="D6885" t="inlineStr"/>
      <c r="E6885" t="inlineStr"/>
    </row>
    <row r="6886">
      <c r="A6886" s="1" t="n">
        <v>6884</v>
      </c>
      <c r="B6886" t="inlineStr">
        <is>
          <t>425375189</t>
        </is>
      </c>
      <c r="C6886" t="inlineStr">
        <is>
          <t>I was just at this airport on Thursday this is blowing my mind</t>
        </is>
      </c>
      <c r="D6886" t="inlineStr"/>
      <c r="E6886" t="inlineStr"/>
    </row>
    <row r="6887">
      <c r="A6887" s="1" t="n">
        <v>6885</v>
      </c>
      <c r="B6887" t="inlineStr">
        <is>
          <t>425375189</t>
        </is>
      </c>
      <c r="C6887" t="inlineStr">
        <is>
          <t>Took an extra does of my cbd oil this morning because a bitch needs it</t>
        </is>
      </c>
      <c r="D6887" t="inlineStr"/>
      <c r="E6887" t="inlineStr"/>
    </row>
    <row r="6888">
      <c r="A6888" s="1" t="n">
        <v>6886</v>
      </c>
      <c r="B6888" t="inlineStr">
        <is>
          <t>425375189</t>
        </is>
      </c>
      <c r="C6888" t="inlineStr">
        <is>
          <t>Y’all got me scared using one square of toilet paper every time I piss</t>
        </is>
      </c>
      <c r="D6888" t="inlineStr"/>
      <c r="E6888" t="inlineStr"/>
    </row>
    <row r="6889">
      <c r="A6889" s="1" t="n">
        <v>6887</v>
      </c>
      <c r="B6889" t="inlineStr">
        <is>
          <t>425375189</t>
        </is>
      </c>
      <c r="C6889" t="inlineStr">
        <is>
          <t>She is an absolute angel</t>
        </is>
      </c>
      <c r="D6889" t="inlineStr">
        <is>
          <t>@SamanthaDawn55</t>
        </is>
      </c>
      <c r="E6889" t="inlineStr"/>
    </row>
    <row r="6890">
      <c r="A6890" s="1" t="n">
        <v>6888</v>
      </c>
      <c r="B6890" t="inlineStr">
        <is>
          <t>425375189</t>
        </is>
      </c>
      <c r="C6890" t="inlineStr">
        <is>
          <t>I gotta stop sending my mom TikToks at 5 am because then she knows how fucked my sleep schedule is</t>
        </is>
      </c>
      <c r="D6890" t="inlineStr"/>
      <c r="E6890" t="inlineStr"/>
    </row>
    <row r="6891">
      <c r="A6891" s="1" t="n">
        <v>6889</v>
      </c>
      <c r="B6891" t="inlineStr">
        <is>
          <t>425375189</t>
        </is>
      </c>
      <c r="C6891" t="inlineStr">
        <is>
          <t>Why do I pay so much to get my nails done when I literally never leave my room for anyone to see them</t>
        </is>
      </c>
      <c r="D6891" t="inlineStr"/>
      <c r="E6891" t="inlineStr"/>
    </row>
    <row r="6892">
      <c r="A6892" s="1" t="n">
        <v>6890</v>
      </c>
      <c r="B6892" t="inlineStr">
        <is>
          <t>425375189</t>
        </is>
      </c>
      <c r="C6892" t="inlineStr">
        <is>
          <t>Would you eat ice cream cake with a spoon or fork</t>
        </is>
      </c>
      <c r="D6892" t="inlineStr"/>
      <c r="E6892" t="inlineStr"/>
    </row>
    <row r="6893">
      <c r="A6893" s="1" t="n">
        <v>6891</v>
      </c>
      <c r="B6893" t="inlineStr">
        <is>
          <t>425375189</t>
        </is>
      </c>
      <c r="C6893" t="inlineStr">
        <is>
          <t>I’m gonna send her this tweet</t>
        </is>
      </c>
      <c r="D6893" t="inlineStr">
        <is>
          <t>@noahtelli</t>
        </is>
      </c>
      <c r="E6893" t="inlineStr"/>
    </row>
    <row r="6894">
      <c r="A6894" s="1" t="n">
        <v>6892</v>
      </c>
      <c r="B6894" t="inlineStr">
        <is>
          <t>425375189</t>
        </is>
      </c>
      <c r="C6894" t="inlineStr">
        <is>
          <t>Had the sudden urge to shave my head but I wanted to see what I would look like bald and this is what I came up with</t>
        </is>
      </c>
      <c r="D6894" t="inlineStr"/>
      <c r="E6894" t="inlineStr"/>
    </row>
    <row r="6895">
      <c r="A6895" s="1" t="n">
        <v>6893</v>
      </c>
      <c r="B6895" t="inlineStr">
        <is>
          <t>425375189</t>
        </is>
      </c>
      <c r="C6895" t="inlineStr">
        <is>
          <t>Being an adult and decorating an apartment sounds difficult because I really want everything to look clean and neat and grown up but I also need somewhere to display my dinosaur toys</t>
        </is>
      </c>
      <c r="D6895" t="inlineStr"/>
      <c r="E6895" t="inlineStr"/>
    </row>
    <row r="6896">
      <c r="A6896" s="1" t="n">
        <v>6894</v>
      </c>
      <c r="B6896" t="inlineStr">
        <is>
          <t>425375189</t>
        </is>
      </c>
      <c r="C6896" t="inlineStr">
        <is>
          <t>I’m actually so tired of this orange hair it needs to go now</t>
        </is>
      </c>
      <c r="D6896" t="inlineStr"/>
      <c r="E6896" t="inlineStr"/>
    </row>
    <row r="6897">
      <c r="A6897" s="1" t="n">
        <v>6895</v>
      </c>
      <c r="B6897" t="inlineStr">
        <is>
          <t>425375189</t>
        </is>
      </c>
      <c r="C6897" t="inlineStr">
        <is>
          <t>Daniel was trying to convince me to watch the black swan with him and he said “it’s about ballerinas and you like ballet and there’s some lesbian scenes”</t>
        </is>
      </c>
      <c r="D6897" t="inlineStr"/>
      <c r="E6897" t="inlineStr"/>
    </row>
    <row r="6898">
      <c r="A6898" s="1" t="n">
        <v>6896</v>
      </c>
      <c r="B6898" t="inlineStr">
        <is>
          <t>425375189</t>
        </is>
      </c>
      <c r="C6898" t="inlineStr">
        <is>
          <t>My sleep schedule is so fucked that I’ll probably be eating lunch around 1 am</t>
        </is>
      </c>
      <c r="D6898" t="inlineStr"/>
      <c r="E6898" t="inlineStr"/>
    </row>
    <row r="6899">
      <c r="A6899" s="1" t="n">
        <v>6897</v>
      </c>
      <c r="B6899" t="inlineStr">
        <is>
          <t>425375189</t>
        </is>
      </c>
      <c r="C6899" t="inlineStr">
        <is>
          <t>Successfully made it through another super bowl Sunday without watching the game</t>
        </is>
      </c>
      <c r="D6899" t="inlineStr"/>
      <c r="E6899" t="inlineStr"/>
    </row>
    <row r="6900">
      <c r="A6900" s="1" t="n">
        <v>6898</v>
      </c>
      <c r="B6900" t="inlineStr">
        <is>
          <t>425375189</t>
        </is>
      </c>
      <c r="C6900" t="inlineStr">
        <is>
          <t>Daniel wore my hoodie and beanie today so I told him that he looked like me and he said “yeah I look like a lesbian” 💀</t>
        </is>
      </c>
      <c r="D6900" t="inlineStr"/>
      <c r="E6900" t="inlineStr"/>
    </row>
    <row r="6901">
      <c r="A6901" s="1" t="n">
        <v>6899</v>
      </c>
      <c r="B6901" t="inlineStr">
        <is>
          <t>425375189</t>
        </is>
      </c>
      <c r="C6901" t="inlineStr">
        <is>
          <t>Someone gave my number to directv and now they call me like 4 times a day to tell me they’re outside my house and I’m losing my mind</t>
        </is>
      </c>
      <c r="D6901" t="inlineStr"/>
      <c r="E6901" t="inlineStr"/>
    </row>
    <row r="6902">
      <c r="A6902" s="1" t="n">
        <v>6900</v>
      </c>
      <c r="B6902" t="inlineStr">
        <is>
          <t>425375189</t>
        </is>
      </c>
      <c r="C6902" t="inlineStr">
        <is>
          <t>OMFG we really thought the ghost of Michael Jackson had come to visit us I’m actually no joke CRYING I forgot that happened 😭</t>
        </is>
      </c>
      <c r="D6902" t="inlineStr">
        <is>
          <t>@ericabroooke</t>
        </is>
      </c>
      <c r="E6902" t="inlineStr"/>
    </row>
    <row r="6903">
      <c r="A6903" s="1" t="n">
        <v>6901</v>
      </c>
      <c r="B6903" t="inlineStr">
        <is>
          <t>425375189</t>
        </is>
      </c>
      <c r="C6903" t="inlineStr">
        <is>
          <t>Summer of 2017 will forever be the greatest time of my life no contest</t>
        </is>
      </c>
      <c r="D6903" t="inlineStr"/>
      <c r="E6903" t="inlineStr"/>
    </row>
    <row r="6904">
      <c r="A6904" s="1" t="n">
        <v>6902</v>
      </c>
      <c r="B6904" t="inlineStr">
        <is>
          <t>425375189</t>
        </is>
      </c>
      <c r="C6904" t="inlineStr">
        <is>
          <t>Feelings come but they won’t go</t>
        </is>
      </c>
      <c r="D6904" t="inlineStr"/>
      <c r="E6904" t="inlineStr"/>
    </row>
    <row r="6905">
      <c r="A6905" s="1" t="n">
        <v>6903</v>
      </c>
      <c r="B6905" t="inlineStr">
        <is>
          <t>425375189</t>
        </is>
      </c>
      <c r="C6905" t="inlineStr">
        <is>
          <t>I LOVE this</t>
        </is>
      </c>
      <c r="D6905" t="inlineStr">
        <is>
          <t>@glutenfreepot</t>
        </is>
      </c>
      <c r="E6905" t="inlineStr"/>
    </row>
    <row r="6906">
      <c r="A6906" s="1" t="n">
        <v>6904</v>
      </c>
      <c r="B6906" t="inlineStr">
        <is>
          <t>425375189</t>
        </is>
      </c>
      <c r="C6906" t="inlineStr">
        <is>
          <t>My snapchat is literally nothing but pictures of my cat Why anyone is still friends with me on there is beyond me it’s gotta be annoying lol</t>
        </is>
      </c>
      <c r="D6906" t="inlineStr"/>
      <c r="E6906" t="inlineStr"/>
    </row>
    <row r="6907">
      <c r="A6907" s="1" t="n">
        <v>6905</v>
      </c>
      <c r="B6907" t="inlineStr">
        <is>
          <t>425375189</t>
        </is>
      </c>
      <c r="C6907" t="inlineStr">
        <is>
          <t>I legit told Daniel last night I wanted to dye my hair green why do we always have the same ideas 😂</t>
        </is>
      </c>
      <c r="D6907" t="inlineStr">
        <is>
          <t>@ericabroooke</t>
        </is>
      </c>
      <c r="E6907" t="inlineStr"/>
    </row>
    <row r="6908">
      <c r="A6908" s="1" t="n">
        <v>6906</v>
      </c>
      <c r="B6908" t="inlineStr">
        <is>
          <t>425375189</t>
        </is>
      </c>
      <c r="C6908" t="inlineStr">
        <is>
          <t>That’s what Daniel was telling me to do I barely know what that means so I’m hoping he can set it up for me 😂</t>
        </is>
      </c>
      <c r="D6908" t="inlineStr">
        <is>
          <t>@d3vnn99</t>
        </is>
      </c>
      <c r="E6908" t="inlineStr"/>
    </row>
    <row r="6909">
      <c r="A6909" s="1" t="n">
        <v>6907</v>
      </c>
      <c r="B6909" t="inlineStr">
        <is>
          <t>425375189</t>
        </is>
      </c>
      <c r="C6909" t="inlineStr">
        <is>
          <t>So I just realized that in France Netflix has EVERYTHING it’s legit insane and I’m so mad I’m just realizing this and I’m coming home tomorrow</t>
        </is>
      </c>
      <c r="D6909" t="inlineStr"/>
      <c r="E6909" t="inlineStr"/>
    </row>
    <row r="6910">
      <c r="A6910" s="1" t="n">
        <v>6908</v>
      </c>
      <c r="B6910" t="inlineStr">
        <is>
          <t>425375189</t>
        </is>
      </c>
      <c r="C6910" t="inlineStr">
        <is>
          <t>Have you heard of the show the backyardigans</t>
        </is>
      </c>
      <c r="D6910" t="inlineStr"/>
      <c r="E6910" t="inlineStr"/>
    </row>
    <row r="6911">
      <c r="A6911" s="1" t="n">
        <v>6909</v>
      </c>
      <c r="B6911" t="inlineStr">
        <is>
          <t>425375189</t>
        </is>
      </c>
      <c r="C6911" t="inlineStr">
        <is>
          <t>I mean no lol Although I once had a coach throw a water bottle at us take off her shirt and the run outside into the pouring rain 😂</t>
        </is>
      </c>
      <c r="D6911" t="inlineStr">
        <is>
          <t>@sydneyyssw</t>
        </is>
      </c>
      <c r="E6911" t="inlineStr"/>
    </row>
    <row r="6912">
      <c r="A6912" s="1" t="n">
        <v>6910</v>
      </c>
      <c r="B6912" t="inlineStr">
        <is>
          <t>425375189</t>
        </is>
      </c>
      <c r="C6912" t="inlineStr">
        <is>
          <t>I’m done with my rant now I swear lol but fr go give it a chance you won’t regret it</t>
        </is>
      </c>
      <c r="D6912" t="inlineStr"/>
      <c r="E6912" t="inlineStr"/>
    </row>
    <row r="6913">
      <c r="A6913" s="1" t="n">
        <v>6911</v>
      </c>
      <c r="B6913" t="inlineStr">
        <is>
          <t>425375189</t>
        </is>
      </c>
      <c r="C6913" t="inlineStr">
        <is>
          <t>And even if you couldn’t care less about the cheer part you can’t help but fall in love and cry with the stories that these kids share about their pasts It’s real and crazy and I couldn’t stop crying</t>
        </is>
      </c>
      <c r="D6913" t="inlineStr"/>
      <c r="E6913" t="inlineStr"/>
    </row>
    <row r="6914">
      <c r="A6914" s="1" t="n">
        <v>6912</v>
      </c>
      <c r="B6914" t="inlineStr">
        <is>
          <t>425375189</t>
        </is>
      </c>
      <c r="C6914" t="inlineStr">
        <is>
          <t>This is the first cheer show/movie that I’ve seen that actually shows this side of the sport You might think you know what cheerleading is but unless you’ve done it I can promise you that you know nothing about how insanely hard and dangerous it is</t>
        </is>
      </c>
      <c r="D6914" t="inlineStr"/>
      <c r="E6914" t="inlineStr"/>
    </row>
    <row r="6915">
      <c r="A6915" s="1" t="n">
        <v>6913</v>
      </c>
      <c r="B6915" t="inlineStr">
        <is>
          <t>425375189</t>
        </is>
      </c>
      <c r="C6915" t="inlineStr">
        <is>
          <t>People really don’t understand the actual danger of this stuff The injuries are insane but even on lower level teams that I was a part of it’s normal You’re expected to practice through any injury that happens</t>
        </is>
      </c>
      <c r="D6915" t="inlineStr"/>
      <c r="E6915" t="inlineStr"/>
    </row>
    <row r="6916">
      <c r="A6916" s="1" t="n">
        <v>6914</v>
      </c>
      <c r="B6916" t="inlineStr">
        <is>
          <t>425375189</t>
        </is>
      </c>
      <c r="C6916" t="inlineStr">
        <is>
          <t>It will change your view of cheerleading so fast It shows the side of the sport that no one ever gets to see The bad and ugly and the stories of amazing kids that dedicate their entire life to this only to be looked down upon by people who don’t understand it</t>
        </is>
      </c>
      <c r="D6916" t="inlineStr"/>
      <c r="E6916" t="inlineStr"/>
    </row>
    <row r="6917">
      <c r="A6917" s="1" t="n">
        <v>6915</v>
      </c>
      <c r="B6917" t="inlineStr">
        <is>
          <t>425375189</t>
        </is>
      </c>
      <c r="C6917" t="inlineStr">
        <is>
          <t>I cannot stress enough how much everyone needs to watch the new Netflix show cheer I know i was a cheerleader so it might not mean much coming from me but you will laugh and cry and become obsessed with it so fast Watch it now Especially if you know nothing about cheer</t>
        </is>
      </c>
      <c r="D6917" t="inlineStr"/>
      <c r="E6917" t="inlineStr"/>
    </row>
    <row r="6918">
      <c r="A6918" s="1" t="n">
        <v>6916</v>
      </c>
      <c r="B6918" t="inlineStr">
        <is>
          <t>425375189</t>
        </is>
      </c>
      <c r="C6918" t="inlineStr">
        <is>
          <t>Lolol I forgot this existed how ironic</t>
        </is>
      </c>
      <c r="D6918" t="inlineStr"/>
      <c r="E6918" t="inlineStr"/>
    </row>
    <row r="6919">
      <c r="A6919" s="1" t="n">
        <v>6917</v>
      </c>
      <c r="B6919" t="inlineStr">
        <is>
          <t>425375189</t>
        </is>
      </c>
      <c r="C6919" t="inlineStr">
        <is>
          <t>My leg hair has gotten so long that I can feel the wind blowing it around when I walk and like I didn’t do this on purpose I’m just lazy but I think now might be the time to finally shave them but also it’s lowkey impressive</t>
        </is>
      </c>
      <c r="D6919" t="inlineStr"/>
      <c r="E6919" t="inlineStr"/>
    </row>
    <row r="6920">
      <c r="A6920" s="1" t="n">
        <v>6918</v>
      </c>
      <c r="B6920" t="inlineStr">
        <is>
          <t>425375189</t>
        </is>
      </c>
      <c r="C6920" t="inlineStr">
        <is>
          <t>Me and Daniel have been together for over two years and apparently he just figured out today that I have two nose piercings I’m confused</t>
        </is>
      </c>
      <c r="D6920" t="inlineStr"/>
      <c r="E6920" t="inlineStr"/>
    </row>
    <row r="6921">
      <c r="A6921" s="1" t="n">
        <v>6919</v>
      </c>
      <c r="B6921" t="inlineStr">
        <is>
          <t>425375189</t>
        </is>
      </c>
      <c r="C6921" t="inlineStr">
        <is>
          <t>I went to the dermatologist and they shaved a little piece of my hair and then scraped a fucking mole off with a laser or something it was weird but like now my head feels like a cat tongue</t>
        </is>
      </c>
      <c r="D6921" t="inlineStr"/>
      <c r="E6921" t="inlineStr"/>
    </row>
    <row r="6922">
      <c r="A6922" s="1" t="n">
        <v>6920</v>
      </c>
      <c r="B6922" t="inlineStr">
        <is>
          <t>425375189</t>
        </is>
      </c>
      <c r="C6922" t="inlineStr">
        <is>
          <t>The toilet seat in my bathroom is literally always covered in dirt because the kitten likes to shit in our plants and then come drink out of the toilet so people probably come in here and think we’re just straight nasty</t>
        </is>
      </c>
      <c r="D6922" t="inlineStr"/>
      <c r="E6922" t="inlineStr"/>
    </row>
    <row r="6923">
      <c r="A6923" s="1" t="n">
        <v>6921</v>
      </c>
      <c r="B6923" t="inlineStr">
        <is>
          <t>425375189</t>
        </is>
      </c>
      <c r="C6923" t="inlineStr">
        <is>
          <t>I bought myself some pants today at the mall and my mom just sent me $40 so she could wrap them and put them under the tree for me</t>
        </is>
      </c>
      <c r="D6923" t="inlineStr"/>
      <c r="E6923" t="inlineStr"/>
    </row>
    <row r="6924">
      <c r="A6924" s="1" t="n">
        <v>6922</v>
      </c>
      <c r="B6924" t="inlineStr">
        <is>
          <t>425375189</t>
        </is>
      </c>
      <c r="C6924" t="inlineStr">
        <is>
          <t>The nnk is nothing but dollars stores and auto part stores</t>
        </is>
      </c>
      <c r="D6924" t="inlineStr"/>
      <c r="E6924" t="inlineStr"/>
    </row>
    <row r="6925">
      <c r="A6925" s="1" t="n">
        <v>6923</v>
      </c>
      <c r="B6925" t="inlineStr">
        <is>
          <t>425375189</t>
        </is>
      </c>
      <c r="C6925" t="inlineStr">
        <is>
          <t>What I actually look like on a normal day vs what I post on Instagram</t>
        </is>
      </c>
      <c r="D6925" t="inlineStr"/>
      <c r="E6925" t="inlineStr"/>
    </row>
    <row r="6926">
      <c r="A6926" s="1" t="n">
        <v>6924</v>
      </c>
      <c r="B6926" t="inlineStr">
        <is>
          <t>425953310</t>
        </is>
      </c>
      <c r="C6926" t="inlineStr">
        <is>
          <t>It's the end of another moving-centric week Technically we're almost unpacked but this place is not close to ready
I hope Ace Hardware and Bed Bath &amp;amp Beyond are ready for me this weekend</t>
        </is>
      </c>
      <c r="D6926" t="inlineStr"/>
      <c r="E6926" t="inlineStr"/>
    </row>
    <row r="6927">
      <c r="A6927" s="1" t="n">
        <v>6925</v>
      </c>
      <c r="B6927" t="inlineStr">
        <is>
          <t>425953310</t>
        </is>
      </c>
      <c r="C6927" t="inlineStr">
        <is>
          <t>It's a snake feeder now</t>
        </is>
      </c>
      <c r="D6927" t="inlineStr">
        <is>
          <t>@RodFergusson</t>
        </is>
      </c>
      <c r="E6927" t="inlineStr"/>
    </row>
    <row r="6928">
      <c r="A6928" s="1" t="n">
        <v>6926</v>
      </c>
      <c r="B6928" t="inlineStr">
        <is>
          <t>425953310</t>
        </is>
      </c>
      <c r="C6928" t="inlineStr">
        <is>
          <t>Get to work from my own desk today even if not my actual PC tower Unpacking isn't nearly done but the new place at least looks lived in now instead of like a storage unit lol</t>
        </is>
      </c>
      <c r="D6928" t="inlineStr"/>
      <c r="E6928" t="inlineStr"/>
    </row>
    <row r="6929">
      <c r="A6929" s="1" t="n">
        <v>6927</v>
      </c>
      <c r="B6929" t="inlineStr">
        <is>
          <t>425953310</t>
        </is>
      </c>
      <c r="C6929" t="inlineStr">
        <is>
          <t>No you bought a giant pumpkin spice frap and a party platter of salami and cheese for your unpacking palooza this evening</t>
        </is>
      </c>
      <c r="D6929" t="inlineStr"/>
      <c r="E6929" t="inlineStr"/>
    </row>
    <row r="6930">
      <c r="A6930" s="1" t="n">
        <v>6928</v>
      </c>
      <c r="B6930" t="inlineStr">
        <is>
          <t>425953310</t>
        </is>
      </c>
      <c r="C6930" t="inlineStr">
        <is>
          <t>Spent my first night in the new apartment last night Should make some good progress in getting settled in now that I'm here to delegate LOL</t>
        </is>
      </c>
      <c r="D6930" t="inlineStr"/>
      <c r="E6930" t="inlineStr"/>
    </row>
    <row r="6931">
      <c r="A6931" s="1" t="n">
        <v>6929</v>
      </c>
      <c r="B6931" t="inlineStr">
        <is>
          <t>425953310</t>
        </is>
      </c>
      <c r="C6931" t="inlineStr">
        <is>
          <t>Lunch = tomatoes yellow squash spinach onion olive oil and garlic in a pan with drop eggs HEAVEN</t>
        </is>
      </c>
      <c r="D6931" t="inlineStr"/>
      <c r="E6931" t="inlineStr"/>
    </row>
    <row r="6932">
      <c r="A6932" s="1" t="n">
        <v>6930</v>
      </c>
      <c r="B6932" t="inlineStr">
        <is>
          <t>425953310</t>
        </is>
      </c>
      <c r="C6932" t="inlineStr">
        <is>
          <t>Knowing that this week is another crazy week has really made me stop and prioritize myself because I'm being forced to deprioritize tasks in order to make room
It's okay if the apartment isn't fully unpacked this week</t>
        </is>
      </c>
      <c r="D6932" t="inlineStr"/>
      <c r="E6932" t="inlineStr"/>
    </row>
    <row r="6933">
      <c r="A6933" s="1" t="n">
        <v>6931</v>
      </c>
      <c r="B6933" t="inlineStr">
        <is>
          <t>425953310</t>
        </is>
      </c>
      <c r="C6933" t="inlineStr">
        <is>
          <t>I wonder if the literary implications of this self-label are lost on her or not Purebloods are known for being violent fascist racists I guess if the shoe fits 🤷‍♀️</t>
        </is>
      </c>
      <c r="D6933" t="inlineStr">
        <is>
          <t>@GekGemu</t>
        </is>
      </c>
      <c r="E6933" t="inlineStr"/>
    </row>
    <row r="6934">
      <c r="A6934" s="1" t="n">
        <v>6932</v>
      </c>
      <c r="B6934" t="inlineStr">
        <is>
          <t>425953310</t>
        </is>
      </c>
      <c r="C6934" t="inlineStr">
        <is>
          <t>I am ready to rage again</t>
        </is>
      </c>
      <c r="D6934" t="inlineStr">
        <is>
          <t>@AndyLunique</t>
        </is>
      </c>
      <c r="E6934" t="inlineStr"/>
    </row>
    <row r="6935">
      <c r="A6935" s="1" t="n">
        <v>6933</v>
      </c>
      <c r="B6935" t="inlineStr">
        <is>
          <t>425953310</t>
        </is>
      </c>
      <c r="C6935" t="inlineStr">
        <is>
          <t>There are multiple games I've worked on that I know I'm not in the credits for because I left my position before they were released I'm always nervous about saying I worked on them because there's no "proof"</t>
        </is>
      </c>
      <c r="D6935" t="inlineStr"/>
      <c r="E6935" t="inlineStr"/>
    </row>
    <row r="6936">
      <c r="A6936" s="1" t="n">
        <v>6934</v>
      </c>
      <c r="B6936" t="inlineStr">
        <is>
          <t>425953310</t>
        </is>
      </c>
      <c r="C6936" t="inlineStr">
        <is>
          <t>I'm so tired Gonna eat this pho and go to bed</t>
        </is>
      </c>
      <c r="D6936" t="inlineStr"/>
      <c r="E6936" t="inlineStr"/>
    </row>
    <row r="6937">
      <c r="A6937" s="1" t="n">
        <v>6935</v>
      </c>
      <c r="B6937" t="inlineStr">
        <is>
          <t>425953310</t>
        </is>
      </c>
      <c r="C6937" t="inlineStr">
        <is>
          <t>We're making the drive today The place isn't ready to be 100% out of but we have until the 19th and for this stage I have to be okay with good enough</t>
        </is>
      </c>
      <c r="D6937" t="inlineStr"/>
      <c r="E6937" t="inlineStr"/>
    </row>
    <row r="6938">
      <c r="A6938" s="1" t="n">
        <v>6936</v>
      </c>
      <c r="B6938" t="inlineStr">
        <is>
          <t>425953310</t>
        </is>
      </c>
      <c r="C6938" t="inlineStr">
        <is>
          <t>Today is loading day High strung feels inadequate to describe my stress level today It suddenly feels like we aren't ready at all I look around and all I see are obstacles and things left undone or unpacked</t>
        </is>
      </c>
      <c r="D6938" t="inlineStr"/>
      <c r="E6938" t="inlineStr"/>
    </row>
    <row r="6939">
      <c r="A6939" s="1" t="n">
        <v>6937</v>
      </c>
      <c r="B6939" t="inlineStr">
        <is>
          <t>425953310</t>
        </is>
      </c>
      <c r="C6939" t="inlineStr">
        <is>
          <t>I think we did it It's not perfect but most things currently out are being donated or going into my truck instead of the moving truck Now for a load of laundry and some wine because it's been a loooooooooong week</t>
        </is>
      </c>
      <c r="D6939" t="inlineStr"/>
      <c r="E6939" t="inlineStr"/>
    </row>
    <row r="6940">
      <c r="A6940" s="1" t="n">
        <v>6938</v>
      </c>
      <c r="B6940" t="inlineStr">
        <is>
          <t>425953310</t>
        </is>
      </c>
      <c r="C6940" t="inlineStr">
        <is>
          <t>Loading the truck tomorrow We're getting there today I think we're gonna actually do it and be ready</t>
        </is>
      </c>
      <c r="D6940" t="inlineStr"/>
      <c r="E6940" t="inlineStr"/>
    </row>
    <row r="6941">
      <c r="A6941" s="1" t="n">
        <v>6939</v>
      </c>
      <c r="B6941" t="inlineStr">
        <is>
          <t>425953310</t>
        </is>
      </c>
      <c r="C6941" t="inlineStr">
        <is>
          <t>Man did I hit a freaking wall today 4 training sessions in a row back to normal work schedule this week moving stress I came home and just crumpled on my couch</t>
        </is>
      </c>
      <c r="D6941" t="inlineStr"/>
      <c r="E6941" t="inlineStr"/>
    </row>
    <row r="6942">
      <c r="A6942" s="1" t="n">
        <v>6940</v>
      </c>
      <c r="B6942" t="inlineStr">
        <is>
          <t>425953310</t>
        </is>
      </c>
      <c r="C6942" t="inlineStr">
        <is>
          <t>We need people like you Please buy all of it so we don't have to smell it anymore 😂 if I'm going to just eat a handful of cornstarch I'll just buy Dots</t>
        </is>
      </c>
      <c r="D6942" t="inlineStr">
        <is>
          <t>@Jeeeeeeeeeeeef</t>
        </is>
      </c>
      <c r="E6942" t="inlineStr"/>
    </row>
    <row r="6943">
      <c r="A6943" s="1" t="n">
        <v>6941</v>
      </c>
      <c r="B6943" t="inlineStr">
        <is>
          <t>425953310</t>
        </is>
      </c>
      <c r="C6943" t="inlineStr">
        <is>
          <t>Literally said "whatchu want" In a video call with my boss after he said he was technically a bad boy because someone hilariously called him a scofflaw</t>
        </is>
      </c>
      <c r="D6943" t="inlineStr">
        <is>
          <t>@nickchester @staind</t>
        </is>
      </c>
      <c r="E6943" t="inlineStr"/>
    </row>
    <row r="6944">
      <c r="A6944" s="1" t="n">
        <v>6942</v>
      </c>
      <c r="B6944" t="inlineStr">
        <is>
          <t>425953310</t>
        </is>
      </c>
      <c r="C6944" t="inlineStr">
        <is>
          <t>The clutter around my house as we head into these final days before moving has been eating at my anxiety brain Last night I rounded up 3+ bags of confirmed trash and it helped a lot
Today is a donation run day</t>
        </is>
      </c>
      <c r="D6944" t="inlineStr"/>
      <c r="E6944" t="inlineStr"/>
    </row>
    <row r="6945">
      <c r="A6945" s="1" t="n">
        <v>6943</v>
      </c>
      <c r="B6945" t="inlineStr">
        <is>
          <t>425953310</t>
        </is>
      </c>
      <c r="C6945" t="inlineStr">
        <is>
          <t>More for you though</t>
        </is>
      </c>
      <c r="D6945" t="inlineStr">
        <is>
          <t>@WhalrusTV</t>
        </is>
      </c>
      <c r="E6945" t="inlineStr"/>
    </row>
    <row r="6946">
      <c r="A6946" s="1" t="n">
        <v>6944</v>
      </c>
      <c r="B6946" t="inlineStr">
        <is>
          <t>425953310</t>
        </is>
      </c>
      <c r="C6946" t="inlineStr">
        <is>
          <t>😂 you cherry lovers just want all the better flavors choked out Y'all need candy companies to make cherry only packages and just keep that strawberry imposter OUTTA HERE</t>
        </is>
      </c>
      <c r="D6946" t="inlineStr">
        <is>
          <t>@SpaceCptZemo</t>
        </is>
      </c>
      <c r="E6946" t="inlineStr"/>
    </row>
    <row r="6947">
      <c r="A6947" s="1" t="n">
        <v>6945</v>
      </c>
      <c r="B6947" t="inlineStr">
        <is>
          <t>425953310</t>
        </is>
      </c>
      <c r="C6947" t="inlineStr">
        <is>
          <t>Cherry flavor is gross Quit making it half of my supposedly "assorted flavor" candy packs</t>
        </is>
      </c>
      <c r="D6947" t="inlineStr"/>
      <c r="E6947" t="inlineStr"/>
    </row>
    <row r="6948">
      <c r="A6948" s="1" t="n">
        <v>6946</v>
      </c>
      <c r="B6948" t="inlineStr">
        <is>
          <t>425953310</t>
        </is>
      </c>
      <c r="C6948" t="inlineStr">
        <is>
          <t>I can't wait to storm through this place with a trash bag in each hand just sweeping things into them like nothing matters and chaos reigns</t>
        </is>
      </c>
      <c r="D6948" t="inlineStr"/>
      <c r="E6948" t="inlineStr"/>
    </row>
    <row r="6949">
      <c r="A6949" s="1" t="n">
        <v>6947</v>
      </c>
      <c r="B6949" t="inlineStr">
        <is>
          <t>425953310</t>
        </is>
      </c>
      <c r="C6949" t="inlineStr">
        <is>
          <t>Gaaaah why does packing suck so much Free pizza to anyone who does this for me 😂😭</t>
        </is>
      </c>
      <c r="D6949" t="inlineStr"/>
      <c r="E6949" t="inlineStr"/>
    </row>
    <row r="6950">
      <c r="A6950" s="1" t="n">
        <v>6948</v>
      </c>
      <c r="B6950" t="inlineStr">
        <is>
          <t>425953310</t>
        </is>
      </c>
      <c r="C6950" t="inlineStr">
        <is>
          <t>I just bought a bunch in a humble bundle so it's time XD There's like 34 just in this one and it's not the first cookbook bundle I've purchased haha</t>
        </is>
      </c>
      <c r="D6950" t="inlineStr">
        <is>
          <t>@FlashFerret</t>
        </is>
      </c>
      <c r="E6950" t="inlineStr"/>
    </row>
    <row r="6951">
      <c r="A6951" s="1" t="n">
        <v>6949</v>
      </c>
      <c r="B6951" t="inlineStr">
        <is>
          <t>425953310</t>
        </is>
      </c>
      <c r="C6951" t="inlineStr">
        <is>
          <t>Pretty sure I have close to 100 cooking ebooks now so I guess it's time to have a dedicated kitchen tablet like some techie millennial from the OG switch commercials</t>
        </is>
      </c>
      <c r="D6951" t="inlineStr"/>
      <c r="E6951" t="inlineStr"/>
    </row>
    <row r="6952">
      <c r="A6952" s="1" t="n">
        <v>6950</v>
      </c>
      <c r="B6952" t="inlineStr">
        <is>
          <t>425953310</t>
        </is>
      </c>
      <c r="C6952" t="inlineStr">
        <is>
          <t>Right Crazy Like how We're also downsizing but we don't know by how much since we haven't actually been inside the unit so my brain is just like GET RID OF IT ALL</t>
        </is>
      </c>
      <c r="D6952" t="inlineStr">
        <is>
          <t>@MandaMaebe_</t>
        </is>
      </c>
      <c r="E6952" t="inlineStr"/>
    </row>
    <row r="6953">
      <c r="A6953" s="1" t="n">
        <v>6951</v>
      </c>
      <c r="B6953" t="inlineStr">
        <is>
          <t>425953310</t>
        </is>
      </c>
      <c r="C6953" t="inlineStr">
        <is>
          <t>It's incredible how much stuff we packed into these cabinets I have at least 3 boxes of pantry items to donate &amp;gt&amp;lt</t>
        </is>
      </c>
      <c r="D6953" t="inlineStr">
        <is>
          <t>@MandaMaebe_</t>
        </is>
      </c>
      <c r="E6953" t="inlineStr"/>
    </row>
    <row r="6954">
      <c r="A6954" s="1" t="n">
        <v>6952</v>
      </c>
      <c r="B6954" t="inlineStr">
        <is>
          <t>425953310</t>
        </is>
      </c>
      <c r="C6954" t="inlineStr">
        <is>
          <t>Recently became a huge fan of the Observe channel whose host discusses and interprets nonverbal communications Mandatory shoutout to Philip Defranco as well for one of the most transparent and unbiased news shows currently on the internet</t>
        </is>
      </c>
      <c r="D6954" t="inlineStr">
        <is>
          <t>@hankgreen</t>
        </is>
      </c>
      <c r="E6954" t="inlineStr"/>
    </row>
    <row r="6955">
      <c r="A6955" s="1" t="n">
        <v>6953</v>
      </c>
      <c r="B6955" t="inlineStr">
        <is>
          <t>425953310</t>
        </is>
      </c>
      <c r="C6955" t="inlineStr">
        <is>
          <t>Kitchen and bathroom packing today + one of a few donation runs Busy</t>
        </is>
      </c>
      <c r="D6955" t="inlineStr"/>
      <c r="E6955" t="inlineStr"/>
    </row>
    <row r="6956">
      <c r="A6956" s="1" t="n">
        <v>6954</v>
      </c>
      <c r="B6956" t="inlineStr">
        <is>
          <t>425953310</t>
        </is>
      </c>
      <c r="C6956" t="inlineStr">
        <is>
          <t>Apparently all mail carriers are determined to misdeliver my mail this month Is it just one of those weeks where the moon is in retrograde thus making addresses appear as an alien language specifically to those in mail delivery</t>
        </is>
      </c>
      <c r="D6956" t="inlineStr"/>
      <c r="E6956" t="inlineStr"/>
    </row>
    <row r="6957">
      <c r="A6957" s="1" t="n">
        <v>6955</v>
      </c>
      <c r="B6957" t="inlineStr">
        <is>
          <t>425953310</t>
        </is>
      </c>
      <c r="C6957" t="inlineStr">
        <is>
          <t>Beef and broccoli Easy sauce and easy to sub alternatives</t>
        </is>
      </c>
      <c r="D6957" t="inlineStr">
        <is>
          <t>@elenagracious</t>
        </is>
      </c>
      <c r="E6957" t="inlineStr"/>
    </row>
    <row r="6958">
      <c r="A6958" s="1" t="n">
        <v>6956</v>
      </c>
      <c r="B6958" t="inlineStr">
        <is>
          <t>425953310</t>
        </is>
      </c>
      <c r="C6958" t="inlineStr">
        <is>
          <t>Just landed a $300 discount on our moving truck Nice</t>
        </is>
      </c>
      <c r="D6958" t="inlineStr"/>
      <c r="E6958" t="inlineStr"/>
    </row>
    <row r="6959">
      <c r="A6959" s="1" t="n">
        <v>6957</v>
      </c>
      <c r="B6959" t="inlineStr">
        <is>
          <t>425953310</t>
        </is>
      </c>
      <c r="C6959" t="inlineStr">
        <is>
          <t>I really enjoyed IF when I did it Definitely kept nutrition top of mind and kept me responsible with my eating schedule (not eating only when I'm starving) I did lose a bit of weight but I wasn't active so who knows if it was actually fat weight 🤷‍♀️</t>
        </is>
      </c>
      <c r="D6959" t="inlineStr">
        <is>
          <t>@SpaceCptZemo</t>
        </is>
      </c>
      <c r="E6959" t="inlineStr"/>
    </row>
    <row r="6960">
      <c r="A6960" s="1" t="n">
        <v>6958</v>
      </c>
      <c r="B6960" t="inlineStr">
        <is>
          <t>425953310</t>
        </is>
      </c>
      <c r="C6960" t="inlineStr">
        <is>
          <t>Definitely still struggling after Saturday's wake but I now have a necklace with a pendant that has an etched soundwave of my uncle saying "I love you more than anything" and it's helpful</t>
        </is>
      </c>
      <c r="D6960" t="inlineStr"/>
      <c r="E6960" t="inlineStr"/>
    </row>
    <row r="6961">
      <c r="A6961" s="1" t="n">
        <v>6959</v>
      </c>
      <c r="B6961" t="inlineStr">
        <is>
          <t>425953310</t>
        </is>
      </c>
      <c r="C6961" t="inlineStr">
        <is>
          <t>Just met clone 99 in Star Wars Clone Wars and I'm not crying you're crying 😭😭</t>
        </is>
      </c>
      <c r="D6961" t="inlineStr"/>
      <c r="E6961" t="inlineStr"/>
    </row>
    <row r="6962">
      <c r="A6962" s="1" t="n">
        <v>6960</v>
      </c>
      <c r="B6962" t="inlineStr">
        <is>
          <t>425953310</t>
        </is>
      </c>
      <c r="C6962" t="inlineStr">
        <is>
          <t>And that's another man for the blocked bin</t>
        </is>
      </c>
      <c r="D6962" t="inlineStr">
        <is>
          <t>@Khaljiit</t>
        </is>
      </c>
      <c r="E6962" t="inlineStr"/>
    </row>
    <row r="6963">
      <c r="A6963" s="1" t="n">
        <v>6961</v>
      </c>
      <c r="B6963" t="inlineStr">
        <is>
          <t>425953310</t>
        </is>
      </c>
      <c r="C6963" t="inlineStr">
        <is>
          <t>If I say I want Taco Bell don't counter with all the real-food options in the house
I dont want food I want Fourth Meal</t>
        </is>
      </c>
      <c r="D6963" t="inlineStr"/>
      <c r="E6963" t="inlineStr"/>
    </row>
    <row r="6964">
      <c r="A6964" s="1" t="n">
        <v>6962</v>
      </c>
      <c r="B6964" t="inlineStr">
        <is>
          <t>425953310</t>
        </is>
      </c>
      <c r="C6964" t="inlineStr">
        <is>
          <t>Nobody expects the Spanish Inquisition</t>
        </is>
      </c>
      <c r="D6964" t="inlineStr">
        <is>
          <t>@BIMBOCOMMUN1SM</t>
        </is>
      </c>
      <c r="E6964" t="inlineStr"/>
    </row>
    <row r="6965">
      <c r="A6965" s="1" t="n">
        <v>6963</v>
      </c>
      <c r="B6965" t="inlineStr">
        <is>
          <t>425953310</t>
        </is>
      </c>
      <c r="C6965" t="inlineStr">
        <is>
          <t>Good morning only to people who bring misdelivered packages to their intended homes You're the real ones</t>
        </is>
      </c>
      <c r="D6965" t="inlineStr"/>
      <c r="E6965" t="inlineStr"/>
    </row>
    <row r="6966">
      <c r="A6966" s="1" t="n">
        <v>6964</v>
      </c>
      <c r="B6966" t="inlineStr">
        <is>
          <t>425953310</t>
        </is>
      </c>
      <c r="C6966" t="inlineStr">
        <is>
          <t>Tomorrow is my uncle's wake We've spent the last week prepping the house for ~200 well wishers He was a beloved member of his team at work and of our family taken far too soon on his 50th birthday
He was a huge Bigfoot enthusiast so I made these ginger snaps for guests</t>
        </is>
      </c>
      <c r="D6966" t="inlineStr"/>
      <c r="E6966" t="inlineStr"/>
    </row>
    <row r="6967">
      <c r="A6967" s="1" t="n">
        <v>6965</v>
      </c>
      <c r="B6967" t="inlineStr">
        <is>
          <t>425953310</t>
        </is>
      </c>
      <c r="C6967" t="inlineStr">
        <is>
          <t>Welcome to the beaver state friend</t>
        </is>
      </c>
      <c r="D6967" t="inlineStr">
        <is>
          <t>@ceschiii</t>
        </is>
      </c>
      <c r="E6967" t="inlineStr"/>
    </row>
    <row r="6968">
      <c r="A6968" s="1" t="n">
        <v>6966</v>
      </c>
      <c r="B6968" t="inlineStr">
        <is>
          <t>425953310</t>
        </is>
      </c>
      <c r="C6968" t="inlineStr">
        <is>
          <t>It's me I see them and remember your name</t>
        </is>
      </c>
      <c r="D6968" t="inlineStr"/>
      <c r="E6968" t="inlineStr"/>
    </row>
    <row r="6969">
      <c r="A6969" s="1" t="n">
        <v>6967</v>
      </c>
      <c r="B6969" t="inlineStr">
        <is>
          <t>425953310</t>
        </is>
      </c>
      <c r="C6969" t="inlineStr">
        <is>
          <t>Isn't it nice when the spyware connects the dots Tiktok finally figured out my partner is native and seeks out native media so has started serving me reservation life meme videos</t>
        </is>
      </c>
      <c r="D6969" t="inlineStr">
        <is>
          <t>@boutang_clan</t>
        </is>
      </c>
      <c r="E6969" t="inlineStr"/>
    </row>
    <row r="6970">
      <c r="A6970" s="1" t="n">
        <v>6968</v>
      </c>
      <c r="B6970" t="inlineStr">
        <is>
          <t>425953310</t>
        </is>
      </c>
      <c r="C6970" t="inlineStr">
        <is>
          <t>Going to be looking into a language tutor after I move this month Am seriously considering just working internationally for 1 month when it's safer and I would prefer to not make an ass out of myself by not knowing any of the language</t>
        </is>
      </c>
      <c r="D6970" t="inlineStr"/>
      <c r="E6970" t="inlineStr"/>
    </row>
    <row r="6971">
      <c r="A6971" s="1" t="n">
        <v>6969</v>
      </c>
      <c r="B6971" t="inlineStr">
        <is>
          <t>425953310</t>
        </is>
      </c>
      <c r="C6971" t="inlineStr">
        <is>
          <t>First night in a week that I didn't have violent life or death type dreams Ya think I'm stressed 🙃</t>
        </is>
      </c>
      <c r="D6971" t="inlineStr"/>
      <c r="E6971" t="inlineStr"/>
    </row>
    <row r="6972">
      <c r="A6972" s="1" t="n">
        <v>6970</v>
      </c>
      <c r="B6972" t="inlineStr">
        <is>
          <t>425953310</t>
        </is>
      </c>
      <c r="C6972" t="inlineStr">
        <is>
          <t>Total over my lifetime is Nintendo because of the Zelda franchise But outside of that it's easily either Klei Entertainment or Failbetter Games</t>
        </is>
      </c>
      <c r="D6972" t="inlineStr">
        <is>
          <t>@AndyLunique</t>
        </is>
      </c>
      <c r="E6972" t="inlineStr"/>
    </row>
    <row r="6973">
      <c r="A6973" s="1" t="n">
        <v>6971</v>
      </c>
      <c r="B6973" t="inlineStr">
        <is>
          <t>425953310</t>
        </is>
      </c>
      <c r="C6973" t="inlineStr">
        <is>
          <t>It's my Twitch username but the name was chosen b/c I wanted something with "hylian" gor Zelda and couldnt think of something cool I decided on "awesome" b/c I didn't think I was and wanted something to instill confidence in myself</t>
        </is>
      </c>
      <c r="D6973" t="inlineStr">
        <is>
          <t>@Touyarokii</t>
        </is>
      </c>
      <c r="E6973" t="inlineStr"/>
    </row>
    <row r="6974">
      <c r="A6974" s="1" t="n">
        <v>6972</v>
      </c>
      <c r="B6974" t="inlineStr">
        <is>
          <t>425953310</t>
        </is>
      </c>
      <c r="C6974" t="inlineStr">
        <is>
          <t>Gotta love specifying no condiments and getting a burger drowned in mayo Who puts mayo on BOTH BUNS Guess I'm having a reheated open face sandwich after my practiced and perfected mayo-ectomy cuz that bottom bun was DOA</t>
        </is>
      </c>
      <c r="D6974" t="inlineStr"/>
      <c r="E6974" t="inlineStr"/>
    </row>
    <row r="6975">
      <c r="A6975" s="1" t="n">
        <v>6973</v>
      </c>
      <c r="B6975" t="inlineStr">
        <is>
          <t>425953310</t>
        </is>
      </c>
      <c r="C6975" t="inlineStr">
        <is>
          <t>How is Megamind not experiencing the resurgence of a generation right now Pop culture is SATURATED with media subverting the dichotomy of the hero/villain relationship
Megamind is the OG Give it the recognition it deserves</t>
        </is>
      </c>
      <c r="D6975" t="inlineStr"/>
      <c r="E6975" t="inlineStr"/>
    </row>
    <row r="6976">
      <c r="A6976" s="1" t="n">
        <v>6974</v>
      </c>
      <c r="B6976" t="inlineStr">
        <is>
          <t>425953310</t>
        </is>
      </c>
      <c r="C6976" t="inlineStr">
        <is>
          <t>Glad I've been working on my Adobe Suite skills this year I'm going to be making a very special obituary poster for my uncle's celebration of life to highlight testimonials from friends and family 💜</t>
        </is>
      </c>
      <c r="D6976" t="inlineStr"/>
      <c r="E6976" t="inlineStr"/>
    </row>
    <row r="6977">
      <c r="A6977" s="1" t="n">
        <v>6975</v>
      </c>
      <c r="B6977" t="inlineStr">
        <is>
          <t>425953310</t>
        </is>
      </c>
      <c r="C6977" t="inlineStr">
        <is>
          <t>My trainer had me do deadlifts today 😫 never done them before 75lbs In an already really hard session I'm so tired now</t>
        </is>
      </c>
      <c r="D6977" t="inlineStr"/>
      <c r="E6977" t="inlineStr"/>
    </row>
    <row r="6978">
      <c r="A6978" s="1" t="n">
        <v>6976</v>
      </c>
      <c r="B6978" t="inlineStr">
        <is>
          <t>425953310</t>
        </is>
      </c>
      <c r="C6978" t="inlineStr">
        <is>
          <t>Sending your partner tiktoks without context that you know will make them smile is a love language 😂 Specifically my partner's love language cuz this is happening DAILY now
No more nuggies for me it's just hilarious and wholesome meme videos</t>
        </is>
      </c>
      <c r="D6978" t="inlineStr"/>
      <c r="E6978" t="inlineStr"/>
    </row>
    <row r="6979">
      <c r="A6979" s="1" t="n">
        <v>6977</v>
      </c>
      <c r="B6979" t="inlineStr">
        <is>
          <t>425953310</t>
        </is>
      </c>
      <c r="C6979" t="inlineStr">
        <is>
          <t>Crazy night at the beach with my aunt LOL</t>
        </is>
      </c>
      <c r="D6979" t="inlineStr"/>
      <c r="E6979" t="inlineStr">
        <is>
          <t>#ACNH</t>
        </is>
      </c>
    </row>
    <row r="6980">
      <c r="A6980" s="1" t="n">
        <v>6978</v>
      </c>
      <c r="B6980" t="inlineStr">
        <is>
          <t>425953310</t>
        </is>
      </c>
      <c r="C6980" t="inlineStr"/>
      <c r="D6980" t="inlineStr">
        <is>
          <t>@SpaceCptZemo</t>
        </is>
      </c>
      <c r="E6980" t="inlineStr"/>
    </row>
    <row r="6981">
      <c r="A6981" s="1" t="n">
        <v>6979</v>
      </c>
      <c r="B6981" t="inlineStr">
        <is>
          <t>425953310</t>
        </is>
      </c>
      <c r="C6981" t="inlineStr">
        <is>
          <t>Sometimes I feel like all I can offer to sad folks around me is food I know it's not true but that knowledge won't stop me from making Taiwanese braised pork for my fam tonight💜</t>
        </is>
      </c>
      <c r="D6981" t="inlineStr"/>
      <c r="E6981" t="inlineStr"/>
    </row>
    <row r="6982">
      <c r="A6982" s="1" t="n">
        <v>6980</v>
      </c>
      <c r="B6982" t="inlineStr">
        <is>
          <t>425953310</t>
        </is>
      </c>
      <c r="C6982" t="inlineStr">
        <is>
          <t>Dont do this It's not a rejection It's a "not right now" If this is your response welcome to the blacklist Job hunting is ALWAYS hard It's always disappointing Don't give up and please don't abuse recruiters</t>
        </is>
      </c>
      <c r="D6982" t="inlineStr"/>
      <c r="E6982" t="inlineStr"/>
    </row>
    <row r="6983">
      <c r="A6983" s="1" t="n">
        <v>6981</v>
      </c>
      <c r="B6983" t="inlineStr">
        <is>
          <t>425953310</t>
        </is>
      </c>
      <c r="C6983" t="inlineStr">
        <is>
          <t>Ordered a pair of chunky ankle boots that arrived today I'm ready for the fall look of dresses and ankle boots Now if only the weather would cooperate</t>
        </is>
      </c>
      <c r="D6983" t="inlineStr"/>
      <c r="E6983" t="inlineStr"/>
    </row>
    <row r="6984">
      <c r="A6984" s="1" t="n">
        <v>6982</v>
      </c>
      <c r="B6984" t="inlineStr">
        <is>
          <t>425953310</t>
        </is>
      </c>
      <c r="C6984" t="inlineStr">
        <is>
          <t>I logged into my island last night to do clean up before visitors and it was COVERED in weeds &amp;gt&amp;lt i had ornaments in my inventory RIP</t>
        </is>
      </c>
      <c r="D6984" t="inlineStr">
        <is>
          <t>@FlashFerret @samantha19lee</t>
        </is>
      </c>
      <c r="E6984" t="inlineStr"/>
    </row>
    <row r="6985">
      <c r="A6985" s="1" t="n">
        <v>6983</v>
      </c>
      <c r="B6985" t="inlineStr">
        <is>
          <t>425953310</t>
        </is>
      </c>
      <c r="C6985" t="inlineStr">
        <is>
          <t>Staying with my aunt tonight Time to introduce her to the magic of Animal Crossing Also shepherd's pie</t>
        </is>
      </c>
      <c r="D6985" t="inlineStr"/>
      <c r="E6985" t="inlineStr"/>
    </row>
    <row r="6986">
      <c r="A6986" s="1" t="n">
        <v>6984</v>
      </c>
      <c r="B6986" t="inlineStr">
        <is>
          <t>425953310</t>
        </is>
      </c>
      <c r="C6986" t="inlineStr">
        <is>
          <t>I just turned 30 last month 😭😭 why is it so on queue</t>
        </is>
      </c>
      <c r="D6986" t="inlineStr">
        <is>
          <t>@WhalrusTV</t>
        </is>
      </c>
      <c r="E6986" t="inlineStr"/>
    </row>
    <row r="6987">
      <c r="A6987" s="1" t="n">
        <v>6985</v>
      </c>
      <c r="B6987" t="inlineStr">
        <is>
          <t>425953310</t>
        </is>
      </c>
      <c r="C6987" t="inlineStr">
        <is>
          <t>It was for real like that The joke would be appropriate lol</t>
        </is>
      </c>
      <c r="D6987" t="inlineStr">
        <is>
          <t>@SpaceCptZemo</t>
        </is>
      </c>
      <c r="E6987" t="inlineStr"/>
    </row>
    <row r="6988">
      <c r="A6988" s="1" t="n">
        <v>6986</v>
      </c>
      <c r="B6988" t="inlineStr">
        <is>
          <t>425953310</t>
        </is>
      </c>
      <c r="C6988" t="inlineStr">
        <is>
          <t>Thought my knee was getting better Went to pick myself up off the floor after playing with the dog and my knee had some STRONG WORDS to the contrary I hope I didn't just make it worse /</t>
        </is>
      </c>
      <c r="D6988" t="inlineStr"/>
      <c r="E6988" t="inlineStr"/>
    </row>
    <row r="6989">
      <c r="A6989" s="1" t="n">
        <v>6987</v>
      </c>
      <c r="B6989" t="inlineStr">
        <is>
          <t>425953310</t>
        </is>
      </c>
      <c r="C6989" t="inlineStr">
        <is>
          <t>Went to the reptile expo today Held this giant snek Bought recycled beetle wing earrings Held a hedgehog without crying Saw pretty frogs Good outing</t>
        </is>
      </c>
      <c r="D6989" t="inlineStr"/>
      <c r="E6989" t="inlineStr"/>
    </row>
    <row r="6990">
      <c r="A6990" s="1" t="n">
        <v>6988</v>
      </c>
      <c r="B6990" t="inlineStr">
        <is>
          <t>425953310</t>
        </is>
      </c>
      <c r="C6990" t="inlineStr">
        <is>
          <t>Excuse me I got an email saying there was suspicious activity on my account and to call you but all service numbers result in messages that the are out of service or that I'm "not allowed" to call that What gives</t>
        </is>
      </c>
      <c r="D6990" t="inlineStr">
        <is>
          <t>@acornssupport</t>
        </is>
      </c>
      <c r="E6990" t="inlineStr">
        <is>
          <t>#s #</t>
        </is>
      </c>
    </row>
    <row r="6991">
      <c r="A6991" s="1" t="n">
        <v>6989</v>
      </c>
      <c r="B6991" t="inlineStr">
        <is>
          <t>425953310</t>
        </is>
      </c>
      <c r="C6991" t="inlineStr">
        <is>
          <t>Literally just laughing in my office corner while my partner tries to sleep as I make ridiculous videos for work 😂😂😂</t>
        </is>
      </c>
      <c r="D6991" t="inlineStr"/>
      <c r="E6991" t="inlineStr"/>
    </row>
    <row r="6992">
      <c r="A6992" s="1" t="n">
        <v>6990</v>
      </c>
      <c r="B6992" t="inlineStr">
        <is>
          <t>425953310</t>
        </is>
      </c>
      <c r="C6992" t="inlineStr">
        <is>
          <t>I bought a compression sleeve for my injured knee and it is HEAVEN I feel like it's exactly like a localized weighted blanket bringing sweet comfort exactly where needed</t>
        </is>
      </c>
      <c r="D6992" t="inlineStr"/>
      <c r="E6992" t="inlineStr"/>
    </row>
    <row r="6993">
      <c r="A6993" s="1" t="n">
        <v>6991</v>
      </c>
      <c r="B6993" t="inlineStr">
        <is>
          <t>425953310</t>
        </is>
      </c>
      <c r="C6993" t="inlineStr">
        <is>
          <t>Every year on mothers day my FB reminds me of when my pet died 🙃 CASSIE YOU HAVE MEMORIES TODAY</t>
        </is>
      </c>
      <c r="D6993" t="inlineStr">
        <is>
          <t>@NickMudry</t>
        </is>
      </c>
      <c r="E6993" t="inlineStr"/>
    </row>
    <row r="6994">
      <c r="A6994" s="1" t="n">
        <v>6992</v>
      </c>
      <c r="B6994" t="inlineStr">
        <is>
          <t>425953310</t>
        </is>
      </c>
      <c r="C6994" t="inlineStr">
        <is>
          <t>I was just thinking this The bank's job is to keep and protect money SWers can make a LOT of money Banks really be passing that up for decades for no reason</t>
        </is>
      </c>
      <c r="D6994" t="inlineStr">
        <is>
          <t>@singerish @urbanbohemian</t>
        </is>
      </c>
      <c r="E6994" t="inlineStr"/>
    </row>
    <row r="6995">
      <c r="A6995" s="1" t="n">
        <v>6993</v>
      </c>
      <c r="B6995" t="inlineStr">
        <is>
          <t>425953310</t>
        </is>
      </c>
      <c r="C6995" t="inlineStr">
        <is>
          <t>YES</t>
        </is>
      </c>
      <c r="D6995" t="inlineStr">
        <is>
          <t>@epicjengames</t>
        </is>
      </c>
      <c r="E6995" t="inlineStr"/>
    </row>
    <row r="6996">
      <c r="A6996" s="1" t="n">
        <v>6994</v>
      </c>
      <c r="B6996" t="inlineStr">
        <is>
          <t>425953310</t>
        </is>
      </c>
      <c r="C6996" t="inlineStr">
        <is>
          <t>How long did it take you to put it together I was shocked to see it was over 2k pieces</t>
        </is>
      </c>
      <c r="D6996" t="inlineStr">
        <is>
          <t>@mybacklogbattle @LEGO_Group</t>
        </is>
      </c>
      <c r="E6996" t="inlineStr"/>
    </row>
    <row r="6997">
      <c r="A6997" s="1" t="n">
        <v>6995</v>
      </c>
      <c r="B6997" t="inlineStr">
        <is>
          <t>425953310</t>
        </is>
      </c>
      <c r="C6997" t="inlineStr">
        <is>
          <t>Okay but nobody told me that had actually cool builds I have found the bouquets the fish tank THE VW VAN</t>
        </is>
      </c>
      <c r="D6997" t="inlineStr">
        <is>
          <t>@LEGO_Group</t>
        </is>
      </c>
      <c r="E6997" t="inlineStr"/>
    </row>
    <row r="6998">
      <c r="A6998" s="1" t="n">
        <v>6996</v>
      </c>
      <c r="B6998" t="inlineStr">
        <is>
          <t>425953310</t>
        </is>
      </c>
      <c r="C6998" t="inlineStr">
        <is>
          <t>I went for criminology and minored in philosophy Never had a job related to the CJ system Closest I got was handling customs paperwork for a company that used protected tech internationally</t>
        </is>
      </c>
      <c r="D6998" t="inlineStr">
        <is>
          <t>@itsmelissawhite</t>
        </is>
      </c>
      <c r="E6998" t="inlineStr"/>
    </row>
    <row r="6999">
      <c r="A6999" s="1" t="n">
        <v>6997</v>
      </c>
      <c r="B6999" t="inlineStr">
        <is>
          <t>425953310</t>
        </is>
      </c>
      <c r="C6999" t="inlineStr">
        <is>
          <t>( What happened Saph</t>
        </is>
      </c>
      <c r="D6999" t="inlineStr">
        <is>
          <t>@SaphirePhoenix_</t>
        </is>
      </c>
      <c r="E6999" t="inlineStr"/>
    </row>
    <row r="7000">
      <c r="A7000" s="1" t="n">
        <v>6998</v>
      </c>
      <c r="B7000" t="inlineStr">
        <is>
          <t>425953310</t>
        </is>
      </c>
      <c r="C7000" t="inlineStr">
        <is>
          <t>Today was supposed to be my aunt and uncle's 8th wedding anniversary I've never seen two people more in love No one expected him to not be here and we miss him terribly</t>
        </is>
      </c>
      <c r="D7000" t="inlineStr"/>
      <c r="E7000" t="inlineStr"/>
    </row>
    <row r="7001">
      <c r="A7001" s="1" t="n">
        <v>6999</v>
      </c>
      <c r="B7001" t="inlineStr">
        <is>
          <t>425953310</t>
        </is>
      </c>
      <c r="C7001" t="inlineStr">
        <is>
          <t>Welp LEGO can take my money now</t>
        </is>
      </c>
      <c r="D7001" t="inlineStr">
        <is>
          <t>@kinokorp</t>
        </is>
      </c>
      <c r="E7001" t="inlineStr"/>
    </row>
    <row r="7002">
      <c r="A7002" s="1" t="n">
        <v>7000</v>
      </c>
      <c r="B7002" t="inlineStr">
        <is>
          <t>425953310</t>
        </is>
      </c>
      <c r="C7002" t="inlineStr">
        <is>
          <t>I wish that's what we did lol</t>
        </is>
      </c>
      <c r="D7002" t="inlineStr">
        <is>
          <t>@WhalrusTV</t>
        </is>
      </c>
      <c r="E7002" t="inlineStr"/>
    </row>
    <row r="7003">
      <c r="A7003" s="1" t="n">
        <v>7001</v>
      </c>
      <c r="B7003" t="inlineStr">
        <is>
          <t>425953310</t>
        </is>
      </c>
      <c r="C7003" t="inlineStr">
        <is>
          <t>Right If I was the one buying this it would all be crunchy Crunchy &amp;gt creamy</t>
        </is>
      </c>
      <c r="D7003" t="inlineStr">
        <is>
          <t>@SpaceCptZemo</t>
        </is>
      </c>
      <c r="E7003" t="inlineStr"/>
    </row>
    <row r="7004">
      <c r="A7004" s="1" t="n">
        <v>7002</v>
      </c>
      <c r="B7004" t="inlineStr">
        <is>
          <t>425953310</t>
        </is>
      </c>
      <c r="C7004" t="inlineStr">
        <is>
          <t>More One of which is like a 3X size and they are ALL creamy 😭</t>
        </is>
      </c>
      <c r="D7004" t="inlineStr">
        <is>
          <t>@SpaceCptZemo</t>
        </is>
      </c>
      <c r="E7004" t="inlineStr"/>
    </row>
    <row r="7005">
      <c r="A7005" s="1" t="n">
        <v>7003</v>
      </c>
      <c r="B7005" t="inlineStr">
        <is>
          <t>425953310</t>
        </is>
      </c>
      <c r="C7005" t="inlineStr">
        <is>
          <t>The Great Pantry Purge of 2021 has begun Can you guess how many jars of peanut butter we have 😅</t>
        </is>
      </c>
      <c r="D7005" t="inlineStr"/>
      <c r="E7005" t="inlineStr"/>
    </row>
    <row r="7006">
      <c r="A7006" s="1" t="n">
        <v>7004</v>
      </c>
      <c r="B7006" t="inlineStr">
        <is>
          <t>425953310</t>
        </is>
      </c>
      <c r="C7006" t="inlineStr">
        <is>
          <t>Stayed with my aunt over the weekend It's incredible how the vibe of a space can change when one person isn't there anymore Still doesn't feel real but we have to keep stepping forward</t>
        </is>
      </c>
      <c r="D7006" t="inlineStr"/>
      <c r="E7006" t="inlineStr"/>
    </row>
    <row r="7007">
      <c r="A7007" s="1" t="n">
        <v>7005</v>
      </c>
      <c r="B7007" t="inlineStr">
        <is>
          <t>425953310</t>
        </is>
      </c>
      <c r="C7007" t="inlineStr">
        <is>
          <t>Buti forget the whole plot How can I have a satisfactory ending experience when all the emotional buildup isnt there anymore XD</t>
        </is>
      </c>
      <c r="D7007" t="inlineStr">
        <is>
          <t>@Dansgaming</t>
        </is>
      </c>
      <c r="E7007" t="inlineStr"/>
    </row>
    <row r="7008">
      <c r="A7008" s="1" t="n">
        <v>7006</v>
      </c>
      <c r="B7008" t="inlineStr">
        <is>
          <t>425953310</t>
        </is>
      </c>
      <c r="C7008" t="inlineStr">
        <is>
          <t>It seems to me they are being purposefully exclusionary and don't want other denominations of the abbreviation included in whatever their demands are Seems like they view everyone else as super close to pedo/beastiality</t>
        </is>
      </c>
      <c r="D7008" t="inlineStr">
        <is>
          <t>@jamespo76094113 @pryorandy</t>
        </is>
      </c>
      <c r="E7008" t="inlineStr"/>
    </row>
    <row r="7009">
      <c r="A7009" s="1" t="n">
        <v>7007</v>
      </c>
      <c r="B7009" t="inlineStr">
        <is>
          <t>425953310</t>
        </is>
      </c>
      <c r="C7009" t="inlineStr">
        <is>
          <t>Got pictures of the urn yesterday and then had two panic episodes 🙃 Although it is beautiful I'm really struggling to grasp that someone so big and full of life is now in such a small box</t>
        </is>
      </c>
      <c r="D7009" t="inlineStr"/>
      <c r="E7009" t="inlineStr"/>
    </row>
    <row r="7010">
      <c r="A7010" s="1" t="n">
        <v>7008</v>
      </c>
      <c r="B7010" t="inlineStr">
        <is>
          <t>425953310</t>
        </is>
      </c>
      <c r="C7010" t="inlineStr">
        <is>
          <t>My brain on</t>
        </is>
      </c>
      <c r="D7010" t="inlineStr">
        <is>
          <t>@gardenstorygame</t>
        </is>
      </c>
      <c r="E7010" t="inlineStr"/>
    </row>
    <row r="7011">
      <c r="A7011" s="1" t="n">
        <v>7009</v>
      </c>
      <c r="B7011" t="inlineStr">
        <is>
          <t>425953310</t>
        </is>
      </c>
      <c r="C7011" t="inlineStr">
        <is>
          <t>Literally setting an alarm on my phone so I can get this immediately</t>
        </is>
      </c>
      <c r="D7011" t="inlineStr">
        <is>
          <t>@kimchica25 @picogram_art @grahmnesbitt</t>
        </is>
      </c>
      <c r="E7011" t="inlineStr"/>
    </row>
    <row r="7012">
      <c r="A7012" s="1" t="n">
        <v>7010</v>
      </c>
      <c r="B7012" t="inlineStr">
        <is>
          <t>425953310</t>
        </is>
      </c>
      <c r="C7012" t="inlineStr">
        <is>
          <t>One of my main coping mechanisms is engaging with stories What indie games recently came out on Switch that you think have great stories</t>
        </is>
      </c>
      <c r="D7012" t="inlineStr"/>
      <c r="E7012" t="inlineStr">
        <is>
          <t>#indiegame</t>
        </is>
      </c>
    </row>
    <row r="7013">
      <c r="A7013" s="1" t="n">
        <v>7011</v>
      </c>
      <c r="B7013" t="inlineStr">
        <is>
          <t>425953310</t>
        </is>
      </c>
      <c r="C7013" t="inlineStr">
        <is>
          <t>Bags of candy really need to stop telling me to share</t>
        </is>
      </c>
      <c r="D7013" t="inlineStr"/>
      <c r="E7013" t="inlineStr"/>
    </row>
    <row r="7014">
      <c r="A7014" s="1" t="n">
        <v>7012</v>
      </c>
      <c r="B7014" t="inlineStr">
        <is>
          <t>425953310</t>
        </is>
      </c>
      <c r="C7014" t="inlineStr">
        <is>
          <t>I was a bit scared of my 2nd Moderna shot (I had COVID in Jan and it's supposedly really bad if you've had COVID) I literally had 0 symptoms from either shot Just the typical sore arm of any shot and it was mostly my fault for not moving around much</t>
        </is>
      </c>
      <c r="D7014" t="inlineStr">
        <is>
          <t>@Mavumavu91</t>
        </is>
      </c>
      <c r="E7014" t="inlineStr"/>
    </row>
    <row r="7015">
      <c r="A7015" s="1" t="n">
        <v>7013</v>
      </c>
      <c r="B7015" t="inlineStr">
        <is>
          <t>425953310</t>
        </is>
      </c>
      <c r="C7015" t="inlineStr">
        <is>
          <t>Finally got to see my Mom today and more of the fam None of us are doing well but at least we can be together Hug your loved ones often friends</t>
        </is>
      </c>
      <c r="D7015" t="inlineStr"/>
      <c r="E7015" t="inlineStr"/>
    </row>
    <row r="7016">
      <c r="A7016" s="1" t="n">
        <v>7014</v>
      </c>
      <c r="B7016" t="inlineStr">
        <is>
          <t>425953310</t>
        </is>
      </c>
      <c r="C7016" t="inlineStr">
        <is>
          <t>This is the first time in my life that I'm dealing with repeating sudden onset panic I've had attacks in the past but this is like all the time My family needs support and I feel like I can't even keep my shit together enough to do that Faking it only goes so far</t>
        </is>
      </c>
      <c r="D7016" t="inlineStr"/>
      <c r="E7016" t="inlineStr"/>
    </row>
    <row r="7017">
      <c r="A7017" s="1" t="n">
        <v>7015</v>
      </c>
      <c r="B7017" t="inlineStr">
        <is>
          <t>425953310</t>
        </is>
      </c>
      <c r="C7017" t="inlineStr">
        <is>
          <t>Considering they have to let go of worldly attachments and distance themselves from everything except ideology I'm gonna say jedi final form can't be attained without going full hermit</t>
        </is>
      </c>
      <c r="D7017" t="inlineStr">
        <is>
          <t>@SpaceCptZemo</t>
        </is>
      </c>
      <c r="E7017" t="inlineStr"/>
    </row>
    <row r="7018">
      <c r="A7018" s="1" t="n">
        <v>7016</v>
      </c>
      <c r="B7018" t="inlineStr">
        <is>
          <t>425953310</t>
        </is>
      </c>
      <c r="C7018" t="inlineStr">
        <is>
          <t>Happy 💜</t>
        </is>
      </c>
      <c r="D7018" t="inlineStr">
        <is>
          <t>@NickMudry</t>
        </is>
      </c>
      <c r="E7018" t="inlineStr"/>
    </row>
    <row r="7019">
      <c r="A7019" s="1" t="n">
        <v>7017</v>
      </c>
      <c r="B7019" t="inlineStr">
        <is>
          <t>425953310</t>
        </is>
      </c>
      <c r="C7019" t="inlineStr">
        <is>
          <t>Really terrible news today I'm still in shock My partner is keeping me on a thin sheet of normalcy ice I can't even properly binge Chinese food because of waves of panic and stomach cramps I just wanna hug my family</t>
        </is>
      </c>
      <c r="D7019" t="inlineStr"/>
      <c r="E7019" t="inlineStr"/>
    </row>
    <row r="7020">
      <c r="A7020" s="1" t="n">
        <v>7018</v>
      </c>
      <c r="B7020" t="inlineStr">
        <is>
          <t>425953310</t>
        </is>
      </c>
      <c r="C7020" t="inlineStr">
        <is>
          <t>Tried napping during lunch Tried hot food hot drink blankie Still feel bad Just waves of bodily bluescreening today (</t>
        </is>
      </c>
      <c r="D7020" t="inlineStr"/>
      <c r="E7020" t="inlineStr"/>
    </row>
    <row r="7021">
      <c r="A7021" s="1" t="n">
        <v>7019</v>
      </c>
      <c r="B7021" t="inlineStr">
        <is>
          <t>425953310</t>
        </is>
      </c>
      <c r="C7021" t="inlineStr">
        <is>
          <t>I'm in a place The place where I impulse buy &amp;gt$100 of indie vinyls and a windbreaker that says I'm killing it because my self confidence is currently external to me and I need constant passive validation while in this place I await my affirmation coat</t>
        </is>
      </c>
      <c r="D7021" t="inlineStr"/>
      <c r="E7021" t="inlineStr"/>
    </row>
    <row r="7022">
      <c r="A7022" s="1" t="n">
        <v>7020</v>
      </c>
      <c r="B7022" t="inlineStr">
        <is>
          <t>425953310</t>
        </is>
      </c>
      <c r="C7022" t="inlineStr">
        <is>
          <t>That's just an excuse to buy more 😜 Luckily my partner doesn't like sour things much so I don't have to worry about my chips being stolen haha</t>
        </is>
      </c>
      <c r="D7022" t="inlineStr">
        <is>
          <t>@WhalrusTV</t>
        </is>
      </c>
      <c r="E7022" t="inlineStr"/>
    </row>
    <row r="7023">
      <c r="A7023" s="1" t="n">
        <v>7021</v>
      </c>
      <c r="B7023" t="inlineStr">
        <is>
          <t>425953310</t>
        </is>
      </c>
      <c r="C7023" t="inlineStr">
        <is>
          <t>I love it LOVE IT Lemons sour candy sour drinks lemon lime everything Gimme the sweet burn of citric acid powder and the tongue-cramping of vinegar actives My body is ready</t>
        </is>
      </c>
      <c r="D7023" t="inlineStr"/>
      <c r="E7023" t="inlineStr"/>
    </row>
    <row r="7024">
      <c r="A7024" s="1" t="n">
        <v>7022</v>
      </c>
      <c r="B7024" t="inlineStr">
        <is>
          <t>425953310</t>
        </is>
      </c>
      <c r="C7024" t="inlineStr">
        <is>
          <t>I'd be like this after that response</t>
        </is>
      </c>
      <c r="D7024" t="inlineStr">
        <is>
          <t>@NoWayRyanTatum</t>
        </is>
      </c>
      <c r="E7024" t="inlineStr"/>
    </row>
    <row r="7025">
      <c r="A7025" s="1" t="n">
        <v>7023</v>
      </c>
      <c r="B7025" t="inlineStr">
        <is>
          <t>425953310</t>
        </is>
      </c>
      <c r="C7025" t="inlineStr">
        <is>
          <t>At the very least pull your punches if they're new or really struggling It's no fun for either party to have matches be so one-sided all the time and will likely result in friends not wanting to play with you anymore</t>
        </is>
      </c>
      <c r="D7025" t="inlineStr">
        <is>
          <t>@ChainsawGames</t>
        </is>
      </c>
      <c r="E7025" t="inlineStr"/>
    </row>
    <row r="7026">
      <c r="A7026" s="1" t="n">
        <v>7024</v>
      </c>
      <c r="B7026" t="inlineStr">
        <is>
          <t>426013762</t>
        </is>
      </c>
      <c r="C7026" t="inlineStr">
        <is>
          <t>help</t>
        </is>
      </c>
      <c r="D7026" t="inlineStr">
        <is>
          <t>@jackboxgames</t>
        </is>
      </c>
      <c r="E7026" t="inlineStr"/>
    </row>
    <row r="7027">
      <c r="A7027" s="1" t="n">
        <v>7025</v>
      </c>
      <c r="B7027" t="inlineStr">
        <is>
          <t>426013762</t>
        </is>
      </c>
      <c r="C7027" t="inlineStr">
        <is>
          <t>I want my $12 back I lost all my virtual friend</t>
        </is>
      </c>
      <c r="D7027" t="inlineStr">
        <is>
          <t>@jackboxgames @awiley31</t>
        </is>
      </c>
      <c r="E7027" t="inlineStr"/>
    </row>
    <row r="7028">
      <c r="A7028" s="1" t="n">
        <v>7026</v>
      </c>
      <c r="B7028" t="inlineStr">
        <is>
          <t>426013762</t>
        </is>
      </c>
      <c r="C7028" t="inlineStr">
        <is>
          <t>Be better</t>
        </is>
      </c>
      <c r="D7028" t="inlineStr">
        <is>
          <t>@lufthansa @yangzots</t>
        </is>
      </c>
      <c r="E7028" t="inlineStr"/>
    </row>
    <row r="7029">
      <c r="A7029" s="1" t="n">
        <v>7027</v>
      </c>
      <c r="B7029" t="inlineStr">
        <is>
          <t>426013762</t>
        </is>
      </c>
      <c r="C7029" t="inlineStr">
        <is>
          <t>can I go to Baltimore soon What flight am I on</t>
        </is>
      </c>
      <c r="D7029" t="inlineStr">
        <is>
          <t>@wowairsupport @wow_air</t>
        </is>
      </c>
      <c r="E7029" t="inlineStr"/>
    </row>
    <row r="7030">
      <c r="A7030" s="1" t="n">
        <v>7028</v>
      </c>
      <c r="B7030" t="inlineStr">
        <is>
          <t>426013762</t>
        </is>
      </c>
      <c r="C7030" t="inlineStr">
        <is>
          <t>Kaskade just said I'm Steve would be proud</t>
        </is>
      </c>
      <c r="D7030" t="inlineStr"/>
      <c r="E7030" t="inlineStr">
        <is>
          <t>#hardcore</t>
        </is>
      </c>
    </row>
    <row r="7031">
      <c r="A7031" s="1" t="n">
        <v>7029</v>
      </c>
      <c r="B7031" t="inlineStr">
        <is>
          <t>426013762</t>
        </is>
      </c>
      <c r="C7031" t="inlineStr">
        <is>
          <t>Wanna see some basketball I got your back Use my Friends &amp;amp Family discount</t>
        </is>
      </c>
      <c r="D7031" t="inlineStr"/>
      <c r="E7031" t="inlineStr">
        <is>
          <t>#Clippers</t>
        </is>
      </c>
    </row>
    <row r="7032">
      <c r="A7032" s="1" t="n">
        <v>7030</v>
      </c>
      <c r="B7032" t="inlineStr">
        <is>
          <t>426013762</t>
        </is>
      </c>
      <c r="C7032" t="inlineStr">
        <is>
          <t>Just used my night shower towel at 1046a</t>
        </is>
      </c>
      <c r="D7032" t="inlineStr"/>
      <c r="E7032" t="inlineStr">
        <is>
          <t>#2ndshoweroftheday #540teetime</t>
        </is>
      </c>
    </row>
    <row r="7033">
      <c r="A7033" s="1" t="n">
        <v>7031</v>
      </c>
      <c r="B7033" t="inlineStr">
        <is>
          <t>426013762</t>
        </is>
      </c>
      <c r="C7033" t="inlineStr">
        <is>
          <t>I'm like mother f'n Santa Claus at Yogurtland</t>
        </is>
      </c>
      <c r="D7033" t="inlineStr"/>
      <c r="E7033" t="inlineStr">
        <is>
          <t>#10ozfree</t>
        </is>
      </c>
    </row>
    <row r="7034">
      <c r="A7034" s="1" t="n">
        <v>7032</v>
      </c>
      <c r="B7034" t="inlineStr">
        <is>
          <t>426013762</t>
        </is>
      </c>
      <c r="C7034" t="inlineStr">
        <is>
          <t>Red Definitely not blue</t>
        </is>
      </c>
      <c r="D7034" t="inlineStr">
        <is>
          <t>@ashleyshall @laurenkimball</t>
        </is>
      </c>
      <c r="E7034" t="inlineStr"/>
    </row>
    <row r="7035">
      <c r="A7035" s="1" t="n">
        <v>7033</v>
      </c>
      <c r="B7035" t="inlineStr">
        <is>
          <t>426013762</t>
        </is>
      </c>
      <c r="C7035" t="inlineStr">
        <is>
          <t>Although "better than most" is a great PLAYERS Championship quote the best is Hal Sutton "Be the right club today"</t>
        </is>
      </c>
      <c r="D7035" t="inlineStr"/>
      <c r="E7035" t="inlineStr"/>
    </row>
    <row r="7036">
      <c r="A7036" s="1" t="n">
        <v>7034</v>
      </c>
      <c r="B7036" t="inlineStr">
        <is>
          <t>426013762</t>
        </is>
      </c>
      <c r="C7036" t="inlineStr">
        <is>
          <t>Me and Michael Phelps unretired on the same day Crazy</t>
        </is>
      </c>
      <c r="D7036" t="inlineStr"/>
      <c r="E7036" t="inlineStr"/>
    </row>
    <row r="7037">
      <c r="A7037" s="1" t="n">
        <v>7035</v>
      </c>
      <c r="B7037" t="inlineStr">
        <is>
          <t>426013762</t>
        </is>
      </c>
      <c r="C7037" t="inlineStr">
        <is>
          <t>I will now buy oikos yogurt</t>
        </is>
      </c>
      <c r="D7037" t="inlineStr"/>
      <c r="E7037" t="inlineStr">
        <is>
          <t>#fullhouse</t>
        </is>
      </c>
    </row>
    <row r="7038">
      <c r="A7038" s="1" t="n">
        <v>7036</v>
      </c>
      <c r="B7038" t="inlineStr">
        <is>
          <t>426013762</t>
        </is>
      </c>
      <c r="C7038" t="inlineStr">
        <is>
          <t>about time</t>
        </is>
      </c>
      <c r="D7038" t="inlineStr">
        <is>
          <t>@ashleyshall</t>
        </is>
      </c>
      <c r="E7038" t="inlineStr"/>
    </row>
    <row r="7039">
      <c r="A7039" s="1" t="n">
        <v>7037</v>
      </c>
      <c r="B7039" t="inlineStr">
        <is>
          <t>426013762</t>
        </is>
      </c>
      <c r="C7039" t="inlineStr">
        <is>
          <t>Think I'm the only one listening to Lil Wayne on the way to the Mah Jongg tournament</t>
        </is>
      </c>
      <c r="D7039" t="inlineStr"/>
      <c r="E7039" t="inlineStr"/>
    </row>
    <row r="7040">
      <c r="A7040" s="1" t="n">
        <v>7038</v>
      </c>
      <c r="B7040" t="inlineStr">
        <is>
          <t>426013762</t>
        </is>
      </c>
      <c r="C7040" t="inlineStr"/>
      <c r="D7040" t="inlineStr"/>
      <c r="E7040" t="inlineStr">
        <is>
          <t>#barondavisforthewin</t>
        </is>
      </c>
    </row>
    <row r="7041">
      <c r="A7041" s="1" t="n">
        <v>7039</v>
      </c>
      <c r="B7041" t="inlineStr">
        <is>
          <t>426013762</t>
        </is>
      </c>
      <c r="C7041" t="inlineStr">
        <is>
          <t>Best part of tonight's episode are the tweets after</t>
        </is>
      </c>
      <c r="D7041" t="inlineStr"/>
      <c r="E7041" t="inlineStr">
        <is>
          <t>#Homeland #disgrace</t>
        </is>
      </c>
    </row>
    <row r="7042">
      <c r="A7042" s="1" t="n">
        <v>7040</v>
      </c>
      <c r="B7042" t="inlineStr">
        <is>
          <t>426013762</t>
        </is>
      </c>
      <c r="C7042" t="inlineStr">
        <is>
          <t>“@ZNizzle well it could be better but not bad” pretty good not bad</t>
        </is>
      </c>
      <c r="D7042" t="inlineStr">
        <is>
          <t>@ashleyshall @MatthewGwartz</t>
        </is>
      </c>
      <c r="E7042" t="inlineStr"/>
    </row>
    <row r="7043">
      <c r="A7043" s="1" t="n">
        <v>7041</v>
      </c>
      <c r="B7043" t="inlineStr">
        <is>
          <t>426013762</t>
        </is>
      </c>
      <c r="C7043" t="inlineStr">
        <is>
          <t>First Ubertoo good</t>
        </is>
      </c>
      <c r="D7043" t="inlineStr"/>
      <c r="E7043" t="inlineStr"/>
    </row>
    <row r="7044">
      <c r="A7044" s="1" t="n">
        <v>7042</v>
      </c>
      <c r="B7044" t="inlineStr">
        <is>
          <t>426013762</t>
        </is>
      </c>
      <c r="C7044" t="inlineStr">
        <is>
          <t>World Cup 2014 booked See you in Brazil</t>
        </is>
      </c>
      <c r="D7044" t="inlineStr"/>
      <c r="E7044" t="inlineStr"/>
    </row>
    <row r="7045">
      <c r="A7045" s="1" t="n">
        <v>7043</v>
      </c>
      <c r="B7045" t="inlineStr">
        <is>
          <t>426013762</t>
        </is>
      </c>
      <c r="C7045" t="inlineStr">
        <is>
          <t>What was Miley on</t>
        </is>
      </c>
      <c r="D7045" t="inlineStr">
        <is>
          <t>@ashleyshall</t>
        </is>
      </c>
      <c r="E7045" t="inlineStr"/>
    </row>
    <row r="7046">
      <c r="A7046" s="1" t="n">
        <v>7044</v>
      </c>
      <c r="B7046" t="inlineStr">
        <is>
          <t>426013762</t>
        </is>
      </c>
      <c r="C7046" t="inlineStr">
        <is>
          <t>I'm an uncle</t>
        </is>
      </c>
      <c r="D7046" t="inlineStr"/>
      <c r="E7046" t="inlineStr"/>
    </row>
    <row r="7047">
      <c r="A7047" s="1" t="n">
        <v>7045</v>
      </c>
      <c r="B7047" t="inlineStr">
        <is>
          <t>426013762</t>
        </is>
      </c>
      <c r="C7047" t="inlineStr">
        <is>
          <t>thanks big dogERRRRRMr Bay Bear</t>
        </is>
      </c>
      <c r="D7047" t="inlineStr">
        <is>
          <t>@BayBearsGM</t>
        </is>
      </c>
      <c r="E7047" t="inlineStr"/>
    </row>
    <row r="7048">
      <c r="A7048" s="1" t="n">
        <v>7046</v>
      </c>
      <c r="B7048" t="inlineStr">
        <is>
          <t>426013762</t>
        </is>
      </c>
      <c r="C7048" t="inlineStr">
        <is>
          <t>it's freeno worries</t>
        </is>
      </c>
      <c r="D7048" t="inlineStr">
        <is>
          <t>@luvleehime</t>
        </is>
      </c>
      <c r="E7048" t="inlineStr"/>
    </row>
    <row r="7049">
      <c r="A7049" s="1" t="n">
        <v>7047</v>
      </c>
      <c r="B7049" t="inlineStr">
        <is>
          <t>426013762</t>
        </is>
      </c>
      <c r="C7049" t="inlineStr">
        <is>
          <t>You shleeeepy</t>
        </is>
      </c>
      <c r="D7049" t="inlineStr"/>
      <c r="E7049" t="inlineStr"/>
    </row>
    <row r="7050">
      <c r="A7050" s="1" t="n">
        <v>7048</v>
      </c>
      <c r="B7050" t="inlineStr">
        <is>
          <t>426013762</t>
        </is>
      </c>
      <c r="C7050" t="inlineStr">
        <is>
          <t>It's a good time for music on the radio right now</t>
        </is>
      </c>
      <c r="D7050" t="inlineStr"/>
      <c r="E7050" t="inlineStr"/>
    </row>
    <row r="7051">
      <c r="A7051" s="1" t="n">
        <v>7049</v>
      </c>
      <c r="B7051" t="inlineStr">
        <is>
          <t>426013762</t>
        </is>
      </c>
      <c r="C7051" t="inlineStr">
        <is>
          <t>Darn</t>
        </is>
      </c>
      <c r="D7051" t="inlineStr"/>
      <c r="E7051" t="inlineStr"/>
    </row>
    <row r="7052">
      <c r="A7052" s="1" t="n">
        <v>7050</v>
      </c>
      <c r="B7052" t="inlineStr">
        <is>
          <t>426013762</t>
        </is>
      </c>
      <c r="C7052" t="inlineStr">
        <is>
          <t>Luol Deng</t>
        </is>
      </c>
      <c r="D7052" t="inlineStr">
        <is>
          <t>@DanielOConnor29</t>
        </is>
      </c>
      <c r="E7052" t="inlineStr"/>
    </row>
    <row r="7053">
      <c r="A7053" s="1" t="n">
        <v>7051</v>
      </c>
      <c r="B7053" t="inlineStr">
        <is>
          <t>426013762</t>
        </is>
      </c>
      <c r="C7053" t="inlineStr">
        <is>
          <t>“@laurenkimball I think you mean John Kimble oops</t>
        </is>
      </c>
      <c r="D7053" t="inlineStr">
        <is>
          <t>@MatthewGwartz @bigbraht</t>
        </is>
      </c>
      <c r="E7053" t="inlineStr">
        <is>
          <t>#KimballExpert”</t>
        </is>
      </c>
    </row>
    <row r="7054">
      <c r="A7054" s="1" t="n">
        <v>7052</v>
      </c>
      <c r="B7054" t="inlineStr">
        <is>
          <t>426013762</t>
        </is>
      </c>
      <c r="C7054" t="inlineStr">
        <is>
          <t>“@bigbraht I should've been a detective” Like John Kimball</t>
        </is>
      </c>
      <c r="D7054" t="inlineStr"/>
      <c r="E7054" t="inlineStr"/>
    </row>
    <row r="7055">
      <c r="A7055" s="1" t="n">
        <v>7053</v>
      </c>
      <c r="B7055" t="inlineStr">
        <is>
          <t>426013762</t>
        </is>
      </c>
      <c r="C7055" t="inlineStr">
        <is>
          <t>Thanks for canceling my flight Nothing like renting a car to sit in traffic for 6 hours</t>
        </is>
      </c>
      <c r="D7055" t="inlineStr">
        <is>
          <t>@JetBlue</t>
        </is>
      </c>
      <c r="E7055" t="inlineStr">
        <is>
          <t>#haveabackuplightbulb #freeflight</t>
        </is>
      </c>
    </row>
    <row r="7056">
      <c r="A7056" s="1" t="n">
        <v>7054</v>
      </c>
      <c r="B7056" t="inlineStr">
        <is>
          <t>426013762</t>
        </is>
      </c>
      <c r="C7056" t="inlineStr">
        <is>
          <t>Pretzel Night in America is back baaaaby Thanks</t>
        </is>
      </c>
      <c r="D7056" t="inlineStr">
        <is>
          <t>@ashleyshall</t>
        </is>
      </c>
      <c r="E7056" t="inlineStr"/>
    </row>
    <row r="7057">
      <c r="A7057" s="1" t="n">
        <v>7055</v>
      </c>
      <c r="B7057" t="inlineStr">
        <is>
          <t>426013762</t>
        </is>
      </c>
      <c r="C7057" t="inlineStr">
        <is>
          <t>Morning basketball unplanned one mile run leading to 16 mile bike ride Think I deserve this Moscow Muleski</t>
        </is>
      </c>
      <c r="D7057" t="inlineStr"/>
      <c r="E7057" t="inlineStr">
        <is>
          <t>#candh</t>
        </is>
      </c>
    </row>
    <row r="7058">
      <c r="A7058" s="1" t="n">
        <v>7056</v>
      </c>
      <c r="B7058" t="inlineStr">
        <is>
          <t>426013762</t>
        </is>
      </c>
      <c r="C7058" t="inlineStr">
        <is>
          <t>Watching order Subway is a really treat</t>
        </is>
      </c>
      <c r="D7058" t="inlineStr">
        <is>
          <t>@bigbraht</t>
        </is>
      </c>
      <c r="E7058" t="inlineStr">
        <is>
          <t>#beastmode</t>
        </is>
      </c>
    </row>
    <row r="7059">
      <c r="A7059" s="1" t="n">
        <v>7057</v>
      </c>
      <c r="B7059" t="inlineStr">
        <is>
          <t>426013762</t>
        </is>
      </c>
      <c r="C7059" t="inlineStr">
        <is>
          <t>where is it</t>
        </is>
      </c>
      <c r="D7059" t="inlineStr">
        <is>
          <t>@ashleyshall</t>
        </is>
      </c>
      <c r="E7059" t="inlineStr"/>
    </row>
    <row r="7060">
      <c r="A7060" s="1" t="n">
        <v>7058</v>
      </c>
      <c r="B7060" t="inlineStr">
        <is>
          <t>426013762</t>
        </is>
      </c>
      <c r="C7060" t="inlineStr">
        <is>
          <t>Dental hygienists are really good at talking to themselves</t>
        </is>
      </c>
      <c r="D7060" t="inlineStr"/>
      <c r="E7060" t="inlineStr"/>
    </row>
    <row r="7061">
      <c r="A7061" s="1" t="n">
        <v>7059</v>
      </c>
      <c r="B7061" t="inlineStr">
        <is>
          <t>426013762</t>
        </is>
      </c>
      <c r="C7061" t="inlineStr">
        <is>
          <t>Legend doing work Where's Mike Mike</t>
        </is>
      </c>
      <c r="D7061" t="inlineStr">
        <is>
          <t>@DanielOConnor29 @SteveSaperstein</t>
        </is>
      </c>
      <c r="E7061" t="inlineStr">
        <is>
          <t>#5bedroomwestlamansion</t>
        </is>
      </c>
    </row>
    <row r="7062">
      <c r="A7062" s="1" t="n">
        <v>7060</v>
      </c>
      <c r="B7062" t="inlineStr">
        <is>
          <t>426013762</t>
        </is>
      </c>
      <c r="C7062" t="inlineStr">
        <is>
          <t>The mango mantini tastes just like a mango blast</t>
        </is>
      </c>
      <c r="D7062" t="inlineStr">
        <is>
          <t>@candh @DunkinMonkey @DanielOConnor29</t>
        </is>
      </c>
      <c r="E7062" t="inlineStr">
        <is>
          <t>#splash</t>
        </is>
      </c>
    </row>
    <row r="7063">
      <c r="A7063" s="1" t="n">
        <v>7061</v>
      </c>
      <c r="B7063" t="inlineStr">
        <is>
          <t>426013762</t>
        </is>
      </c>
      <c r="C7063" t="inlineStr">
        <is>
          <t>Didn't know you could make up the words to the National Anthem</t>
        </is>
      </c>
      <c r="D7063" t="inlineStr"/>
      <c r="E7063" t="inlineStr">
        <is>
          <t>#RepLAC</t>
        </is>
      </c>
    </row>
    <row r="7064">
      <c r="A7064" s="1" t="n">
        <v>7062</v>
      </c>
      <c r="B7064" t="inlineStr">
        <is>
          <t>426013762</t>
        </is>
      </c>
      <c r="C7064" t="inlineStr">
        <is>
          <t>5 years as roommates 2nd time watching a movie in the theatre with</t>
        </is>
      </c>
      <c r="D7064" t="inlineStr">
        <is>
          <t>@DanielOConnor29</t>
        </is>
      </c>
      <c r="E7064" t="inlineStr">
        <is>
          <t>#zerodarkthirty #wherestheredcarpet #roommatedate</t>
        </is>
      </c>
    </row>
    <row r="7065">
      <c r="A7065" s="1" t="n">
        <v>7063</v>
      </c>
      <c r="B7065" t="inlineStr">
        <is>
          <t>426013762</t>
        </is>
      </c>
      <c r="C7065" t="inlineStr">
        <is>
          <t>"Never look at a guy when you're putting on chap stick" - The Inventor</t>
        </is>
      </c>
      <c r="D7065" t="inlineStr"/>
      <c r="E7065" t="inlineStr"/>
    </row>
    <row r="7066">
      <c r="A7066" s="1" t="n">
        <v>7064</v>
      </c>
      <c r="B7066" t="inlineStr">
        <is>
          <t>426013762</t>
        </is>
      </c>
      <c r="C7066" t="inlineStr">
        <is>
          <t>where's Danika Patrick</t>
        </is>
      </c>
      <c r="D7066" t="inlineStr">
        <is>
          <t>@BayBearsGM</t>
        </is>
      </c>
      <c r="E7066" t="inlineStr"/>
    </row>
    <row r="7067">
      <c r="A7067" s="1" t="n">
        <v>7065</v>
      </c>
      <c r="B7067" t="inlineStr">
        <is>
          <t>426013762</t>
        </is>
      </c>
      <c r="C7067" t="inlineStr">
        <is>
          <t>Thanks to for a great holiday party Mr MC droppin hits and raaaaaacing thru the streets of Talledega</t>
        </is>
      </c>
      <c r="D7067" t="inlineStr">
        <is>
          <t>@ashleyshall @bigbraht @ZNizzle</t>
        </is>
      </c>
      <c r="E7067" t="inlineStr"/>
    </row>
    <row r="7068">
      <c r="A7068" s="1" t="n">
        <v>7066</v>
      </c>
      <c r="B7068" t="inlineStr">
        <is>
          <t>426013762</t>
        </is>
      </c>
      <c r="C7068" t="inlineStr">
        <is>
          <t>Hubie is good but he talks a lot</t>
        </is>
      </c>
      <c r="D7068" t="inlineStr"/>
      <c r="E7068" t="inlineStr">
        <is>
          <t>#colorguy #knowyourrole</t>
        </is>
      </c>
    </row>
    <row r="7069">
      <c r="A7069" s="1" t="n">
        <v>7067</v>
      </c>
      <c r="B7069" t="inlineStr">
        <is>
          <t>426013762</t>
        </is>
      </c>
      <c r="C7069" t="inlineStr">
        <is>
          <t>“@bigbraht They say success is the best revenge that's the reason I'm always on my grind”</t>
        </is>
      </c>
      <c r="D7069" t="inlineStr"/>
      <c r="E7069" t="inlineStr">
        <is>
          <t>#sk8ordie</t>
        </is>
      </c>
    </row>
    <row r="7070">
      <c r="A7070" s="1" t="n">
        <v>7068</v>
      </c>
      <c r="B7070" t="inlineStr">
        <is>
          <t>426013762</t>
        </is>
      </c>
      <c r="C7070" t="inlineStr">
        <is>
          <t>Great night at in The cider hit</t>
        </is>
      </c>
      <c r="D7070" t="inlineStr">
        <is>
          <t>@DanielOConnor29 @dgwartz @glengottlieb</t>
        </is>
      </c>
      <c r="E7070" t="inlineStr">
        <is>
          <t>#firstfriday #venice #thespot #c&amp;amph</t>
        </is>
      </c>
    </row>
    <row r="7071">
      <c r="A7071" s="1" t="n">
        <v>7069</v>
      </c>
      <c r="B7071" t="inlineStr">
        <is>
          <t>426013762</t>
        </is>
      </c>
      <c r="C7071" t="inlineStr">
        <is>
          <t>Someone please tell Joey Crawford he's a referee in the NBA and not on Dancing With the Stars</t>
        </is>
      </c>
      <c r="D7071" t="inlineStr"/>
      <c r="E7071" t="inlineStr"/>
    </row>
    <row r="7072">
      <c r="A7072" s="1" t="n">
        <v>7070</v>
      </c>
      <c r="B7072" t="inlineStr">
        <is>
          <t>426013762</t>
        </is>
      </c>
      <c r="C7072" t="inlineStr">
        <is>
          <t>“@bigbraht driving Lets do this” Where's Charlie</t>
        </is>
      </c>
      <c r="D7072" t="inlineStr"/>
      <c r="E7072" t="inlineStr">
        <is>
          <t>#FSU</t>
        </is>
      </c>
    </row>
    <row r="7073">
      <c r="A7073" s="1" t="n">
        <v>7071</v>
      </c>
      <c r="B7073" t="inlineStr">
        <is>
          <t>426013762</t>
        </is>
      </c>
      <c r="C7073" t="inlineStr"/>
      <c r="D7073" t="inlineStr">
        <is>
          <t>@SteveSaperstein</t>
        </is>
      </c>
      <c r="E7073" t="inlineStr">
        <is>
          <t>#snoozefest #tailgatingat1pm #rage</t>
        </is>
      </c>
    </row>
    <row r="7074">
      <c r="A7074" s="1" t="n">
        <v>7072</v>
      </c>
      <c r="B7074" t="inlineStr">
        <is>
          <t>426013762</t>
        </is>
      </c>
      <c r="C7074" t="inlineStr">
        <is>
          <t>My dogs sure are a barking' x2</t>
        </is>
      </c>
      <c r="D7074" t="inlineStr"/>
      <c r="E7074" t="inlineStr"/>
    </row>
    <row r="7075">
      <c r="A7075" s="1" t="n">
        <v>7073</v>
      </c>
      <c r="B7075" t="inlineStr">
        <is>
          <t>426013762</t>
        </is>
      </c>
      <c r="C7075" t="inlineStr">
        <is>
          <t>And FAtheOcho has begun</t>
        </is>
      </c>
      <c r="D7075" t="inlineStr"/>
      <c r="E7075" t="inlineStr"/>
    </row>
    <row r="7076">
      <c r="A7076" s="1" t="n">
        <v>7074</v>
      </c>
      <c r="B7076" t="inlineStr">
        <is>
          <t>426013762</t>
        </is>
      </c>
      <c r="C7076" t="inlineStr">
        <is>
          <t>where's Charlie</t>
        </is>
      </c>
      <c r="D7076" t="inlineStr">
        <is>
          <t>@bigbraht</t>
        </is>
      </c>
      <c r="E7076" t="inlineStr"/>
    </row>
    <row r="7077">
      <c r="A7077" s="1" t="n">
        <v>7075</v>
      </c>
      <c r="B7077" t="inlineStr">
        <is>
          <t>426013762</t>
        </is>
      </c>
      <c r="C7077" t="inlineStr">
        <is>
          <t>Fiesta</t>
        </is>
      </c>
      <c r="D7077" t="inlineStr">
        <is>
          <t>@ashleyshall</t>
        </is>
      </c>
      <c r="E7077" t="inlineStr"/>
    </row>
    <row r="7078">
      <c r="A7078" s="1" t="n">
        <v>7076</v>
      </c>
      <c r="B7078" t="inlineStr">
        <is>
          <t>426013762</t>
        </is>
      </c>
      <c r="C7078" t="inlineStr">
        <is>
          <t>I don't hate it</t>
        </is>
      </c>
      <c r="D7078" t="inlineStr">
        <is>
          <t>@ashleyshall</t>
        </is>
      </c>
      <c r="E7078" t="inlineStr"/>
    </row>
    <row r="7079">
      <c r="A7079" s="1" t="n">
        <v>7077</v>
      </c>
      <c r="B7079" t="inlineStr">
        <is>
          <t>426013762</t>
        </is>
      </c>
      <c r="C7079" t="inlineStr">
        <is>
          <t>have fun on the spring classic</t>
        </is>
      </c>
      <c r="D7079" t="inlineStr">
        <is>
          <t>@bigbraht</t>
        </is>
      </c>
      <c r="E7079" t="inlineStr"/>
    </row>
    <row r="7080">
      <c r="A7080" s="1" t="n">
        <v>7078</v>
      </c>
      <c r="B7080" t="inlineStr">
        <is>
          <t>426013762</t>
        </is>
      </c>
      <c r="C7080" t="inlineStr">
        <is>
          <t>Hello friends</t>
        </is>
      </c>
      <c r="D7080" t="inlineStr"/>
      <c r="E7080" t="inlineStr"/>
    </row>
    <row r="7081">
      <c r="A7081" s="1" t="n">
        <v>7079</v>
      </c>
      <c r="B7081" t="inlineStr">
        <is>
          <t>426013762</t>
        </is>
      </c>
      <c r="C7081" t="inlineStr">
        <is>
          <t>Dirty dozen</t>
        </is>
      </c>
      <c r="D7081" t="inlineStr"/>
      <c r="E7081" t="inlineStr"/>
    </row>
    <row r="7082">
      <c r="A7082" s="1" t="n">
        <v>7080</v>
      </c>
      <c r="B7082" t="inlineStr">
        <is>
          <t>426013762</t>
        </is>
      </c>
      <c r="C7082" t="inlineStr">
        <is>
          <t>On Demand party</t>
        </is>
      </c>
      <c r="D7082" t="inlineStr">
        <is>
          <t>@laurenkimball @bigbigbraht @VYeezy @asashleyshall</t>
        </is>
      </c>
      <c r="E7082" t="inlineStr"/>
    </row>
    <row r="7083">
      <c r="A7083" s="1" t="n">
        <v>7081</v>
      </c>
      <c r="B7083" t="inlineStr">
        <is>
          <t>426013762</t>
        </is>
      </c>
      <c r="C7083" t="inlineStr">
        <is>
          <t>more importantly</t>
        </is>
      </c>
      <c r="D7083" t="inlineStr">
        <is>
          <t>@VYeezy</t>
        </is>
      </c>
      <c r="E7083" t="inlineStr"/>
    </row>
    <row r="7084">
      <c r="A7084" s="1" t="n">
        <v>7082</v>
      </c>
      <c r="B7084" t="inlineStr">
        <is>
          <t>426013762</t>
        </is>
      </c>
      <c r="C7084" t="inlineStr">
        <is>
          <t>Anyone wanna play half court</t>
        </is>
      </c>
      <c r="D7084" t="inlineStr"/>
      <c r="E7084" t="inlineStr"/>
    </row>
    <row r="7085">
      <c r="A7085" s="1" t="n">
        <v>7083</v>
      </c>
      <c r="B7085" t="inlineStr">
        <is>
          <t>426013762</t>
        </is>
      </c>
      <c r="C7085" t="inlineStr">
        <is>
          <t>It feels weird to put socks on</t>
        </is>
      </c>
      <c r="D7085" t="inlineStr"/>
      <c r="E7085" t="inlineStr"/>
    </row>
    <row r="7086">
      <c r="A7086" s="1" t="n">
        <v>7084</v>
      </c>
      <c r="B7086" t="inlineStr">
        <is>
          <t>426013762</t>
        </is>
      </c>
      <c r="C7086" t="inlineStr">
        <is>
          <t>That was so 1994@ashleyshall</t>
        </is>
      </c>
      <c r="D7086" t="inlineStr"/>
      <c r="E7086" t="inlineStr"/>
    </row>
    <row r="7087">
      <c r="A7087" s="1" t="n">
        <v>7085</v>
      </c>
      <c r="B7087" t="inlineStr">
        <is>
          <t>426013762</t>
        </is>
      </c>
      <c r="C7087" t="inlineStr">
        <is>
          <t>go get 'em stallion</t>
        </is>
      </c>
      <c r="D7087" t="inlineStr">
        <is>
          <t>@MsJessicaEileen</t>
        </is>
      </c>
      <c r="E7087" t="inlineStr"/>
    </row>
    <row r="7088">
      <c r="A7088" s="1" t="n">
        <v>7086</v>
      </c>
      <c r="B7088" t="inlineStr">
        <is>
          <t>426013762</t>
        </is>
      </c>
      <c r="C7088" t="inlineStr">
        <is>
          <t>welcome to the club</t>
        </is>
      </c>
      <c r="D7088" t="inlineStr">
        <is>
          <t>@ashleyshall</t>
        </is>
      </c>
      <c r="E7088" t="inlineStr"/>
    </row>
    <row r="7089">
      <c r="A7089" s="1" t="n">
        <v>7087</v>
      </c>
      <c r="B7089" t="inlineStr">
        <is>
          <t>426013762</t>
        </is>
      </c>
      <c r="C7089" t="inlineStr">
        <is>
          <t>Mahalo “@Carlyp22 Aloha”</t>
        </is>
      </c>
      <c r="D7089" t="inlineStr"/>
      <c r="E7089" t="inlineStr"/>
    </row>
    <row r="7090">
      <c r="A7090" s="1" t="n">
        <v>7088</v>
      </c>
      <c r="B7090" t="inlineStr">
        <is>
          <t>426013762</t>
        </is>
      </c>
      <c r="C7090" t="inlineStr">
        <is>
          <t>close him “@bigbraht100% RT I woke up at 7 this morning and came to work Gave a 6 minute arena tour”</t>
        </is>
      </c>
      <c r="D7090" t="inlineStr">
        <is>
          <t>@MatthewGwartzSerious“@bigbraht</t>
        </is>
      </c>
      <c r="E7090" t="inlineStr"/>
    </row>
    <row r="7091">
      <c r="A7091" s="1" t="n">
        <v>7089</v>
      </c>
      <c r="B7091" t="inlineStr">
        <is>
          <t>426013762</t>
        </is>
      </c>
      <c r="C7091" t="inlineStr">
        <is>
          <t>Serious “@bigbraht I woke up at 7 this morning and came to work Gave a 6 minute arena tour”</t>
        </is>
      </c>
      <c r="D7091" t="inlineStr"/>
      <c r="E7091" t="inlineStr"/>
    </row>
    <row r="7092">
      <c r="A7092" s="1" t="n">
        <v>7090</v>
      </c>
      <c r="B7092" t="inlineStr">
        <is>
          <t>426013762</t>
        </is>
      </c>
      <c r="C7092" t="inlineStr">
        <is>
          <t>What a treat Should have gone for round 2 “@VYeezy Thanks for helping out with doughnut night in America</t>
        </is>
      </c>
      <c r="D7092" t="inlineStr">
        <is>
          <t>@MatthewGwartz”</t>
        </is>
      </c>
      <c r="E7092" t="inlineStr"/>
    </row>
    <row r="7093">
      <c r="A7093" s="1" t="n">
        <v>7091</v>
      </c>
      <c r="B7093" t="inlineStr">
        <is>
          <t>426013762</t>
        </is>
      </c>
      <c r="C7093" t="inlineStr">
        <is>
          <t>you should have been the MVP tonight What a punch save</t>
        </is>
      </c>
      <c r="D7093" t="inlineStr">
        <is>
          <t>@1DanKennedy</t>
        </is>
      </c>
      <c r="E7093" t="inlineStr"/>
    </row>
    <row r="7094">
      <c r="A7094" s="1" t="n">
        <v>7092</v>
      </c>
      <c r="B7094" t="inlineStr">
        <is>
          <t>426013762</t>
        </is>
      </c>
      <c r="C7094" t="inlineStr">
        <is>
          <t>why “@bigbraht Drinking at the LMU dorms Yes You are reading that correct”</t>
        </is>
      </c>
      <c r="D7094" t="inlineStr"/>
      <c r="E7094" t="inlineStr"/>
    </row>
    <row r="7095">
      <c r="A7095" s="1" t="n">
        <v>7093</v>
      </c>
      <c r="B7095" t="inlineStr">
        <is>
          <t>426013762</t>
        </is>
      </c>
      <c r="C7095" t="inlineStr">
        <is>
          <t>where are his knee pads “@1DanKennedy On my way home from breakfast and I see Ryan Reott getting his workout in</t>
        </is>
      </c>
      <c r="D7095" t="inlineStr"/>
      <c r="E7095" t="inlineStr"/>
    </row>
    <row r="7096">
      <c r="A7096" s="1" t="n">
        <v>7094</v>
      </c>
      <c r="B7096" t="inlineStr">
        <is>
          <t>426013762</t>
        </is>
      </c>
      <c r="C7096" t="inlineStr">
        <is>
          <t>When you ask me for peppersplease confirm crushed red green or waxed Thanks</t>
        </is>
      </c>
      <c r="D7096" t="inlineStr"/>
      <c r="E7096" t="inlineStr"/>
    </row>
    <row r="7097">
      <c r="A7097" s="1" t="n">
        <v>7095</v>
      </c>
      <c r="B7097" t="inlineStr">
        <is>
          <t>426013762</t>
        </is>
      </c>
      <c r="C7097" t="inlineStr">
        <is>
          <t>I am amused by the simplicity of this game</t>
        </is>
      </c>
      <c r="D7097" t="inlineStr"/>
      <c r="E7097" t="inlineStr"/>
    </row>
    <row r="7098">
      <c r="A7098" s="1" t="n">
        <v>7096</v>
      </c>
      <c r="B7098" t="inlineStr">
        <is>
          <t>426013762</t>
        </is>
      </c>
      <c r="C7098" t="inlineStr">
        <is>
          <t>Good one today"The grass is always greener wherever you water it" Think about it be about it</t>
        </is>
      </c>
      <c r="D7098" t="inlineStr"/>
      <c r="E7098" t="inlineStr"/>
    </row>
    <row r="7099">
      <c r="A7099" s="1" t="n">
        <v>7097</v>
      </c>
      <c r="B7099" t="inlineStr">
        <is>
          <t>426013762</t>
        </is>
      </c>
      <c r="C7099" t="inlineStr">
        <is>
          <t>for Burrito Night in America</t>
        </is>
      </c>
      <c r="D7099" t="inlineStr"/>
      <c r="E7099" t="inlineStr">
        <is>
          <t>#cantwait</t>
        </is>
      </c>
    </row>
    <row r="7100">
      <c r="A7100" s="1" t="n">
        <v>7098</v>
      </c>
      <c r="B7100" t="inlineStr">
        <is>
          <t>426013762</t>
        </is>
      </c>
      <c r="C7100" t="inlineStr">
        <is>
          <t>"Clean up on aisle vegetable" - The Inventor</t>
        </is>
      </c>
      <c r="D7100" t="inlineStr"/>
      <c r="E7100" t="inlineStr"/>
    </row>
    <row r="7101">
      <c r="A7101" s="1" t="n">
        <v>7099</v>
      </c>
      <c r="B7101" t="inlineStr">
        <is>
          <t>426013762</t>
        </is>
      </c>
      <c r="C7101" t="inlineStr">
        <is>
          <t>so cool</t>
        </is>
      </c>
      <c r="D7101" t="inlineStr">
        <is>
          <t>@ashleyshall</t>
        </is>
      </c>
      <c r="E7101" t="inlineStr"/>
    </row>
    <row r="7102">
      <c r="A7102" s="1" t="n">
        <v>7100</v>
      </c>
      <c r="B7102" t="inlineStr">
        <is>
          <t>426013762</t>
        </is>
      </c>
      <c r="C7102" t="inlineStr">
        <is>
          <t>There is nothing worse than a live band at a bar</t>
        </is>
      </c>
      <c r="D7102" t="inlineStr"/>
      <c r="E7102" t="inlineStr"/>
    </row>
    <row r="7103">
      <c r="A7103" s="1" t="n">
        <v>7101</v>
      </c>
      <c r="B7103" t="inlineStr">
        <is>
          <t>426013762</t>
        </is>
      </c>
      <c r="C7103" t="inlineStr">
        <is>
          <t>Putting on sunscreen before the sun comes up</t>
        </is>
      </c>
      <c r="D7103" t="inlineStr"/>
      <c r="E7103" t="inlineStr">
        <is>
          <t>#necessary</t>
        </is>
      </c>
    </row>
    <row r="7104">
      <c r="A7104" s="1" t="n">
        <v>7102</v>
      </c>
      <c r="B7104" t="inlineStr">
        <is>
          <t>426013762</t>
        </is>
      </c>
      <c r="C7104" t="inlineStr">
        <is>
          <t>it only took you one minute to do the run Charge “@abmowrey And here's the after pic</t>
        </is>
      </c>
      <c r="D7104" t="inlineStr">
        <is>
          <t>@TheColorRun @cantoncharge</t>
        </is>
      </c>
      <c r="E7104" t="inlineStr"/>
    </row>
    <row r="7105">
      <c r="A7105" s="1" t="n">
        <v>7103</v>
      </c>
      <c r="B7105" t="inlineStr">
        <is>
          <t>426013762</t>
        </is>
      </c>
      <c r="C7105" t="inlineStr">
        <is>
          <t>She likes it she really likes escargot</t>
        </is>
      </c>
      <c r="D7105" t="inlineStr"/>
      <c r="E7105" t="inlineStr"/>
    </row>
    <row r="7106">
      <c r="A7106" s="1" t="n">
        <v>7104</v>
      </c>
      <c r="B7106" t="inlineStr">
        <is>
          <t>426013762</t>
        </is>
      </c>
      <c r="C7106" t="inlineStr">
        <is>
          <t>The "espresso" line at is too easy “@VYeezy Starbucks at LA live is a Zoo”</t>
        </is>
      </c>
      <c r="D7106" t="inlineStr"/>
      <c r="E7106" t="inlineStr">
        <is>
          <t>#thefarm</t>
        </is>
      </c>
    </row>
    <row r="7107">
      <c r="A7107" s="1" t="n">
        <v>7105</v>
      </c>
      <c r="B7107" t="inlineStr">
        <is>
          <t>426013762</t>
        </is>
      </c>
      <c r="C7107" t="inlineStr">
        <is>
          <t>got a size 10 for me</t>
        </is>
      </c>
      <c r="D7107" t="inlineStr">
        <is>
          <t>@SteveSaperstein</t>
        </is>
      </c>
      <c r="E7107" t="inlineStr"/>
    </row>
    <row r="7108">
      <c r="A7108" s="1" t="n">
        <v>7106</v>
      </c>
      <c r="B7108" t="inlineStr">
        <is>
          <t>426013762</t>
        </is>
      </c>
      <c r="C7108" t="inlineStr">
        <is>
          <t>Even ESPN is flustered They are just showing commercials</t>
        </is>
      </c>
      <c r="D7108" t="inlineStr"/>
      <c r="E7108" t="inlineStr"/>
    </row>
    <row r="7109">
      <c r="A7109" s="1" t="n">
        <v>7107</v>
      </c>
      <c r="B7109" t="inlineStr">
        <is>
          <t>426013762</t>
        </is>
      </c>
      <c r="C7109" t="inlineStr">
        <is>
          <t>My friend has a stomach achehe chooses beef stew as his soup choice That's not a very good call</t>
        </is>
      </c>
      <c r="D7109" t="inlineStr"/>
      <c r="E7109" t="inlineStr"/>
    </row>
    <row r="7110">
      <c r="A7110" s="1" t="n">
        <v>7108</v>
      </c>
      <c r="B7110" t="inlineStr">
        <is>
          <t>426013762</t>
        </is>
      </c>
      <c r="C7110" t="inlineStr">
        <is>
          <t>I'm aloud to talk to my ball at the range right</t>
        </is>
      </c>
      <c r="D7110" t="inlineStr"/>
      <c r="E7110" t="inlineStr"/>
    </row>
    <row r="7111">
      <c r="A7111" s="1" t="n">
        <v>7109</v>
      </c>
      <c r="B7111" t="inlineStr">
        <is>
          <t>426013762</t>
        </is>
      </c>
      <c r="C7111" t="inlineStr">
        <is>
          <t>Doc Emrick is one heck of a puck announcer but he needs to figure out the difference between further and farther</t>
        </is>
      </c>
      <c r="D7111" t="inlineStr"/>
      <c r="E7111" t="inlineStr"/>
    </row>
    <row r="7112">
      <c r="A7112" s="1" t="n">
        <v>7110</v>
      </c>
      <c r="B7112" t="inlineStr">
        <is>
          <t>426013762</t>
        </is>
      </c>
      <c r="C7112" t="inlineStr">
        <is>
          <t>I didn't know my brother's driver's ed class was taught by a Thai tuk tuk driver</t>
        </is>
      </c>
      <c r="D7112" t="inlineStr"/>
      <c r="E7112" t="inlineStr">
        <is>
          <t>#wrongwaydownaonewaystreetintraffic</t>
        </is>
      </c>
    </row>
    <row r="7113">
      <c r="A7113" s="1" t="n">
        <v>7111</v>
      </c>
      <c r="B7113" t="inlineStr">
        <is>
          <t>426013762</t>
        </is>
      </c>
      <c r="C7113" t="inlineStr">
        <is>
          <t>The Hacksaw impression at the bar never gets old Never
#whereareyousportsfan</t>
        </is>
      </c>
      <c r="D7113" t="inlineStr"/>
      <c r="E7113" t="inlineStr">
        <is>
          <t>#thisisyourshow</t>
        </is>
      </c>
    </row>
    <row r="7114">
      <c r="A7114" s="1" t="n">
        <v>7112</v>
      </c>
      <c r="B7114" t="inlineStr">
        <is>
          <t>426013762</t>
        </is>
      </c>
      <c r="C7114" t="inlineStr">
        <is>
          <t>Great business lunch with ended with poppin' champagne</t>
        </is>
      </c>
      <c r="D7114" t="inlineStr">
        <is>
          <t>@bigbraht</t>
        </is>
      </c>
      <c r="E7114" t="inlineStr"/>
    </row>
    <row r="7115">
      <c r="A7115" s="1" t="n">
        <v>7113</v>
      </c>
      <c r="B7115" t="inlineStr">
        <is>
          <t>426013762</t>
        </is>
      </c>
      <c r="C7115" t="inlineStr">
        <is>
          <t>"You know what Picasso said 'Can't paint that and I'm not gonna paint that either'" - The Inventor</t>
        </is>
      </c>
      <c r="D7115" t="inlineStr"/>
      <c r="E7115" t="inlineStr"/>
    </row>
    <row r="7116">
      <c r="A7116" s="1" t="n">
        <v>7114</v>
      </c>
      <c r="B7116" t="inlineStr">
        <is>
          <t>426013762</t>
        </is>
      </c>
      <c r="C7116" t="inlineStr">
        <is>
          <t>"The definition of To-Go box changes after the age of 50" - The Inventor</t>
        </is>
      </c>
      <c r="D7116" t="inlineStr"/>
      <c r="E7116" t="inlineStr"/>
    </row>
    <row r="7117">
      <c r="A7117" s="1" t="n">
        <v>7115</v>
      </c>
      <c r="B7117" t="inlineStr">
        <is>
          <t>426013762</t>
        </is>
      </c>
      <c r="C7117" t="inlineStr">
        <is>
          <t>"When you die they don't bury you with money They bury you with dirt" - The Inventor</t>
        </is>
      </c>
      <c r="D7117" t="inlineStr"/>
      <c r="E7117" t="inlineStr"/>
    </row>
    <row r="7118">
      <c r="A7118" s="1" t="n">
        <v>7116</v>
      </c>
      <c r="B7118" t="inlineStr">
        <is>
          <t>426013762</t>
        </is>
      </c>
      <c r="C7118" t="inlineStr">
        <is>
          <t>That zoom in on Kupchak was classic</t>
        </is>
      </c>
      <c r="D7118" t="inlineStr"/>
      <c r="E7118" t="inlineStr"/>
    </row>
    <row r="7119">
      <c r="A7119" s="1" t="n">
        <v>7117</v>
      </c>
      <c r="B7119" t="inlineStr">
        <is>
          <t>426013762</t>
        </is>
      </c>
      <c r="C7119" t="inlineStr">
        <is>
          <t>how did it turn out</t>
        </is>
      </c>
      <c r="D7119" t="inlineStr">
        <is>
          <t>@dgwartz</t>
        </is>
      </c>
      <c r="E7119" t="inlineStr"/>
    </row>
    <row r="7120">
      <c r="A7120" s="1" t="n">
        <v>7118</v>
      </c>
      <c r="B7120" t="inlineStr">
        <is>
          <t>426013762</t>
        </is>
      </c>
      <c r="C7120" t="inlineStr">
        <is>
          <t>A friend traded $25 for $50 AND 1 pair of used sunglasses for 3 pairs of new sunglasses Finally my teachings have paid off</t>
        </is>
      </c>
      <c r="D7120" t="inlineStr"/>
      <c r="E7120" t="inlineStr"/>
    </row>
    <row r="7121">
      <c r="A7121" s="1" t="n">
        <v>7119</v>
      </c>
      <c r="B7121" t="inlineStr">
        <is>
          <t>426013762</t>
        </is>
      </c>
      <c r="C7121" t="inlineStr">
        <is>
          <t>Cool is the rule</t>
        </is>
      </c>
      <c r="D7121" t="inlineStr"/>
      <c r="E7121" t="inlineStr"/>
    </row>
    <row r="7122">
      <c r="A7122" s="1" t="n">
        <v>7120</v>
      </c>
      <c r="B7122" t="inlineStr">
        <is>
          <t>426013762</t>
        </is>
      </c>
      <c r="C7122" t="inlineStr">
        <is>
          <t>The "Team Role" category that TNT is using to describe each player is a disgrace</t>
        </is>
      </c>
      <c r="D7122" t="inlineStr"/>
      <c r="E7122" t="inlineStr"/>
    </row>
    <row r="7123">
      <c r="A7123" s="1" t="n">
        <v>7121</v>
      </c>
      <c r="B7123" t="inlineStr">
        <is>
          <t>426013762</t>
        </is>
      </c>
      <c r="C7123" t="inlineStr">
        <is>
          <t>me too Gotta do it “@HeathLAC Playoff beard One more week follow my boy</t>
        </is>
      </c>
      <c r="D7123" t="inlineStr">
        <is>
          <t>@jason_e_hill</t>
        </is>
      </c>
      <c r="E7123" t="inlineStr">
        <is>
          <t>#Clippernation</t>
        </is>
      </c>
    </row>
    <row r="7124">
      <c r="A7124" s="1" t="n">
        <v>7122</v>
      </c>
      <c r="B7124" t="inlineStr">
        <is>
          <t>426013762</t>
        </is>
      </c>
      <c r="C7124" t="inlineStr">
        <is>
          <t>You could not write a script like this</t>
        </is>
      </c>
      <c r="D7124" t="inlineStr"/>
      <c r="E7124" t="inlineStr"/>
    </row>
    <row r="7125">
      <c r="A7125" s="1" t="n">
        <v>7123</v>
      </c>
      <c r="B7125" t="inlineStr">
        <is>
          <t>426013762</t>
        </is>
      </c>
      <c r="C7125" t="inlineStr">
        <is>
          <t>Pre-game routine isn't the same without</t>
        </is>
      </c>
      <c r="D7125" t="inlineStr">
        <is>
          <t>@bigbraht</t>
        </is>
      </c>
      <c r="E7125" t="inlineStr"/>
    </row>
    <row r="7126">
      <c r="A7126" s="1" t="n">
        <v>7124</v>
      </c>
      <c r="B7126" t="inlineStr">
        <is>
          <t>426131717</t>
        </is>
      </c>
      <c r="C7126" t="inlineStr">
        <is>
          <t>&amp;amp completely distracting from the film the entire time cannot believe a cinema this big could get the audio system so wrong 2/2</t>
        </is>
      </c>
      <c r="D7126" t="inlineStr">
        <is>
          <t>@vuecinemas</t>
        </is>
      </c>
      <c r="E7126" t="inlineStr"/>
    </row>
    <row r="7127">
      <c r="A7127" s="1" t="n">
        <v>7125</v>
      </c>
      <c r="B7127" t="inlineStr">
        <is>
          <t>426131717</t>
        </is>
      </c>
      <c r="C7127" t="inlineStr">
        <is>
          <t>how can you charge £18 for a ticket to view a film on a "premium" screen for the vents and seats rattling the entire time 1/2</t>
        </is>
      </c>
      <c r="D7127" t="inlineStr">
        <is>
          <t>@vuecinemas</t>
        </is>
      </c>
      <c r="E7127" t="inlineStr"/>
    </row>
    <row r="7128">
      <c r="A7128" s="1" t="n">
        <v>7126</v>
      </c>
      <c r="B7128" t="inlineStr">
        <is>
          <t>426131717</t>
        </is>
      </c>
      <c r="C7128" t="inlineStr">
        <is>
          <t>Tune in to the olympics and who's face is across my tv screen none other than hope it's as amazing as it looks</t>
        </is>
      </c>
      <c r="D7128" t="inlineStr">
        <is>
          <t>@RishiPersad1</t>
        </is>
      </c>
      <c r="E7128" t="inlineStr"/>
    </row>
    <row r="7129">
      <c r="A7129" s="1" t="n">
        <v>7127</v>
      </c>
      <c r="B7129" t="inlineStr">
        <is>
          <t>426131717</t>
        </is>
      </c>
      <c r="C7129" t="inlineStr"/>
      <c r="D7129" t="inlineStr"/>
      <c r="E7129" t="inlineStr"/>
    </row>
    <row r="7130">
      <c r="A7130" s="1" t="n">
        <v>7128</v>
      </c>
      <c r="B7130" t="inlineStr">
        <is>
          <t>426131717</t>
        </is>
      </c>
      <c r="C7130" t="inlineStr">
        <is>
          <t>our pleasure ) until next year</t>
        </is>
      </c>
      <c r="D7130" t="inlineStr">
        <is>
          <t>@Locs_n_Laughs</t>
        </is>
      </c>
      <c r="E7130" t="inlineStr"/>
    </row>
    <row r="7131">
      <c r="A7131" s="1" t="n">
        <v>7129</v>
      </c>
      <c r="B7131" t="inlineStr">
        <is>
          <t>426131717</t>
        </is>
      </c>
      <c r="C7131" t="inlineStr">
        <is>
          <t>cakes awaits</t>
        </is>
      </c>
      <c r="D7131" t="inlineStr">
        <is>
          <t>@RishiPersad1</t>
        </is>
      </c>
      <c r="E7131" t="inlineStr"/>
    </row>
    <row r="7132">
      <c r="A7132" s="1" t="n">
        <v>7130</v>
      </c>
      <c r="B7132" t="inlineStr">
        <is>
          <t>426131717</t>
        </is>
      </c>
      <c r="C7132" t="inlineStr">
        <is>
          <t>easily became my (and the rest of the team's) favourite person to come through gate 17 during the champs the hug 👍🏼😘</t>
        </is>
      </c>
      <c r="D7132" t="inlineStr">
        <is>
          <t>@Locs_n_Laughs</t>
        </is>
      </c>
      <c r="E7132" t="inlineStr"/>
    </row>
    <row r="7133">
      <c r="A7133" s="1" t="n">
        <v>7131</v>
      </c>
      <c r="B7133" t="inlineStr">
        <is>
          <t>426131717</t>
        </is>
      </c>
      <c r="C7133" t="inlineStr">
        <is>
          <t>i shall try but i can make no promises</t>
        </is>
      </c>
      <c r="D7133" t="inlineStr">
        <is>
          <t>@RishiPersad1</t>
        </is>
      </c>
      <c r="E7133" t="inlineStr"/>
    </row>
    <row r="7134">
      <c r="A7134" s="1" t="n">
        <v>7132</v>
      </c>
      <c r="B7134" t="inlineStr">
        <is>
          <t>426131717</t>
        </is>
      </c>
      <c r="C7134" t="inlineStr">
        <is>
          <t>more cake Come get some before its all gone</t>
        </is>
      </c>
      <c r="D7134" t="inlineStr">
        <is>
          <t>@RishiPersad1</t>
        </is>
      </c>
      <c r="E7134" t="inlineStr">
        <is>
          <t>#ineedtogetalife</t>
        </is>
      </c>
    </row>
    <row r="7135">
      <c r="A7135" s="1" t="n">
        <v>7133</v>
      </c>
      <c r="B7135" t="inlineStr">
        <is>
          <t>426131717</t>
        </is>
      </c>
      <c r="C7135" t="inlineStr">
        <is>
          <t>I wouldn't know you ate it all Hahaa</t>
        </is>
      </c>
      <c r="D7135" t="inlineStr">
        <is>
          <t>@RishiPersad1 @Wimbledon</t>
        </is>
      </c>
      <c r="E7135" t="inlineStr">
        <is>
          <t>#feedingwimbledon #wantmygiftinreturnforcake</t>
        </is>
      </c>
    </row>
    <row r="7136">
      <c r="A7136" s="1" t="n">
        <v>7134</v>
      </c>
      <c r="B7136" t="inlineStr">
        <is>
          <t>426131717</t>
        </is>
      </c>
      <c r="C7136" t="inlineStr">
        <is>
          <t>I dont use twitter but for the sake of warning others at I think its important to know that keeps stealing my cake</t>
        </is>
      </c>
      <c r="D7136" t="inlineStr">
        <is>
          <t>@Wimbledon @RishiPersad1</t>
        </is>
      </c>
      <c r="E7136" t="inlineStr"/>
    </row>
    <row r="7137">
      <c r="A7137" s="1" t="n">
        <v>7135</v>
      </c>
      <c r="B7137" t="inlineStr">
        <is>
          <t>426131717</t>
        </is>
      </c>
      <c r="C7137" t="inlineStr">
        <is>
          <t>you're always on this damn social site help me when i'm back in leeds please</t>
        </is>
      </c>
      <c r="D7137" t="inlineStr">
        <is>
          <t>@Matilde_Silva1</t>
        </is>
      </c>
      <c r="E7137" t="inlineStr"/>
    </row>
    <row r="7138">
      <c r="A7138" s="1" t="n">
        <v>7136</v>
      </c>
      <c r="B7138" t="inlineStr">
        <is>
          <t>426131717</t>
        </is>
      </c>
      <c r="C7138" t="inlineStr">
        <is>
          <t>so lucky to have such amazing friends</t>
        </is>
      </c>
      <c r="D7138" t="inlineStr"/>
      <c r="E7138" t="inlineStr"/>
    </row>
    <row r="7139">
      <c r="A7139" s="1" t="n">
        <v>7137</v>
      </c>
      <c r="B7139" t="inlineStr">
        <is>
          <t>426131717</t>
        </is>
      </c>
      <c r="C7139" t="inlineStr">
        <is>
          <t>chilllling in the sun )</t>
        </is>
      </c>
      <c r="D7139" t="inlineStr"/>
      <c r="E7139" t="inlineStr"/>
    </row>
    <row r="7140">
      <c r="A7140" s="1" t="n">
        <v>7138</v>
      </c>
      <c r="B7140" t="inlineStr">
        <is>
          <t>426131717</t>
        </is>
      </c>
      <c r="C7140" t="inlineStr">
        <is>
          <t>need to learn to convert from facebook to twitterneed some help</t>
        </is>
      </c>
      <c r="D7140" t="inlineStr"/>
      <c r="E7140" t="inlineStr"/>
    </row>
    <row r="7141">
      <c r="A7141" s="1" t="n">
        <v>7139</v>
      </c>
      <c r="B7141" t="inlineStr">
        <is>
          <t>426131717</t>
        </is>
      </c>
      <c r="C7141" t="inlineStr">
        <is>
          <t>just spent the last hour watching clips of the only ever decent season of big brother</t>
        </is>
      </c>
      <c r="D7141" t="inlineStr">
        <is>
          <t>@MrPeteBennett</t>
        </is>
      </c>
      <c r="E7141" t="inlineStr"/>
    </row>
    <row r="7142">
      <c r="A7142" s="1" t="n">
        <v>7140</v>
      </c>
      <c r="B7142" t="inlineStr">
        <is>
          <t>426131717</t>
        </is>
      </c>
      <c r="C7142" t="inlineStr">
        <is>
          <t>finallly seeen star trek soooo good and chris pines is hotttttttt</t>
        </is>
      </c>
      <c r="D7142" t="inlineStr"/>
      <c r="E7142" t="inlineStr"/>
    </row>
    <row r="7143">
      <c r="A7143" s="1" t="n">
        <v>7141</v>
      </c>
      <c r="B7143" t="inlineStr">
        <is>
          <t>426131717</t>
        </is>
      </c>
      <c r="C7143" t="inlineStr">
        <is>
          <t>people don't change no matter how much you think and wish they have</t>
        </is>
      </c>
      <c r="D7143" t="inlineStr"/>
      <c r="E7143" t="inlineStr"/>
    </row>
    <row r="7144">
      <c r="A7144" s="1" t="n">
        <v>7142</v>
      </c>
      <c r="B7144" t="inlineStr">
        <is>
          <t>426131717</t>
        </is>
      </c>
      <c r="C7144" t="inlineStr">
        <is>
          <t>hahahahahahahhahahaaaaaaaa omg telllllll me aboout it i hate having her on fb but at the same time i love it</t>
        </is>
      </c>
      <c r="D7144" t="inlineStr">
        <is>
          <t>@Matilde_Silva1</t>
        </is>
      </c>
      <c r="E7144" t="inlineStr"/>
    </row>
    <row r="7145">
      <c r="A7145" s="1" t="n">
        <v>7143</v>
      </c>
      <c r="B7145" t="inlineStr">
        <is>
          <t>426131717</t>
        </is>
      </c>
      <c r="C7145" t="inlineStr">
        <is>
          <t>&amp;lt3 hahaaa this made me laugh xxxxx</t>
        </is>
      </c>
      <c r="D7145" t="inlineStr">
        <is>
          <t>@Matilde_Silva1</t>
        </is>
      </c>
      <c r="E7145" t="inlineStr"/>
    </row>
    <row r="7146">
      <c r="A7146" s="1" t="n">
        <v>7144</v>
      </c>
      <c r="B7146" t="inlineStr">
        <is>
          <t>426131717</t>
        </is>
      </c>
      <c r="C7146" t="inlineStr">
        <is>
          <t>i feel your pain sistah</t>
        </is>
      </c>
      <c r="D7146" t="inlineStr">
        <is>
          <t>@Vicki_Griffiths</t>
        </is>
      </c>
      <c r="E7146" t="inlineStr"/>
    </row>
    <row r="7147">
      <c r="A7147" s="1" t="n">
        <v>7145</v>
      </c>
      <c r="B7147" t="inlineStr">
        <is>
          <t>426131717</t>
        </is>
      </c>
      <c r="C7147" t="inlineStr">
        <is>
          <t>hahahaaaaaa love this</t>
        </is>
      </c>
      <c r="D7147" t="inlineStr">
        <is>
          <t>@harrietalyce</t>
        </is>
      </c>
      <c r="E7147" t="inlineStr"/>
    </row>
    <row r="7148">
      <c r="A7148" s="1" t="n">
        <v>7146</v>
      </c>
      <c r="B7148" t="inlineStr">
        <is>
          <t>426131717</t>
        </is>
      </c>
      <c r="C7148" t="inlineStr">
        <is>
          <t>omg i hateeee you sooo jealous take me with you next time hahaa )</t>
        </is>
      </c>
      <c r="D7148" t="inlineStr">
        <is>
          <t>@EmilyBray12</t>
        </is>
      </c>
      <c r="E7148" t="inlineStr"/>
    </row>
    <row r="7149">
      <c r="A7149" s="1" t="n">
        <v>7147</v>
      </c>
      <c r="B7149" t="inlineStr">
        <is>
          <t>426131717</t>
        </is>
      </c>
      <c r="C7149" t="inlineStr">
        <is>
          <t>OMG WHAT</t>
        </is>
      </c>
      <c r="D7149" t="inlineStr">
        <is>
          <t>@EmilyBray12</t>
        </is>
      </c>
      <c r="E7149" t="inlineStr"/>
    </row>
    <row r="7150">
      <c r="A7150" s="1" t="n">
        <v>7148</v>
      </c>
      <c r="B7150" t="inlineStr">
        <is>
          <t>426131717</t>
        </is>
      </c>
      <c r="C7150" t="inlineStr">
        <is>
          <t>him and ryan gosling &amp;lt3 one day emily one dayi will be mrs proudlock or mrs gosling either one will do</t>
        </is>
      </c>
      <c r="D7150" t="inlineStr">
        <is>
          <t>@EmilyBray12</t>
        </is>
      </c>
      <c r="E7150" t="inlineStr"/>
    </row>
    <row r="7151">
      <c r="A7151" s="1" t="n">
        <v>7149</v>
      </c>
      <c r="B7151" t="inlineStr">
        <is>
          <t>426131717</t>
        </is>
      </c>
      <c r="C7151" t="inlineStr">
        <is>
          <t>NEED TO SORT OUT SUMMER just think napa is the answer tbhcheap and cheerful</t>
        </is>
      </c>
      <c r="D7151" t="inlineStr">
        <is>
          <t>@carajane92</t>
        </is>
      </c>
      <c r="E7151" t="inlineStr"/>
    </row>
    <row r="7152">
      <c r="A7152" s="1" t="n">
        <v>7150</v>
      </c>
      <c r="B7152" t="inlineStr">
        <is>
          <t>426131717</t>
        </is>
      </c>
      <c r="C7152" t="inlineStr">
        <is>
          <t>ahahaaa why do you laugh at that he's such a cutey with his rock n roll edge )</t>
        </is>
      </c>
      <c r="D7152" t="inlineStr">
        <is>
          <t>@EmilyBray12</t>
        </is>
      </c>
      <c r="E7152" t="inlineStr"/>
    </row>
    <row r="7153">
      <c r="A7153" s="1" t="n">
        <v>7151</v>
      </c>
      <c r="B7153" t="inlineStr">
        <is>
          <t>426131717</t>
        </is>
      </c>
      <c r="C7153" t="inlineStr">
        <is>
          <t>only reason i occasionally watch made in chelsea is for</t>
        </is>
      </c>
      <c r="D7153" t="inlineStr">
        <is>
          <t>@oliverproudlock</t>
        </is>
      </c>
      <c r="E7153" t="inlineStr">
        <is>
          <t>#myperfectguy #lovehim</t>
        </is>
      </c>
    </row>
    <row r="7154">
      <c r="A7154" s="1" t="n">
        <v>7152</v>
      </c>
      <c r="B7154" t="inlineStr">
        <is>
          <t>426131717</t>
        </is>
      </c>
      <c r="C7154" t="inlineStr">
        <is>
          <t>tooooooooo true every 5 seconds in napa "shall i do my hair like thisor like this" IT'S THE SAME BOTH WAYS</t>
        </is>
      </c>
      <c r="D7154" t="inlineStr">
        <is>
          <t>@carajane92</t>
        </is>
      </c>
      <c r="E7154" t="inlineStr"/>
    </row>
    <row r="7155">
      <c r="A7155" s="1" t="n">
        <v>7153</v>
      </c>
      <c r="B7155" t="inlineStr">
        <is>
          <t>426131717</t>
        </is>
      </c>
      <c r="C7155" t="inlineStr">
        <is>
          <t>one day but for now we NEED to decide what we're doing in the summer</t>
        </is>
      </c>
      <c r="D7155" t="inlineStr">
        <is>
          <t>@carajane92</t>
        </is>
      </c>
      <c r="E7155" t="inlineStr"/>
    </row>
    <row r="7156">
      <c r="A7156" s="1" t="n">
        <v>7154</v>
      </c>
      <c r="B7156" t="inlineStr">
        <is>
          <t>426131717</t>
        </is>
      </c>
      <c r="C7156" t="inlineStr">
        <is>
          <t>can just imagine u at the gym with ur focused face listening to eminemthen u think of porridgedaydream &amp;amp fall off the bike</t>
        </is>
      </c>
      <c r="D7156" t="inlineStr">
        <is>
          <t>@Matilde_Silva1</t>
        </is>
      </c>
      <c r="E7156" t="inlineStr"/>
    </row>
    <row r="7157">
      <c r="A7157" s="1" t="n">
        <v>7155</v>
      </c>
      <c r="B7157" t="inlineStr">
        <is>
          <t>426131717</t>
        </is>
      </c>
      <c r="C7157" t="inlineStr">
        <is>
          <t>ahahaaa a crippled penguin at that</t>
        </is>
      </c>
      <c r="D7157" t="inlineStr">
        <is>
          <t>@Matilde_Silva1</t>
        </is>
      </c>
      <c r="E7157" t="inlineStr"/>
    </row>
    <row r="7158">
      <c r="A7158" s="1" t="n">
        <v>7156</v>
      </c>
      <c r="B7158" t="inlineStr">
        <is>
          <t>426131717</t>
        </is>
      </c>
      <c r="C7158" t="inlineStr">
        <is>
          <t>mouth tastes like an ashtray and stomach feels like a washing machine</t>
        </is>
      </c>
      <c r="D7158" t="inlineStr"/>
      <c r="E7158" t="inlineStr">
        <is>
          <t>#HANGINGOUTMYARSE</t>
        </is>
      </c>
    </row>
    <row r="7159">
      <c r="A7159" s="1" t="n">
        <v>7157</v>
      </c>
      <c r="B7159" t="inlineStr">
        <is>
          <t>426131717</t>
        </is>
      </c>
      <c r="C7159" t="inlineStr">
        <is>
          <t>your reward for having blood sucked out of your arm</t>
        </is>
      </c>
      <c r="D7159" t="inlineStr">
        <is>
          <t>@carajane92</t>
        </is>
      </c>
      <c r="E7159" t="inlineStr"/>
    </row>
    <row r="7160">
      <c r="A7160" s="1" t="n">
        <v>7158</v>
      </c>
      <c r="B7160" t="inlineStr">
        <is>
          <t>426131717</t>
        </is>
      </c>
      <c r="C7160" t="inlineStr">
        <is>
          <t>pub dinner with my dad never thought i'd see the day so full now though</t>
        </is>
      </c>
      <c r="D7160" t="inlineStr"/>
      <c r="E7160" t="inlineStr"/>
    </row>
    <row r="7161">
      <c r="A7161" s="1" t="n">
        <v>7159</v>
      </c>
      <c r="B7161" t="inlineStr">
        <is>
          <t>426131717</t>
        </is>
      </c>
      <c r="C7161" t="inlineStr">
        <is>
          <t>ah wtf is going on</t>
        </is>
      </c>
      <c r="D7161" t="inlineStr"/>
      <c r="E7161" t="inlineStr"/>
    </row>
    <row r="7162">
      <c r="A7162" s="1" t="n">
        <v>7160</v>
      </c>
      <c r="B7162" t="inlineStr">
        <is>
          <t>426131717</t>
        </is>
      </c>
      <c r="C7162" t="inlineStr">
        <is>
          <t>STOP LISTENING TO IT</t>
        </is>
      </c>
      <c r="D7162" t="inlineStr">
        <is>
          <t>@Matilde_Silva1</t>
        </is>
      </c>
      <c r="E7162" t="inlineStr"/>
    </row>
    <row r="7163">
      <c r="A7163" s="1" t="n">
        <v>7161</v>
      </c>
      <c r="B7163" t="inlineStr">
        <is>
          <t>426131717</t>
        </is>
      </c>
      <c r="C7163" t="inlineStr">
        <is>
          <t>lykke li possibility just came on my shuffle don't know how i'm not crying hahaa yeh thats my plan too</t>
        </is>
      </c>
      <c r="D7163" t="inlineStr">
        <is>
          <t>@Matilde_Silva1</t>
        </is>
      </c>
      <c r="E7163" t="inlineStr"/>
    </row>
    <row r="7164">
      <c r="A7164" s="1" t="n">
        <v>7162</v>
      </c>
      <c r="B7164" t="inlineStr">
        <is>
          <t>426131717</t>
        </is>
      </c>
      <c r="C7164" t="inlineStr">
        <is>
          <t>its okayy we are independant women who don't need no man</t>
        </is>
      </c>
      <c r="D7164" t="inlineStr">
        <is>
          <t>@Matilde_Silva1</t>
        </is>
      </c>
      <c r="E7164" t="inlineStr">
        <is>
          <t>#pinnochio</t>
        </is>
      </c>
    </row>
    <row r="7165">
      <c r="A7165" s="1" t="n">
        <v>7163</v>
      </c>
      <c r="B7165" t="inlineStr">
        <is>
          <t>426131717</t>
        </is>
      </c>
      <c r="C7165" t="inlineStr">
        <is>
          <t>hellllllllllllllloooooooooooooooooo xxxxxxx</t>
        </is>
      </c>
      <c r="D7165" t="inlineStr">
        <is>
          <t>@CChinners</t>
        </is>
      </c>
      <c r="E7165" t="inlineStr"/>
    </row>
    <row r="7166">
      <c r="A7166" s="1" t="n">
        <v>7164</v>
      </c>
      <c r="B7166" t="inlineStr">
        <is>
          <t>426131717</t>
        </is>
      </c>
      <c r="C7166" t="inlineStr">
        <is>
          <t>i love how i text you saying i wasnt gonna go on it now i think i'm gonna vom</t>
        </is>
      </c>
      <c r="D7166" t="inlineStr">
        <is>
          <t>@Matilde_Silva1</t>
        </is>
      </c>
      <c r="E7166" t="inlineStr"/>
    </row>
    <row r="7167">
      <c r="A7167" s="1" t="n">
        <v>7165</v>
      </c>
      <c r="B7167" t="inlineStr">
        <is>
          <t>426131717</t>
        </is>
      </c>
      <c r="C7167" t="inlineStr">
        <is>
          <t>leeds on tuesdayagain but this time with my vicky D</t>
        </is>
      </c>
      <c r="D7167" t="inlineStr"/>
      <c r="E7167" t="inlineStr"/>
    </row>
    <row r="7168">
      <c r="A7168" s="1" t="n">
        <v>7166</v>
      </c>
      <c r="B7168" t="inlineStr">
        <is>
          <t>426131717</t>
        </is>
      </c>
      <c r="C7168" t="inlineStr">
        <is>
          <t>the built in cam on my laptop is always onslightly worrying someone's hacked in and watching my every move</t>
        </is>
      </c>
      <c r="D7168" t="inlineStr"/>
      <c r="E7168" t="inlineStr"/>
    </row>
    <row r="7169">
      <c r="A7169" s="1" t="n">
        <v>7167</v>
      </c>
      <c r="B7169" t="inlineStr">
        <is>
          <t>426131717</t>
        </is>
      </c>
      <c r="C7169" t="inlineStr">
        <is>
          <t>no i havent yet will do later ahaa cant fucking wait for thursday</t>
        </is>
      </c>
      <c r="D7169" t="inlineStr">
        <is>
          <t>@Matilde_Silva1</t>
        </is>
      </c>
      <c r="E7169" t="inlineStr"/>
    </row>
    <row r="7170">
      <c r="A7170" s="1" t="n">
        <v>7168</v>
      </c>
      <c r="B7170" t="inlineStr">
        <is>
          <t>426131717</t>
        </is>
      </c>
      <c r="C7170" t="inlineStr">
        <is>
          <t>looking at flats to rent in leeds for a couple months cos i'm so bored of being at home</t>
        </is>
      </c>
      <c r="D7170" t="inlineStr"/>
      <c r="E7170" t="inlineStr"/>
    </row>
    <row r="7171">
      <c r="A7171" s="1" t="n">
        <v>7169</v>
      </c>
      <c r="B7171" t="inlineStr">
        <is>
          <t>426131717</t>
        </is>
      </c>
      <c r="C7171" t="inlineStr">
        <is>
          <t>on skype to a gypsy in napa very tired and bored what is the point of twitter and this tweet god only knows</t>
        </is>
      </c>
      <c r="D7171" t="inlineStr"/>
      <c r="E7171" t="inlineStr"/>
    </row>
    <row r="7172">
      <c r="A7172" s="1" t="n">
        <v>7170</v>
      </c>
      <c r="B7172" t="inlineStr">
        <is>
          <t>426551337</t>
        </is>
      </c>
      <c r="C7172" t="inlineStr">
        <is>
          <t>Definitely 3 And I know I’m in a minority but I really liked the last series</t>
        </is>
      </c>
      <c r="D7172" t="inlineStr">
        <is>
          <t>@alice</t>
        </is>
      </c>
      <c r="E7172" t="inlineStr"/>
    </row>
    <row r="7173">
      <c r="A7173" s="1" t="n">
        <v>7171</v>
      </c>
      <c r="B7173" t="inlineStr">
        <is>
          <t>426551337</t>
        </is>
      </c>
      <c r="C7173" t="inlineStr">
        <is>
          <t>🚶🏼‍♀️🏔😍</t>
        </is>
      </c>
      <c r="D7173" t="inlineStr">
        <is>
          <t>@ciar_ra</t>
        </is>
      </c>
      <c r="E7173" t="inlineStr"/>
    </row>
    <row r="7174">
      <c r="A7174" s="1" t="n">
        <v>7172</v>
      </c>
      <c r="B7174" t="inlineStr">
        <is>
          <t>426551337</t>
        </is>
      </c>
      <c r="C7174" t="inlineStr">
        <is>
          <t>I think we need a reunion ASAP ❤️</t>
        </is>
      </c>
      <c r="D7174" t="inlineStr">
        <is>
          <t>@jakesteadman @PulsarPlatform @Access_Intellig</t>
        </is>
      </c>
      <c r="E7174" t="inlineStr"/>
    </row>
    <row r="7175">
      <c r="A7175" s="1" t="n">
        <v>7173</v>
      </c>
      <c r="B7175" t="inlineStr">
        <is>
          <t>426551337</t>
        </is>
      </c>
      <c r="C7175" t="inlineStr">
        <is>
          <t>YES JAKEY</t>
        </is>
      </c>
      <c r="D7175" t="inlineStr">
        <is>
          <t>@jakesteadman @PulsarPlatform @Access_Intellig</t>
        </is>
      </c>
      <c r="E7175" t="inlineStr"/>
    </row>
    <row r="7176">
      <c r="A7176" s="1" t="n">
        <v>7174</v>
      </c>
      <c r="B7176" t="inlineStr">
        <is>
          <t>426551337</t>
        </is>
      </c>
      <c r="C7176" t="inlineStr">
        <is>
          <t>So teeny 😍 Congratulations 💙</t>
        </is>
      </c>
      <c r="D7176" t="inlineStr">
        <is>
          <t>@alastairflower</t>
        </is>
      </c>
      <c r="E7176" t="inlineStr"/>
    </row>
    <row r="7177">
      <c r="A7177" s="1" t="n">
        <v>7175</v>
      </c>
      <c r="B7177" t="inlineStr">
        <is>
          <t>426551337</t>
        </is>
      </c>
      <c r="C7177" t="inlineStr">
        <is>
          <t>I can’t deal with how well this fits 🤣</t>
        </is>
      </c>
      <c r="D7177" t="inlineStr">
        <is>
          <t>@lauraveryearly</t>
        </is>
      </c>
      <c r="E7177" t="inlineStr"/>
    </row>
    <row r="7178">
      <c r="A7178" s="1" t="n">
        <v>7176</v>
      </c>
      <c r="B7178" t="inlineStr">
        <is>
          <t>426551337</t>
        </is>
      </c>
      <c r="C7178" t="inlineStr">
        <is>
          <t>Vibrations 
Times 
Ness Me</t>
        </is>
      </c>
      <c r="D7178" t="inlineStr">
        <is>
          <t>@drwilding</t>
        </is>
      </c>
      <c r="E7178" t="inlineStr"/>
    </row>
    <row r="7179">
      <c r="A7179" s="1" t="n">
        <v>7177</v>
      </c>
      <c r="B7179" t="inlineStr">
        <is>
          <t>426551337</t>
        </is>
      </c>
      <c r="C7179" t="inlineStr">
        <is>
          <t>A rare sighting of trollies breeding in the wild</t>
        </is>
      </c>
      <c r="D7179" t="inlineStr"/>
      <c r="E7179" t="inlineStr"/>
    </row>
    <row r="7180">
      <c r="A7180" s="1" t="n">
        <v>7178</v>
      </c>
      <c r="B7180" t="inlineStr">
        <is>
          <t>426551337</t>
        </is>
      </c>
      <c r="C7180" t="inlineStr"/>
      <c r="D7180" t="inlineStr">
        <is>
          <t>@lauraveryearly @yongrang_lee @Sameer18Kumar @LucyMangan4 @Eimearaoc @Latchy23</t>
        </is>
      </c>
      <c r="E7180" t="inlineStr"/>
    </row>
    <row r="7181">
      <c r="A7181" s="1" t="n">
        <v>7179</v>
      </c>
      <c r="B7181" t="inlineStr">
        <is>
          <t>426551337</t>
        </is>
      </c>
      <c r="C7181" t="inlineStr">
        <is>
          <t>In case there was any doubt whether would fit in with the team she just announced “I LOVE drinking in the morning” 🥂</t>
        </is>
      </c>
      <c r="D7181" t="inlineStr">
        <is>
          <t>@LucyMangan4 @Eimearaoc @Latchy23 @lauraveryearly @yongrang_lee @Sameer18Kumar</t>
        </is>
      </c>
      <c r="E7181" t="inlineStr"/>
    </row>
    <row r="7182">
      <c r="A7182" s="1" t="n">
        <v>7180</v>
      </c>
      <c r="B7182" t="inlineStr">
        <is>
          <t>426551337</t>
        </is>
      </c>
      <c r="C7182" t="inlineStr">
        <is>
          <t>Liam and Tyler’s Dads to win 🎉</t>
        </is>
      </c>
      <c r="D7182" t="inlineStr"/>
      <c r="E7182" t="inlineStr">
        <is>
          <t>#LoveIsland</t>
        </is>
      </c>
    </row>
    <row r="7183">
      <c r="A7183" s="1" t="n">
        <v>7181</v>
      </c>
      <c r="B7183" t="inlineStr">
        <is>
          <t>426551337</t>
        </is>
      </c>
      <c r="C7183" t="inlineStr">
        <is>
          <t>Happy Birthday Guuuurrrrllllll 🎉🔥💕✨</t>
        </is>
      </c>
      <c r="D7183" t="inlineStr">
        <is>
          <t>@tfloden @aefalconi</t>
        </is>
      </c>
      <c r="E7183" t="inlineStr"/>
    </row>
    <row r="7184">
      <c r="A7184" s="1" t="n">
        <v>7182</v>
      </c>
      <c r="B7184" t="inlineStr">
        <is>
          <t>426551337</t>
        </is>
      </c>
      <c r="C7184" t="inlineStr">
        <is>
          <t>OH MY GOD 😍😍😍 Congratulations 💕💕💕 She’s perfect And you look fabulous ☺️</t>
        </is>
      </c>
      <c r="D7184" t="inlineStr">
        <is>
          <t>@eimslambe @supashakes</t>
        </is>
      </c>
      <c r="E7184" t="inlineStr"/>
    </row>
    <row r="7185">
      <c r="A7185" s="1" t="n">
        <v>7183</v>
      </c>
      <c r="B7185" t="inlineStr">
        <is>
          <t>426551337</t>
        </is>
      </c>
      <c r="C7185" t="inlineStr">
        <is>
          <t>Strong stickers</t>
        </is>
      </c>
      <c r="D7185" t="inlineStr">
        <is>
          <t>@Sameer18Kumar @Twitter</t>
        </is>
      </c>
      <c r="E7185" t="inlineStr"/>
    </row>
    <row r="7186">
      <c r="A7186" s="1" t="n">
        <v>7184</v>
      </c>
      <c r="B7186" t="inlineStr">
        <is>
          <t>426551337</t>
        </is>
      </c>
      <c r="C7186" t="inlineStr">
        <is>
          <t>❤️❤️❤️</t>
        </is>
      </c>
      <c r="D7186" t="inlineStr">
        <is>
          <t>@sammsy</t>
        </is>
      </c>
      <c r="E7186" t="inlineStr"/>
    </row>
    <row r="7187">
      <c r="A7187" s="1" t="n">
        <v>7185</v>
      </c>
      <c r="B7187" t="inlineStr">
        <is>
          <t>426551337</t>
        </is>
      </c>
      <c r="C7187" t="inlineStr"/>
      <c r="D7187" t="inlineStr">
        <is>
          <t>@PessJercival</t>
        </is>
      </c>
      <c r="E7187" t="inlineStr"/>
    </row>
    <row r="7188">
      <c r="A7188" s="1" t="n">
        <v>7186</v>
      </c>
      <c r="B7188" t="inlineStr">
        <is>
          <t>426551337</t>
        </is>
      </c>
      <c r="C7188" t="inlineStr">
        <is>
          <t>Hahahahaha this gave me a proper lol</t>
        </is>
      </c>
      <c r="D7188" t="inlineStr">
        <is>
          <t>@thatniamh</t>
        </is>
      </c>
      <c r="E7188" t="inlineStr"/>
    </row>
    <row r="7189">
      <c r="A7189" s="1" t="n">
        <v>7187</v>
      </c>
      <c r="B7189" t="inlineStr">
        <is>
          <t>426551337</t>
        </is>
      </c>
      <c r="C7189" t="inlineStr">
        <is>
          <t>Happy Birthday Sameer🎈🎂✨ I insist you crack one open now 🥳</t>
        </is>
      </c>
      <c r="D7189" t="inlineStr">
        <is>
          <t>@Sameer18Kumar @Latchy23 @Eimearaoc @lauraveryearly @yongrang_lee</t>
        </is>
      </c>
      <c r="E7189" t="inlineStr"/>
    </row>
    <row r="7190">
      <c r="A7190" s="1" t="n">
        <v>7188</v>
      </c>
      <c r="B7190" t="inlineStr">
        <is>
          <t>426551337</t>
        </is>
      </c>
      <c r="C7190" t="inlineStr">
        <is>
          <t>🐼 👋🏻</t>
        </is>
      </c>
      <c r="D7190" t="inlineStr">
        <is>
          <t>@buitengebieden_ @RyanFPearce</t>
        </is>
      </c>
      <c r="E7190" t="inlineStr"/>
    </row>
    <row r="7191">
      <c r="A7191" s="1" t="n">
        <v>7189</v>
      </c>
      <c r="B7191" t="inlineStr">
        <is>
          <t>426551337</t>
        </is>
      </c>
      <c r="C7191" t="inlineStr">
        <is>
          <t>Agreed But please charge your phone</t>
        </is>
      </c>
      <c r="D7191" t="inlineStr">
        <is>
          <t>@NicKeaney @jamesglynn</t>
        </is>
      </c>
      <c r="E7191" t="inlineStr"/>
    </row>
    <row r="7192">
      <c r="A7192" s="1" t="n">
        <v>7190</v>
      </c>
      <c r="B7192" t="inlineStr">
        <is>
          <t>426551337</t>
        </is>
      </c>
      <c r="C7192" t="inlineStr">
        <is>
          <t>❤️❤️❤️</t>
        </is>
      </c>
      <c r="D7192" t="inlineStr">
        <is>
          <t>@tfloden</t>
        </is>
      </c>
      <c r="E7192" t="inlineStr"/>
    </row>
    <row r="7193">
      <c r="A7193" s="1" t="n">
        <v>7191</v>
      </c>
      <c r="B7193" t="inlineStr">
        <is>
          <t>426551337</t>
        </is>
      </c>
      <c r="C7193" t="inlineStr">
        <is>
          <t>Thank you friend ☺️</t>
        </is>
      </c>
      <c r="D7193" t="inlineStr">
        <is>
          <t>@RyanFPearce</t>
        </is>
      </c>
      <c r="E7193" t="inlineStr"/>
    </row>
    <row r="7194">
      <c r="A7194" s="1" t="n">
        <v>7192</v>
      </c>
      <c r="B7194" t="inlineStr">
        <is>
          <t>426551337</t>
        </is>
      </c>
      <c r="C7194" t="inlineStr">
        <is>
          <t>Thank you my love ❤️</t>
        </is>
      </c>
      <c r="D7194" t="inlineStr">
        <is>
          <t>@Jessicarline</t>
        </is>
      </c>
      <c r="E7194" t="inlineStr"/>
    </row>
    <row r="7195">
      <c r="A7195" s="1" t="n">
        <v>7193</v>
      </c>
      <c r="B7195" t="inlineStr">
        <is>
          <t>426551337</t>
        </is>
      </c>
      <c r="C7195" t="inlineStr">
        <is>
          <t>Back at you ❤️</t>
        </is>
      </c>
      <c r="D7195" t="inlineStr">
        <is>
          <t>@JuliaWhite</t>
        </is>
      </c>
      <c r="E7195" t="inlineStr"/>
    </row>
    <row r="7196">
      <c r="A7196" s="1" t="n">
        <v>7194</v>
      </c>
      <c r="B7196" t="inlineStr">
        <is>
          <t>426551337</t>
        </is>
      </c>
      <c r="C7196" t="inlineStr">
        <is>
          <t>Miss you ❤️</t>
        </is>
      </c>
      <c r="D7196" t="inlineStr">
        <is>
          <t>@sazmo__</t>
        </is>
      </c>
      <c r="E7196" t="inlineStr"/>
    </row>
    <row r="7197">
      <c r="A7197" s="1" t="n">
        <v>7195</v>
      </c>
      <c r="B7197" t="inlineStr">
        <is>
          <t>426551337</t>
        </is>
      </c>
      <c r="C7197" t="inlineStr">
        <is>
          <t>Thank you 😘</t>
        </is>
      </c>
      <c r="D7197" t="inlineStr">
        <is>
          <t>@SineadOS84</t>
        </is>
      </c>
      <c r="E7197" t="inlineStr"/>
    </row>
    <row r="7198">
      <c r="A7198" s="1" t="n">
        <v>7196</v>
      </c>
      <c r="B7198" t="inlineStr">
        <is>
          <t>426551337</t>
        </is>
      </c>
      <c r="C7198" t="inlineStr">
        <is>
          <t>Love you ❤️</t>
        </is>
      </c>
      <c r="D7198" t="inlineStr">
        <is>
          <t>@sarahdignam</t>
        </is>
      </c>
      <c r="E7198" t="inlineStr"/>
    </row>
    <row r="7199">
      <c r="A7199" s="1" t="n">
        <v>7197</v>
      </c>
      <c r="B7199" t="inlineStr">
        <is>
          <t>426551337</t>
        </is>
      </c>
      <c r="C7199" t="inlineStr">
        <is>
          <t>Challenge accepted Can’t wait for your 11 in the morning</t>
        </is>
      </c>
      <c r="D7199" t="inlineStr">
        <is>
          <t>@lauraveryearly</t>
        </is>
      </c>
      <c r="E7199" t="inlineStr"/>
    </row>
    <row r="7200">
      <c r="A7200" s="1" t="n">
        <v>7198</v>
      </c>
      <c r="B7200" t="inlineStr">
        <is>
          <t>426551337</t>
        </is>
      </c>
      <c r="C7200" t="inlineStr">
        <is>
          <t>Thank you for everything my love ❤️</t>
        </is>
      </c>
      <c r="D7200" t="inlineStr">
        <is>
          <t>@alymurphy16</t>
        </is>
      </c>
      <c r="E7200" t="inlineStr"/>
    </row>
    <row r="7201">
      <c r="A7201" s="1" t="n">
        <v>7199</v>
      </c>
      <c r="B7201" t="inlineStr">
        <is>
          <t>426551337</t>
        </is>
      </c>
      <c r="C7201" t="inlineStr">
        <is>
          <t>Thanks Benny ❤️</t>
        </is>
      </c>
      <c r="D7201" t="inlineStr">
        <is>
          <t>@Latchy23</t>
        </is>
      </c>
      <c r="E7201" t="inlineStr"/>
    </row>
    <row r="7202">
      <c r="A7202" s="1" t="n">
        <v>7200</v>
      </c>
      <c r="B7202" t="inlineStr">
        <is>
          <t>426551337</t>
        </is>
      </c>
      <c r="C7202" t="inlineStr">
        <is>
          <t>Thank you Neil ☺️</t>
        </is>
      </c>
      <c r="D7202" t="inlineStr">
        <is>
          <t>@neilcody</t>
        </is>
      </c>
      <c r="E7202" t="inlineStr"/>
    </row>
    <row r="7203">
      <c r="A7203" s="1" t="n">
        <v>7201</v>
      </c>
      <c r="B7203" t="inlineStr">
        <is>
          <t>426551337</t>
        </is>
      </c>
      <c r="C7203" t="inlineStr">
        <is>
          <t>8 years at Twitter today 💙 If I could spend it with my incredible team my fabulous friends at Twitter UK 🇬🇧 or any wonderful people I work with across the globe I’d likely have a vodka &amp;amp coke &amp;amp a balloon So here’s me with both of those things in my house ✨</t>
        </is>
      </c>
      <c r="D7203" t="inlineStr"/>
      <c r="E7203" t="inlineStr">
        <is>
          <t>#LoveWhereYouWork</t>
        </is>
      </c>
    </row>
    <row r="7204">
      <c r="A7204" s="1" t="n">
        <v>7202</v>
      </c>
      <c r="B7204" t="inlineStr">
        <is>
          <t>426551337</t>
        </is>
      </c>
      <c r="C7204" t="inlineStr">
        <is>
          <t>ABSOLUTE QUEEN OF EVENTS 👑 💕</t>
        </is>
      </c>
      <c r="D7204" t="inlineStr">
        <is>
          <t>@RebeccaW</t>
        </is>
      </c>
      <c r="E7204" t="inlineStr"/>
    </row>
    <row r="7205">
      <c r="A7205" s="1" t="n">
        <v>7203</v>
      </c>
      <c r="B7205" t="inlineStr">
        <is>
          <t>426551337</t>
        </is>
      </c>
      <c r="C7205" t="inlineStr">
        <is>
          <t>COME ON FRIDAY</t>
        </is>
      </c>
      <c r="D7205" t="inlineStr">
        <is>
          <t>@lauraveryearly</t>
        </is>
      </c>
      <c r="E7205" t="inlineStr"/>
    </row>
    <row r="7206">
      <c r="A7206" s="1" t="n">
        <v>7204</v>
      </c>
      <c r="B7206" t="inlineStr">
        <is>
          <t>426551337</t>
        </is>
      </c>
      <c r="C7206" t="inlineStr">
        <is>
          <t>Meanwhile in a flat in London</t>
        </is>
      </c>
      <c r="D7206" t="inlineStr">
        <is>
          <t>@lauraveryearly</t>
        </is>
      </c>
      <c r="E7206" t="inlineStr"/>
    </row>
    <row r="7207">
      <c r="A7207" s="1" t="n">
        <v>7205</v>
      </c>
      <c r="B7207" t="inlineStr">
        <is>
          <t>426551337</t>
        </is>
      </c>
      <c r="C7207" t="inlineStr">
        <is>
          <t>I was not prepared for this content</t>
        </is>
      </c>
      <c r="D7207" t="inlineStr">
        <is>
          <t>@jamesglynn</t>
        </is>
      </c>
      <c r="E7207" t="inlineStr"/>
    </row>
    <row r="7208">
      <c r="A7208" s="1" t="n">
        <v>7206</v>
      </c>
      <c r="B7208" t="inlineStr">
        <is>
          <t>426551337</t>
        </is>
      </c>
      <c r="C7208" t="inlineStr">
        <is>
          <t>Have you seen this weekends forecast though ☀️</t>
        </is>
      </c>
      <c r="D7208" t="inlineStr">
        <is>
          <t>@alice</t>
        </is>
      </c>
      <c r="E7208" t="inlineStr"/>
    </row>
    <row r="7209">
      <c r="A7209" s="1" t="n">
        <v>7207</v>
      </c>
      <c r="B7209" t="inlineStr">
        <is>
          <t>426551337</t>
        </is>
      </c>
      <c r="C7209" t="inlineStr">
        <is>
          <t>Hahahaha here I am having the time of my life apparently Miss you ❤️</t>
        </is>
      </c>
      <c r="D7209" t="inlineStr">
        <is>
          <t>@Shladams @viv @thatniamh @DarioMemarian @xinxi1 @Cnduyn @ciar_ra</t>
        </is>
      </c>
      <c r="E7209" t="inlineStr"/>
    </row>
    <row r="7210">
      <c r="A7210" s="1" t="n">
        <v>7208</v>
      </c>
      <c r="B7210" t="inlineStr">
        <is>
          <t>426551337</t>
        </is>
      </c>
      <c r="C7210" t="inlineStr">
        <is>
          <t>❤️</t>
        </is>
      </c>
      <c r="D7210" t="inlineStr">
        <is>
          <t>@Shladams @viv @thatniamh @DarioMemarian @xinxi1 @Cnduyn @ciar_ra</t>
        </is>
      </c>
      <c r="E7210" t="inlineStr"/>
    </row>
    <row r="7211">
      <c r="A7211" s="1" t="n">
        <v>7209</v>
      </c>
      <c r="B7211" t="inlineStr">
        <is>
          <t>426551337</t>
        </is>
      </c>
      <c r="C7211" t="inlineStr">
        <is>
          <t>💕💕💕</t>
        </is>
      </c>
      <c r="D7211" t="inlineStr">
        <is>
          <t>@yongrang_lee</t>
        </is>
      </c>
      <c r="E7211" t="inlineStr"/>
    </row>
    <row r="7212">
      <c r="A7212" s="1" t="n">
        <v>7210</v>
      </c>
      <c r="B7212" t="inlineStr">
        <is>
          <t>426551337</t>
        </is>
      </c>
      <c r="C7212" t="inlineStr">
        <is>
          <t>💙💙💙</t>
        </is>
      </c>
      <c r="D7212" t="inlineStr">
        <is>
          <t>@jamesglynn</t>
        </is>
      </c>
      <c r="E7212" t="inlineStr"/>
    </row>
    <row r="7213">
      <c r="A7213" s="1" t="n">
        <v>7211</v>
      </c>
      <c r="B7213" t="inlineStr">
        <is>
          <t>426551337</t>
        </is>
      </c>
      <c r="C7213" t="inlineStr">
        <is>
          <t>💛💛💛</t>
        </is>
      </c>
      <c r="D7213" t="inlineStr">
        <is>
          <t>@lauraveryearly @Twitter</t>
        </is>
      </c>
      <c r="E7213" t="inlineStr"/>
    </row>
    <row r="7214">
      <c r="A7214" s="1" t="n">
        <v>7212</v>
      </c>
      <c r="B7214" t="inlineStr">
        <is>
          <t>426551337</t>
        </is>
      </c>
      <c r="C7214" t="inlineStr">
        <is>
          <t>HAPPY BIRTHDAY YOU GREAT PERSON 🎈</t>
        </is>
      </c>
      <c r="D7214" t="inlineStr">
        <is>
          <t>@DaraNasr @drwilding</t>
        </is>
      </c>
      <c r="E7214" t="inlineStr"/>
    </row>
    <row r="7215">
      <c r="A7215" s="1" t="n">
        <v>7213</v>
      </c>
      <c r="B7215" t="inlineStr">
        <is>
          <t>426551337</t>
        </is>
      </c>
      <c r="C7215" t="inlineStr">
        <is>
          <t>Actual witch craft ✨</t>
        </is>
      </c>
      <c r="D7215" t="inlineStr">
        <is>
          <t>@thatniamh</t>
        </is>
      </c>
      <c r="E7215" t="inlineStr"/>
    </row>
    <row r="7216">
      <c r="A7216" s="1" t="n">
        <v>7214</v>
      </c>
      <c r="B7216" t="inlineStr">
        <is>
          <t>426551337</t>
        </is>
      </c>
      <c r="C7216" t="inlineStr">
        <is>
          <t>Happy Birthday Jack ❤️</t>
        </is>
      </c>
      <c r="D7216" t="inlineStr">
        <is>
          <t>@chivers @jackwood</t>
        </is>
      </c>
      <c r="E7216" t="inlineStr"/>
    </row>
    <row r="7217">
      <c r="A7217" s="1" t="n">
        <v>7215</v>
      </c>
      <c r="B7217" t="inlineStr">
        <is>
          <t>426551337</t>
        </is>
      </c>
      <c r="C7217" t="inlineStr">
        <is>
          <t>This is a fantastic story And I 💯 support your support your decision 🍦</t>
        </is>
      </c>
      <c r="D7217" t="inlineStr">
        <is>
          <t>@Marwa_G_H</t>
        </is>
      </c>
      <c r="E7217" t="inlineStr"/>
    </row>
    <row r="7218">
      <c r="A7218" s="1" t="n">
        <v>7216</v>
      </c>
      <c r="B7218" t="inlineStr">
        <is>
          <t>426551337</t>
        </is>
      </c>
      <c r="C7218" t="inlineStr">
        <is>
          <t>Like cleaner for the cleaner</t>
        </is>
      </c>
      <c r="D7218" t="inlineStr">
        <is>
          <t>@Jessicarline</t>
        </is>
      </c>
      <c r="E7218" t="inlineStr"/>
    </row>
    <row r="7219">
      <c r="A7219" s="1" t="n">
        <v>7217</v>
      </c>
      <c r="B7219" t="inlineStr">
        <is>
          <t>426551337</t>
        </is>
      </c>
      <c r="C7219" t="inlineStr">
        <is>
          <t>Who in the world is awake after 930pm on a Monday</t>
        </is>
      </c>
      <c r="D7219" t="inlineStr">
        <is>
          <t>@mztthzw</t>
        </is>
      </c>
      <c r="E7219" t="inlineStr"/>
    </row>
    <row r="7220">
      <c r="A7220" s="1" t="n">
        <v>7218</v>
      </c>
      <c r="B7220" t="inlineStr">
        <is>
          <t>426551337</t>
        </is>
      </c>
      <c r="C7220" t="inlineStr">
        <is>
          <t>Isn’t it great And you’d never run so fast then trying to find your Mum for change 🤣</t>
        </is>
      </c>
      <c r="D7220" t="inlineStr">
        <is>
          <t>@_hawko</t>
        </is>
      </c>
      <c r="E7220" t="inlineStr"/>
    </row>
    <row r="7221">
      <c r="A7221" s="1" t="n">
        <v>7219</v>
      </c>
      <c r="B7221" t="inlineStr">
        <is>
          <t>426551337</t>
        </is>
      </c>
      <c r="C7221" t="inlineStr">
        <is>
          <t>I just heard the ice cream van and shouted in my head “ICE CREAM VAN” I’m 35 I can buy ice cream anytime but the joy is still there and I hope it never leaves</t>
        </is>
      </c>
      <c r="D7221" t="inlineStr"/>
      <c r="E7221" t="inlineStr"/>
    </row>
    <row r="7222">
      <c r="A7222" s="1" t="n">
        <v>7220</v>
      </c>
      <c r="B7222" t="inlineStr">
        <is>
          <t>426551337</t>
        </is>
      </c>
      <c r="C7222" t="inlineStr">
        <is>
          <t>HERE SHE IS 😍</t>
        </is>
      </c>
      <c r="D7222" t="inlineStr">
        <is>
          <t>@gerfinn @taaffesbar</t>
        </is>
      </c>
      <c r="E7222" t="inlineStr"/>
    </row>
    <row r="7223">
      <c r="A7223" s="1" t="n">
        <v>7221</v>
      </c>
      <c r="B7223" t="inlineStr">
        <is>
          <t>426551337</t>
        </is>
      </c>
      <c r="C7223" t="inlineStr">
        <is>
          <t>A babe before and a babe now but so proud of you ❤️❤️❤️</t>
        </is>
      </c>
      <c r="D7223" t="inlineStr">
        <is>
          <t>@sazmo__</t>
        </is>
      </c>
      <c r="E7223" t="inlineStr"/>
    </row>
    <row r="7224">
      <c r="A7224" s="1" t="n">
        <v>7222</v>
      </c>
      <c r="B7224" t="inlineStr">
        <is>
          <t>426551337</t>
        </is>
      </c>
      <c r="C7224" t="inlineStr">
        <is>
          <t>You are wonderful ❤️</t>
        </is>
      </c>
      <c r="D7224" t="inlineStr">
        <is>
          <t>@Eimearaoc</t>
        </is>
      </c>
      <c r="E7224" t="inlineStr"/>
    </row>
    <row r="7225">
      <c r="A7225" s="1" t="n">
        <v>7223</v>
      </c>
      <c r="B7225" t="inlineStr">
        <is>
          <t>426551337</t>
        </is>
      </c>
      <c r="C7225" t="inlineStr">
        <is>
          <t>Whoooooo 9 years 😍</t>
        </is>
      </c>
      <c r="D7225" t="inlineStr">
        <is>
          <t>@SophieTrinder @eimslambe</t>
        </is>
      </c>
      <c r="E7225" t="inlineStr"/>
    </row>
    <row r="7226">
      <c r="A7226" s="1" t="n">
        <v>7224</v>
      </c>
      <c r="B7226" t="inlineStr">
        <is>
          <t>426551337</t>
        </is>
      </c>
      <c r="C7226" t="inlineStr">
        <is>
          <t>Happy 8 years to a total legend 🎉</t>
        </is>
      </c>
      <c r="D7226" t="inlineStr">
        <is>
          <t>@JoeF @micksterk @Twitter @TwitterDublin @wangjun @huffman @kevindolezal @terufuruya @jpspecial @Robbie_Power @YDiridollou @thegeorgepap</t>
        </is>
      </c>
      <c r="E7226" t="inlineStr"/>
    </row>
    <row r="7227">
      <c r="A7227" s="1" t="n">
        <v>7225</v>
      </c>
      <c r="B7227" t="inlineStr">
        <is>
          <t>426551337</t>
        </is>
      </c>
      <c r="C7227" t="inlineStr"/>
      <c r="D7227" t="inlineStr">
        <is>
          <t>@LucyElizaSteph</t>
        </is>
      </c>
      <c r="E7227" t="inlineStr"/>
    </row>
    <row r="7228">
      <c r="A7228" s="1" t="n">
        <v>7226</v>
      </c>
      <c r="B7228" t="inlineStr">
        <is>
          <t>426551337</t>
        </is>
      </c>
      <c r="C7228" t="inlineStr">
        <is>
          <t>10/10</t>
        </is>
      </c>
      <c r="D7228" t="inlineStr">
        <is>
          <t>@_superted</t>
        </is>
      </c>
      <c r="E7228" t="inlineStr"/>
    </row>
    <row r="7229">
      <c r="A7229" s="1" t="n">
        <v>7227</v>
      </c>
      <c r="B7229" t="inlineStr">
        <is>
          <t>426551337</t>
        </is>
      </c>
      <c r="C7229" t="inlineStr">
        <is>
          <t>Are you supposed to eat then 🤔</t>
        </is>
      </c>
      <c r="D7229" t="inlineStr">
        <is>
          <t>@LucyElizaSteph</t>
        </is>
      </c>
      <c r="E7229" t="inlineStr"/>
    </row>
    <row r="7230">
      <c r="A7230" s="1" t="n">
        <v>7228</v>
      </c>
      <c r="B7230" t="inlineStr">
        <is>
          <t>426551337</t>
        </is>
      </c>
      <c r="C7230" t="inlineStr">
        <is>
          <t>😍😍😍 Just a lovely bimble 🚶🏼‍♀️</t>
        </is>
      </c>
      <c r="D7230" t="inlineStr">
        <is>
          <t>@ciar_ra @emmahopkins</t>
        </is>
      </c>
      <c r="E7230" t="inlineStr"/>
    </row>
    <row r="7231">
      <c r="A7231" s="1" t="n">
        <v>7229</v>
      </c>
      <c r="B7231" t="inlineStr">
        <is>
          <t>426551337</t>
        </is>
      </c>
      <c r="C7231" t="inlineStr">
        <is>
          <t>This is the best And the top reason I miss the QoD</t>
        </is>
      </c>
      <c r="D7231" t="inlineStr">
        <is>
          <t>@DaraNasr @brucedaisley</t>
        </is>
      </c>
      <c r="E7231" t="inlineStr"/>
    </row>
    <row r="7232">
      <c r="A7232" s="1" t="n">
        <v>7230</v>
      </c>
      <c r="B7232" t="inlineStr">
        <is>
          <t>426551337</t>
        </is>
      </c>
      <c r="C7232" t="inlineStr">
        <is>
          <t>BERT FOR LIFE 💙</t>
        </is>
      </c>
      <c r="D7232" t="inlineStr">
        <is>
          <t>@gerfinn @JuicyLucy @StellaPed @pstaf @diggobigtrain @zuluwezz @fg @yinyue_leong</t>
        </is>
      </c>
      <c r="E7232" t="inlineStr"/>
    </row>
    <row r="7233">
      <c r="A7233" s="1" t="n">
        <v>7231</v>
      </c>
      <c r="B7233" t="inlineStr">
        <is>
          <t>426551337</t>
        </is>
      </c>
      <c r="C7233" t="inlineStr">
        <is>
          <t>What were you thinking</t>
        </is>
      </c>
      <c r="D7233" t="inlineStr">
        <is>
          <t>@natshirls</t>
        </is>
      </c>
      <c r="E7233" t="inlineStr"/>
    </row>
    <row r="7234">
      <c r="A7234" s="1" t="n">
        <v>7232</v>
      </c>
      <c r="B7234" t="inlineStr">
        <is>
          <t>426551337</t>
        </is>
      </c>
      <c r="C7234" t="inlineStr">
        <is>
          <t>❤️❤️❤️</t>
        </is>
      </c>
      <c r="D7234" t="inlineStr">
        <is>
          <t>@sammsy</t>
        </is>
      </c>
      <c r="E7234" t="inlineStr"/>
    </row>
    <row r="7235">
      <c r="A7235" s="1" t="n">
        <v>7233</v>
      </c>
      <c r="B7235" t="inlineStr">
        <is>
          <t>426551337</t>
        </is>
      </c>
      <c r="C7235" t="inlineStr">
        <is>
          <t>29 mate</t>
        </is>
      </c>
      <c r="D7235" t="inlineStr">
        <is>
          <t>@EvaGoldHawaii</t>
        </is>
      </c>
      <c r="E7235" t="inlineStr"/>
    </row>
    <row r="7236">
      <c r="A7236" s="1" t="n">
        <v>7234</v>
      </c>
      <c r="B7236" t="inlineStr">
        <is>
          <t>426551337</t>
        </is>
      </c>
      <c r="C7236" t="inlineStr">
        <is>
          <t>Wish you’d been there ❤️</t>
        </is>
      </c>
      <c r="D7236" t="inlineStr">
        <is>
          <t>@StellaPed @EvaGoldHawaii</t>
        </is>
      </c>
      <c r="E7236" t="inlineStr"/>
    </row>
    <row r="7237">
      <c r="A7237" s="1" t="n">
        <v>7235</v>
      </c>
      <c r="B7237" t="inlineStr">
        <is>
          <t>426551337</t>
        </is>
      </c>
      <c r="C7237" t="inlineStr">
        <is>
          <t>We both said that we wished you were here 💙</t>
        </is>
      </c>
      <c r="D7237" t="inlineStr">
        <is>
          <t>@gerfinn @EvaGoldHawaii</t>
        </is>
      </c>
      <c r="E7237" t="inlineStr"/>
    </row>
    <row r="7238">
      <c r="A7238" s="1" t="n">
        <v>7236</v>
      </c>
      <c r="B7238" t="inlineStr">
        <is>
          <t>426551337</t>
        </is>
      </c>
      <c r="C7238" t="inlineStr">
        <is>
          <t>Reunited ❤️</t>
        </is>
      </c>
      <c r="D7238" t="inlineStr"/>
      <c r="E7238" t="inlineStr"/>
    </row>
    <row r="7239">
      <c r="A7239" s="1" t="n">
        <v>7237</v>
      </c>
      <c r="B7239" t="inlineStr">
        <is>
          <t>426551337</t>
        </is>
      </c>
      <c r="C7239" t="inlineStr">
        <is>
          <t>We are DELIGHTED</t>
        </is>
      </c>
      <c r="D7239" t="inlineStr">
        <is>
          <t>@ciar_ra</t>
        </is>
      </c>
      <c r="E7239" t="inlineStr"/>
    </row>
    <row r="7240">
      <c r="A7240" s="1" t="n">
        <v>7238</v>
      </c>
      <c r="B7240" t="inlineStr">
        <is>
          <t>426551337</t>
        </is>
      </c>
      <c r="C7240" t="inlineStr">
        <is>
          <t>My keys will always be in my sports bra</t>
        </is>
      </c>
      <c r="D7240" t="inlineStr">
        <is>
          <t>@JuliaWhite</t>
        </is>
      </c>
      <c r="E7240" t="inlineStr"/>
    </row>
    <row r="7241">
      <c r="A7241" s="1" t="n">
        <v>7239</v>
      </c>
      <c r="B7241" t="inlineStr">
        <is>
          <t>426551337</t>
        </is>
      </c>
      <c r="C7241" t="inlineStr">
        <is>
          <t>The happiest of Birthdays to the wonderful 🎉💃🏻Have a great weekend camping girl ❤️</t>
        </is>
      </c>
      <c r="D7241" t="inlineStr">
        <is>
          <t>@lauraveryearly</t>
        </is>
      </c>
      <c r="E7241" t="inlineStr"/>
    </row>
    <row r="7242">
      <c r="A7242" s="1" t="n">
        <v>7240</v>
      </c>
      <c r="B7242" t="inlineStr">
        <is>
          <t>426551337</t>
        </is>
      </c>
      <c r="C7242" t="inlineStr">
        <is>
          <t>What the hell</t>
        </is>
      </c>
      <c r="D7242" t="inlineStr">
        <is>
          <t>@saiiramo</t>
        </is>
      </c>
      <c r="E7242" t="inlineStr"/>
    </row>
    <row r="7243">
      <c r="A7243" s="1" t="n">
        <v>7241</v>
      </c>
      <c r="B7243" t="inlineStr">
        <is>
          <t>426551337</t>
        </is>
      </c>
      <c r="C7243" t="inlineStr">
        <is>
          <t>Incredible</t>
        </is>
      </c>
      <c r="D7243" t="inlineStr">
        <is>
          <t>@Preetis_</t>
        </is>
      </c>
      <c r="E7243" t="inlineStr"/>
    </row>
    <row r="7244">
      <c r="A7244" s="1" t="n">
        <v>7242</v>
      </c>
      <c r="B7244" t="inlineStr">
        <is>
          <t>426551337</t>
        </is>
      </c>
      <c r="C7244" t="inlineStr">
        <is>
          <t>This is amazing 🤣</t>
        </is>
      </c>
      <c r="D7244" t="inlineStr">
        <is>
          <t>@AdaBarryy</t>
        </is>
      </c>
      <c r="E7244" t="inlineStr"/>
    </row>
    <row r="7245">
      <c r="A7245" s="1" t="n">
        <v>7243</v>
      </c>
      <c r="B7245" t="inlineStr">
        <is>
          <t>426551337</t>
        </is>
      </c>
      <c r="C7245" t="inlineStr">
        <is>
          <t>Yaaaaaaasssssss</t>
        </is>
      </c>
      <c r="D7245" t="inlineStr">
        <is>
          <t>@lauraveryearly @SupriyaPanje @yongrang_lee @Latchy23 @HRHMsMoneyPenny @Eimearaoc</t>
        </is>
      </c>
      <c r="E7245" t="inlineStr"/>
    </row>
    <row r="7246">
      <c r="A7246" s="1" t="n">
        <v>7244</v>
      </c>
      <c r="B7246" t="inlineStr">
        <is>
          <t>426551337</t>
        </is>
      </c>
      <c r="C7246" t="inlineStr">
        <is>
          <t>This has really cracked me up 🤣</t>
        </is>
      </c>
      <c r="D7246" t="inlineStr">
        <is>
          <t>@MoustachaCramp @hl_bowen @TwitterUK @camvaf</t>
        </is>
      </c>
      <c r="E7246" t="inlineStr"/>
    </row>
    <row r="7247">
      <c r="A7247" s="1" t="n">
        <v>7245</v>
      </c>
      <c r="B7247" t="inlineStr">
        <is>
          <t>426551337</t>
        </is>
      </c>
      <c r="C7247" t="inlineStr">
        <is>
          <t>Fabulous form Niamho</t>
        </is>
      </c>
      <c r="D7247" t="inlineStr">
        <is>
          <t>@thatniamh</t>
        </is>
      </c>
      <c r="E7247" t="inlineStr"/>
    </row>
    <row r="7248">
      <c r="A7248" s="1" t="n">
        <v>7246</v>
      </c>
      <c r="B7248" t="inlineStr">
        <is>
          <t>426551337</t>
        </is>
      </c>
      <c r="C7248" t="inlineStr">
        <is>
          <t>AWFUL</t>
        </is>
      </c>
      <c r="D7248" t="inlineStr">
        <is>
          <t>@Tweet_Dec</t>
        </is>
      </c>
      <c r="E7248" t="inlineStr"/>
    </row>
    <row r="7249">
      <c r="A7249" s="1" t="n">
        <v>7247</v>
      </c>
      <c r="B7249" t="inlineStr">
        <is>
          <t>426551337</t>
        </is>
      </c>
      <c r="C7249" t="inlineStr">
        <is>
          <t>This was excellent content</t>
        </is>
      </c>
      <c r="D7249" t="inlineStr">
        <is>
          <t>@SeanBonee</t>
        </is>
      </c>
      <c r="E7249" t="inlineStr"/>
    </row>
    <row r="7250">
      <c r="A7250" s="1" t="n">
        <v>7248</v>
      </c>
      <c r="B7250" t="inlineStr">
        <is>
          <t>426551337</t>
        </is>
      </c>
      <c r="C7250" t="inlineStr">
        <is>
          <t>WE’LL MISS YOUR SUNSHINE 🥺</t>
        </is>
      </c>
      <c r="D7250" t="inlineStr">
        <is>
          <t>@MatthewGerrard</t>
        </is>
      </c>
      <c r="E7250" t="inlineStr"/>
    </row>
    <row r="7251">
      <c r="A7251" s="1" t="n">
        <v>7249</v>
      </c>
      <c r="B7251" t="inlineStr">
        <is>
          <t>426551337</t>
        </is>
      </c>
      <c r="C7251" t="inlineStr">
        <is>
          <t>IT’S YOUR BIRTHDAY ☀️🥂🎂Sending big bull energy your way ♉️</t>
        </is>
      </c>
      <c r="D7251" t="inlineStr">
        <is>
          <t>@jamesglynn @edsoncaldas</t>
        </is>
      </c>
      <c r="E7251" t="inlineStr"/>
    </row>
    <row r="7252">
      <c r="A7252" s="1" t="n">
        <v>7250</v>
      </c>
      <c r="B7252" t="inlineStr">
        <is>
          <t>426551337</t>
        </is>
      </c>
      <c r="C7252" t="inlineStr">
        <is>
          <t>CONGRATULATIONS 😍💙✨</t>
        </is>
      </c>
      <c r="D7252" t="inlineStr">
        <is>
          <t>@RossMacDonaldW6</t>
        </is>
      </c>
      <c r="E7252" t="inlineStr"/>
    </row>
    <row r="7253">
      <c r="A7253" s="1" t="n">
        <v>7251</v>
      </c>
      <c r="B7253" t="inlineStr">
        <is>
          <t>426551337</t>
        </is>
      </c>
      <c r="C7253" t="inlineStr">
        <is>
          <t>Same Now I find it quite comforting Just have to straighten my art every morning 🤣</t>
        </is>
      </c>
      <c r="D7253" t="inlineStr">
        <is>
          <t>@ChelseaHipwood</t>
        </is>
      </c>
      <c r="E7253" t="inlineStr"/>
    </row>
    <row r="7254">
      <c r="A7254" s="1" t="n">
        <v>7252</v>
      </c>
      <c r="B7254" t="inlineStr">
        <is>
          <t>426551337</t>
        </is>
      </c>
      <c r="C7254" t="inlineStr">
        <is>
          <t>Normalise telling everyone they look great 😍</t>
        </is>
      </c>
      <c r="D7254" t="inlineStr">
        <is>
          <t>@NicKeaney</t>
        </is>
      </c>
      <c r="E7254" t="inlineStr"/>
    </row>
    <row r="7255">
      <c r="A7255" s="1" t="n">
        <v>7253</v>
      </c>
      <c r="B7255" t="inlineStr">
        <is>
          <t>426551337</t>
        </is>
      </c>
      <c r="C7255" t="inlineStr">
        <is>
          <t>Thank god I don’t have that problem The only time my flat shakes is when the 5am freight train goes past 🤣</t>
        </is>
      </c>
      <c r="D7255" t="inlineStr">
        <is>
          <t>@ChelseaHipwood</t>
        </is>
      </c>
      <c r="E7255" t="inlineStr"/>
    </row>
    <row r="7256">
      <c r="A7256" s="1" t="n">
        <v>7254</v>
      </c>
      <c r="B7256" t="inlineStr">
        <is>
          <t>426551337</t>
        </is>
      </c>
      <c r="C7256" t="inlineStr">
        <is>
          <t>Hahaha I could always get candidates involved they’d love it 🤣 I moved into a different room and through this wall someone is learning piano BADLY 🤦🏼‍♀️ I’m not sure what’s worse</t>
        </is>
      </c>
      <c r="D7256" t="inlineStr">
        <is>
          <t>@ShellieStewart1</t>
        </is>
      </c>
      <c r="E7256" t="inlineStr"/>
    </row>
    <row r="7257">
      <c r="A7257" s="1" t="n">
        <v>7255</v>
      </c>
      <c r="B7257" t="inlineStr">
        <is>
          <t>426551337</t>
        </is>
      </c>
      <c r="C7257" t="inlineStr">
        <is>
          <t>Everyday this week the neighbours my desk shares a wall with have started a rave at 10am I hate them for it but also where’s my invite</t>
        </is>
      </c>
      <c r="D7257" t="inlineStr"/>
      <c r="E7257" t="inlineStr"/>
    </row>
    <row r="7258">
      <c r="A7258" s="1" t="n">
        <v>7256</v>
      </c>
      <c r="B7258" t="inlineStr">
        <is>
          <t>426551337</t>
        </is>
      </c>
      <c r="C7258" t="inlineStr">
        <is>
          <t>Happy Birthday Bizo Also that garden 😍</t>
        </is>
      </c>
      <c r="D7258" t="inlineStr">
        <is>
          <t>@olivertlbates @lucymchenry @TwitterUK @Dishoom</t>
        </is>
      </c>
      <c r="E7258" t="inlineStr"/>
    </row>
    <row r="7259">
      <c r="A7259" s="1" t="n">
        <v>7257</v>
      </c>
      <c r="B7259" t="inlineStr">
        <is>
          <t>426551337</t>
        </is>
      </c>
      <c r="C7259" t="inlineStr">
        <is>
          <t>2 of the greatest ❤️</t>
        </is>
      </c>
      <c r="D7259" t="inlineStr">
        <is>
          <t>@LoobeyLoo @MoustachaCramp</t>
        </is>
      </c>
      <c r="E7259" t="inlineStr"/>
    </row>
    <row r="7260">
      <c r="A7260" s="1" t="n">
        <v>7258</v>
      </c>
      <c r="B7260" t="inlineStr">
        <is>
          <t>426551337</t>
        </is>
      </c>
      <c r="C7260" t="inlineStr">
        <is>
          <t>Oh my god 😍 Forget plant babies you have a plant teenager I love ❤️</t>
        </is>
      </c>
      <c r="D7260" t="inlineStr">
        <is>
          <t>@maireadholland</t>
        </is>
      </c>
      <c r="E7260" t="inlineStr"/>
    </row>
    <row r="7261">
      <c r="A7261" s="1" t="n">
        <v>7259</v>
      </c>
      <c r="B7261" t="inlineStr">
        <is>
          <t>426551337</t>
        </is>
      </c>
      <c r="C7261" t="inlineStr">
        <is>
          <t>😍😍😍</t>
        </is>
      </c>
      <c r="D7261" t="inlineStr">
        <is>
          <t>@PessJercival @_kirstymacallan @charliedj2 @JadeXCollett</t>
        </is>
      </c>
      <c r="E7261" t="inlineStr"/>
    </row>
    <row r="7262">
      <c r="A7262" s="1" t="n">
        <v>7260</v>
      </c>
      <c r="B7262" t="inlineStr">
        <is>
          <t>426551337</t>
        </is>
      </c>
      <c r="C7262" t="inlineStr">
        <is>
          <t>Thank you ❤️✨🥰</t>
        </is>
      </c>
      <c r="D7262" t="inlineStr">
        <is>
          <t>@SupriyaPanje @Eimearaoc @Latchy23 @HRHMsMoneyPenny @yongrang_lee @LauraFarragher3 @lauraveryearly</t>
        </is>
      </c>
      <c r="E7262" t="inlineStr"/>
    </row>
    <row r="7263">
      <c r="A7263" s="1" t="n">
        <v>7261</v>
      </c>
      <c r="B7263" t="inlineStr">
        <is>
          <t>426551337</t>
        </is>
      </c>
      <c r="C7263" t="inlineStr">
        <is>
          <t>You’ve got this 💪🏻</t>
        </is>
      </c>
      <c r="D7263" t="inlineStr">
        <is>
          <t>@saiiramo</t>
        </is>
      </c>
      <c r="E7263" t="inlineStr"/>
    </row>
    <row r="7264">
      <c r="A7264" s="1" t="n">
        <v>7262</v>
      </c>
      <c r="B7264" t="inlineStr">
        <is>
          <t>426551337</t>
        </is>
      </c>
      <c r="C7264" t="inlineStr">
        <is>
          <t>So glam 😍</t>
        </is>
      </c>
      <c r="D7264" t="inlineStr">
        <is>
          <t>@thatniamh</t>
        </is>
      </c>
      <c r="E7264" t="inlineStr"/>
    </row>
    <row r="7265">
      <c r="A7265" s="1" t="n">
        <v>7263</v>
      </c>
      <c r="B7265" t="inlineStr">
        <is>
          <t>426551337</t>
        </is>
      </c>
      <c r="C7265" t="inlineStr">
        <is>
          <t>Yes my babe</t>
        </is>
      </c>
      <c r="D7265" t="inlineStr">
        <is>
          <t>@AdaBarryy</t>
        </is>
      </c>
      <c r="E7265" t="inlineStr"/>
    </row>
    <row r="7266">
      <c r="A7266" s="1" t="n">
        <v>7264</v>
      </c>
      <c r="B7266" t="inlineStr">
        <is>
          <t>426551337</t>
        </is>
      </c>
      <c r="C7266" t="inlineStr">
        <is>
          <t>Surely everyone’s had a Solero today ☀️</t>
        </is>
      </c>
      <c r="D7266" t="inlineStr"/>
      <c r="E7266" t="inlineStr"/>
    </row>
    <row r="7267">
      <c r="A7267" s="1" t="n">
        <v>7265</v>
      </c>
      <c r="B7267" t="inlineStr">
        <is>
          <t>426551337</t>
        </is>
      </c>
      <c r="C7267" t="inlineStr">
        <is>
          <t>Meeeeeeee 🙋🏼‍♀️</t>
        </is>
      </c>
      <c r="D7267" t="inlineStr">
        <is>
          <t>@Shladams @ciar_ra @DarioMemarian</t>
        </is>
      </c>
      <c r="E7267" t="inlineStr"/>
    </row>
    <row r="7268">
      <c r="A7268" s="1" t="n">
        <v>7266</v>
      </c>
      <c r="B7268" t="inlineStr">
        <is>
          <t>426551337</t>
        </is>
      </c>
      <c r="C7268" t="inlineStr">
        <is>
          <t>Shall we all take Tuesday off</t>
        </is>
      </c>
      <c r="D7268" t="inlineStr">
        <is>
          <t>@katyminshall</t>
        </is>
      </c>
      <c r="E7268" t="inlineStr"/>
    </row>
    <row r="7269">
      <c r="A7269" s="1" t="n">
        <v>7267</v>
      </c>
      <c r="B7269" t="inlineStr">
        <is>
          <t>426551337</t>
        </is>
      </c>
      <c r="C7269" t="inlineStr">
        <is>
          <t>Eims This is wonderful news Congratulations ❤️</t>
        </is>
      </c>
      <c r="D7269" t="inlineStr">
        <is>
          <t>@eimslambe @supashakes</t>
        </is>
      </c>
      <c r="E7269" t="inlineStr"/>
    </row>
    <row r="7270">
      <c r="A7270" s="1" t="n">
        <v>7268</v>
      </c>
      <c r="B7270" t="inlineStr">
        <is>
          <t>426551337</t>
        </is>
      </c>
      <c r="C7270" t="inlineStr">
        <is>
          <t>This looks DELICIOUS 😍</t>
        </is>
      </c>
      <c r="D7270" t="inlineStr">
        <is>
          <t>@mo_askari85</t>
        </is>
      </c>
      <c r="E7270" t="inlineStr"/>
    </row>
    <row r="7271">
      <c r="A7271" s="1" t="n">
        <v>7269</v>
      </c>
      <c r="B7271" t="inlineStr">
        <is>
          <t>426551337</t>
        </is>
      </c>
      <c r="C7271" t="inlineStr">
        <is>
          <t>Sensational choice</t>
        </is>
      </c>
      <c r="D7271" t="inlineStr">
        <is>
          <t>@jimleedham</t>
        </is>
      </c>
      <c r="E7271" t="inlineStr"/>
    </row>
    <row r="7272">
      <c r="A7272" s="1" t="n">
        <v>7270</v>
      </c>
      <c r="B7272" t="inlineStr">
        <is>
          <t>426854558</t>
        </is>
      </c>
      <c r="C7272" t="inlineStr">
        <is>
          <t>How where enter cheats via</t>
        </is>
      </c>
      <c r="D7272" t="inlineStr">
        <is>
          <t>@sharethis</t>
        </is>
      </c>
      <c r="E7272" t="inlineStr"/>
    </row>
    <row r="7273">
      <c r="A7273" s="1" t="n">
        <v>7271</v>
      </c>
      <c r="B7273" t="inlineStr">
        <is>
          <t>426854558</t>
        </is>
      </c>
      <c r="C7273" t="inlineStr">
        <is>
          <t>War Ages &amp;amp#8211 Legend of Kings Hack and Cheats</t>
        </is>
      </c>
      <c r="D7273" t="inlineStr"/>
      <c r="E7273" t="inlineStr"/>
    </row>
    <row r="7274">
      <c r="A7274" s="1" t="n">
        <v>7272</v>
      </c>
      <c r="B7274" t="inlineStr">
        <is>
          <t>426854558</t>
        </is>
      </c>
      <c r="C7274" t="inlineStr">
        <is>
          <t>War Ages &amp;amp#8211 Legend of Kings Hack &amp;amp#8211 Cheat Codes s</t>
        </is>
      </c>
      <c r="D7274" t="inlineStr"/>
      <c r="E7274" t="inlineStr"/>
    </row>
    <row r="7275">
      <c r="A7275" s="1" t="n">
        <v>7273</v>
      </c>
      <c r="B7275" t="inlineStr">
        <is>
          <t>426854558</t>
        </is>
      </c>
      <c r="C7275" t="inlineStr">
        <is>
          <t>War Ages &amp;amp#8211 Legend of Kings Hack &amp;amp#8211 Cheat Codes</t>
        </is>
      </c>
      <c r="D7275" t="inlineStr"/>
      <c r="E7275" t="inlineStr"/>
    </row>
    <row r="7276">
      <c r="A7276" s="1" t="n">
        <v>7274</v>
      </c>
      <c r="B7276" t="inlineStr">
        <is>
          <t>426854558</t>
        </is>
      </c>
      <c r="C7276" t="inlineStr">
        <is>
          <t>AKC German shepherd Pups</t>
        </is>
      </c>
      <c r="D7276" t="inlineStr"/>
      <c r="E7276" t="inlineStr"/>
    </row>
    <row r="7277">
      <c r="A7277" s="1" t="n">
        <v>7275</v>
      </c>
      <c r="B7277" t="inlineStr">
        <is>
          <t>426854558</t>
        </is>
      </c>
      <c r="C7277" t="inlineStr">
        <is>
          <t>Beautiful Chihuahuas</t>
        </is>
      </c>
      <c r="D7277" t="inlineStr"/>
      <c r="E7277" t="inlineStr"/>
    </row>
    <row r="7278">
      <c r="A7278" s="1" t="n">
        <v>7276</v>
      </c>
      <c r="B7278" t="inlineStr">
        <is>
          <t>426854558</t>
        </is>
      </c>
      <c r="C7278" t="inlineStr">
        <is>
          <t>♥♥♥ Quality YORKIE</t>
        </is>
      </c>
      <c r="D7278" t="inlineStr"/>
      <c r="E7278" t="inlineStr"/>
    </row>
    <row r="7279">
      <c r="A7279" s="1" t="n">
        <v>7277</v>
      </c>
      <c r="B7279" t="inlineStr">
        <is>
          <t>426854558</t>
        </is>
      </c>
      <c r="C7279" t="inlineStr">
        <is>
          <t>Akc French bulldogs pup</t>
        </is>
      </c>
      <c r="D7279" t="inlineStr"/>
      <c r="E7279" t="inlineStr"/>
    </row>
    <row r="7280">
      <c r="A7280" s="1" t="n">
        <v>7278</v>
      </c>
      <c r="B7280" t="inlineStr">
        <is>
          <t>426854558</t>
        </is>
      </c>
      <c r="C7280" t="inlineStr">
        <is>
          <t>Buckeye - American Bulldg</t>
        </is>
      </c>
      <c r="D7280" t="inlineStr"/>
      <c r="E7280" t="inlineStr"/>
    </row>
    <row r="7281">
      <c r="A7281" s="1" t="n">
        <v>7279</v>
      </c>
      <c r="B7281" t="inlineStr">
        <is>
          <t>426854558</t>
        </is>
      </c>
      <c r="C7281" t="inlineStr">
        <is>
          <t>Most Beautiful Shi Tzu</t>
        </is>
      </c>
      <c r="D7281" t="inlineStr"/>
      <c r="E7281" t="inlineStr"/>
    </row>
    <row r="7282">
      <c r="A7282" s="1" t="n">
        <v>7280</v>
      </c>
      <c r="B7282" t="inlineStr">
        <is>
          <t>426854558</t>
        </is>
      </c>
      <c r="C7282" t="inlineStr">
        <is>
          <t>Purebred English Golden</t>
        </is>
      </c>
      <c r="D7282" t="inlineStr"/>
      <c r="E7282" t="inlineStr"/>
    </row>
    <row r="7283">
      <c r="A7283" s="1" t="n">
        <v>7281</v>
      </c>
      <c r="B7283" t="inlineStr">
        <is>
          <t>426854558</t>
        </is>
      </c>
      <c r="C7283" t="inlineStr">
        <is>
          <t>Golden English Retriever</t>
        </is>
      </c>
      <c r="D7283" t="inlineStr"/>
      <c r="E7283" t="inlineStr"/>
    </row>
    <row r="7284">
      <c r="A7284" s="1" t="n">
        <v>7282</v>
      </c>
      <c r="B7284" t="inlineStr">
        <is>
          <t>426854558</t>
        </is>
      </c>
      <c r="C7284" t="inlineStr">
        <is>
          <t>AKC REG Chocolate Lab pup</t>
        </is>
      </c>
      <c r="D7284" t="inlineStr"/>
      <c r="E7284" t="inlineStr"/>
    </row>
    <row r="7285">
      <c r="A7285" s="1" t="n">
        <v>7283</v>
      </c>
      <c r="B7285" t="inlineStr">
        <is>
          <t>426854558</t>
        </is>
      </c>
      <c r="C7285" t="inlineStr">
        <is>
          <t>Akc English mastiff femal</t>
        </is>
      </c>
      <c r="D7285" t="inlineStr"/>
      <c r="E7285" t="inlineStr"/>
    </row>
    <row r="7286">
      <c r="A7286" s="1" t="n">
        <v>7284</v>
      </c>
      <c r="B7286" t="inlineStr">
        <is>
          <t>426854558</t>
        </is>
      </c>
      <c r="C7286" t="inlineStr">
        <is>
          <t>AKC ENGLISH BULLDOG</t>
        </is>
      </c>
      <c r="D7286" t="inlineStr"/>
      <c r="E7286" t="inlineStr"/>
    </row>
    <row r="7287">
      <c r="A7287" s="1" t="n">
        <v>7285</v>
      </c>
      <c r="B7287" t="inlineStr">
        <is>
          <t>426854558</t>
        </is>
      </c>
      <c r="C7287" t="inlineStr">
        <is>
          <t>UKC/ABKC Pocket bully pup</t>
        </is>
      </c>
      <c r="D7287" t="inlineStr"/>
      <c r="E7287" t="inlineStr"/>
    </row>
    <row r="7288">
      <c r="A7288" s="1" t="n">
        <v>7286</v>
      </c>
      <c r="B7288" t="inlineStr">
        <is>
          <t>426854558</t>
        </is>
      </c>
      <c r="C7288" t="inlineStr">
        <is>
          <t>OLDE ENGLISH PUPPIES</t>
        </is>
      </c>
      <c r="D7288" t="inlineStr"/>
      <c r="E7288" t="inlineStr"/>
    </row>
    <row r="7289">
      <c r="A7289" s="1" t="n">
        <v>7287</v>
      </c>
      <c r="B7289" t="inlineStr">
        <is>
          <t>426854558</t>
        </is>
      </c>
      <c r="C7289" t="inlineStr">
        <is>
          <t>F3 Goldendoodle Puppies</t>
        </is>
      </c>
      <c r="D7289" t="inlineStr"/>
      <c r="E7289" t="inlineStr"/>
    </row>
    <row r="7290">
      <c r="A7290" s="1" t="n">
        <v>7288</v>
      </c>
      <c r="B7290" t="inlineStr">
        <is>
          <t>426854558</t>
        </is>
      </c>
      <c r="C7290" t="inlineStr">
        <is>
          <t>English Springer Spaniel</t>
        </is>
      </c>
      <c r="D7290" t="inlineStr"/>
      <c r="E7290" t="inlineStr"/>
    </row>
    <row r="7291">
      <c r="A7291" s="1" t="n">
        <v>7289</v>
      </c>
      <c r="B7291" t="inlineStr">
        <is>
          <t>426854558</t>
        </is>
      </c>
      <c r="C7291" t="inlineStr">
        <is>
          <t>Mastiff/Great Dane Pups</t>
        </is>
      </c>
      <c r="D7291" t="inlineStr"/>
      <c r="E7291" t="inlineStr"/>
    </row>
    <row r="7292">
      <c r="A7292" s="1" t="n">
        <v>7290</v>
      </c>
      <c r="B7292" t="inlineStr">
        <is>
          <t>426854558</t>
        </is>
      </c>
      <c r="C7292" t="inlineStr">
        <is>
          <t>"Beautiful Maltese"</t>
        </is>
      </c>
      <c r="D7292" t="inlineStr"/>
      <c r="E7292" t="inlineStr"/>
    </row>
    <row r="7293">
      <c r="A7293" s="1" t="n">
        <v>7291</v>
      </c>
      <c r="B7293" t="inlineStr">
        <is>
          <t>426854558</t>
        </is>
      </c>
      <c r="C7293" t="inlineStr">
        <is>
          <t>GERMAN SHEPHERD PUPPIES</t>
        </is>
      </c>
      <c r="D7293" t="inlineStr"/>
      <c r="E7293" t="inlineStr"/>
    </row>
    <row r="7294">
      <c r="A7294" s="1" t="n">
        <v>7292</v>
      </c>
      <c r="B7294" t="inlineStr">
        <is>
          <t>426854558</t>
        </is>
      </c>
      <c r="C7294" t="inlineStr">
        <is>
          <t>**Whoodle Puppies**</t>
        </is>
      </c>
      <c r="D7294" t="inlineStr"/>
      <c r="E7294" t="inlineStr"/>
    </row>
    <row r="7295">
      <c r="A7295" s="1" t="n">
        <v>7293</v>
      </c>
      <c r="B7295" t="inlineStr">
        <is>
          <t>426854558</t>
        </is>
      </c>
      <c r="C7295" t="inlineStr">
        <is>
          <t>new litter of Great Danes</t>
        </is>
      </c>
      <c r="D7295" t="inlineStr"/>
      <c r="E7295" t="inlineStr"/>
    </row>
    <row r="7296">
      <c r="A7296" s="1" t="n">
        <v>7294</v>
      </c>
      <c r="B7296" t="inlineStr">
        <is>
          <t>426854558</t>
        </is>
      </c>
      <c r="C7296" t="inlineStr"/>
      <c r="D7296" t="inlineStr"/>
      <c r="E7296" t="inlineStr"/>
    </row>
    <row r="7297">
      <c r="A7297" s="1" t="n">
        <v>7295</v>
      </c>
      <c r="B7297" t="inlineStr">
        <is>
          <t>426854558</t>
        </is>
      </c>
      <c r="C7297" t="inlineStr">
        <is>
          <t>I unsubscribed from 24 subscriptions with Life is busy Your inbox shouldn't be</t>
        </is>
      </c>
      <c r="D7297" t="inlineStr">
        <is>
          <t>@unrollme</t>
        </is>
      </c>
      <c r="E7297" t="inlineStr"/>
    </row>
    <row r="7298">
      <c r="A7298" s="1" t="n">
        <v>7296</v>
      </c>
      <c r="B7298" t="inlineStr">
        <is>
          <t>426854558</t>
        </is>
      </c>
      <c r="C7298" t="inlineStr">
        <is>
          <t>25 gallon hex fish tank</t>
        </is>
      </c>
      <c r="D7298" t="inlineStr"/>
      <c r="E7298" t="inlineStr"/>
    </row>
    <row r="7299">
      <c r="A7299" s="1" t="n">
        <v>7297</v>
      </c>
      <c r="B7299" t="inlineStr">
        <is>
          <t>426854558</t>
        </is>
      </c>
      <c r="C7299" t="inlineStr">
        <is>
          <t>You can get free gift cards for discovering things online with just like I did</t>
        </is>
      </c>
      <c r="D7299" t="inlineStr">
        <is>
          <t>@Swagbucks</t>
        </is>
      </c>
      <c r="E7299" t="inlineStr"/>
    </row>
    <row r="7300">
      <c r="A7300" s="1" t="n">
        <v>7298</v>
      </c>
      <c r="B7300" t="inlineStr">
        <is>
          <t>426854558</t>
        </is>
      </c>
      <c r="C7300" t="inlineStr">
        <is>
          <t>AKC ENGLISH BULLDOG</t>
        </is>
      </c>
      <c r="D7300" t="inlineStr"/>
      <c r="E7300" t="inlineStr"/>
    </row>
    <row r="7301">
      <c r="A7301" s="1" t="n">
        <v>7299</v>
      </c>
      <c r="B7301" t="inlineStr">
        <is>
          <t>426854558</t>
        </is>
      </c>
      <c r="C7301" t="inlineStr">
        <is>
          <t>Check it out I donated to Wade is ready to recover fund via</t>
        </is>
      </c>
      <c r="D7301" t="inlineStr">
        <is>
          <t>@gofundme</t>
        </is>
      </c>
      <c r="E7301" t="inlineStr"/>
    </row>
    <row r="7302">
      <c r="A7302" s="1" t="n">
        <v>7300</v>
      </c>
      <c r="B7302" t="inlineStr">
        <is>
          <t>426854558</t>
        </is>
      </c>
      <c r="C7302" t="inlineStr">
        <is>
          <t>125 Gal tank w/pine stand</t>
        </is>
      </c>
      <c r="D7302" t="inlineStr"/>
      <c r="E7302" t="inlineStr"/>
    </row>
    <row r="7303">
      <c r="A7303" s="1" t="n">
        <v>7301</v>
      </c>
      <c r="B7303" t="inlineStr">
        <is>
          <t>426854558</t>
        </is>
      </c>
      <c r="C7303" t="inlineStr">
        <is>
          <t>FANCY Kentucky Mountain</t>
        </is>
      </c>
      <c r="D7303" t="inlineStr"/>
      <c r="E7303" t="inlineStr"/>
    </row>
    <row r="7304">
      <c r="A7304" s="1" t="n">
        <v>7302</v>
      </c>
      <c r="B7304" t="inlineStr">
        <is>
          <t>426854558</t>
        </is>
      </c>
      <c r="C7304" t="inlineStr">
        <is>
          <t>2006 Titan Horse Trailer</t>
        </is>
      </c>
      <c r="D7304" t="inlineStr"/>
      <c r="E7304" t="inlineStr"/>
    </row>
    <row r="7305">
      <c r="A7305" s="1" t="n">
        <v>7303</v>
      </c>
      <c r="B7305" t="inlineStr">
        <is>
          <t>426854558</t>
        </is>
      </c>
      <c r="C7305" t="inlineStr">
        <is>
          <t>Golden doodle ckc</t>
        </is>
      </c>
      <c r="D7305" t="inlineStr"/>
      <c r="E7305" t="inlineStr"/>
    </row>
    <row r="7306">
      <c r="A7306" s="1" t="n">
        <v>7304</v>
      </c>
      <c r="B7306" t="inlineStr">
        <is>
          <t>426854558</t>
        </is>
      </c>
      <c r="C7306" t="inlineStr">
        <is>
          <t>Bronc Saddle</t>
        </is>
      </c>
      <c r="D7306" t="inlineStr"/>
      <c r="E7306" t="inlineStr"/>
    </row>
    <row r="7307">
      <c r="A7307" s="1" t="n">
        <v>7305</v>
      </c>
      <c r="B7307" t="inlineStr">
        <is>
          <t>426854558</t>
        </is>
      </c>
      <c r="C7307" t="inlineStr">
        <is>
          <t>Welsh Springer Spaniel</t>
        </is>
      </c>
      <c r="D7307" t="inlineStr"/>
      <c r="E7307" t="inlineStr"/>
    </row>
    <row r="7308">
      <c r="A7308" s="1" t="n">
        <v>7306</v>
      </c>
      <c r="B7308" t="inlineStr">
        <is>
          <t>426854558</t>
        </is>
      </c>
      <c r="C7308" t="inlineStr">
        <is>
          <t>Close Contact Saddle 17</t>
        </is>
      </c>
      <c r="D7308" t="inlineStr"/>
      <c r="E7308" t="inlineStr"/>
    </row>
    <row r="7309">
      <c r="A7309" s="1" t="n">
        <v>7307</v>
      </c>
      <c r="B7309" t="inlineStr">
        <is>
          <t>426854558</t>
        </is>
      </c>
      <c r="C7309" t="inlineStr">
        <is>
          <t>For sale or trade</t>
        </is>
      </c>
      <c r="D7309" t="inlineStr"/>
      <c r="E7309" t="inlineStr"/>
    </row>
    <row r="7310">
      <c r="A7310" s="1" t="n">
        <v>7308</v>
      </c>
      <c r="B7310" t="inlineStr">
        <is>
          <t>426854558</t>
        </is>
      </c>
      <c r="C7310" t="inlineStr">
        <is>
          <t>Saddle</t>
        </is>
      </c>
      <c r="D7310" t="inlineStr"/>
      <c r="E7310" t="inlineStr"/>
    </row>
    <row r="7311">
      <c r="A7311" s="1" t="n">
        <v>7309</v>
      </c>
      <c r="B7311" t="inlineStr">
        <is>
          <t>426854558</t>
        </is>
      </c>
      <c r="C7311" t="inlineStr">
        <is>
          <t>Quarter Horse Gelding</t>
        </is>
      </c>
      <c r="D7311" t="inlineStr"/>
      <c r="E7311" t="inlineStr"/>
    </row>
    <row r="7312">
      <c r="A7312" s="1" t="n">
        <v>7310</v>
      </c>
      <c r="B7312" t="inlineStr">
        <is>
          <t>426854558</t>
        </is>
      </c>
      <c r="C7312" t="inlineStr">
        <is>
          <t>Team of Morgan-Percheron</t>
        </is>
      </c>
      <c r="D7312" t="inlineStr"/>
      <c r="E7312" t="inlineStr"/>
    </row>
    <row r="7313">
      <c r="A7313" s="1" t="n">
        <v>7311</v>
      </c>
      <c r="B7313" t="inlineStr">
        <is>
          <t>426854558</t>
        </is>
      </c>
      <c r="C7313" t="inlineStr">
        <is>
          <t>Reg Angus Bull</t>
        </is>
      </c>
      <c r="D7313" t="inlineStr"/>
      <c r="E7313" t="inlineStr"/>
    </row>
    <row r="7314">
      <c r="A7314" s="1" t="n">
        <v>7312</v>
      </c>
      <c r="B7314" t="inlineStr">
        <is>
          <t>426854558</t>
        </is>
      </c>
      <c r="C7314" t="inlineStr">
        <is>
          <t>Walk in aviary for bigger</t>
        </is>
      </c>
      <c r="D7314" t="inlineStr"/>
      <c r="E7314" t="inlineStr"/>
    </row>
    <row r="7315">
      <c r="A7315" s="1" t="n">
        <v>7313</v>
      </c>
      <c r="B7315" t="inlineStr">
        <is>
          <t>426854558</t>
        </is>
      </c>
      <c r="C7315" t="inlineStr">
        <is>
          <t>Boston Terrier puppies</t>
        </is>
      </c>
      <c r="D7315" t="inlineStr"/>
      <c r="E7315" t="inlineStr"/>
    </row>
    <row r="7316">
      <c r="A7316" s="1" t="n">
        <v>7314</v>
      </c>
      <c r="B7316" t="inlineStr">
        <is>
          <t>426854558</t>
        </is>
      </c>
      <c r="C7316" t="inlineStr">
        <is>
          <t>English bulldog puppies</t>
        </is>
      </c>
      <c r="D7316" t="inlineStr"/>
      <c r="E7316" t="inlineStr"/>
    </row>
    <row r="7317">
      <c r="A7317" s="1" t="n">
        <v>7315</v>
      </c>
      <c r="B7317" t="inlineStr">
        <is>
          <t>426854558</t>
        </is>
      </c>
      <c r="C7317" t="inlineStr">
        <is>
          <t>2 yr old registered geldi</t>
        </is>
      </c>
      <c r="D7317" t="inlineStr"/>
      <c r="E7317" t="inlineStr"/>
    </row>
    <row r="7318">
      <c r="A7318" s="1" t="n">
        <v>7316</v>
      </c>
      <c r="B7318" t="inlineStr">
        <is>
          <t>426854558</t>
        </is>
      </c>
      <c r="C7318" t="inlineStr">
        <is>
          <t>Speed Bred Yearling Filly</t>
        </is>
      </c>
      <c r="D7318" t="inlineStr"/>
      <c r="E7318" t="inlineStr"/>
    </row>
    <row r="7319">
      <c r="A7319" s="1" t="n">
        <v>7317</v>
      </c>
      <c r="B7319" t="inlineStr">
        <is>
          <t>426854558</t>
        </is>
      </c>
      <c r="C7319" t="inlineStr">
        <is>
          <t>2001 AQHA Buckskin Mare</t>
        </is>
      </c>
      <c r="D7319" t="inlineStr"/>
      <c r="E7319" t="inlineStr"/>
    </row>
    <row r="7320">
      <c r="A7320" s="1" t="n">
        <v>7318</v>
      </c>
      <c r="B7320" t="inlineStr">
        <is>
          <t>426854558</t>
        </is>
      </c>
      <c r="C7320" t="inlineStr">
        <is>
          <t>2012 Bay Stallion for Stud</t>
        </is>
      </c>
      <c r="D7320" t="inlineStr"/>
      <c r="E7320" t="inlineStr"/>
    </row>
    <row r="7321">
      <c r="A7321" s="1" t="n">
        <v>7319</v>
      </c>
      <c r="B7321" t="inlineStr">
        <is>
          <t>426854558</t>
        </is>
      </c>
      <c r="C7321" t="inlineStr">
        <is>
          <t>AKC Chesapeake Bay Retrvr</t>
        </is>
      </c>
      <c r="D7321" t="inlineStr"/>
      <c r="E7321" t="inlineStr"/>
    </row>
    <row r="7322">
      <c r="A7322" s="1" t="n">
        <v>7320</v>
      </c>
      <c r="B7322" t="inlineStr">
        <is>
          <t>426854558</t>
        </is>
      </c>
      <c r="C7322" t="inlineStr">
        <is>
          <t>Western Saddle 15 1/2"</t>
        </is>
      </c>
      <c r="D7322" t="inlineStr"/>
      <c r="E7322" t="inlineStr"/>
    </row>
    <row r="7323">
      <c r="A7323" s="1" t="n">
        <v>7321</v>
      </c>
      <c r="B7323" t="inlineStr">
        <is>
          <t>426854558</t>
        </is>
      </c>
      <c r="C7323" t="inlineStr">
        <is>
          <t>8 weeks old MALE popchi</t>
        </is>
      </c>
      <c r="D7323" t="inlineStr"/>
      <c r="E7323" t="inlineStr"/>
    </row>
    <row r="7324">
      <c r="A7324" s="1" t="n">
        <v>7322</v>
      </c>
      <c r="B7324" t="inlineStr">
        <is>
          <t>426854558</t>
        </is>
      </c>
      <c r="C7324" t="inlineStr">
        <is>
          <t>Roosterslarge corn fed</t>
        </is>
      </c>
      <c r="D7324" t="inlineStr"/>
      <c r="E7324" t="inlineStr"/>
    </row>
    <row r="7325">
      <c r="A7325" s="1" t="n">
        <v>7323</v>
      </c>
      <c r="B7325" t="inlineStr">
        <is>
          <t>426854558</t>
        </is>
      </c>
      <c r="C7325" t="inlineStr">
        <is>
          <t>APHA sorrel overo colt</t>
        </is>
      </c>
      <c r="D7325" t="inlineStr"/>
      <c r="E7325" t="inlineStr"/>
    </row>
    <row r="7326">
      <c r="A7326" s="1" t="n">
        <v>7324</v>
      </c>
      <c r="B7326" t="inlineStr">
        <is>
          <t>426854558</t>
        </is>
      </c>
      <c r="C7326" t="inlineStr">
        <is>
          <t>ferret for sale</t>
        </is>
      </c>
      <c r="D7326" t="inlineStr"/>
      <c r="E7326" t="inlineStr"/>
    </row>
    <row r="7327">
      <c r="A7327" s="1" t="n">
        <v>7325</v>
      </c>
      <c r="B7327" t="inlineStr">
        <is>
          <t>426854558</t>
        </is>
      </c>
      <c r="C7327" t="inlineStr">
        <is>
          <t>Bandogge Pups Due In May</t>
        </is>
      </c>
      <c r="D7327" t="inlineStr"/>
      <c r="E7327" t="inlineStr"/>
    </row>
    <row r="7328">
      <c r="A7328" s="1" t="n">
        <v>7326</v>
      </c>
      <c r="B7328" t="inlineStr">
        <is>
          <t>426854558</t>
        </is>
      </c>
      <c r="C7328" t="inlineStr">
        <is>
          <t>Riding Pony</t>
        </is>
      </c>
      <c r="D7328" t="inlineStr"/>
      <c r="E7328" t="inlineStr"/>
    </row>
    <row r="7329">
      <c r="A7329" s="1" t="n">
        <v>7327</v>
      </c>
      <c r="B7329" t="inlineStr">
        <is>
          <t>426854558</t>
        </is>
      </c>
      <c r="C7329" t="inlineStr">
        <is>
          <t>Blue and Gold Macaw</t>
        </is>
      </c>
      <c r="D7329" t="inlineStr"/>
      <c r="E7329" t="inlineStr"/>
    </row>
    <row r="7330">
      <c r="A7330" s="1" t="n">
        <v>7328</v>
      </c>
      <c r="B7330" t="inlineStr">
        <is>
          <t>426854558</t>
        </is>
      </c>
      <c r="C7330" t="inlineStr">
        <is>
          <t>TEACUP AND TOY YORKIE'S</t>
        </is>
      </c>
      <c r="D7330" t="inlineStr"/>
      <c r="E7330" t="inlineStr"/>
    </row>
    <row r="7331">
      <c r="A7331" s="1" t="n">
        <v>7329</v>
      </c>
      <c r="B7331" t="inlineStr">
        <is>
          <t>426854558</t>
        </is>
      </c>
      <c r="C7331" t="inlineStr">
        <is>
          <t>BLUE PIT MALE</t>
        </is>
      </c>
      <c r="D7331" t="inlineStr"/>
      <c r="E7331" t="inlineStr"/>
    </row>
    <row r="7332">
      <c r="A7332" s="1" t="n">
        <v>7330</v>
      </c>
      <c r="B7332" t="inlineStr">
        <is>
          <t>426854558</t>
        </is>
      </c>
      <c r="C7332" t="inlineStr">
        <is>
          <t>Sunni Female AKC Sheltie</t>
        </is>
      </c>
      <c r="D7332" t="inlineStr"/>
      <c r="E7332" t="inlineStr"/>
    </row>
    <row r="7333">
      <c r="A7333" s="1" t="n">
        <v>7331</v>
      </c>
      <c r="B7333" t="inlineStr">
        <is>
          <t>426854558</t>
        </is>
      </c>
      <c r="C7333" t="inlineStr">
        <is>
          <t>Skipper Male AKC Shetland</t>
        </is>
      </c>
      <c r="D7333" t="inlineStr"/>
      <c r="E7333" t="inlineStr"/>
    </row>
    <row r="7334">
      <c r="A7334" s="1" t="n">
        <v>7332</v>
      </c>
      <c r="B7334" t="inlineStr">
        <is>
          <t>426854558</t>
        </is>
      </c>
      <c r="C7334" t="inlineStr">
        <is>
          <t>CKC Yorkie Babies</t>
        </is>
      </c>
      <c r="D7334" t="inlineStr"/>
      <c r="E7334" t="inlineStr"/>
    </row>
    <row r="7335">
      <c r="A7335" s="1" t="n">
        <v>7333</v>
      </c>
      <c r="B7335" t="inlineStr">
        <is>
          <t>426854558</t>
        </is>
      </c>
      <c r="C7335" t="inlineStr">
        <is>
          <t>Yellow Labrador puppies</t>
        </is>
      </c>
      <c r="D7335" t="inlineStr"/>
      <c r="E7335" t="inlineStr"/>
    </row>
    <row r="7336">
      <c r="A7336" s="1" t="n">
        <v>7334</v>
      </c>
      <c r="B7336" t="inlineStr">
        <is>
          <t>426854558</t>
        </is>
      </c>
      <c r="C7336" t="inlineStr">
        <is>
          <t>Fench Bulldog Puppies</t>
        </is>
      </c>
      <c r="D7336" t="inlineStr"/>
      <c r="E7336" t="inlineStr"/>
    </row>
    <row r="7337">
      <c r="A7337" s="1" t="n">
        <v>7335</v>
      </c>
      <c r="B7337" t="inlineStr">
        <is>
          <t>426854558</t>
        </is>
      </c>
      <c r="C7337" t="inlineStr">
        <is>
          <t>Ckc pure shih tzu pups</t>
        </is>
      </c>
      <c r="D7337" t="inlineStr"/>
      <c r="E7337" t="inlineStr"/>
    </row>
    <row r="7338">
      <c r="A7338" s="1" t="n">
        <v>7336</v>
      </c>
      <c r="B7338" t="inlineStr">
        <is>
          <t>426854558</t>
        </is>
      </c>
      <c r="C7338" t="inlineStr">
        <is>
          <t>2014 Reg AQHA filly</t>
        </is>
      </c>
      <c r="D7338" t="inlineStr"/>
      <c r="E7338" t="inlineStr"/>
    </row>
    <row r="7339">
      <c r="A7339" s="1" t="n">
        <v>7337</v>
      </c>
      <c r="B7339" t="inlineStr">
        <is>
          <t>426854558</t>
        </is>
      </c>
      <c r="C7339" t="inlineStr">
        <is>
          <t>Male AKC YORKIE</t>
        </is>
      </c>
      <c r="D7339" t="inlineStr"/>
      <c r="E7339" t="inlineStr"/>
    </row>
    <row r="7340">
      <c r="A7340" s="1" t="n">
        <v>7338</v>
      </c>
      <c r="B7340" t="inlineStr">
        <is>
          <t>426854558</t>
        </is>
      </c>
      <c r="C7340" t="inlineStr">
        <is>
          <t>english mastiff puppies</t>
        </is>
      </c>
      <c r="D7340" t="inlineStr"/>
      <c r="E7340" t="inlineStr"/>
    </row>
    <row r="7341">
      <c r="A7341" s="1" t="n">
        <v>7339</v>
      </c>
      <c r="B7341" t="inlineStr">
        <is>
          <t>426854558</t>
        </is>
      </c>
      <c r="C7341" t="inlineStr">
        <is>
          <t>AKC English Mastiff</t>
        </is>
      </c>
      <c r="D7341" t="inlineStr"/>
      <c r="E7341" t="inlineStr"/>
    </row>
    <row r="7342">
      <c r="A7342" s="1" t="n">
        <v>7340</v>
      </c>
      <c r="B7342" t="inlineStr">
        <is>
          <t>426854558</t>
        </is>
      </c>
      <c r="C7342" t="inlineStr">
        <is>
          <t>ckc reg f1b labradoodles</t>
        </is>
      </c>
      <c r="D7342" t="inlineStr"/>
      <c r="E7342" t="inlineStr"/>
    </row>
    <row r="7343">
      <c r="A7343" s="1" t="n">
        <v>7341</v>
      </c>
      <c r="B7343" t="inlineStr">
        <is>
          <t>426854558</t>
        </is>
      </c>
      <c r="C7343" t="inlineStr">
        <is>
          <t>UKC American bully pups</t>
        </is>
      </c>
      <c r="D7343" t="inlineStr"/>
      <c r="E7343" t="inlineStr"/>
    </row>
    <row r="7344">
      <c r="A7344" s="1" t="n">
        <v>7342</v>
      </c>
      <c r="B7344" t="inlineStr">
        <is>
          <t>426854558</t>
        </is>
      </c>
      <c r="C7344" t="inlineStr">
        <is>
          <t>Story Silver AKC Labrador</t>
        </is>
      </c>
      <c r="D7344" t="inlineStr"/>
      <c r="E7344" t="inlineStr"/>
    </row>
    <row r="7345">
      <c r="A7345" s="1" t="n">
        <v>7343</v>
      </c>
      <c r="B7345" t="inlineStr">
        <is>
          <t>426854558</t>
        </is>
      </c>
      <c r="C7345" t="inlineStr">
        <is>
          <t>Jacob Male Cavachon</t>
        </is>
      </c>
      <c r="D7345" t="inlineStr"/>
      <c r="E7345" t="inlineStr"/>
    </row>
    <row r="7346">
      <c r="A7346" s="1" t="n">
        <v>7344</v>
      </c>
      <c r="B7346" t="inlineStr">
        <is>
          <t>426854558</t>
        </is>
      </c>
      <c r="C7346" t="inlineStr">
        <is>
          <t>Gerrand</t>
        </is>
      </c>
      <c r="D7346" t="inlineStr"/>
      <c r="E7346" t="inlineStr"/>
    </row>
    <row r="7347">
      <c r="A7347" s="1" t="n">
        <v>7345</v>
      </c>
      <c r="B7347" t="inlineStr">
        <is>
          <t>426854558</t>
        </is>
      </c>
      <c r="C7347" t="inlineStr">
        <is>
          <t>Hooch Goldendoodle</t>
        </is>
      </c>
      <c r="D7347" t="inlineStr"/>
      <c r="E7347" t="inlineStr"/>
    </row>
    <row r="7348">
      <c r="A7348" s="1" t="n">
        <v>7346</v>
      </c>
      <c r="B7348" t="inlineStr">
        <is>
          <t>426854558</t>
        </is>
      </c>
      <c r="C7348" t="inlineStr">
        <is>
          <t>Ella Lab</t>
        </is>
      </c>
      <c r="D7348" t="inlineStr"/>
      <c r="E7348" t="inlineStr"/>
    </row>
    <row r="7349">
      <c r="A7349" s="1" t="n">
        <v>7347</v>
      </c>
      <c r="B7349" t="inlineStr">
        <is>
          <t>426854558</t>
        </is>
      </c>
      <c r="C7349" t="inlineStr">
        <is>
          <t>Billy Lab</t>
        </is>
      </c>
      <c r="D7349" t="inlineStr"/>
      <c r="E7349" t="inlineStr"/>
    </row>
    <row r="7350">
      <c r="A7350" s="1" t="n">
        <v>7348</v>
      </c>
      <c r="B7350" t="inlineStr">
        <is>
          <t>426854558</t>
        </is>
      </c>
      <c r="C7350" t="inlineStr">
        <is>
          <t>Trixie</t>
        </is>
      </c>
      <c r="D7350" t="inlineStr"/>
      <c r="E7350" t="inlineStr"/>
    </row>
    <row r="7351">
      <c r="A7351" s="1" t="n">
        <v>7349</v>
      </c>
      <c r="B7351" t="inlineStr">
        <is>
          <t>426854558</t>
        </is>
      </c>
      <c r="C7351" t="inlineStr">
        <is>
          <t>female dogue de bordeaux</t>
        </is>
      </c>
      <c r="D7351" t="inlineStr"/>
      <c r="E7351" t="inlineStr"/>
    </row>
    <row r="7352">
      <c r="A7352" s="1" t="n">
        <v>7350</v>
      </c>
      <c r="B7352" t="inlineStr">
        <is>
          <t>426854558</t>
        </is>
      </c>
      <c r="C7352" t="inlineStr">
        <is>
          <t>GREAT DANE FEMALE</t>
        </is>
      </c>
      <c r="D7352" t="inlineStr"/>
      <c r="E7352" t="inlineStr"/>
    </row>
    <row r="7353">
      <c r="A7353" s="1" t="n">
        <v>7351</v>
      </c>
      <c r="B7353" t="inlineStr">
        <is>
          <t>426854558</t>
        </is>
      </c>
      <c r="C7353" t="inlineStr">
        <is>
          <t>AKC 5 wks old chow pups</t>
        </is>
      </c>
      <c r="D7353" t="inlineStr"/>
      <c r="E7353" t="inlineStr"/>
    </row>
    <row r="7354">
      <c r="A7354" s="1" t="n">
        <v>7352</v>
      </c>
      <c r="B7354" t="inlineStr">
        <is>
          <t>426854558</t>
        </is>
      </c>
      <c r="C7354" t="inlineStr">
        <is>
          <t>BICHON FRISE PUPS</t>
        </is>
      </c>
      <c r="D7354" t="inlineStr"/>
      <c r="E7354" t="inlineStr"/>
    </row>
    <row r="7355">
      <c r="A7355" s="1" t="n">
        <v>7353</v>
      </c>
      <c r="B7355" t="inlineStr">
        <is>
          <t>426854558</t>
        </is>
      </c>
      <c r="C7355" t="inlineStr">
        <is>
          <t>AKC Boxer Pups</t>
        </is>
      </c>
      <c r="D7355" t="inlineStr"/>
      <c r="E7355" t="inlineStr"/>
    </row>
    <row r="7356">
      <c r="A7356" s="1" t="n">
        <v>7354</v>
      </c>
      <c r="B7356" t="inlineStr">
        <is>
          <t>426854558</t>
        </is>
      </c>
      <c r="C7356" t="inlineStr">
        <is>
          <t>Mare Purebred Spanish (P</t>
        </is>
      </c>
      <c r="D7356" t="inlineStr"/>
      <c r="E7356" t="inlineStr"/>
    </row>
    <row r="7357">
      <c r="A7357" s="1" t="n">
        <v>7355</v>
      </c>
      <c r="B7357" t="inlineStr">
        <is>
          <t>426854558</t>
        </is>
      </c>
      <c r="C7357" t="inlineStr">
        <is>
          <t>AKC Golden Retriever Pups</t>
        </is>
      </c>
      <c r="D7357" t="inlineStr"/>
      <c r="E7357" t="inlineStr"/>
    </row>
    <row r="7358">
      <c r="A7358" s="1" t="n">
        <v>7356</v>
      </c>
      <c r="B7358" t="inlineStr">
        <is>
          <t>426854558</t>
        </is>
      </c>
      <c r="C7358" t="inlineStr">
        <is>
          <t>Marys Cancer Fund via</t>
        </is>
      </c>
      <c r="D7358" t="inlineStr">
        <is>
          <t>@gofundme</t>
        </is>
      </c>
      <c r="E7358" t="inlineStr"/>
    </row>
    <row r="7359">
      <c r="A7359" s="1" t="n">
        <v>7357</v>
      </c>
      <c r="B7359" t="inlineStr">
        <is>
          <t>426854558</t>
        </is>
      </c>
      <c r="C7359" t="inlineStr">
        <is>
          <t>Please help save Mary via</t>
        </is>
      </c>
      <c r="D7359" t="inlineStr">
        <is>
          <t>@gofundme</t>
        </is>
      </c>
      <c r="E7359" t="inlineStr"/>
    </row>
    <row r="7360">
      <c r="A7360" s="1" t="n">
        <v>7358</v>
      </c>
      <c r="B7360" t="inlineStr">
        <is>
          <t>426854558</t>
        </is>
      </c>
      <c r="C7360" t="inlineStr">
        <is>
          <t>Marys Cancer Fund via</t>
        </is>
      </c>
      <c r="D7360" t="inlineStr">
        <is>
          <t>@gofundme</t>
        </is>
      </c>
      <c r="E7360" t="inlineStr"/>
    </row>
    <row r="7361">
      <c r="A7361" s="1" t="n">
        <v>7359</v>
      </c>
      <c r="B7361" t="inlineStr">
        <is>
          <t>426854558</t>
        </is>
      </c>
      <c r="C7361" t="inlineStr">
        <is>
          <t>AKC French Bulldogs Puppy</t>
        </is>
      </c>
      <c r="D7361" t="inlineStr"/>
      <c r="E7361" t="inlineStr"/>
    </row>
    <row r="7362">
      <c r="A7362" s="1" t="n">
        <v>7360</v>
      </c>
      <c r="B7362" t="inlineStr">
        <is>
          <t>426854558</t>
        </is>
      </c>
      <c r="C7362" t="inlineStr">
        <is>
          <t>Marys Cancer Fund via</t>
        </is>
      </c>
      <c r="D7362" t="inlineStr">
        <is>
          <t>@gofundme</t>
        </is>
      </c>
      <c r="E7362" t="inlineStr"/>
    </row>
    <row r="7363">
      <c r="A7363" s="1" t="n">
        <v>7361</v>
      </c>
      <c r="B7363" t="inlineStr">
        <is>
          <t>426854558</t>
        </is>
      </c>
      <c r="C7363" t="inlineStr">
        <is>
          <t>Toy poodle</t>
        </is>
      </c>
      <c r="D7363" t="inlineStr"/>
      <c r="E7363" t="inlineStr"/>
    </row>
    <row r="7364">
      <c r="A7364" s="1" t="n">
        <v>7362</v>
      </c>
      <c r="B7364" t="inlineStr">
        <is>
          <t>426854558</t>
        </is>
      </c>
      <c r="C7364" t="inlineStr">
        <is>
          <t>Marys Cancer Fund via</t>
        </is>
      </c>
      <c r="D7364" t="inlineStr">
        <is>
          <t>@gofundme</t>
        </is>
      </c>
      <c r="E7364" t="inlineStr"/>
    </row>
    <row r="7365">
      <c r="A7365" s="1" t="n">
        <v>7363</v>
      </c>
      <c r="B7365" t="inlineStr">
        <is>
          <t>426854558</t>
        </is>
      </c>
      <c r="C7365" t="inlineStr">
        <is>
          <t>I'm raising money for Marys Cancer Fund Click to Donate via</t>
        </is>
      </c>
      <c r="D7365" t="inlineStr">
        <is>
          <t>@gofundme</t>
        </is>
      </c>
      <c r="E7365" t="inlineStr"/>
    </row>
    <row r="7366">
      <c r="A7366" s="1" t="n">
        <v>7364</v>
      </c>
      <c r="B7366" t="inlineStr">
        <is>
          <t>426854558</t>
        </is>
      </c>
      <c r="C7366" t="inlineStr">
        <is>
          <t>Standard Poodles AKC</t>
        </is>
      </c>
      <c r="D7366" t="inlineStr"/>
      <c r="E7366" t="inlineStr"/>
    </row>
    <row r="7367">
      <c r="A7367" s="1" t="n">
        <v>7365</v>
      </c>
      <c r="B7367" t="inlineStr">
        <is>
          <t>426854558</t>
        </is>
      </c>
      <c r="C7367" t="inlineStr">
        <is>
          <t>American Cocker Spaniel</t>
        </is>
      </c>
      <c r="D7367" t="inlineStr"/>
      <c r="E7367" t="inlineStr"/>
    </row>
    <row r="7368">
      <c r="A7368" s="1" t="n">
        <v>7366</v>
      </c>
      <c r="B7368" t="inlineStr">
        <is>
          <t>426854558</t>
        </is>
      </c>
      <c r="C7368" t="inlineStr">
        <is>
          <t>QUALITY AROWANA FISHES</t>
        </is>
      </c>
      <c r="D7368" t="inlineStr"/>
      <c r="E7368" t="inlineStr"/>
    </row>
    <row r="7369">
      <c r="A7369" s="1" t="n">
        <v>7367</v>
      </c>
      <c r="B7369" t="inlineStr">
        <is>
          <t>426854558</t>
        </is>
      </c>
      <c r="C7369" t="inlineStr">
        <is>
          <t>Designer Beagliers</t>
        </is>
      </c>
      <c r="D7369" t="inlineStr"/>
      <c r="E7369" t="inlineStr"/>
    </row>
    <row r="7370">
      <c r="A7370" s="1" t="n">
        <v>7368</v>
      </c>
      <c r="B7370" t="inlineStr">
        <is>
          <t>426854558</t>
        </is>
      </c>
      <c r="C7370" t="inlineStr">
        <is>
          <t>L@@K 100% European/Germa</t>
        </is>
      </c>
      <c r="D7370" t="inlineStr"/>
      <c r="E7370" t="inlineStr"/>
    </row>
    <row r="7371">
      <c r="A7371" s="1" t="n">
        <v>7369</v>
      </c>
      <c r="B7371" t="inlineStr">
        <is>
          <t>426854558</t>
        </is>
      </c>
      <c r="C7371" t="inlineStr">
        <is>
          <t>AKC French Bulldog pupps</t>
        </is>
      </c>
      <c r="D7371" t="inlineStr"/>
      <c r="E7371" t="inlineStr"/>
    </row>
    <row r="7372">
      <c r="A7372" s="1" t="n">
        <v>7370</v>
      </c>
      <c r="B7372" t="inlineStr">
        <is>
          <t>426949977</t>
        </is>
      </c>
      <c r="C7372" t="inlineStr">
        <is>
          <t>i need to file a complaint I tapped in the trainer code did not get a friend request accepted timed out I spent hours on that and I want to give them a huge thumbs down</t>
        </is>
      </c>
      <c r="D7372" t="inlineStr">
        <is>
          <t>@pokegenieinfo</t>
        </is>
      </c>
      <c r="E7372" t="inlineStr"/>
    </row>
    <row r="7373">
      <c r="A7373" s="1" t="n">
        <v>7371</v>
      </c>
      <c r="B7373" t="inlineStr">
        <is>
          <t>426949977</t>
        </is>
      </c>
      <c r="C7373" t="inlineStr">
        <is>
          <t>I could watch tonight but I'll watch pawn stars reruns instead because that's not a show of SHAMELESS SANCTIONED RACISM</t>
        </is>
      </c>
      <c r="D7373" t="inlineStr"/>
      <c r="E7373" t="inlineStr">
        <is>
          <t>#bigbrother23</t>
        </is>
      </c>
    </row>
    <row r="7374">
      <c r="A7374" s="1" t="n">
        <v>7372</v>
      </c>
      <c r="B7374" t="inlineStr">
        <is>
          <t>426949977</t>
        </is>
      </c>
      <c r="C7374" t="inlineStr">
        <is>
          <t>I absolutely hate my chromebook i can't get wcostream to work ever kissasian takes 50 tries to load and then it's the slowest most broken thing ever when i watch episodes on my phone it doesn't take 5 hours to watch a half hour show</t>
        </is>
      </c>
      <c r="D7374" t="inlineStr"/>
      <c r="E7374" t="inlineStr"/>
    </row>
    <row r="7375">
      <c r="A7375" s="1" t="n">
        <v>7373</v>
      </c>
      <c r="B7375" t="inlineStr">
        <is>
          <t>426949977</t>
        </is>
      </c>
      <c r="C7375" t="inlineStr">
        <is>
          <t>You knew the magician would win because the competition was bad His last performance was awful so people were voting on his earlier work</t>
        </is>
      </c>
      <c r="D7375" t="inlineStr"/>
      <c r="E7375" t="inlineStr">
        <is>
          <t>#agt</t>
        </is>
      </c>
    </row>
    <row r="7376">
      <c r="A7376" s="1" t="n">
        <v>7374</v>
      </c>
      <c r="B7376" t="inlineStr">
        <is>
          <t>426949977</t>
        </is>
      </c>
      <c r="C7376" t="inlineStr">
        <is>
          <t>There isn't going to be a comedian winning because they suck There was barely a couple times the whole season I chuckled The judges are pathetically easy to make laugh Especially that racist woman who somehow made it to the top 10</t>
        </is>
      </c>
      <c r="D7376" t="inlineStr"/>
      <c r="E7376" t="inlineStr">
        <is>
          <t>#agt</t>
        </is>
      </c>
    </row>
    <row r="7377">
      <c r="A7377" s="1" t="n">
        <v>7375</v>
      </c>
      <c r="B7377" t="inlineStr">
        <is>
          <t>426949977</t>
        </is>
      </c>
      <c r="C7377" t="inlineStr">
        <is>
          <t>The Mr Holland's Opus Foundation That's wonderful It's still my favorite movie of all time and is still causing good deeds to happen in real life How many movies have foundations huh agt</t>
        </is>
      </c>
      <c r="D7377" t="inlineStr"/>
      <c r="E7377" t="inlineStr">
        <is>
          <t>#</t>
        </is>
      </c>
    </row>
    <row r="7378">
      <c r="A7378" s="1" t="n">
        <v>7376</v>
      </c>
      <c r="B7378" t="inlineStr">
        <is>
          <t>426949977</t>
        </is>
      </c>
      <c r="C7378" t="inlineStr">
        <is>
          <t>Brandy on really is one of the most beautiful women on TV I've never been bald or bald with a beard but I would be willing to look like that to see her and her lovely voice</t>
        </is>
      </c>
      <c r="D7378" t="inlineStr"/>
      <c r="E7378" t="inlineStr">
        <is>
          <t>#storagewars</t>
        </is>
      </c>
    </row>
    <row r="7379">
      <c r="A7379" s="1" t="n">
        <v>7377</v>
      </c>
      <c r="B7379" t="inlineStr">
        <is>
          <t>426949977</t>
        </is>
      </c>
      <c r="C7379" t="inlineStr">
        <is>
          <t>i hate that Andrew Garfield is around my age or a little older and has a much better hairline</t>
        </is>
      </c>
      <c r="D7379" t="inlineStr"/>
      <c r="E7379" t="inlineStr">
        <is>
          <t>#FallonTonight</t>
        </is>
      </c>
    </row>
    <row r="7380">
      <c r="A7380" s="1" t="n">
        <v>7378</v>
      </c>
      <c r="B7380" t="inlineStr">
        <is>
          <t>426949977</t>
        </is>
      </c>
      <c r="C7380" t="inlineStr">
        <is>
          <t>well duh he would cash it in there's too much time left on the show</t>
        </is>
      </c>
      <c r="D7380" t="inlineStr"/>
      <c r="E7380" t="inlineStr">
        <is>
          <t>#WWERaw</t>
        </is>
      </c>
    </row>
    <row r="7381">
      <c r="A7381" s="1" t="n">
        <v>7379</v>
      </c>
      <c r="B7381" t="inlineStr">
        <is>
          <t>426949977</t>
        </is>
      </c>
      <c r="C7381" t="inlineStr">
        <is>
          <t>that's awfully cruel to give this big story for the weatherman guy making him such a hero just to crush us a few seconds later</t>
        </is>
      </c>
      <c r="D7381" t="inlineStr"/>
      <c r="E7381" t="inlineStr">
        <is>
          <t>#AmericanNinjaWarrior</t>
        </is>
      </c>
    </row>
    <row r="7382">
      <c r="A7382" s="1" t="n">
        <v>7380</v>
      </c>
      <c r="B7382" t="inlineStr">
        <is>
          <t>426949977</t>
        </is>
      </c>
      <c r="C7382" t="inlineStr">
        <is>
          <t>I love Guy's Grocery Games It brought back some of the fun of Supermarket Sweep well before ABC finally did it</t>
        </is>
      </c>
      <c r="D7382" t="inlineStr"/>
      <c r="E7382" t="inlineStr"/>
    </row>
    <row r="7383">
      <c r="A7383" s="1" t="n">
        <v>7381</v>
      </c>
      <c r="B7383" t="inlineStr">
        <is>
          <t>426949977</t>
        </is>
      </c>
      <c r="C7383" t="inlineStr">
        <is>
          <t>does mike singer's tattoo that says "bless my demons" mean thank goodness i had demons in my life because they made me stronger or may they be cured or kill them with holy water i could see any version of this working depending on how i feel emotionally at the moment</t>
        </is>
      </c>
      <c r="D7383" t="inlineStr"/>
      <c r="E7383" t="inlineStr"/>
    </row>
    <row r="7384">
      <c r="A7384" s="1" t="n">
        <v>7382</v>
      </c>
      <c r="B7384" t="inlineStr">
        <is>
          <t>426949977</t>
        </is>
      </c>
      <c r="C7384" t="inlineStr">
        <is>
          <t>Newer episodes of Pawn Stars just don't feel like Pawn Stars I know the Old Man passed but it's still weird to watch Chumlee act a lot more mature than he used to Maybe being skinny made his brain work better</t>
        </is>
      </c>
      <c r="D7384" t="inlineStr"/>
      <c r="E7384" t="inlineStr"/>
    </row>
    <row r="7385">
      <c r="A7385" s="1" t="n">
        <v>7383</v>
      </c>
      <c r="B7385" t="inlineStr">
        <is>
          <t>426949977</t>
        </is>
      </c>
      <c r="C7385" t="inlineStr">
        <is>
          <t>Glenn Jacobs wrestled for the WWE for a very long time as Kane</t>
        </is>
      </c>
      <c r="D7385" t="inlineStr">
        <is>
          <t>@PaulBrittain3</t>
        </is>
      </c>
      <c r="E7385" t="inlineStr"/>
    </row>
    <row r="7386">
      <c r="A7386" s="1" t="n">
        <v>7384</v>
      </c>
      <c r="B7386" t="inlineStr">
        <is>
          <t>426949977</t>
        </is>
      </c>
      <c r="C7386" t="inlineStr">
        <is>
          <t>Today I forgot to give my best friend in pokemon go a gift I was so busy so distracted I didn't send out a gift until after midnight I feel so ashamed this is way worse than any real sin I've done</t>
        </is>
      </c>
      <c r="D7386" t="inlineStr"/>
      <c r="E7386" t="inlineStr"/>
    </row>
    <row r="7387">
      <c r="A7387" s="1" t="n">
        <v>7385</v>
      </c>
      <c r="B7387" t="inlineStr">
        <is>
          <t>426949977</t>
        </is>
      </c>
      <c r="C7387" t="inlineStr">
        <is>
          <t>If you want to know why I don't have respect for humanity try sending emails to businesses and see how few responses you get Even places that promise a reply in a few days damn liars Over and over they never responded</t>
        </is>
      </c>
      <c r="D7387" t="inlineStr"/>
      <c r="E7387" t="inlineStr"/>
    </row>
    <row r="7388">
      <c r="A7388" s="1" t="n">
        <v>7386</v>
      </c>
      <c r="B7388" t="inlineStr">
        <is>
          <t>426949977</t>
        </is>
      </c>
      <c r="C7388" t="inlineStr">
        <is>
          <t>Why is it so impossible to find gatorade or powerade Can't even be sure to get soda These food shortages never happened when Trump was President Just saying</t>
        </is>
      </c>
      <c r="D7388" t="inlineStr"/>
      <c r="E7388" t="inlineStr"/>
    </row>
    <row r="7389">
      <c r="A7389" s="1" t="n">
        <v>7387</v>
      </c>
      <c r="B7389" t="inlineStr">
        <is>
          <t>426949977</t>
        </is>
      </c>
      <c r="C7389" t="inlineStr">
        <is>
          <t>Wolves are complicated creatures We have the term lone wolf but there's also the less common Wolfpack Seems like people want it both ways If I was ever on Big Brother and racists didn't destroy the game I want my alliance to be called a wolfpack</t>
        </is>
      </c>
      <c r="D7389" t="inlineStr"/>
      <c r="E7389" t="inlineStr"/>
    </row>
    <row r="7390">
      <c r="A7390" s="1" t="n">
        <v>7388</v>
      </c>
      <c r="B7390" t="inlineStr">
        <is>
          <t>426949977</t>
        </is>
      </c>
      <c r="C7390" t="inlineStr">
        <is>
          <t>There used to be a generation who said if you sit in front of the TV too much you'll go blind or don't watch TV so many hours They're all gone because everybody now stares at their smartphones umpteen hours a day and nobody is going to tell them that's wrong</t>
        </is>
      </c>
      <c r="D7390" t="inlineStr"/>
      <c r="E7390" t="inlineStr"/>
    </row>
    <row r="7391">
      <c r="A7391" s="1" t="n">
        <v>7389</v>
      </c>
      <c r="B7391" t="inlineStr">
        <is>
          <t>426949977</t>
        </is>
      </c>
      <c r="C7391" t="inlineStr">
        <is>
          <t>i hate the idea of nakamura and ziggler going against each other I want both of them to win every match</t>
        </is>
      </c>
      <c r="D7391" t="inlineStr"/>
      <c r="E7391" t="inlineStr">
        <is>
          <t>#wwesmackdown</t>
        </is>
      </c>
    </row>
    <row r="7392">
      <c r="A7392" s="1" t="n">
        <v>7390</v>
      </c>
      <c r="B7392" t="inlineStr">
        <is>
          <t>426949977</t>
        </is>
      </c>
      <c r="C7392" t="inlineStr">
        <is>
          <t>Do you ever notice how many I hurricanes cause huge damage J and K never get as much I know it's about the time of the year but I feel bad because the national weather service is clearly at the end of their ropes trying to come up with new I names to replace the retired</t>
        </is>
      </c>
      <c r="D7392" t="inlineStr"/>
      <c r="E7392" t="inlineStr"/>
    </row>
    <row r="7393">
      <c r="A7393" s="1" t="n">
        <v>7391</v>
      </c>
      <c r="B7393" t="inlineStr">
        <is>
          <t>426949977</t>
        </is>
      </c>
      <c r="C7393" t="inlineStr">
        <is>
          <t>The prophecy of the movie Mr Holland's Opus came true only it was over 25 years too early For the first time ever we have a female governor of New York State</t>
        </is>
      </c>
      <c r="D7393" t="inlineStr"/>
      <c r="E7393" t="inlineStr"/>
    </row>
    <row r="7394">
      <c r="A7394" s="1" t="n">
        <v>7392</v>
      </c>
      <c r="B7394" t="inlineStr">
        <is>
          <t>426949977</t>
        </is>
      </c>
      <c r="C7394" t="inlineStr">
        <is>
          <t>i really hope if i die i end up falling down in a way that crushes my smartphone last thing i want is the coroner seeing all the perverted weird stuff that makes me horny</t>
        </is>
      </c>
      <c r="D7394" t="inlineStr"/>
      <c r="E7394" t="inlineStr"/>
    </row>
    <row r="7395">
      <c r="A7395" s="1" t="n">
        <v>7393</v>
      </c>
      <c r="B7395" t="inlineStr">
        <is>
          <t>426949977</t>
        </is>
      </c>
      <c r="C7395" t="inlineStr">
        <is>
          <t>With all the whining about only fans I wish people had done that with Tumblr They took out all the porn which made the website boring There was such great stuff you could find nowhere else and poof it disappeared Still furious</t>
        </is>
      </c>
      <c r="D7395" t="inlineStr"/>
      <c r="E7395" t="inlineStr"/>
    </row>
    <row r="7396">
      <c r="A7396" s="1" t="n">
        <v>7394</v>
      </c>
      <c r="B7396" t="inlineStr">
        <is>
          <t>426949977</t>
        </is>
      </c>
      <c r="C7396" t="inlineStr">
        <is>
          <t>It's really weird and sad how you can date videos Like look a big concert a big arena full of people - instantly clicks on me that was before mid March 2020</t>
        </is>
      </c>
      <c r="D7396" t="inlineStr"/>
      <c r="E7396" t="inlineStr"/>
    </row>
    <row r="7397">
      <c r="A7397" s="1" t="n">
        <v>7395</v>
      </c>
      <c r="B7397" t="inlineStr">
        <is>
          <t>426949977</t>
        </is>
      </c>
      <c r="C7397" t="inlineStr">
        <is>
          <t>LeVar Burton doesn't have redeeming qualities He just does a terrible job and loudly demands that he be accepted as the jeopardy host And some idiots listen It's like Hillary's 2016 presidential bid I suck but I say I deserve it Didn't work then either</t>
        </is>
      </c>
      <c r="D7397" t="inlineStr"/>
      <c r="E7397" t="inlineStr"/>
    </row>
    <row r="7398">
      <c r="A7398" s="1" t="n">
        <v>7396</v>
      </c>
      <c r="B7398" t="inlineStr">
        <is>
          <t>426949977</t>
        </is>
      </c>
      <c r="C7398" t="inlineStr">
        <is>
          <t>Maybe it's for the best over half a million people are dead from coronavirus Gotta make room for the flood of illegal Mexicans and afghan refugees All of us have to suffer our new neighbors Biden's pathetic failures</t>
        </is>
      </c>
      <c r="D7398" t="inlineStr"/>
      <c r="E7398" t="inlineStr"/>
    </row>
    <row r="7399">
      <c r="A7399" s="1" t="n">
        <v>7397</v>
      </c>
      <c r="B7399" t="inlineStr">
        <is>
          <t>426949977</t>
        </is>
      </c>
      <c r="C7399" t="inlineStr">
        <is>
          <t>I'm never watching again CBS with their affirmative action bullshit You let a bunch of racist bastards into the house the only thing on their mind is get rid of white men Travis and Christian in particular were good people who don't deserve this treatment</t>
        </is>
      </c>
      <c r="D7399" t="inlineStr"/>
      <c r="E7399" t="inlineStr">
        <is>
          <t>#bigbrother23</t>
        </is>
      </c>
    </row>
    <row r="7400">
      <c r="A7400" s="1" t="n">
        <v>7398</v>
      </c>
      <c r="B7400" t="inlineStr">
        <is>
          <t>426949977</t>
        </is>
      </c>
      <c r="C7400" t="inlineStr">
        <is>
          <t>I can't believe Tom Daley knits Knitting That's for old women who read Nancy Drew and play Canasta I'm gay but I would never be caught dead doing anything that lame</t>
        </is>
      </c>
      <c r="D7400" t="inlineStr"/>
      <c r="E7400" t="inlineStr"/>
    </row>
    <row r="7401">
      <c r="A7401" s="1" t="n">
        <v>7399</v>
      </c>
      <c r="B7401" t="inlineStr">
        <is>
          <t>426949977</t>
        </is>
      </c>
      <c r="C7401" t="inlineStr">
        <is>
          <t>you should have more on the pentathalon (however it's spelled) Yes it's bizarre and probably the most unnecessary thing at the games but it was the Baron's original idea which is why the Olympic committee can't bring itself to toss it</t>
        </is>
      </c>
      <c r="D7401" t="inlineStr">
        <is>
          <t>@NBCOlympics</t>
        </is>
      </c>
      <c r="E7401" t="inlineStr"/>
    </row>
    <row r="7402">
      <c r="A7402" s="1" t="n">
        <v>7400</v>
      </c>
      <c r="B7402" t="inlineStr">
        <is>
          <t>426949977</t>
        </is>
      </c>
      <c r="C7402" t="inlineStr">
        <is>
          <t>i can't get a email through no matter how many times i try it says there was a error and it can't get sent day after day why do you go out of your way to prevent people from contacting you</t>
        </is>
      </c>
      <c r="D7402" t="inlineStr">
        <is>
          <t>@Hacanet</t>
        </is>
      </c>
      <c r="E7402" t="inlineStr"/>
    </row>
    <row r="7403">
      <c r="A7403" s="1" t="n">
        <v>7401</v>
      </c>
      <c r="B7403" t="inlineStr">
        <is>
          <t>426949977</t>
        </is>
      </c>
      <c r="C7403" t="inlineStr">
        <is>
          <t>I'm so happy people feel the need to complain how the jeopardy champion keeps saying what instead of where or who Global warming is out of control dictatorships everywhere refugee crisises but good to know you protest what's important (Should focus on the weak competition)</t>
        </is>
      </c>
      <c r="D7403" t="inlineStr"/>
      <c r="E7403" t="inlineStr"/>
    </row>
    <row r="7404">
      <c r="A7404" s="1" t="n">
        <v>7402</v>
      </c>
      <c r="B7404" t="inlineStr">
        <is>
          <t>426949977</t>
        </is>
      </c>
      <c r="C7404" t="inlineStr">
        <is>
          <t>a couple years ago we were scared all the kids would die because of vaping now everyone forgot that all the kids are committing suicide because of the computer schooling/coronavirus stress before both of those there was cyber bullying we had no idea how good the 90s were</t>
        </is>
      </c>
      <c r="D7404" t="inlineStr"/>
      <c r="E7404" t="inlineStr"/>
    </row>
    <row r="7405">
      <c r="A7405" s="1" t="n">
        <v>7403</v>
      </c>
      <c r="B7405" t="inlineStr">
        <is>
          <t>426949977</t>
        </is>
      </c>
      <c r="C7405" t="inlineStr">
        <is>
          <t>I feel older than dirt when I see people who were born after the year 2000 are Olympic gold medalists</t>
        </is>
      </c>
      <c r="D7405" t="inlineStr"/>
      <c r="E7405" t="inlineStr"/>
    </row>
    <row r="7406">
      <c r="A7406" s="1" t="n">
        <v>7404</v>
      </c>
      <c r="B7406" t="inlineStr">
        <is>
          <t>426949977</t>
        </is>
      </c>
      <c r="C7406" t="inlineStr">
        <is>
          <t>no matter how many times i keep trying to send you a email it says "there's a error try later" i can't get through while i'm in a desperate situation this is ridiculous</t>
        </is>
      </c>
      <c r="D7406" t="inlineStr">
        <is>
          <t>@Hacanet</t>
        </is>
      </c>
      <c r="E7406" t="inlineStr"/>
    </row>
    <row r="7407">
      <c r="A7407" s="1" t="n">
        <v>7405</v>
      </c>
      <c r="B7407" t="inlineStr">
        <is>
          <t>426949977</t>
        </is>
      </c>
      <c r="C7407" t="inlineStr">
        <is>
          <t>My brother owned black cats They crossed my path many many times and my life has been nothing but terrible luck since Just saying</t>
        </is>
      </c>
      <c r="D7407" t="inlineStr">
        <is>
          <t>@Garfield</t>
        </is>
      </c>
      <c r="E7407" t="inlineStr"/>
    </row>
    <row r="7408">
      <c r="A7408" s="1" t="n">
        <v>7406</v>
      </c>
      <c r="B7408" t="inlineStr">
        <is>
          <t>426949977</t>
        </is>
      </c>
      <c r="C7408" t="inlineStr">
        <is>
          <t>i would like the diving competitions a lot more if there wasn't that stupid beeping in the background Sounds like a smoke detector with a low battery and I know it's not in my home</t>
        </is>
      </c>
      <c r="D7408" t="inlineStr"/>
      <c r="E7408" t="inlineStr">
        <is>
          <t>#olympics</t>
        </is>
      </c>
    </row>
    <row r="7409">
      <c r="A7409" s="1" t="n">
        <v>7407</v>
      </c>
      <c r="B7409" t="inlineStr">
        <is>
          <t>426949977</t>
        </is>
      </c>
      <c r="C7409" t="inlineStr">
        <is>
          <t>I'm so disappointed i can't find the Goldbergs reruns on knva anymore Please put them back I know you may not be in charge of that but I can't find any way of contacting the channel except to report news happening</t>
        </is>
      </c>
      <c r="D7409" t="inlineStr">
        <is>
          <t>@mrjoebarlow</t>
        </is>
      </c>
      <c r="E7409" t="inlineStr"/>
    </row>
    <row r="7410">
      <c r="A7410" s="1" t="n">
        <v>7408</v>
      </c>
      <c r="B7410" t="inlineStr">
        <is>
          <t>426949977</t>
        </is>
      </c>
      <c r="C7410" t="inlineStr">
        <is>
          <t>See There's nobody like Hayden or sweet nerd Steve Moses anymore They find nicer minorities and terrible white guys The nice Steve type people end up on other reality shows now The intentional casting is obvious I know what "reality tv" producers want for attention</t>
        </is>
      </c>
      <c r="D7410" t="inlineStr">
        <is>
          <t>@CreationbyTL</t>
        </is>
      </c>
      <c r="E7410" t="inlineStr"/>
    </row>
    <row r="7411">
      <c r="A7411" s="1" t="n">
        <v>7409</v>
      </c>
      <c r="B7411" t="inlineStr">
        <is>
          <t>426949977</t>
        </is>
      </c>
      <c r="C7411" t="inlineStr">
        <is>
          <t>Besides there's noooooo excuse for Naomi to give this poor me I want to hide from the attention attitude if you're going to light the cauldron and compete in the Olympics If I say I don't want the media noticing me I wouldn't do that</t>
        </is>
      </c>
      <c r="D7411" t="inlineStr">
        <is>
          <t>@maiyia_carter</t>
        </is>
      </c>
      <c r="E7411" t="inlineStr"/>
    </row>
    <row r="7412">
      <c r="A7412" s="1" t="n">
        <v>7410</v>
      </c>
      <c r="B7412" t="inlineStr">
        <is>
          <t>426949977</t>
        </is>
      </c>
      <c r="C7412" t="inlineStr">
        <is>
          <t>I've never been able to get my Nintendo ds or 3ds to get online Even in wifi heavy areas it always says there's no connections Any advice on how to fix this</t>
        </is>
      </c>
      <c r="D7412" t="inlineStr">
        <is>
          <t>@NintendoAmerica</t>
        </is>
      </c>
      <c r="E7412" t="inlineStr"/>
    </row>
    <row r="7413">
      <c r="A7413" s="1" t="n">
        <v>7411</v>
      </c>
      <c r="B7413" t="inlineStr">
        <is>
          <t>426949977</t>
        </is>
      </c>
      <c r="C7413" t="inlineStr">
        <is>
          <t>Being a different ethnicity is not a excuse for love just because you're different You can't do the job right I don't care what you look like The fact the media is obsessed with certain people Don't forget LeVar has hinted how much he thinks he deserves jeopardy Not earned</t>
        </is>
      </c>
      <c r="D7413" t="inlineStr">
        <is>
          <t>@maiyia_carter</t>
        </is>
      </c>
      <c r="E7413" t="inlineStr"/>
    </row>
    <row r="7414">
      <c r="A7414" s="1" t="n">
        <v>7412</v>
      </c>
      <c r="B7414" t="inlineStr">
        <is>
          <t>426949977</t>
        </is>
      </c>
      <c r="C7414" t="inlineStr">
        <is>
          <t>i officially hate this show They intentionally cast the least likeable white guys possible so that way they'll be voted out first Any excuse to justify white man hatred They had to affirmative action the show causing bullshit like the cookout Racism everywhere</t>
        </is>
      </c>
      <c r="D7414" t="inlineStr"/>
      <c r="E7414" t="inlineStr">
        <is>
          <t>#bb23</t>
        </is>
      </c>
    </row>
    <row r="7415">
      <c r="A7415" s="1" t="n">
        <v>7413</v>
      </c>
      <c r="B7415" t="inlineStr">
        <is>
          <t>426949977</t>
        </is>
      </c>
      <c r="C7415" t="inlineStr">
        <is>
          <t>i keep buying clothes that are the wrong size keep returning them if i could try on the clothes first but the dressing rooms are closed how is it the stores are open but dressing rooms must be closed as if that's the only spot you can catch covid</t>
        </is>
      </c>
      <c r="D7415" t="inlineStr">
        <is>
          <t>@GoodwillIntl</t>
        </is>
      </c>
      <c r="E7415" t="inlineStr"/>
    </row>
    <row r="7416">
      <c r="A7416" s="1" t="n">
        <v>7414</v>
      </c>
      <c r="B7416" t="inlineStr">
        <is>
          <t>426949977</t>
        </is>
      </c>
      <c r="C7416" t="inlineStr">
        <is>
          <t>Well reality TV is like reality You can pretend religion matters but brute strength manipulating and back stabbing have produced many of the most successful people ever</t>
        </is>
      </c>
      <c r="D7416" t="inlineStr">
        <is>
          <t>@modIRATE @jonrog1</t>
        </is>
      </c>
      <c r="E7416" t="inlineStr"/>
    </row>
    <row r="7417">
      <c r="A7417" s="1" t="n">
        <v>7415</v>
      </c>
      <c r="B7417" t="inlineStr">
        <is>
          <t>426949977</t>
        </is>
      </c>
      <c r="C7417" t="inlineStr">
        <is>
          <t>LeVar Burton is the WORST guest host He's so hyper and loud Total opposite of Alex</t>
        </is>
      </c>
      <c r="D7417" t="inlineStr"/>
      <c r="E7417" t="inlineStr">
        <is>
          <t>#Jeopardy</t>
        </is>
      </c>
    </row>
    <row r="7418">
      <c r="A7418" s="1" t="n">
        <v>7416</v>
      </c>
      <c r="B7418" t="inlineStr">
        <is>
          <t>426949977</t>
        </is>
      </c>
      <c r="C7418" t="inlineStr">
        <is>
          <t>I'm sick of all these lies Wentworth Miller has autism If you're 40 or 50 years old and you never felt like you were the slightest bit different from the rest of society you are not autistic You can't tell me you're autistic if nobody has ever noticed in all those years</t>
        </is>
      </c>
      <c r="D7418" t="inlineStr"/>
      <c r="E7418" t="inlineStr"/>
    </row>
    <row r="7419">
      <c r="A7419" s="1" t="n">
        <v>7417</v>
      </c>
      <c r="B7419" t="inlineStr">
        <is>
          <t>426949977</t>
        </is>
      </c>
      <c r="C7419" t="inlineStr">
        <is>
          <t>There's that new Dick's Sporting Goods commercial using the Miss America music Does anybody else cringe at that The fact they used to sing that she's "your ideal" Beauty pageants have always been sexist but that would never fly today</t>
        </is>
      </c>
      <c r="D7419" t="inlineStr"/>
      <c r="E7419" t="inlineStr"/>
    </row>
    <row r="7420">
      <c r="A7420" s="1" t="n">
        <v>7418</v>
      </c>
      <c r="B7420" t="inlineStr">
        <is>
          <t>426949977</t>
        </is>
      </c>
      <c r="C7420" t="inlineStr">
        <is>
          <t>why is volleyball on late night All the sports in the games you pick the most boring one to show on the main network</t>
        </is>
      </c>
      <c r="D7420" t="inlineStr">
        <is>
          <t>@NBCOlympics</t>
        </is>
      </c>
      <c r="E7420" t="inlineStr"/>
    </row>
    <row r="7421">
      <c r="A7421" s="1" t="n">
        <v>7419</v>
      </c>
      <c r="B7421" t="inlineStr">
        <is>
          <t>426949977</t>
        </is>
      </c>
      <c r="C7421" t="inlineStr">
        <is>
          <t>please make key lime pie and orange cream twizzlers a year round thing I think it's only summer which is unfair because those can be eaten at any time And it's so much better I buy the flavored twizzlers every chance I get far more than regulars</t>
        </is>
      </c>
      <c r="D7421" t="inlineStr">
        <is>
          <t>@TWIZZLERS</t>
        </is>
      </c>
      <c r="E7421" t="inlineStr"/>
    </row>
    <row r="7422">
      <c r="A7422" s="1" t="n">
        <v>7420</v>
      </c>
      <c r="B7422" t="inlineStr">
        <is>
          <t>426949977</t>
        </is>
      </c>
      <c r="C7422" t="inlineStr">
        <is>
          <t>Naomi Osaka is such a bitch Whine about how much you want to hide but you light the cauldron Say those swimsuit photos were made well before a mental collapse And yet here you are in front of everyone with your ugly face</t>
        </is>
      </c>
      <c r="D7422" t="inlineStr"/>
      <c r="E7422" t="inlineStr"/>
    </row>
    <row r="7423">
      <c r="A7423" s="1" t="n">
        <v>7421</v>
      </c>
      <c r="B7423" t="inlineStr">
        <is>
          <t>426949977</t>
        </is>
      </c>
      <c r="C7423" t="inlineStr">
        <is>
          <t>in the good old days you had the parade of nations done properly without commercial interruptions Even worse breaking to talk to Americans while ignoring the other countries</t>
        </is>
      </c>
      <c r="D7423" t="inlineStr">
        <is>
          <t>@NBCOlympics</t>
        </is>
      </c>
      <c r="E7423" t="inlineStr"/>
    </row>
    <row r="7424">
      <c r="A7424" s="1" t="n">
        <v>7422</v>
      </c>
      <c r="B7424" t="inlineStr">
        <is>
          <t>426949977</t>
        </is>
      </c>
      <c r="C7424" t="inlineStr">
        <is>
          <t>taekwondo you get rewarded for kicking people in the head instead of being arrested</t>
        </is>
      </c>
      <c r="D7424" t="inlineStr"/>
      <c r="E7424" t="inlineStr">
        <is>
          <t>#describeasportbadly</t>
        </is>
      </c>
    </row>
    <row r="7425">
      <c r="A7425" s="1" t="n">
        <v>7423</v>
      </c>
      <c r="B7425" t="inlineStr">
        <is>
          <t>426949977</t>
        </is>
      </c>
      <c r="C7425" t="inlineStr">
        <is>
          <t>I can't believe what a douche Frenchie is Pick on Christian for what Being a strong handsome white guy That's as bad as being racist Jealous at all Ugly jerk</t>
        </is>
      </c>
      <c r="D7425" t="inlineStr"/>
      <c r="E7425" t="inlineStr">
        <is>
          <t>#BB23</t>
        </is>
      </c>
    </row>
    <row r="7426">
      <c r="A7426" s="1" t="n">
        <v>7424</v>
      </c>
      <c r="B7426" t="inlineStr">
        <is>
          <t>426949977</t>
        </is>
      </c>
      <c r="C7426" t="inlineStr">
        <is>
          <t>Kamala Harris says it's patriotic for democrats to leave Texas to prevent legislation from being passed The Republicans won the state elections fairly Their majority They decide the laws But if Trump as a minority says give me what I demand it should be ignored Hypocrite</t>
        </is>
      </c>
      <c r="D7426" t="inlineStr"/>
      <c r="E7426" t="inlineStr"/>
    </row>
    <row r="7427">
      <c r="A7427" s="1" t="n">
        <v>7425</v>
      </c>
      <c r="B7427" t="inlineStr">
        <is>
          <t>426949977</t>
        </is>
      </c>
      <c r="C7427" t="inlineStr">
        <is>
          <t>Why does have such overachievers on the cast Good grief It's not Donald Trump looking for a business apprentice it's about laying around a house all day doing nothing</t>
        </is>
      </c>
      <c r="D7427" t="inlineStr"/>
      <c r="E7427" t="inlineStr">
        <is>
          <t>#BB23</t>
        </is>
      </c>
    </row>
    <row r="7428">
      <c r="A7428" s="1" t="n">
        <v>7426</v>
      </c>
      <c r="B7428" t="inlineStr">
        <is>
          <t>426949977</t>
        </is>
      </c>
      <c r="C7428" t="inlineStr">
        <is>
          <t>Hello</t>
        </is>
      </c>
      <c r="D7428" t="inlineStr">
        <is>
          <t>@BioLifePlasma</t>
        </is>
      </c>
      <c r="E7428" t="inlineStr"/>
    </row>
    <row r="7429">
      <c r="A7429" s="1" t="n">
        <v>7427</v>
      </c>
      <c r="B7429" t="inlineStr">
        <is>
          <t>426949977</t>
        </is>
      </c>
      <c r="C7429" t="inlineStr">
        <is>
          <t>Its kind of odd seeing The Goldbergs when they talk to the real people Matt Bradley says he's ugly and finds it odd someone handsome was cast At least he's accurate He really is REALLY ugly in real life</t>
        </is>
      </c>
      <c r="D7429" t="inlineStr"/>
      <c r="E7429" t="inlineStr"/>
    </row>
    <row r="7430">
      <c r="A7430" s="1" t="n">
        <v>7428</v>
      </c>
      <c r="B7430" t="inlineStr">
        <is>
          <t>426949977</t>
        </is>
      </c>
      <c r="C7430" t="inlineStr">
        <is>
          <t>I hate to say stereotypes are accurate but I tried going to the Asian food supermarket The people were so rude self-centered and kept nearly attacking me because they can't drive shopping carts worth crap Definitely shouldn't have drivers licenses</t>
        </is>
      </c>
      <c r="D7430" t="inlineStr"/>
      <c r="E7430" t="inlineStr"/>
    </row>
    <row r="7431">
      <c r="A7431" s="1" t="n">
        <v>7429</v>
      </c>
      <c r="B7431" t="inlineStr">
        <is>
          <t>426949977</t>
        </is>
      </c>
      <c r="C7431" t="inlineStr">
        <is>
          <t>Why the hell is Josh Blue on he already won last comic standing Isn't there some NBC reality contest rules against that Or is the statute of limitations up for being enough years</t>
        </is>
      </c>
      <c r="D7431" t="inlineStr"/>
      <c r="E7431" t="inlineStr">
        <is>
          <t>#agt</t>
        </is>
      </c>
    </row>
    <row r="7432">
      <c r="A7432" s="1" t="n">
        <v>7430</v>
      </c>
      <c r="B7432" t="inlineStr">
        <is>
          <t>426949977</t>
        </is>
      </c>
      <c r="C7432" t="inlineStr">
        <is>
          <t>One of the questions when I donate is have you gotten any new piercings I really do want to pierce my ears especially while I'm on break for blood protein levels But would ear piercing prevent me from donating for a while</t>
        </is>
      </c>
      <c r="D7432" t="inlineStr">
        <is>
          <t>@BioLifePlasma</t>
        </is>
      </c>
      <c r="E7432" t="inlineStr"/>
    </row>
    <row r="7433">
      <c r="A7433" s="1" t="n">
        <v>7431</v>
      </c>
      <c r="B7433" t="inlineStr">
        <is>
          <t>426949977</t>
        </is>
      </c>
      <c r="C7433" t="inlineStr">
        <is>
          <t>this is crap I can't log in to my account because I don't know my password It connected to a old phone number I don't have anymore I try to use my new phone number and it says there's a problem I wait it out it shows this when I try to fix my account Hopeless</t>
        </is>
      </c>
      <c r="D7433" t="inlineStr">
        <is>
          <t>@PayPal</t>
        </is>
      </c>
      <c r="E7433" t="inlineStr"/>
    </row>
    <row r="7434">
      <c r="A7434" s="1" t="n">
        <v>7432</v>
      </c>
      <c r="B7434" t="inlineStr">
        <is>
          <t>426949977</t>
        </is>
      </c>
      <c r="C7434" t="inlineStr">
        <is>
          <t>Do you ever suspect Zac Efron is gay Think about how few times you see him around women Instead focusing on dumb jobs or being shirtless for no reason Strikes me as guy in the closet Seen too many guys like that</t>
        </is>
      </c>
      <c r="D7434" t="inlineStr"/>
      <c r="E7434" t="inlineStr"/>
    </row>
    <row r="7435">
      <c r="A7435" s="1" t="n">
        <v>7433</v>
      </c>
      <c r="B7435" t="inlineStr">
        <is>
          <t>426949977</t>
        </is>
      </c>
      <c r="C7435" t="inlineStr">
        <is>
          <t>Speaking of She's The Man did you know there's a actor named James Kirk Considering he was born way after the original Star Trek aired his parents definitely didn't think it through how much people will make jokes</t>
        </is>
      </c>
      <c r="D7435" t="inlineStr"/>
      <c r="E7435" t="inlineStr"/>
    </row>
    <row r="7436">
      <c r="A7436" s="1" t="n">
        <v>7434</v>
      </c>
      <c r="B7436" t="inlineStr">
        <is>
          <t>426949977</t>
        </is>
      </c>
      <c r="C7436" t="inlineStr">
        <is>
          <t>Amanda Bynes was such a great actress Not just on Nickelodeon in the movies She's The Man and Eurotrip So of course people forced drugs illegal as well as prescription on her screwing up her life Stupid world Amazing talent until drugs We've seen that with too many celebs</t>
        </is>
      </c>
      <c r="D7436" t="inlineStr"/>
      <c r="E7436" t="inlineStr"/>
    </row>
    <row r="7437">
      <c r="A7437" s="1" t="n">
        <v>7435</v>
      </c>
      <c r="B7437" t="inlineStr">
        <is>
          <t>426949977</t>
        </is>
      </c>
      <c r="C7437" t="inlineStr">
        <is>
          <t>Whenever somebody says all refugees should be let in I'm going to tell them look what happened in Germany Some screening method You let the terrorist in he murders innocent people Great job Merkel Hope you can sleep at night knowing you're responsible for this</t>
        </is>
      </c>
      <c r="D7437" t="inlineStr"/>
      <c r="E7437" t="inlineStr"/>
    </row>
    <row r="7438">
      <c r="A7438" s="1" t="n">
        <v>7436</v>
      </c>
      <c r="B7438" t="inlineStr">
        <is>
          <t>426949977</t>
        </is>
      </c>
      <c r="C7438" t="inlineStr">
        <is>
          <t>does it really make sense to have the talk shows on vacation I know that usually happens in early July but why bother when they get forced off anyway for a couple weeks because of the Olympics</t>
        </is>
      </c>
      <c r="D7438" t="inlineStr">
        <is>
          <t>@nbc</t>
        </is>
      </c>
      <c r="E7438" t="inlineStr"/>
    </row>
    <row r="7439">
      <c r="A7439" s="1" t="n">
        <v>7437</v>
      </c>
      <c r="B7439" t="inlineStr">
        <is>
          <t>426949977</t>
        </is>
      </c>
      <c r="C7439" t="inlineStr">
        <is>
          <t>West Lake Hills naturally Except for the money and the lack of bus service</t>
        </is>
      </c>
      <c r="D7439" t="inlineStr">
        <is>
          <t>@EvilMopacATX</t>
        </is>
      </c>
      <c r="E7439" t="inlineStr"/>
    </row>
    <row r="7440">
      <c r="A7440" s="1" t="n">
        <v>7438</v>
      </c>
      <c r="B7440" t="inlineStr">
        <is>
          <t>426949977</t>
        </is>
      </c>
      <c r="C7440" t="inlineStr">
        <is>
          <t>You know who really benefits from global warming The people who make Gatorade It's so damn hot you can't keep Gatorade on the shelves It's selling like crazy</t>
        </is>
      </c>
      <c r="D7440" t="inlineStr"/>
      <c r="E7440" t="inlineStr"/>
    </row>
    <row r="7441">
      <c r="A7441" s="1" t="n">
        <v>7439</v>
      </c>
      <c r="B7441" t="inlineStr">
        <is>
          <t>426949977</t>
        </is>
      </c>
      <c r="C7441" t="inlineStr">
        <is>
          <t>Clarence Thomas is the biggest idiot ever We already knew that but the latest ruling proved it He's the only one who doesn't understand schools have no right to watch kids 24/7 demanding they adhere to their school limitations on free speech What a ass That's my free speech</t>
        </is>
      </c>
      <c r="D7441" t="inlineStr"/>
      <c r="E7441" t="inlineStr"/>
    </row>
    <row r="7442">
      <c r="A7442" s="1" t="n">
        <v>7440</v>
      </c>
      <c r="B7442" t="inlineStr">
        <is>
          <t>426949977</t>
        </is>
      </c>
      <c r="C7442" t="inlineStr">
        <is>
          <t>I'm not saying the 2020 election was stolen but there's something really disturbing by the fact if there is fraud even if millions of ballots are forged there's nothing legal to do You can't throw the bum out of office until the next election That's no way to do things</t>
        </is>
      </c>
      <c r="D7442" t="inlineStr"/>
      <c r="E7442" t="inlineStr"/>
    </row>
    <row r="7443">
      <c r="A7443" s="1" t="n">
        <v>7441</v>
      </c>
      <c r="B7443" t="inlineStr">
        <is>
          <t>426949977</t>
        </is>
      </c>
      <c r="C7443" t="inlineStr">
        <is>
          <t>could you please put in a complaint about how the Austin Texas location never ever responds to emails I'm getting sick of the rudeness I can't tell them directly because 1 They don't read emails and 2 If I get cranky they might not let me donate retaliation</t>
        </is>
      </c>
      <c r="D7443" t="inlineStr">
        <is>
          <t>@BioLifePlasma</t>
        </is>
      </c>
      <c r="E7443" t="inlineStr"/>
    </row>
    <row r="7444">
      <c r="A7444" s="1" t="n">
        <v>7442</v>
      </c>
      <c r="B7444" t="inlineStr">
        <is>
          <t>426949977</t>
        </is>
      </c>
      <c r="C7444" t="inlineStr">
        <is>
          <t>it would be nice just once to have a stand up comedian not do racist shit can't even go 5 seconds without white man bashing as a white man i'm beyond sick of that</t>
        </is>
      </c>
      <c r="D7444" t="inlineStr"/>
      <c r="E7444" t="inlineStr">
        <is>
          <t>#AGT</t>
        </is>
      </c>
    </row>
    <row r="7445">
      <c r="A7445" s="1" t="n">
        <v>7443</v>
      </c>
      <c r="B7445" t="inlineStr">
        <is>
          <t>426949977</t>
        </is>
      </c>
      <c r="C7445" t="inlineStr">
        <is>
          <t>stacy abrams showing up on youtube ads before i watch things so she can put her ugly evil face front and center to whine about republicans i hope republicans rework laws so we never have to hear her stupid cunt bitching ever again go away leave me alone let me see my videos</t>
        </is>
      </c>
      <c r="D7445" t="inlineStr"/>
      <c r="E7445" t="inlineStr"/>
    </row>
    <row r="7446">
      <c r="A7446" s="1" t="n">
        <v>7444</v>
      </c>
      <c r="B7446" t="inlineStr">
        <is>
          <t>426949977</t>
        </is>
      </c>
      <c r="C7446" t="inlineStr">
        <is>
          <t>Please win Drew</t>
        </is>
      </c>
      <c r="D7446" t="inlineStr">
        <is>
          <t>@WWE @DMcIntyreWWE @fightbobby</t>
        </is>
      </c>
      <c r="E7446" t="inlineStr"/>
    </row>
    <row r="7447">
      <c r="A7447" s="1" t="n">
        <v>7445</v>
      </c>
      <c r="B7447" t="inlineStr">
        <is>
          <t>426949977</t>
        </is>
      </c>
      <c r="C7447" t="inlineStr">
        <is>
          <t>Why do we have both Memorial Day and Veteran's Day It's pretty much the same thing Except VD actually gets treated with respect while MD is start of summer vacation barbeque</t>
        </is>
      </c>
      <c r="D7447" t="inlineStr"/>
      <c r="E7447" t="inlineStr"/>
    </row>
    <row r="7448">
      <c r="A7448" s="1" t="n">
        <v>7446</v>
      </c>
      <c r="B7448" t="inlineStr">
        <is>
          <t>426949977</t>
        </is>
      </c>
      <c r="C7448" t="inlineStr">
        <is>
          <t>for that matter I can't even find a way of looking up more than one hashtag at a time Even Twitter allows that</t>
        </is>
      </c>
      <c r="D7448" t="inlineStr">
        <is>
          <t>@instagram</t>
        </is>
      </c>
      <c r="E7448" t="inlineStr"/>
    </row>
    <row r="7449">
      <c r="A7449" s="1" t="n">
        <v>7447</v>
      </c>
      <c r="B7449" t="inlineStr">
        <is>
          <t>426949977</t>
        </is>
      </c>
      <c r="C7449" t="inlineStr">
        <is>
          <t>is there any way to search for specific photos Like Googleing Because when I search it only seems to bring up account names that match I don't want that I want to find a photo again based on the description the person who posted it put</t>
        </is>
      </c>
      <c r="D7449" t="inlineStr">
        <is>
          <t>@instagram</t>
        </is>
      </c>
      <c r="E7449" t="inlineStr"/>
    </row>
    <row r="7450">
      <c r="A7450" s="1" t="n">
        <v>7448</v>
      </c>
      <c r="B7450" t="inlineStr">
        <is>
          <t>426949977</t>
        </is>
      </c>
      <c r="C7450" t="inlineStr">
        <is>
          <t>is there really a air force recruitment office in the grocery store in Lebanon New Hampshire I've never imagined they would put that there but that's what Google is telling me</t>
        </is>
      </c>
      <c r="D7450" t="inlineStr">
        <is>
          <t>@shaws</t>
        </is>
      </c>
      <c r="E7450" t="inlineStr"/>
    </row>
    <row r="7451">
      <c r="A7451" s="1" t="n">
        <v>7449</v>
      </c>
      <c r="B7451" t="inlineStr">
        <is>
          <t>426949977</t>
        </is>
      </c>
      <c r="C7451" t="inlineStr">
        <is>
          <t>i have a great idea You should bring back Remote Control I've been watching online and that is by far the most fun I've ever had seeing a game show</t>
        </is>
      </c>
      <c r="D7451" t="inlineStr">
        <is>
          <t>@MTV</t>
        </is>
      </c>
      <c r="E7451" t="inlineStr"/>
    </row>
    <row r="7452">
      <c r="A7452" s="1" t="n">
        <v>7450</v>
      </c>
      <c r="B7452" t="inlineStr">
        <is>
          <t>426949977</t>
        </is>
      </c>
      <c r="C7452" t="inlineStr">
        <is>
          <t>democrats want people to not have guns well guess what the san jose shooter owned illegal guns what good is it to make more things illegal when people shamelessly ignore the laws that already exist</t>
        </is>
      </c>
      <c r="D7452" t="inlineStr"/>
      <c r="E7452" t="inlineStr"/>
    </row>
    <row r="7453">
      <c r="A7453" s="1" t="n">
        <v>7451</v>
      </c>
      <c r="B7453" t="inlineStr">
        <is>
          <t>426949977</t>
        </is>
      </c>
      <c r="C7453" t="inlineStr">
        <is>
          <t>before the first gulf war</t>
        </is>
      </c>
      <c r="D7453" t="inlineStr">
        <is>
          <t>@EvilMopacATX</t>
        </is>
      </c>
      <c r="E7453" t="inlineStr"/>
    </row>
    <row r="7454">
      <c r="A7454" s="1" t="n">
        <v>7452</v>
      </c>
      <c r="B7454" t="inlineStr">
        <is>
          <t>426949977</t>
        </is>
      </c>
      <c r="C7454" t="inlineStr">
        <is>
          <t>i still don't understand what hours are people allowed in the library Am I allowed to do anything or do I need a card update because I haven't been in since March 2020</t>
        </is>
      </c>
      <c r="D7454" t="inlineStr">
        <is>
          <t>@wblibrary</t>
        </is>
      </c>
      <c r="E7454" t="inlineStr"/>
    </row>
    <row r="7455">
      <c r="A7455" s="1" t="n">
        <v>7453</v>
      </c>
      <c r="B7455" t="inlineStr">
        <is>
          <t>426949977</t>
        </is>
      </c>
      <c r="C7455" t="inlineStr">
        <is>
          <t>Dolph Ziggler always</t>
        </is>
      </c>
      <c r="D7455" t="inlineStr">
        <is>
          <t>@WWE</t>
        </is>
      </c>
      <c r="E7455" t="inlineStr"/>
    </row>
    <row r="7456">
      <c r="A7456" s="1" t="n">
        <v>7454</v>
      </c>
      <c r="B7456" t="inlineStr">
        <is>
          <t>426949977</t>
        </is>
      </c>
      <c r="C7456" t="inlineStr">
        <is>
          <t>i don't know if earrings are new for you but the pictures I see not too long ago you never seemed to have them You really should have the earrings all the time it makes you even hotter</t>
        </is>
      </c>
      <c r="D7456" t="inlineStr">
        <is>
          <t>@AustinMahone</t>
        </is>
      </c>
      <c r="E7456" t="inlineStr"/>
    </row>
    <row r="7457">
      <c r="A7457" s="1" t="n">
        <v>7455</v>
      </c>
      <c r="B7457" t="inlineStr">
        <is>
          <t>426949977</t>
        </is>
      </c>
      <c r="C7457" t="inlineStr">
        <is>
          <t>I found the DVD of life on the D list at Dollar Tree I guess nothing says D List like the fact I can buy the show brand new for one dollar Which I did That was a hilarious program</t>
        </is>
      </c>
      <c r="D7457" t="inlineStr">
        <is>
          <t>@kathygriffin</t>
        </is>
      </c>
      <c r="E7457" t="inlineStr"/>
    </row>
    <row r="7458">
      <c r="A7458" s="1" t="n">
        <v>7456</v>
      </c>
      <c r="B7458" t="inlineStr">
        <is>
          <t>426949977</t>
        </is>
      </c>
      <c r="C7458" t="inlineStr">
        <is>
          <t>Why the hell does my chromebook need updates every couple days It's ridiculous especially because it never improves</t>
        </is>
      </c>
      <c r="D7458" t="inlineStr"/>
      <c r="E7458" t="inlineStr"/>
    </row>
    <row r="7459">
      <c r="A7459" s="1" t="n">
        <v>7457</v>
      </c>
      <c r="B7459" t="inlineStr">
        <is>
          <t>426949977</t>
        </is>
      </c>
      <c r="C7459" t="inlineStr">
        <is>
          <t>Booster Gold Azrael or Ambush Bug</t>
        </is>
      </c>
      <c r="D7459" t="inlineStr">
        <is>
          <t>@DCComics</t>
        </is>
      </c>
      <c r="E7459" t="inlineStr"/>
    </row>
    <row r="7460">
      <c r="A7460" s="1" t="n">
        <v>7458</v>
      </c>
      <c r="B7460" t="inlineStr">
        <is>
          <t>426949977</t>
        </is>
      </c>
      <c r="C7460" t="inlineStr">
        <is>
          <t>True story In a box in a paper towel I found 70 bucks wrapped up Zero idea why that money was hidden away and in such a crappy way But mine now</t>
        </is>
      </c>
      <c r="D7460" t="inlineStr"/>
      <c r="E7460" t="inlineStr"/>
    </row>
    <row r="7461">
      <c r="A7461" s="1" t="n">
        <v>7459</v>
      </c>
      <c r="B7461" t="inlineStr">
        <is>
          <t>426949977</t>
        </is>
      </c>
      <c r="C7461" t="inlineStr">
        <is>
          <t>i adore the tattoo on your back The word Irish with the ivy leaves Too bad my ethnicity is misc because I would love to get the same thing</t>
        </is>
      </c>
      <c r="D7461" t="inlineStr">
        <is>
          <t>@mark_mcgrath</t>
        </is>
      </c>
      <c r="E7461" t="inlineStr"/>
    </row>
    <row r="7462">
      <c r="A7462" s="1" t="n">
        <v>7460</v>
      </c>
      <c r="B7462" t="inlineStr">
        <is>
          <t>426949977</t>
        </is>
      </c>
      <c r="C7462" t="inlineStr">
        <is>
          <t>I have no clue why people were expecting one million new jobs That's insane There was nothing changed People aren't buying more stores that went out of business are still gone There isn't a need for more jobs duh</t>
        </is>
      </c>
      <c r="D7462" t="inlineStr"/>
      <c r="E7462" t="inlineStr"/>
    </row>
    <row r="7463">
      <c r="A7463" s="1" t="n">
        <v>7461</v>
      </c>
      <c r="B7463" t="inlineStr">
        <is>
          <t>426949977</t>
        </is>
      </c>
      <c r="C7463" t="inlineStr">
        <is>
          <t>I haven't checked anything out since the pandemic started 😑😔 the system is so messed up I haven't had any idea how to check things out If you can't go in and browse how can I know what I want</t>
        </is>
      </c>
      <c r="D7463" t="inlineStr">
        <is>
          <t>@wblibrary</t>
        </is>
      </c>
      <c r="E7463" t="inlineStr"/>
    </row>
    <row r="7464">
      <c r="A7464" s="1" t="n">
        <v>7462</v>
      </c>
      <c r="B7464" t="inlineStr">
        <is>
          <t>426949977</t>
        </is>
      </c>
      <c r="C7464" t="inlineStr">
        <is>
          <t>well what about me I had just about accomplished the minimum to get a texpass and before I could file for one you shut down last year Does that mean the whole thing is reset</t>
        </is>
      </c>
      <c r="D7464" t="inlineStr">
        <is>
          <t>@wblibrary</t>
        </is>
      </c>
      <c r="E7464" t="inlineStr"/>
    </row>
    <row r="7465">
      <c r="A7465" s="1" t="n">
        <v>7463</v>
      </c>
      <c r="B7465" t="inlineStr">
        <is>
          <t>426949977</t>
        </is>
      </c>
      <c r="C7465" t="inlineStr">
        <is>
          <t>gee thanks This woman survived covid despite everything Meanwhile my mother died because of that virus earlier this year That makes me feel even worse</t>
        </is>
      </c>
      <c r="D7465" t="inlineStr">
        <is>
          <t>@KVUE</t>
        </is>
      </c>
      <c r="E7465" t="inlineStr"/>
    </row>
    <row r="7466">
      <c r="A7466" s="1" t="n">
        <v>7464</v>
      </c>
      <c r="B7466" t="inlineStr">
        <is>
          <t>426949977</t>
        </is>
      </c>
      <c r="C7466" t="inlineStr">
        <is>
          <t>Every time does a mother's day themed episode it makes me want to vomit Does it ever occur to them some of us had the most neglectful hurtful all out worst job parenting mothers ever Seeing good women makes me furious that I never got love ever</t>
        </is>
      </c>
      <c r="D7466" t="inlineStr"/>
      <c r="E7466" t="inlineStr">
        <is>
          <t>#SNL</t>
        </is>
      </c>
    </row>
    <row r="7467">
      <c r="A7467" s="1" t="n">
        <v>7465</v>
      </c>
      <c r="B7467" t="inlineStr">
        <is>
          <t>426949977</t>
        </is>
      </c>
      <c r="C7467" t="inlineStr">
        <is>
          <t>People die every day There are no breaks Can you imagine how much it would've sucked to die on New Year's Eve 1999 Just short of the goal The only thing worse is living through the disaster that is the third millennium</t>
        </is>
      </c>
      <c r="D7467" t="inlineStr"/>
      <c r="E7467" t="inlineStr"/>
    </row>
    <row r="7468">
      <c r="A7468" s="1" t="n">
        <v>7466</v>
      </c>
      <c r="B7468" t="inlineStr">
        <is>
          <t>426949977</t>
        </is>
      </c>
      <c r="C7468" t="inlineStr">
        <is>
          <t>Mango juice is just gross It doesn't taste good at all Why is this in stores who wants it</t>
        </is>
      </c>
      <c r="D7468" t="inlineStr"/>
      <c r="E7468" t="inlineStr"/>
    </row>
    <row r="7469">
      <c r="A7469" s="1" t="n">
        <v>7467</v>
      </c>
      <c r="B7469" t="inlineStr">
        <is>
          <t>426949977</t>
        </is>
      </c>
      <c r="C7469" t="inlineStr">
        <is>
          <t>Skin is the most horrible thing I barely get scratched because I just had to walk into tree branches Just the slightest damage it bleeds and now my skin is scarred forever Literally the rest of my damn life that damage won't go away for the tiniest accident 🤬🤬🤬🤬</t>
        </is>
      </c>
      <c r="D7469" t="inlineStr"/>
      <c r="E7469" t="inlineStr"/>
    </row>
    <row r="7470">
      <c r="A7470" s="1" t="n">
        <v>7468</v>
      </c>
      <c r="B7470" t="inlineStr">
        <is>
          <t>426949977</t>
        </is>
      </c>
      <c r="C7470" t="inlineStr">
        <is>
          <t>The word Gobi as in the desert means desert The capital city Ulan Bator literally translates as capital city Mongolians don't have any imagination</t>
        </is>
      </c>
      <c r="D7470" t="inlineStr"/>
      <c r="E7470" t="inlineStr"/>
    </row>
    <row r="7471">
      <c r="A7471" s="1" t="n">
        <v>7469</v>
      </c>
      <c r="B7471" t="inlineStr">
        <is>
          <t>426949977</t>
        </is>
      </c>
      <c r="C7471" t="inlineStr">
        <is>
          <t>Will they please make Steve go away and stay gone He is the least funny human ever Waste 10 minutes of time with godawful unfunny garbage every chance he gets</t>
        </is>
      </c>
      <c r="D7471" t="inlineStr"/>
      <c r="E7471" t="inlineStr">
        <is>
          <t>#FallonTonight</t>
        </is>
      </c>
    </row>
    <row r="7472">
      <c r="A7472" s="1" t="n">
        <v>7470</v>
      </c>
      <c r="B7472" t="inlineStr">
        <is>
          <t>427043951</t>
        </is>
      </c>
      <c r="C7472" t="inlineStr">
        <is>
          <t>RIP I was just checking out his new album today</t>
        </is>
      </c>
      <c r="D7472" t="inlineStr"/>
      <c r="E7472" t="inlineStr">
        <is>
          <t>#DavidBowie</t>
        </is>
      </c>
    </row>
    <row r="7473">
      <c r="A7473" s="1" t="n">
        <v>7471</v>
      </c>
      <c r="B7473" t="inlineStr">
        <is>
          <t>427043951</t>
        </is>
      </c>
      <c r="C7473" t="inlineStr">
        <is>
          <t>I feel very expressive tonight</t>
        </is>
      </c>
      <c r="D7473" t="inlineStr"/>
      <c r="E7473" t="inlineStr">
        <is>
          <t>#art #digital #digitalart #quicksketch #art_scribbles #red…</t>
        </is>
      </c>
    </row>
    <row r="7474">
      <c r="A7474" s="1" t="n">
        <v>7472</v>
      </c>
      <c r="B7474" t="inlineStr">
        <is>
          <t>427043951</t>
        </is>
      </c>
      <c r="C7474" t="inlineStr">
        <is>
          <t>same I have to do a 3-4 pg essay due at 9am 😰</t>
        </is>
      </c>
      <c r="D7474" t="inlineStr">
        <is>
          <t>@nedgar123</t>
        </is>
      </c>
      <c r="E7474" t="inlineStr"/>
    </row>
    <row r="7475">
      <c r="A7475" s="1" t="n">
        <v>7473</v>
      </c>
      <c r="B7475" t="inlineStr">
        <is>
          <t>427043951</t>
        </is>
      </c>
      <c r="C7475" t="inlineStr">
        <is>
          <t>Like what is sleep anywaysleep is for the weak 😅😓</t>
        </is>
      </c>
      <c r="D7475" t="inlineStr"/>
      <c r="E7475" t="inlineStr">
        <is>
          <t>#TeamNoSleep</t>
        </is>
      </c>
    </row>
    <row r="7476">
      <c r="A7476" s="1" t="n">
        <v>7474</v>
      </c>
      <c r="B7476" t="inlineStr">
        <is>
          <t>427043951</t>
        </is>
      </c>
      <c r="C7476" t="inlineStr">
        <is>
          <t>"no wonder you fell from heaven you're a clumsy bitch" 😑😑😂😂😂</t>
        </is>
      </c>
      <c r="D7476" t="inlineStr">
        <is>
          <t>@CassPerez1</t>
        </is>
      </c>
      <c r="E7476" t="inlineStr"/>
    </row>
    <row r="7477">
      <c r="A7477" s="1" t="n">
        <v>7475</v>
      </c>
      <c r="B7477" t="inlineStr">
        <is>
          <t>427043951</t>
        </is>
      </c>
      <c r="C7477" t="inlineStr">
        <is>
          <t>You did not break me
I'm still fighting for peace
Well I've got thick skin and an elastic heart 🎶👌🏼</t>
        </is>
      </c>
      <c r="D7477" t="inlineStr"/>
      <c r="E7477" t="inlineStr"/>
    </row>
    <row r="7478">
      <c r="A7478" s="1" t="n">
        <v>7476</v>
      </c>
      <c r="B7478" t="inlineStr">
        <is>
          <t>427043951</t>
        </is>
      </c>
      <c r="C7478" t="inlineStr">
        <is>
          <t>saame and it sucks</t>
        </is>
      </c>
      <c r="D7478" t="inlineStr">
        <is>
          <t>@_sarcasticb</t>
        </is>
      </c>
      <c r="E7478" t="inlineStr"/>
    </row>
    <row r="7479">
      <c r="A7479" s="1" t="n">
        <v>7477</v>
      </c>
      <c r="B7479" t="inlineStr">
        <is>
          <t>427043951</t>
        </is>
      </c>
      <c r="C7479" t="inlineStr">
        <is>
          <t>There will always be ppl that will hurt u lie to u n use u Best thing u can do is remove them from ur life move on n learn from it</t>
        </is>
      </c>
      <c r="D7479" t="inlineStr"/>
      <c r="E7479" t="inlineStr"/>
    </row>
    <row r="7480">
      <c r="A7480" s="1" t="n">
        <v>7478</v>
      </c>
      <c r="B7480" t="inlineStr">
        <is>
          <t>427043951</t>
        </is>
      </c>
      <c r="C7480" t="inlineStr">
        <is>
          <t>Always appreciate friends that make their way to ask how you're doing in time of hardship Those are the ones you can truly count on 😊</t>
        </is>
      </c>
      <c r="D7480" t="inlineStr"/>
      <c r="E7480" t="inlineStr"/>
    </row>
    <row r="7481">
      <c r="A7481" s="1" t="n">
        <v>7479</v>
      </c>
      <c r="B7481" t="inlineStr">
        <is>
          <t>427043951</t>
        </is>
      </c>
      <c r="C7481" t="inlineStr">
        <is>
          <t>I just love disappointing myself</t>
        </is>
      </c>
      <c r="D7481" t="inlineStr"/>
      <c r="E7481" t="inlineStr"/>
    </row>
    <row r="7482">
      <c r="A7482" s="1" t="n">
        <v>7480</v>
      </c>
      <c r="B7482" t="inlineStr">
        <is>
          <t>427043951</t>
        </is>
      </c>
      <c r="C7482" t="inlineStr">
        <is>
          <t>haha truuuu Swear ppl trip so much these days</t>
        </is>
      </c>
      <c r="D7482" t="inlineStr">
        <is>
          <t>@_sarcasticb</t>
        </is>
      </c>
      <c r="E7482" t="inlineStr"/>
    </row>
    <row r="7483">
      <c r="A7483" s="1" t="n">
        <v>7481</v>
      </c>
      <c r="B7483" t="inlineStr">
        <is>
          <t>427043951</t>
        </is>
      </c>
      <c r="C7483" t="inlineStr">
        <is>
          <t>If I'm not good enough for you what makes you think you're good enough for me</t>
        </is>
      </c>
      <c r="D7483" t="inlineStr"/>
      <c r="E7483" t="inlineStr"/>
    </row>
    <row r="7484">
      <c r="A7484" s="1" t="n">
        <v>7482</v>
      </c>
      <c r="B7484" t="inlineStr">
        <is>
          <t>427043951</t>
        </is>
      </c>
      <c r="C7484" t="inlineStr">
        <is>
          <t>Like bruh it's 154 am leave my DM alone 😑</t>
        </is>
      </c>
      <c r="D7484" t="inlineStr"/>
      <c r="E7484" t="inlineStr"/>
    </row>
    <row r="7485">
      <c r="A7485" s="1" t="n">
        <v>7483</v>
      </c>
      <c r="B7485" t="inlineStr">
        <is>
          <t>427043951</t>
        </is>
      </c>
      <c r="C7485" t="inlineStr">
        <is>
          <t>One good thing about at night I can go to Sonic in my pjs 😁</t>
        </is>
      </c>
      <c r="D7485" t="inlineStr"/>
      <c r="E7485" t="inlineStr"/>
    </row>
    <row r="7486">
      <c r="A7486" s="1" t="n">
        <v>7484</v>
      </c>
      <c r="B7486" t="inlineStr">
        <is>
          <t>427043951</t>
        </is>
      </c>
      <c r="C7486" t="inlineStr">
        <is>
          <t>lol if I do that I'll probably just procrastinate 😂</t>
        </is>
      </c>
      <c r="D7486" t="inlineStr">
        <is>
          <t>@_sarcasticb</t>
        </is>
      </c>
      <c r="E7486" t="inlineStr"/>
    </row>
    <row r="7487">
      <c r="A7487" s="1" t="n">
        <v>7485</v>
      </c>
      <c r="B7487" t="inlineStr">
        <is>
          <t>427043951</t>
        </is>
      </c>
      <c r="C7487" t="inlineStr">
        <is>
          <t>I don't know what I'm dreading the most the stairs at Eastfield or actually going to class</t>
        </is>
      </c>
      <c r="D7487" t="inlineStr"/>
      <c r="E7487" t="inlineStr"/>
    </row>
    <row r="7488">
      <c r="A7488" s="1" t="n">
        <v>7486</v>
      </c>
      <c r="B7488" t="inlineStr">
        <is>
          <t>427043951</t>
        </is>
      </c>
      <c r="C7488" t="inlineStr">
        <is>
          <t>I need this mat</t>
        </is>
      </c>
      <c r="D7488" t="inlineStr"/>
      <c r="E7488" t="inlineStr"/>
    </row>
    <row r="7489">
      <c r="A7489" s="1" t="n">
        <v>7487</v>
      </c>
      <c r="B7489" t="inlineStr">
        <is>
          <t>427043951</t>
        </is>
      </c>
      <c r="C7489" t="inlineStr">
        <is>
          <t>Ok thunder it's not like I was asleep or anything 😑</t>
        </is>
      </c>
      <c r="D7489" t="inlineStr"/>
      <c r="E7489" t="inlineStr"/>
    </row>
    <row r="7490">
      <c r="A7490" s="1" t="n">
        <v>7488</v>
      </c>
      <c r="B7490" t="inlineStr">
        <is>
          <t>427043951</t>
        </is>
      </c>
      <c r="C7490" t="inlineStr">
        <is>
          <t>This constant rain I can't deal 😒</t>
        </is>
      </c>
      <c r="D7490" t="inlineStr"/>
      <c r="E7490" t="inlineStr"/>
    </row>
    <row r="7491">
      <c r="A7491" s="1" t="n">
        <v>7489</v>
      </c>
      <c r="B7491" t="inlineStr">
        <is>
          <t>427043951</t>
        </is>
      </c>
      <c r="C7491" t="inlineStr">
        <is>
          <t>As cliche as it sounds I was also tryna find my self it's crazy how college changes you so much</t>
        </is>
      </c>
      <c r="D7491" t="inlineStr"/>
      <c r="E7491" t="inlineStr"/>
    </row>
    <row r="7492">
      <c r="A7492" s="1" t="n">
        <v>7490</v>
      </c>
      <c r="B7492" t="inlineStr">
        <is>
          <t>427043951</t>
        </is>
      </c>
      <c r="C7492" t="inlineStr">
        <is>
          <t>Sophomore yr in college was basically my "I don't know what the f*ck I'm doing with my life so f*ck it" phase 😬</t>
        </is>
      </c>
      <c r="D7492" t="inlineStr"/>
      <c r="E7492" t="inlineStr"/>
    </row>
    <row r="7493">
      <c r="A7493" s="1" t="n">
        <v>7491</v>
      </c>
      <c r="B7493" t="inlineStr">
        <is>
          <t>427043951</t>
        </is>
      </c>
      <c r="C7493" t="inlineStr">
        <is>
          <t>dude it has a pretty cool community pool n park</t>
        </is>
      </c>
      <c r="D7493" t="inlineStr">
        <is>
          <t>@MUSEdronesmeli</t>
        </is>
      </c>
      <c r="E7493" t="inlineStr"/>
    </row>
    <row r="7494">
      <c r="A7494" s="1" t="n">
        <v>7492</v>
      </c>
      <c r="B7494" t="inlineStr">
        <is>
          <t>427043951</t>
        </is>
      </c>
      <c r="C7494" t="inlineStr">
        <is>
          <t>yeah the neighborhood is pretty nice</t>
        </is>
      </c>
      <c r="D7494" t="inlineStr">
        <is>
          <t>@MUSEdronesmeli</t>
        </is>
      </c>
      <c r="E7494" t="inlineStr"/>
    </row>
    <row r="7495">
      <c r="A7495" s="1" t="n">
        <v>7493</v>
      </c>
      <c r="B7495" t="inlineStr">
        <is>
          <t>427043951</t>
        </is>
      </c>
      <c r="C7495" t="inlineStr">
        <is>
          <t>that's true but it's not the same</t>
        </is>
      </c>
      <c r="D7495" t="inlineStr">
        <is>
          <t>@MUSEdronesmeli</t>
        </is>
      </c>
      <c r="E7495" t="inlineStr"/>
    </row>
    <row r="7496">
      <c r="A7496" s="1" t="n">
        <v>7494</v>
      </c>
      <c r="B7496" t="inlineStr">
        <is>
          <t>427043951</t>
        </is>
      </c>
      <c r="C7496" t="inlineStr">
        <is>
          <t>yes I'm guna be soo far away from you 😭</t>
        </is>
      </c>
      <c r="D7496" t="inlineStr">
        <is>
          <t>@MUSEdronesmeli</t>
        </is>
      </c>
      <c r="E7496" t="inlineStr"/>
    </row>
    <row r="7497">
      <c r="A7497" s="1" t="n">
        <v>7495</v>
      </c>
      <c r="B7497" t="inlineStr">
        <is>
          <t>427043951</t>
        </is>
      </c>
      <c r="C7497" t="inlineStr">
        <is>
          <t>Might be moving to Rowlett 😮@MUSEdronesmeli</t>
        </is>
      </c>
      <c r="D7497" t="inlineStr"/>
      <c r="E7497" t="inlineStr"/>
    </row>
    <row r="7498">
      <c r="A7498" s="1" t="n">
        <v>7496</v>
      </c>
      <c r="B7498" t="inlineStr">
        <is>
          <t>427043951</t>
        </is>
      </c>
      <c r="C7498" t="inlineStr">
        <is>
          <t>What an unexpected turn of events</t>
        </is>
      </c>
      <c r="D7498" t="inlineStr"/>
      <c r="E7498" t="inlineStr"/>
    </row>
    <row r="7499">
      <c r="A7499" s="1" t="n">
        <v>7497</v>
      </c>
      <c r="B7499" t="inlineStr">
        <is>
          <t>427043951</t>
        </is>
      </c>
      <c r="C7499" t="inlineStr">
        <is>
          <t>About to see</t>
        </is>
      </c>
      <c r="D7499" t="inlineStr"/>
      <c r="E7499" t="inlineStr">
        <is>
          <t>#PitchPerfect2@MUSEdronesmeli</t>
        </is>
      </c>
    </row>
    <row r="7500">
      <c r="A7500" s="1" t="n">
        <v>7498</v>
      </c>
      <c r="B7500" t="inlineStr">
        <is>
          <t>427043951</t>
        </is>
      </c>
      <c r="C7500" t="inlineStr">
        <is>
          <t>My mom is just like "you're going out You just got home" 😂</t>
        </is>
      </c>
      <c r="D7500" t="inlineStr"/>
      <c r="E7500" t="inlineStr"/>
    </row>
    <row r="7501">
      <c r="A7501" s="1" t="n">
        <v>7499</v>
      </c>
      <c r="B7501" t="inlineStr">
        <is>
          <t>427043951</t>
        </is>
      </c>
      <c r="C7501" t="inlineStr">
        <is>
          <t>One of the best feeling is finally turning off your alarm clocks No more waking up early Yaaaass</t>
        </is>
      </c>
      <c r="D7501" t="inlineStr"/>
      <c r="E7501" t="inlineStr"/>
    </row>
    <row r="7502">
      <c r="A7502" s="1" t="n">
        <v>7500</v>
      </c>
      <c r="B7502" t="inlineStr">
        <is>
          <t>427043951</t>
        </is>
      </c>
      <c r="C7502" t="inlineStr">
        <is>
          <t>I just couldn't commit my feelings to you I hope you understand 😬✌🏼️</t>
        </is>
      </c>
      <c r="D7502" t="inlineStr"/>
      <c r="E7502" t="inlineStr"/>
    </row>
    <row r="7503">
      <c r="A7503" s="1" t="n">
        <v>7501</v>
      </c>
      <c r="B7503" t="inlineStr">
        <is>
          <t>427043951</t>
        </is>
      </c>
      <c r="C7503" t="inlineStr">
        <is>
          <t>oh ok thanks</t>
        </is>
      </c>
      <c r="D7503" t="inlineStr">
        <is>
          <t>@_sarcasticb</t>
        </is>
      </c>
      <c r="E7503" t="inlineStr"/>
    </row>
    <row r="7504">
      <c r="A7504" s="1" t="n">
        <v>7502</v>
      </c>
      <c r="B7504" t="inlineStr">
        <is>
          <t>427043951</t>
        </is>
      </c>
      <c r="C7504" t="inlineStr">
        <is>
          <t>which melrose is it</t>
        </is>
      </c>
      <c r="D7504" t="inlineStr">
        <is>
          <t>@_sarcasticb</t>
        </is>
      </c>
      <c r="E7504" t="inlineStr"/>
    </row>
    <row r="7505">
      <c r="A7505" s="1" t="n">
        <v>7503</v>
      </c>
      <c r="B7505" t="inlineStr">
        <is>
          <t>427043951</t>
        </is>
      </c>
      <c r="C7505" t="inlineStr">
        <is>
          <t>damn I'd love to get the job but I don't go back to garland till this Friday</t>
        </is>
      </c>
      <c r="D7505" t="inlineStr">
        <is>
          <t>@_sarcasticb</t>
        </is>
      </c>
      <c r="E7505" t="inlineStr"/>
    </row>
    <row r="7506">
      <c r="A7506" s="1" t="n">
        <v>7504</v>
      </c>
      <c r="B7506" t="inlineStr">
        <is>
          <t>427043951</t>
        </is>
      </c>
      <c r="C7506" t="inlineStr">
        <is>
          <t>in garland</t>
        </is>
      </c>
      <c r="D7506" t="inlineStr">
        <is>
          <t>@_sarcasticb</t>
        </is>
      </c>
      <c r="E7506" t="inlineStr"/>
    </row>
    <row r="7507">
      <c r="A7507" s="1" t="n">
        <v>7505</v>
      </c>
      <c r="B7507" t="inlineStr">
        <is>
          <t>427043951</t>
        </is>
      </c>
      <c r="C7507" t="inlineStr">
        <is>
          <t>where do you work</t>
        </is>
      </c>
      <c r="D7507" t="inlineStr">
        <is>
          <t>@_sarcasticb</t>
        </is>
      </c>
      <c r="E7507" t="inlineStr"/>
    </row>
    <row r="7508">
      <c r="A7508" s="1" t="n">
        <v>7506</v>
      </c>
      <c r="B7508" t="inlineStr">
        <is>
          <t>427043951</t>
        </is>
      </c>
      <c r="C7508" t="inlineStr">
        <is>
          <t>This wind is literally blowing away my window along with my motivation to study</t>
        </is>
      </c>
      <c r="D7508" t="inlineStr"/>
      <c r="E7508" t="inlineStr"/>
    </row>
    <row r="7509">
      <c r="A7509" s="1" t="n">
        <v>7507</v>
      </c>
      <c r="B7509" t="inlineStr">
        <is>
          <t>427043951</t>
        </is>
      </c>
      <c r="C7509" t="inlineStr">
        <is>
          <t>Last day of class This is agonizing</t>
        </is>
      </c>
      <c r="D7509" t="inlineStr"/>
      <c r="E7509" t="inlineStr"/>
    </row>
    <row r="7510">
      <c r="A7510" s="1" t="n">
        <v>7508</v>
      </c>
      <c r="B7510" t="inlineStr">
        <is>
          <t>427043951</t>
        </is>
      </c>
      <c r="C7510" t="inlineStr">
        <is>
          <t>True</t>
        </is>
      </c>
      <c r="D7510" t="inlineStr"/>
      <c r="E7510" t="inlineStr"/>
    </row>
    <row r="7511">
      <c r="A7511" s="1" t="n">
        <v>7509</v>
      </c>
      <c r="B7511" t="inlineStr">
        <is>
          <t>427043951</t>
        </is>
      </c>
      <c r="C7511" t="inlineStr">
        <is>
          <t>I'm suddenly craving ice cream 🍨🍦</t>
        </is>
      </c>
      <c r="D7511" t="inlineStr"/>
      <c r="E7511" t="inlineStr"/>
    </row>
    <row r="7512">
      <c r="A7512" s="1" t="n">
        <v>7510</v>
      </c>
      <c r="B7512" t="inlineStr">
        <is>
          <t>427043951</t>
        </is>
      </c>
      <c r="C7512" t="inlineStr">
        <is>
          <t>yaaaasss</t>
        </is>
      </c>
      <c r="D7512" t="inlineStr">
        <is>
          <t>@MUSEdronesmeli</t>
        </is>
      </c>
      <c r="E7512" t="inlineStr"/>
    </row>
    <row r="7513">
      <c r="A7513" s="1" t="n">
        <v>7511</v>
      </c>
      <c r="B7513" t="inlineStr">
        <is>
          <t>427043951</t>
        </is>
      </c>
      <c r="C7513" t="inlineStr">
        <is>
          <t>yes they transferred the ticket for me in the app</t>
        </is>
      </c>
      <c r="D7513" t="inlineStr">
        <is>
          <t>@MUSEdronesmeli</t>
        </is>
      </c>
      <c r="E7513" t="inlineStr"/>
    </row>
    <row r="7514">
      <c r="A7514" s="1" t="n">
        <v>7512</v>
      </c>
      <c r="B7514" t="inlineStr">
        <is>
          <t>427043951</t>
        </is>
      </c>
      <c r="C7514" t="inlineStr">
        <is>
          <t>tomorrow</t>
        </is>
      </c>
      <c r="D7514" t="inlineStr">
        <is>
          <t>@MUSEdronesmeli</t>
        </is>
      </c>
      <c r="E7514" t="inlineStr">
        <is>
          <t>#Edgefest2015 #excited</t>
        </is>
      </c>
    </row>
    <row r="7515">
      <c r="A7515" s="1" t="n">
        <v>7513</v>
      </c>
      <c r="B7515" t="inlineStr">
        <is>
          <t>427043951</t>
        </is>
      </c>
      <c r="C7515" t="inlineStr">
        <is>
          <t>for my ticket</t>
        </is>
      </c>
      <c r="D7515" t="inlineStr">
        <is>
          <t>@MUSEdronesmeli</t>
        </is>
      </c>
      <c r="E7515" t="inlineStr"/>
    </row>
    <row r="7516">
      <c r="A7516" s="1" t="n">
        <v>7514</v>
      </c>
      <c r="B7516" t="inlineStr">
        <is>
          <t>427043951</t>
        </is>
      </c>
      <c r="C7516" t="inlineStr">
        <is>
          <t>lol Heeeeeeeyy</t>
        </is>
      </c>
      <c r="D7516" t="inlineStr">
        <is>
          <t>@MUSEdronesmeli</t>
        </is>
      </c>
      <c r="E7516" t="inlineStr"/>
    </row>
    <row r="7517">
      <c r="A7517" s="1" t="n">
        <v>7515</v>
      </c>
      <c r="B7517" t="inlineStr">
        <is>
          <t>427043951</t>
        </is>
      </c>
      <c r="C7517" t="inlineStr">
        <is>
          <t>yes lol</t>
        </is>
      </c>
      <c r="D7517" t="inlineStr">
        <is>
          <t>@MUSEdronesmeli</t>
        </is>
      </c>
      <c r="E7517" t="inlineStr"/>
    </row>
    <row r="7518">
      <c r="A7518" s="1" t="n">
        <v>7516</v>
      </c>
      <c r="B7518" t="inlineStr">
        <is>
          <t>427043951</t>
        </is>
      </c>
      <c r="C7518" t="inlineStr">
        <is>
          <t>Going home in this weather 😭😱</t>
        </is>
      </c>
      <c r="D7518" t="inlineStr"/>
      <c r="E7518" t="inlineStr"/>
    </row>
    <row r="7519">
      <c r="A7519" s="1" t="n">
        <v>7517</v>
      </c>
      <c r="B7519" t="inlineStr">
        <is>
          <t>427043951</t>
        </is>
      </c>
      <c r="C7519" t="inlineStr">
        <is>
          <t>😂😂 saame</t>
        </is>
      </c>
      <c r="D7519" t="inlineStr">
        <is>
          <t>@_sarcasticb</t>
        </is>
      </c>
      <c r="E7519" t="inlineStr"/>
    </row>
    <row r="7520">
      <c r="A7520" s="1" t="n">
        <v>7518</v>
      </c>
      <c r="B7520" t="inlineStr">
        <is>
          <t>427043951</t>
        </is>
      </c>
      <c r="C7520" t="inlineStr">
        <is>
          <t>Like seriously some people are just so petty like get the fck over yourself</t>
        </is>
      </c>
      <c r="D7520" t="inlineStr"/>
      <c r="E7520" t="inlineStr"/>
    </row>
    <row r="7521">
      <c r="A7521" s="1" t="n">
        <v>7519</v>
      </c>
      <c r="B7521" t="inlineStr">
        <is>
          <t>427043951</t>
        </is>
      </c>
      <c r="C7521" t="inlineStr">
        <is>
          <t>Consider yourself blocked a**hole</t>
        </is>
      </c>
      <c r="D7521" t="inlineStr"/>
      <c r="E7521" t="inlineStr"/>
    </row>
    <row r="7522">
      <c r="A7522" s="1" t="n">
        <v>7520</v>
      </c>
      <c r="B7522" t="inlineStr">
        <is>
          <t>427043951</t>
        </is>
      </c>
      <c r="C7522" t="inlineStr">
        <is>
          <t>I've been at the library for almost two hrs now and I bearly did anything</t>
        </is>
      </c>
      <c r="D7522" t="inlineStr"/>
      <c r="E7522" t="inlineStr">
        <is>
          <t>#WhatIsMyLife</t>
        </is>
      </c>
    </row>
    <row r="7523">
      <c r="A7523" s="1" t="n">
        <v>7521</v>
      </c>
      <c r="B7523" t="inlineStr">
        <is>
          <t>427043951</t>
        </is>
      </c>
      <c r="C7523" t="inlineStr">
        <is>
          <t>My class is canceled and I didn't even know like bruh he could have at least emailed us 😑</t>
        </is>
      </c>
      <c r="D7523" t="inlineStr"/>
      <c r="E7523" t="inlineStr"/>
    </row>
    <row r="7524">
      <c r="A7524" s="1" t="n">
        <v>7522</v>
      </c>
      <c r="B7524" t="inlineStr">
        <is>
          <t>427043951</t>
        </is>
      </c>
      <c r="C7524" t="inlineStr">
        <is>
          <t>Haha for real tho</t>
        </is>
      </c>
      <c r="D7524" t="inlineStr"/>
      <c r="E7524" t="inlineStr"/>
    </row>
    <row r="7525">
      <c r="A7525" s="1" t="n">
        <v>7523</v>
      </c>
      <c r="B7525" t="inlineStr">
        <is>
          <t>427043951</t>
        </is>
      </c>
      <c r="C7525" t="inlineStr">
        <is>
          <t>"It takes people only 2 seconds to decide what kind of person you are"</t>
        </is>
      </c>
      <c r="D7525" t="inlineStr"/>
      <c r="E7525" t="inlineStr"/>
    </row>
    <row r="7526">
      <c r="A7526" s="1" t="n">
        <v>7524</v>
      </c>
      <c r="B7526" t="inlineStr">
        <is>
          <t>427043951</t>
        </is>
      </c>
      <c r="C7526" t="inlineStr">
        <is>
          <t>Like why am i awake at this hr oh yeah trying to do this freakin essay 😩</t>
        </is>
      </c>
      <c r="D7526" t="inlineStr"/>
      <c r="E7526" t="inlineStr"/>
    </row>
    <row r="7527">
      <c r="A7527" s="1" t="n">
        <v>7525</v>
      </c>
      <c r="B7527" t="inlineStr">
        <is>
          <t>427043951</t>
        </is>
      </c>
      <c r="C7527" t="inlineStr">
        <is>
          <t>I mean are you even doing college right without pulling an all nighter 😐😩</t>
        </is>
      </c>
      <c r="D7527" t="inlineStr"/>
      <c r="E7527" t="inlineStr"/>
    </row>
    <row r="7528">
      <c r="A7528" s="1" t="n">
        <v>7526</v>
      </c>
      <c r="B7528" t="inlineStr">
        <is>
          <t>427043951</t>
        </is>
      </c>
      <c r="C7528" t="inlineStr">
        <is>
          <t>It's a beautiful day If you're not outside you're doing it wrong</t>
        </is>
      </c>
      <c r="D7528" t="inlineStr"/>
      <c r="E7528" t="inlineStr"/>
    </row>
    <row r="7529">
      <c r="A7529" s="1" t="n">
        <v>7527</v>
      </c>
      <c r="B7529" t="inlineStr">
        <is>
          <t>427043951</t>
        </is>
      </c>
      <c r="C7529" t="inlineStr">
        <is>
          <t>Like why wind My hair is already fucked up no need to slap it in mah face</t>
        </is>
      </c>
      <c r="D7529" t="inlineStr"/>
      <c r="E7529" t="inlineStr"/>
    </row>
    <row r="7530">
      <c r="A7530" s="1" t="n">
        <v>7528</v>
      </c>
      <c r="B7530" t="inlineStr">
        <is>
          <t>427043951</t>
        </is>
      </c>
      <c r="C7530" t="inlineStr">
        <is>
          <t>So like how do you do homework again 😅</t>
        </is>
      </c>
      <c r="D7530" t="inlineStr"/>
      <c r="E7530" t="inlineStr"/>
    </row>
    <row r="7531">
      <c r="A7531" s="1" t="n">
        <v>7529</v>
      </c>
      <c r="B7531" t="inlineStr">
        <is>
          <t>427043951</t>
        </is>
      </c>
      <c r="C7531" t="inlineStr">
        <is>
          <t>Professors who gives hw during spring break is literally the devil's spawn</t>
        </is>
      </c>
      <c r="D7531" t="inlineStr"/>
      <c r="E7531" t="inlineStr"/>
    </row>
    <row r="7532">
      <c r="A7532" s="1" t="n">
        <v>7530</v>
      </c>
      <c r="B7532" t="inlineStr">
        <is>
          <t>427043951</t>
        </is>
      </c>
      <c r="C7532" t="inlineStr">
        <is>
          <t>I don't miss you I miss the memories</t>
        </is>
      </c>
      <c r="D7532" t="inlineStr"/>
      <c r="E7532" t="inlineStr"/>
    </row>
    <row r="7533">
      <c r="A7533" s="1" t="n">
        <v>7531</v>
      </c>
      <c r="B7533" t="inlineStr">
        <is>
          <t>427043951</t>
        </is>
      </c>
      <c r="C7533" t="inlineStr">
        <is>
          <t>This is the first time I'm by myself at my apartment And I'm hearing things 👀</t>
        </is>
      </c>
      <c r="D7533" t="inlineStr"/>
      <c r="E7533" t="inlineStr"/>
    </row>
    <row r="7534">
      <c r="A7534" s="1" t="n">
        <v>7532</v>
      </c>
      <c r="B7534" t="inlineStr">
        <is>
          <t>427043951</t>
        </is>
      </c>
      <c r="C7534" t="inlineStr">
        <is>
          <t>As soon as the clicker isn't working half of the students in my class leaves Kinda tempted to do the same 😂</t>
        </is>
      </c>
      <c r="D7534" t="inlineStr"/>
      <c r="E7534" t="inlineStr"/>
    </row>
    <row r="7535">
      <c r="A7535" s="1" t="n">
        <v>7533</v>
      </c>
      <c r="B7535" t="inlineStr">
        <is>
          <t>427043951</t>
        </is>
      </c>
      <c r="C7535" t="inlineStr">
        <is>
          <t>😱😱 I've done nothing wrong pls don't haunt me 😂</t>
        </is>
      </c>
      <c r="D7535" t="inlineStr">
        <is>
          <t>@kitkatcancino</t>
        </is>
      </c>
      <c r="E7535" t="inlineStr"/>
    </row>
    <row r="7536">
      <c r="A7536" s="1" t="n">
        <v>7534</v>
      </c>
      <c r="B7536" t="inlineStr">
        <is>
          <t>427043951</t>
        </is>
      </c>
      <c r="C7536" t="inlineStr">
        <is>
          <t>but did you die 😄</t>
        </is>
      </c>
      <c r="D7536" t="inlineStr">
        <is>
          <t>@kitkatcancino</t>
        </is>
      </c>
      <c r="E7536" t="inlineStr"/>
    </row>
    <row r="7537">
      <c r="A7537" s="1" t="n">
        <v>7535</v>
      </c>
      <c r="B7537" t="inlineStr">
        <is>
          <t>427043951</t>
        </is>
      </c>
      <c r="C7537" t="inlineStr">
        <is>
          <t>Lesson learned (not really)</t>
        </is>
      </c>
      <c r="D7537" t="inlineStr"/>
      <c r="E7537" t="inlineStr"/>
    </row>
    <row r="7538">
      <c r="A7538" s="1" t="n">
        <v>7536</v>
      </c>
      <c r="B7538" t="inlineStr">
        <is>
          <t>427043951</t>
        </is>
      </c>
      <c r="C7538" t="inlineStr">
        <is>
          <t>Like why am i hungry again</t>
        </is>
      </c>
      <c r="D7538" t="inlineStr"/>
      <c r="E7538" t="inlineStr"/>
    </row>
    <row r="7539">
      <c r="A7539" s="1" t="n">
        <v>7537</v>
      </c>
      <c r="B7539" t="inlineStr">
        <is>
          <t>427043951</t>
        </is>
      </c>
      <c r="C7539" t="inlineStr">
        <is>
          <t>Yeah no I don't wanna be a connivence for you</t>
        </is>
      </c>
      <c r="D7539" t="inlineStr"/>
      <c r="E7539" t="inlineStr"/>
    </row>
    <row r="7540">
      <c r="A7540" s="1" t="n">
        <v>7538</v>
      </c>
      <c r="B7540" t="inlineStr">
        <is>
          <t>427043951</t>
        </is>
      </c>
      <c r="C7540" t="inlineStr">
        <is>
          <t>Just had my mid-term AND a quiz for the same class today Goodnight 😴</t>
        </is>
      </c>
      <c r="D7540" t="inlineStr"/>
      <c r="E7540" t="inlineStr"/>
    </row>
    <row r="7541">
      <c r="A7541" s="1" t="n">
        <v>7539</v>
      </c>
      <c r="B7541" t="inlineStr">
        <is>
          <t>427043951</t>
        </is>
      </c>
      <c r="C7541" t="inlineStr">
        <is>
          <t>Bruh quit screenshotting me 😒</t>
        </is>
      </c>
      <c r="D7541" t="inlineStr"/>
      <c r="E7541" t="inlineStr"/>
    </row>
    <row r="7542">
      <c r="A7542" s="1" t="n">
        <v>7540</v>
      </c>
      <c r="B7542" t="inlineStr">
        <is>
          <t>427043951</t>
        </is>
      </c>
      <c r="C7542" t="inlineStr">
        <is>
          <t>Saying 'I'll wake up early and study tomorrow' is probably one of biggest lie you could ever tell yourself</t>
        </is>
      </c>
      <c r="D7542" t="inlineStr"/>
      <c r="E7542" t="inlineStr"/>
    </row>
    <row r="7543">
      <c r="A7543" s="1" t="n">
        <v>7541</v>
      </c>
      <c r="B7543" t="inlineStr">
        <is>
          <t>427043951</t>
        </is>
      </c>
      <c r="C7543" t="inlineStr">
        <is>
          <t>This dude just seriously ask me to rap for him Umm whaaat 😂</t>
        </is>
      </c>
      <c r="D7543" t="inlineStr"/>
      <c r="E7543" t="inlineStr">
        <is>
          <t>#doyouevenknowme</t>
        </is>
      </c>
    </row>
    <row r="7544">
      <c r="A7544" s="1" t="n">
        <v>7542</v>
      </c>
      <c r="B7544" t="inlineStr">
        <is>
          <t>427043951</t>
        </is>
      </c>
      <c r="C7544" t="inlineStr">
        <is>
          <t>you and lol</t>
        </is>
      </c>
      <c r="D7544" t="inlineStr">
        <is>
          <t>@Itzel_Janice @kitkatcancino</t>
        </is>
      </c>
      <c r="E7544" t="inlineStr"/>
    </row>
    <row r="7545">
      <c r="A7545" s="1" t="n">
        <v>7543</v>
      </c>
      <c r="B7545" t="inlineStr">
        <is>
          <t>427043951</t>
        </is>
      </c>
      <c r="C7545" t="inlineStr">
        <is>
          <t>lol oh we just left</t>
        </is>
      </c>
      <c r="D7545" t="inlineStr">
        <is>
          <t>@lawrenceeem</t>
        </is>
      </c>
      <c r="E7545" t="inlineStr"/>
    </row>
    <row r="7546">
      <c r="A7546" s="1" t="n">
        <v>7544</v>
      </c>
      <c r="B7546" t="inlineStr">
        <is>
          <t>427043951</t>
        </is>
      </c>
      <c r="C7546" t="inlineStr">
        <is>
          <t>2nd floor but my friend I are about to go eat real quick n come back</t>
        </is>
      </c>
      <c r="D7546" t="inlineStr">
        <is>
          <t>@lawrenceeem</t>
        </is>
      </c>
      <c r="E7546" t="inlineStr"/>
    </row>
    <row r="7547">
      <c r="A7547" s="1" t="n">
        <v>7545</v>
      </c>
      <c r="B7547" t="inlineStr">
        <is>
          <t>427043951</t>
        </is>
      </c>
      <c r="C7547" t="inlineStr">
        <is>
          <t>dude me too</t>
        </is>
      </c>
      <c r="D7547" t="inlineStr">
        <is>
          <t>@lawrenceeem</t>
        </is>
      </c>
      <c r="E7547" t="inlineStr"/>
    </row>
    <row r="7548">
      <c r="A7548" s="1" t="n">
        <v>7546</v>
      </c>
      <c r="B7548" t="inlineStr">
        <is>
          <t>427043951</t>
        </is>
      </c>
      <c r="C7548" t="inlineStr">
        <is>
          <t>hell yeah I might invite some friends tho if that ok 😀</t>
        </is>
      </c>
      <c r="D7548" t="inlineStr">
        <is>
          <t>@Itzel_Janice</t>
        </is>
      </c>
      <c r="E7548" t="inlineStr"/>
    </row>
    <row r="7549">
      <c r="A7549" s="1" t="n">
        <v>7547</v>
      </c>
      <c r="B7549" t="inlineStr">
        <is>
          <t>427043951</t>
        </is>
      </c>
      <c r="C7549" t="inlineStr">
        <is>
          <t>yll still having that party on Saturday Katherine told me about it</t>
        </is>
      </c>
      <c r="D7549" t="inlineStr">
        <is>
          <t>@Itzel_Janice</t>
        </is>
      </c>
      <c r="E7549" t="inlineStr"/>
    </row>
    <row r="7550">
      <c r="A7550" s="1" t="n">
        <v>7548</v>
      </c>
      <c r="B7550" t="inlineStr">
        <is>
          <t>427043951</t>
        </is>
      </c>
      <c r="C7550" t="inlineStr">
        <is>
          <t>So apparently we have Doomsday Seed Vault just in case doomsday happen</t>
        </is>
      </c>
      <c r="D7550" t="inlineStr"/>
      <c r="E7550" t="inlineStr"/>
    </row>
    <row r="7551">
      <c r="A7551" s="1" t="n">
        <v>7549</v>
      </c>
      <c r="B7551" t="inlineStr">
        <is>
          <t>427043951</t>
        </is>
      </c>
      <c r="C7551" t="inlineStr">
        <is>
          <t>Yeah if you could just go away that'd be great</t>
        </is>
      </c>
      <c r="D7551" t="inlineStr"/>
      <c r="E7551" t="inlineStr"/>
    </row>
    <row r="7552">
      <c r="A7552" s="1" t="n">
        <v>7550</v>
      </c>
      <c r="B7552" t="inlineStr">
        <is>
          <t>427043951</t>
        </is>
      </c>
      <c r="C7552" t="inlineStr">
        <is>
          <t>Honestly you play too much 😒</t>
        </is>
      </c>
      <c r="D7552" t="inlineStr"/>
      <c r="E7552" t="inlineStr"/>
    </row>
    <row r="7553">
      <c r="A7553" s="1" t="n">
        <v>7551</v>
      </c>
      <c r="B7553" t="inlineStr">
        <is>
          <t>427043951</t>
        </is>
      </c>
      <c r="C7553" t="inlineStr">
        <is>
          <t>To be honest I'd much rather draw all day if I could</t>
        </is>
      </c>
      <c r="D7553" t="inlineStr"/>
      <c r="E7553" t="inlineStr"/>
    </row>
    <row r="7554">
      <c r="A7554" s="1" t="n">
        <v>7552</v>
      </c>
      <c r="B7554" t="inlineStr">
        <is>
          <t>427043951</t>
        </is>
      </c>
      <c r="C7554" t="inlineStr">
        <is>
          <t>I blame the weather</t>
        </is>
      </c>
      <c r="D7554" t="inlineStr"/>
      <c r="E7554" t="inlineStr"/>
    </row>
    <row r="7555">
      <c r="A7555" s="1" t="n">
        <v>7553</v>
      </c>
      <c r="B7555" t="inlineStr">
        <is>
          <t>427043951</t>
        </is>
      </c>
      <c r="C7555" t="inlineStr">
        <is>
          <t>I 'accidentally' have not been going to class lately</t>
        </is>
      </c>
      <c r="D7555" t="inlineStr"/>
      <c r="E7555" t="inlineStr"/>
    </row>
    <row r="7556">
      <c r="A7556" s="1" t="n">
        <v>7554</v>
      </c>
      <c r="B7556" t="inlineStr">
        <is>
          <t>427043951</t>
        </is>
      </c>
      <c r="C7556" t="inlineStr">
        <is>
          <t>your quite welcome 😊</t>
        </is>
      </c>
      <c r="D7556" t="inlineStr">
        <is>
          <t>@MUSE4Meli</t>
        </is>
      </c>
      <c r="E7556" t="inlineStr"/>
    </row>
    <row r="7557">
      <c r="A7557" s="1" t="n">
        <v>7555</v>
      </c>
      <c r="B7557" t="inlineStr">
        <is>
          <t>427043951</t>
        </is>
      </c>
      <c r="C7557" t="inlineStr">
        <is>
          <t>The snow is so much prettier at night</t>
        </is>
      </c>
      <c r="D7557" t="inlineStr"/>
      <c r="E7557" t="inlineStr"/>
    </row>
    <row r="7558">
      <c r="A7558" s="1" t="n">
        <v>7556</v>
      </c>
      <c r="B7558" t="inlineStr">
        <is>
          <t>427043951</t>
        </is>
      </c>
      <c r="C7558" t="inlineStr">
        <is>
          <t>Ever look at a girl's picture and be like 'damn your fucking beautiful' 😍😳</t>
        </is>
      </c>
      <c r="D7558" t="inlineStr"/>
      <c r="E7558" t="inlineStr"/>
    </row>
    <row r="7559">
      <c r="A7559" s="1" t="n">
        <v>7557</v>
      </c>
      <c r="B7559" t="inlineStr">
        <is>
          <t>427043951</t>
        </is>
      </c>
      <c r="C7559" t="inlineStr">
        <is>
          <t>I wanna snowball fight but I'm too comfortable in my bed 😅</t>
        </is>
      </c>
      <c r="D7559" t="inlineStr"/>
      <c r="E7559" t="inlineStr"/>
    </row>
    <row r="7560">
      <c r="A7560" s="1" t="n">
        <v>7558</v>
      </c>
      <c r="B7560" t="inlineStr">
        <is>
          <t>427043951</t>
        </is>
      </c>
      <c r="C7560" t="inlineStr">
        <is>
          <t>I don't see how ppl keep talking about this dress like when did this shit start lol</t>
        </is>
      </c>
      <c r="D7560" t="inlineStr">
        <is>
          <t>@valeerizzle</t>
        </is>
      </c>
      <c r="E7560" t="inlineStr"/>
    </row>
    <row r="7561">
      <c r="A7561" s="1" t="n">
        <v>7559</v>
      </c>
      <c r="B7561" t="inlineStr">
        <is>
          <t>427043951</t>
        </is>
      </c>
      <c r="C7561" t="inlineStr">
        <is>
          <t>I don't see how it's white n gold tho I see black n blue n I already adjusted my phone's brightness</t>
        </is>
      </c>
      <c r="D7561" t="inlineStr">
        <is>
          <t>@valeerizzle</t>
        </is>
      </c>
      <c r="E7561" t="inlineStr"/>
    </row>
    <row r="7562">
      <c r="A7562" s="1" t="n">
        <v>7560</v>
      </c>
      <c r="B7562" t="inlineStr">
        <is>
          <t>427043951</t>
        </is>
      </c>
      <c r="C7562" t="inlineStr">
        <is>
          <t>When everyone in your apartment is asleep n your just there trying to hold your laughter from a text message 😂</t>
        </is>
      </c>
      <c r="D7562" t="inlineStr"/>
      <c r="E7562" t="inlineStr"/>
    </row>
    <row r="7563">
      <c r="A7563" s="1" t="n">
        <v>7561</v>
      </c>
      <c r="B7563" t="inlineStr">
        <is>
          <t>427043951</t>
        </is>
      </c>
      <c r="C7563" t="inlineStr">
        <is>
          <t>Yeah if they could just go ahead and cancel class tomorrow that would be great</t>
        </is>
      </c>
      <c r="D7563" t="inlineStr"/>
      <c r="E7563" t="inlineStr"/>
    </row>
    <row r="7564">
      <c r="A7564" s="1" t="n">
        <v>7562</v>
      </c>
      <c r="B7564" t="inlineStr">
        <is>
          <t>427043951</t>
        </is>
      </c>
      <c r="C7564" t="inlineStr">
        <is>
          <t>When you need to go to sleep but your brain decided to be an asshole instead 😒</t>
        </is>
      </c>
      <c r="D7564" t="inlineStr"/>
      <c r="E7564" t="inlineStr"/>
    </row>
    <row r="7565">
      <c r="A7565" s="1" t="n">
        <v>7563</v>
      </c>
      <c r="B7565" t="inlineStr">
        <is>
          <t>427043951</t>
        </is>
      </c>
      <c r="C7565" t="inlineStr">
        <is>
          <t>I'm sorry that I offended you with my sarcastic humor how inconsiderate of me to undermine your "feelings"</t>
        </is>
      </c>
      <c r="D7565" t="inlineStr"/>
      <c r="E7565" t="inlineStr"/>
    </row>
    <row r="7566">
      <c r="A7566" s="1" t="n">
        <v>7564</v>
      </c>
      <c r="B7566" t="inlineStr">
        <is>
          <t>427043951</t>
        </is>
      </c>
      <c r="C7566" t="inlineStr">
        <is>
          <t>oh cool she might invite her friend</t>
        </is>
      </c>
      <c r="D7566" t="inlineStr">
        <is>
          <t>@MUSE4Meli</t>
        </is>
      </c>
      <c r="E7566" t="inlineStr"/>
    </row>
    <row r="7567">
      <c r="A7567" s="1" t="n">
        <v>7565</v>
      </c>
      <c r="B7567" t="inlineStr">
        <is>
          <t>427043951</t>
        </is>
      </c>
      <c r="C7567" t="inlineStr">
        <is>
          <t>this Friday</t>
        </is>
      </c>
      <c r="D7567" t="inlineStr">
        <is>
          <t>@MUSE4Meli</t>
        </is>
      </c>
      <c r="E7567" t="inlineStr"/>
    </row>
    <row r="7568">
      <c r="A7568" s="1" t="n">
        <v>7566</v>
      </c>
      <c r="B7568" t="inlineStr">
        <is>
          <t>427043951</t>
        </is>
      </c>
      <c r="C7568" t="inlineStr">
        <is>
          <t>when is the ticket go on sale again</t>
        </is>
      </c>
      <c r="D7568" t="inlineStr">
        <is>
          <t>@MUSE4Meli</t>
        </is>
      </c>
      <c r="E7568" t="inlineStr"/>
    </row>
    <row r="7569">
      <c r="A7569" s="1" t="n">
        <v>7567</v>
      </c>
      <c r="B7569" t="inlineStr">
        <is>
          <t>427043951</t>
        </is>
      </c>
      <c r="C7569" t="inlineStr">
        <is>
          <t>yes</t>
        </is>
      </c>
      <c r="D7569" t="inlineStr">
        <is>
          <t>@MUSE4Meli</t>
        </is>
      </c>
      <c r="E7569" t="inlineStr"/>
    </row>
    <row r="7570">
      <c r="A7570" s="1" t="n">
        <v>7568</v>
      </c>
      <c r="B7570" t="inlineStr">
        <is>
          <t>427043951</t>
        </is>
      </c>
      <c r="C7570" t="inlineStr">
        <is>
          <t>dude I think my roommate might come with us I'll be awesome</t>
        </is>
      </c>
      <c r="D7570" t="inlineStr">
        <is>
          <t>@MUSE4Meli</t>
        </is>
      </c>
      <c r="E7570" t="inlineStr"/>
    </row>
    <row r="7571">
      <c r="A7571" s="1" t="n">
        <v>7569</v>
      </c>
      <c r="B7571" t="inlineStr">
        <is>
          <t>427043951</t>
        </is>
      </c>
      <c r="C7571" t="inlineStr">
        <is>
          <t>Edge fest in two monthsExcited</t>
        </is>
      </c>
      <c r="D7571" t="inlineStr">
        <is>
          <t>@MUSE4Meli</t>
        </is>
      </c>
      <c r="E7571" t="inlineStr"/>
    </row>
    <row r="7572">
      <c r="A7572" s="1" t="n">
        <v>7570</v>
      </c>
      <c r="B7572" t="inlineStr">
        <is>
          <t>427485067</t>
        </is>
      </c>
      <c r="C7572" t="inlineStr">
        <is>
          <t>listening to my fall playlist n drinking dis dirty chai with pumpkin foam i am literally levitating</t>
        </is>
      </c>
      <c r="D7572" t="inlineStr"/>
      <c r="E7572" t="inlineStr"/>
    </row>
    <row r="7573">
      <c r="A7573" s="1" t="n">
        <v>7571</v>
      </c>
      <c r="B7573" t="inlineStr">
        <is>
          <t>427485067</t>
        </is>
      </c>
      <c r="C7573" t="inlineStr">
        <is>
          <t>in my head it’s fall already</t>
        </is>
      </c>
      <c r="D7573" t="inlineStr"/>
      <c r="E7573" t="inlineStr"/>
    </row>
    <row r="7574">
      <c r="A7574" s="1" t="n">
        <v>7572</v>
      </c>
      <c r="B7574" t="inlineStr">
        <is>
          <t>427485067</t>
        </is>
      </c>
      <c r="C7574" t="inlineStr">
        <is>
          <t>i b on campus all day running on cold brew n anxiety</t>
        </is>
      </c>
      <c r="D7574" t="inlineStr"/>
      <c r="E7574" t="inlineStr"/>
    </row>
    <row r="7575">
      <c r="A7575" s="1" t="n">
        <v>7573</v>
      </c>
      <c r="B7575" t="inlineStr">
        <is>
          <t>427485067</t>
        </is>
      </c>
      <c r="C7575" t="inlineStr">
        <is>
          <t>lmaoo thank you 😭</t>
        </is>
      </c>
      <c r="D7575" t="inlineStr">
        <is>
          <t>@dae_javon</t>
        </is>
      </c>
      <c r="E7575" t="inlineStr"/>
    </row>
    <row r="7576">
      <c r="A7576" s="1" t="n">
        <v>7574</v>
      </c>
      <c r="B7576" t="inlineStr">
        <is>
          <t>427485067</t>
        </is>
      </c>
      <c r="C7576" t="inlineStr">
        <is>
          <t>same got me tweaking b4 this final</t>
        </is>
      </c>
      <c r="D7576" t="inlineStr">
        <is>
          <t>@dae_javon</t>
        </is>
      </c>
      <c r="E7576" t="inlineStr"/>
    </row>
    <row r="7577">
      <c r="A7577" s="1" t="n">
        <v>7575</v>
      </c>
      <c r="B7577" t="inlineStr">
        <is>
          <t>427485067</t>
        </is>
      </c>
      <c r="C7577" t="inlineStr">
        <is>
          <t>jus did some rich bitch shit (got a wax and then went to get some boba)</t>
        </is>
      </c>
      <c r="D7577" t="inlineStr"/>
      <c r="E7577" t="inlineStr"/>
    </row>
    <row r="7578">
      <c r="A7578" s="1" t="n">
        <v>7576</v>
      </c>
      <c r="B7578" t="inlineStr">
        <is>
          <t>427485067</t>
        </is>
      </c>
      <c r="C7578" t="inlineStr">
        <is>
          <t>u never lie king</t>
        </is>
      </c>
      <c r="D7578" t="inlineStr">
        <is>
          <t>@someoftrip</t>
        </is>
      </c>
      <c r="E7578" t="inlineStr"/>
    </row>
    <row r="7579">
      <c r="A7579" s="1" t="n">
        <v>7577</v>
      </c>
      <c r="B7579" t="inlineStr">
        <is>
          <t>427485067</t>
        </is>
      </c>
      <c r="C7579" t="inlineStr">
        <is>
          <t>7 ppl viewed my linkedin todaywhose friend group talkin shit</t>
        </is>
      </c>
      <c r="D7579" t="inlineStr"/>
      <c r="E7579" t="inlineStr"/>
    </row>
    <row r="7580">
      <c r="A7580" s="1" t="n">
        <v>7578</v>
      </c>
      <c r="B7580" t="inlineStr">
        <is>
          <t>427485067</t>
        </is>
      </c>
      <c r="C7580" t="inlineStr">
        <is>
          <t>i have the urge to scream at the top of my lungs like 5 times a day</t>
        </is>
      </c>
      <c r="D7580" t="inlineStr"/>
      <c r="E7580" t="inlineStr"/>
    </row>
    <row r="7581">
      <c r="A7581" s="1" t="n">
        <v>7579</v>
      </c>
      <c r="B7581" t="inlineStr">
        <is>
          <t>427485067</t>
        </is>
      </c>
      <c r="C7581" t="inlineStr">
        <is>
          <t>everybody in san mo need their drivers licenses confiscated</t>
        </is>
      </c>
      <c r="D7581" t="inlineStr"/>
      <c r="E7581" t="inlineStr"/>
    </row>
    <row r="7582">
      <c r="A7582" s="1" t="n">
        <v>7580</v>
      </c>
      <c r="B7582" t="inlineStr">
        <is>
          <t>427485067</t>
        </is>
      </c>
      <c r="C7582" t="inlineStr">
        <is>
          <t>good morning</t>
        </is>
      </c>
      <c r="D7582" t="inlineStr"/>
      <c r="E7582" t="inlineStr"/>
    </row>
    <row r="7583">
      <c r="A7583" s="1" t="n">
        <v>7581</v>
      </c>
      <c r="B7583" t="inlineStr">
        <is>
          <t>427485067</t>
        </is>
      </c>
      <c r="C7583" t="inlineStr">
        <is>
          <t>woke up listening to mitskino this is not a cry for help 👍🏽😃</t>
        </is>
      </c>
      <c r="D7583" t="inlineStr"/>
      <c r="E7583" t="inlineStr"/>
    </row>
    <row r="7584">
      <c r="A7584" s="1" t="n">
        <v>7582</v>
      </c>
      <c r="B7584" t="inlineStr">
        <is>
          <t>427485067</t>
        </is>
      </c>
      <c r="C7584" t="inlineStr">
        <is>
          <t>karmas not a bitch she’s a mirror</t>
        </is>
      </c>
      <c r="D7584" t="inlineStr"/>
      <c r="E7584" t="inlineStr"/>
    </row>
    <row r="7585">
      <c r="A7585" s="1" t="n">
        <v>7583</v>
      </c>
      <c r="B7585" t="inlineStr">
        <is>
          <t>427485067</t>
        </is>
      </c>
      <c r="C7585" t="inlineStr">
        <is>
          <t>yupppp u get it</t>
        </is>
      </c>
      <c r="D7585" t="inlineStr">
        <is>
          <t>@frwnybrwny</t>
        </is>
      </c>
      <c r="E7585" t="inlineStr"/>
    </row>
    <row r="7586">
      <c r="A7586" s="1" t="n">
        <v>7584</v>
      </c>
      <c r="B7586" t="inlineStr">
        <is>
          <t>427485067</t>
        </is>
      </c>
      <c r="C7586" t="inlineStr">
        <is>
          <t>snoh dropped right in time for the cancer new moon thanks bae</t>
        </is>
      </c>
      <c r="D7586" t="inlineStr"/>
      <c r="E7586" t="inlineStr"/>
    </row>
    <row r="7587">
      <c r="A7587" s="1" t="n">
        <v>7585</v>
      </c>
      <c r="B7587" t="inlineStr">
        <is>
          <t>427485067</t>
        </is>
      </c>
      <c r="C7587" t="inlineStr">
        <is>
          <t>when ur the only person at bucees wearing a mask 🙏🏼😍</t>
        </is>
      </c>
      <c r="D7587" t="inlineStr"/>
      <c r="E7587" t="inlineStr"/>
    </row>
    <row r="7588">
      <c r="A7588" s="1" t="n">
        <v>7586</v>
      </c>
      <c r="B7588" t="inlineStr">
        <is>
          <t>427485067</t>
        </is>
      </c>
      <c r="C7588" t="inlineStr">
        <is>
          <t>sometimes therapy is listening to ur old soundcloud playlists in ur childhood room</t>
        </is>
      </c>
      <c r="D7588" t="inlineStr"/>
      <c r="E7588" t="inlineStr"/>
    </row>
    <row r="7589">
      <c r="A7589" s="1" t="n">
        <v>7587</v>
      </c>
      <c r="B7589" t="inlineStr">
        <is>
          <t>427485067</t>
        </is>
      </c>
      <c r="C7589" t="inlineStr">
        <is>
          <t>wtf tyler put in wilshire man this shit makes me so sad</t>
        </is>
      </c>
      <c r="D7589" t="inlineStr"/>
      <c r="E7589" t="inlineStr"/>
    </row>
    <row r="7590">
      <c r="A7590" s="1" t="n">
        <v>7588</v>
      </c>
      <c r="B7590" t="inlineStr">
        <is>
          <t>427485067</t>
        </is>
      </c>
      <c r="C7590" t="inlineStr">
        <is>
          <t>ok pls now im omw 🥺 ilysm</t>
        </is>
      </c>
      <c r="D7590" t="inlineStr">
        <is>
          <t>@bluboi9898 @_bluboy</t>
        </is>
      </c>
      <c r="E7590" t="inlineStr"/>
    </row>
    <row r="7591">
      <c r="A7591" s="1" t="n">
        <v>7589</v>
      </c>
      <c r="B7591" t="inlineStr">
        <is>
          <t>427485067</t>
        </is>
      </c>
      <c r="C7591" t="inlineStr">
        <is>
          <t>stop playin b4 i drive over there rn *</t>
        </is>
      </c>
      <c r="D7591" t="inlineStr">
        <is>
          <t>@_bluboy</t>
        </is>
      </c>
      <c r="E7591" t="inlineStr"/>
    </row>
    <row r="7592">
      <c r="A7592" s="1" t="n">
        <v>7590</v>
      </c>
      <c r="B7592" t="inlineStr">
        <is>
          <t>427485067</t>
        </is>
      </c>
      <c r="C7592" t="inlineStr">
        <is>
          <t>life comes at u fast</t>
        </is>
      </c>
      <c r="D7592" t="inlineStr"/>
      <c r="E7592" t="inlineStr"/>
    </row>
    <row r="7593">
      <c r="A7593" s="1" t="n">
        <v>7591</v>
      </c>
      <c r="B7593" t="inlineStr">
        <is>
          <t>427485067</t>
        </is>
      </c>
      <c r="C7593" t="inlineStr">
        <is>
          <t>im starting to dress like my mom</t>
        </is>
      </c>
      <c r="D7593" t="inlineStr"/>
      <c r="E7593" t="inlineStr"/>
    </row>
    <row r="7594">
      <c r="A7594" s="1" t="n">
        <v>7592</v>
      </c>
      <c r="B7594" t="inlineStr">
        <is>
          <t>427485067</t>
        </is>
      </c>
      <c r="C7594" t="inlineStr">
        <is>
          <t>first day off in two weeks n i got three exams n a research paper dueim sick</t>
        </is>
      </c>
      <c r="D7594" t="inlineStr"/>
      <c r="E7594" t="inlineStr"/>
    </row>
    <row r="7595">
      <c r="A7595" s="1" t="n">
        <v>7593</v>
      </c>
      <c r="B7595" t="inlineStr">
        <is>
          <t>427485067</t>
        </is>
      </c>
      <c r="C7595" t="inlineStr">
        <is>
          <t>scorpio venus anthem</t>
        </is>
      </c>
      <c r="D7595" t="inlineStr"/>
      <c r="E7595" t="inlineStr"/>
    </row>
    <row r="7596">
      <c r="A7596" s="1" t="n">
        <v>7594</v>
      </c>
      <c r="B7596" t="inlineStr">
        <is>
          <t>427485067</t>
        </is>
      </c>
      <c r="C7596" t="inlineStr">
        <is>
          <t>so many good finds while thrifting today i might jus cry</t>
        </is>
      </c>
      <c r="D7596" t="inlineStr"/>
      <c r="E7596" t="inlineStr"/>
    </row>
    <row r="7597">
      <c r="A7597" s="1" t="n">
        <v>7595</v>
      </c>
      <c r="B7597" t="inlineStr">
        <is>
          <t>427485067</t>
        </is>
      </c>
      <c r="C7597" t="inlineStr">
        <is>
          <t>i love mornings i wish they could last forever</t>
        </is>
      </c>
      <c r="D7597" t="inlineStr"/>
      <c r="E7597" t="inlineStr"/>
    </row>
    <row r="7598">
      <c r="A7598" s="1" t="n">
        <v>7596</v>
      </c>
      <c r="B7598" t="inlineStr">
        <is>
          <t>427485067</t>
        </is>
      </c>
      <c r="C7598" t="inlineStr">
        <is>
          <t>the sexual tension between me n this graduation date</t>
        </is>
      </c>
      <c r="D7598" t="inlineStr"/>
      <c r="E7598" t="inlineStr"/>
    </row>
    <row r="7599">
      <c r="A7599" s="1" t="n">
        <v>7597</v>
      </c>
      <c r="B7599" t="inlineStr">
        <is>
          <t>427485067</t>
        </is>
      </c>
      <c r="C7599" t="inlineStr">
        <is>
          <t>dont worry bae ill astral project to u tonight</t>
        </is>
      </c>
      <c r="D7599" t="inlineStr"/>
      <c r="E7599" t="inlineStr"/>
    </row>
    <row r="7600">
      <c r="A7600" s="1" t="n">
        <v>7598</v>
      </c>
      <c r="B7600" t="inlineStr">
        <is>
          <t>427485067</t>
        </is>
      </c>
      <c r="C7600" t="inlineStr">
        <is>
          <t>lmaooo deadass there has to b a study on this</t>
        </is>
      </c>
      <c r="D7600" t="inlineStr">
        <is>
          <t>@ahlrasi</t>
        </is>
      </c>
      <c r="E7600" t="inlineStr"/>
    </row>
    <row r="7601">
      <c r="A7601" s="1" t="n">
        <v>7599</v>
      </c>
      <c r="B7601" t="inlineStr">
        <is>
          <t>427485067</t>
        </is>
      </c>
      <c r="C7601" t="inlineStr">
        <is>
          <t>yall b tryna humanize war criminals so bad</t>
        </is>
      </c>
      <c r="D7601" t="inlineStr"/>
      <c r="E7601" t="inlineStr"/>
    </row>
    <row r="7602">
      <c r="A7602" s="1" t="n">
        <v>7600</v>
      </c>
      <c r="B7602" t="inlineStr">
        <is>
          <t>427485067</t>
        </is>
      </c>
      <c r="C7602" t="inlineStr">
        <is>
          <t>what is the psychology behind me only speaking nepali when im drunk</t>
        </is>
      </c>
      <c r="D7602" t="inlineStr"/>
      <c r="E7602" t="inlineStr"/>
    </row>
    <row r="7603">
      <c r="A7603" s="1" t="n">
        <v>7601</v>
      </c>
      <c r="B7603" t="inlineStr">
        <is>
          <t>427485067</t>
        </is>
      </c>
      <c r="C7603" t="inlineStr">
        <is>
          <t>best i ever had remix been on repeat 🥺 so nostalgic</t>
        </is>
      </c>
      <c r="D7603" t="inlineStr"/>
      <c r="E7603" t="inlineStr"/>
    </row>
    <row r="7604">
      <c r="A7604" s="1" t="n">
        <v>7602</v>
      </c>
      <c r="B7604" t="inlineStr">
        <is>
          <t>427485067</t>
        </is>
      </c>
      <c r="C7604" t="inlineStr">
        <is>
          <t>eid mubarak &amp;lt3</t>
        </is>
      </c>
      <c r="D7604" t="inlineStr"/>
      <c r="E7604" t="inlineStr"/>
    </row>
    <row r="7605">
      <c r="A7605" s="1" t="n">
        <v>7603</v>
      </c>
      <c r="B7605" t="inlineStr">
        <is>
          <t>427485067</t>
        </is>
      </c>
      <c r="C7605" t="inlineStr">
        <is>
          <t>neighbors been coughing all day idk if they smokin a fatty or they got da rona ✋🏽🙄</t>
        </is>
      </c>
      <c r="D7605" t="inlineStr"/>
      <c r="E7605" t="inlineStr"/>
    </row>
    <row r="7606">
      <c r="A7606" s="1" t="n">
        <v>7604</v>
      </c>
      <c r="B7606" t="inlineStr">
        <is>
          <t>427485067</t>
        </is>
      </c>
      <c r="C7606" t="inlineStr">
        <is>
          <t>still have faith half baked</t>
        </is>
      </c>
      <c r="D7606" t="inlineStr"/>
      <c r="E7606" t="inlineStr"/>
    </row>
    <row r="7607">
      <c r="A7607" s="1" t="n">
        <v>7605</v>
      </c>
      <c r="B7607" t="inlineStr">
        <is>
          <t>427485067</t>
        </is>
      </c>
      <c r="C7607" t="inlineStr">
        <is>
          <t>all political theatre bsthey can all choke fr</t>
        </is>
      </c>
      <c r="D7607" t="inlineStr">
        <is>
          <t>@jadibooty_</t>
        </is>
      </c>
      <c r="E7607" t="inlineStr"/>
    </row>
    <row r="7608">
      <c r="A7608" s="1" t="n">
        <v>7606</v>
      </c>
      <c r="B7608" t="inlineStr">
        <is>
          <t>427485067</t>
        </is>
      </c>
      <c r="C7608" t="inlineStr">
        <is>
          <t>seriously wtf worms for brains i swear</t>
        </is>
      </c>
      <c r="D7608" t="inlineStr">
        <is>
          <t>@ichhalamichhane</t>
        </is>
      </c>
      <c r="E7608" t="inlineStr"/>
    </row>
    <row r="7609">
      <c r="A7609" s="1" t="n">
        <v>7607</v>
      </c>
      <c r="B7609" t="inlineStr">
        <is>
          <t>427485067</t>
        </is>
      </c>
      <c r="C7609" t="inlineStr">
        <is>
          <t>peak neoliberalism fucking choke</t>
        </is>
      </c>
      <c r="D7609" t="inlineStr"/>
      <c r="E7609" t="inlineStr"/>
    </row>
    <row r="7610">
      <c r="A7610" s="1" t="n">
        <v>7608</v>
      </c>
      <c r="B7610" t="inlineStr">
        <is>
          <t>427485067</t>
        </is>
      </c>
      <c r="C7610" t="inlineStr">
        <is>
          <t>cant wait to take the fattest nap after work</t>
        </is>
      </c>
      <c r="D7610" t="inlineStr"/>
      <c r="E7610" t="inlineStr"/>
    </row>
    <row r="7611">
      <c r="A7611" s="1" t="n">
        <v>7609</v>
      </c>
      <c r="B7611" t="inlineStr">
        <is>
          <t>427485067</t>
        </is>
      </c>
      <c r="C7611" t="inlineStr">
        <is>
          <t>good morning to young thug only</t>
        </is>
      </c>
      <c r="D7611" t="inlineStr"/>
      <c r="E7611" t="inlineStr"/>
    </row>
    <row r="7612">
      <c r="A7612" s="1" t="n">
        <v>7610</v>
      </c>
      <c r="B7612" t="inlineStr">
        <is>
          <t>427485067</t>
        </is>
      </c>
      <c r="C7612" t="inlineStr">
        <is>
          <t>mithhh yall )</t>
        </is>
      </c>
      <c r="D7612" t="inlineStr">
        <is>
          <t>@xo_erickaaa @axpast</t>
        </is>
      </c>
      <c r="E7612" t="inlineStr"/>
    </row>
    <row r="7613">
      <c r="A7613" s="1" t="n">
        <v>7611</v>
      </c>
      <c r="B7613" t="inlineStr">
        <is>
          <t>427485067</t>
        </is>
      </c>
      <c r="C7613" t="inlineStr">
        <is>
          <t>hehehe p</t>
        </is>
      </c>
      <c r="D7613" t="inlineStr">
        <is>
          <t>@axpast</t>
        </is>
      </c>
      <c r="E7613" t="inlineStr"/>
    </row>
    <row r="7614">
      <c r="A7614" s="1" t="n">
        <v>7612</v>
      </c>
      <c r="B7614" t="inlineStr">
        <is>
          <t>427485067</t>
        </is>
      </c>
      <c r="C7614" t="inlineStr">
        <is>
          <t>so true bestie</t>
        </is>
      </c>
      <c r="D7614" t="inlineStr"/>
      <c r="E7614" t="inlineStr"/>
    </row>
    <row r="7615">
      <c r="A7615" s="1" t="n">
        <v>7613</v>
      </c>
      <c r="B7615" t="inlineStr">
        <is>
          <t>427485067</t>
        </is>
      </c>
      <c r="C7615" t="inlineStr">
        <is>
          <t>i love being alone i am my own bestie</t>
        </is>
      </c>
      <c r="D7615" t="inlineStr"/>
      <c r="E7615" t="inlineStr"/>
    </row>
    <row r="7616">
      <c r="A7616" s="1" t="n">
        <v>7614</v>
      </c>
      <c r="B7616" t="inlineStr">
        <is>
          <t>427485067</t>
        </is>
      </c>
      <c r="C7616" t="inlineStr">
        <is>
          <t>ooo i like that thank u hehe</t>
        </is>
      </c>
      <c r="D7616" t="inlineStr">
        <is>
          <t>@PicardiNatalie</t>
        </is>
      </c>
      <c r="E7616" t="inlineStr"/>
    </row>
    <row r="7617">
      <c r="A7617" s="1" t="n">
        <v>7615</v>
      </c>
      <c r="B7617" t="inlineStr">
        <is>
          <t>427485067</t>
        </is>
      </c>
      <c r="C7617" t="inlineStr">
        <is>
          <t>thank u baby ramadan kareem ilysm &amp;lt3</t>
        </is>
      </c>
      <c r="D7617" t="inlineStr">
        <is>
          <t>@backistani</t>
        </is>
      </c>
      <c r="E7617" t="inlineStr"/>
    </row>
    <row r="7618">
      <c r="A7618" s="1" t="n">
        <v>7616</v>
      </c>
      <c r="B7618" t="inlineStr">
        <is>
          <t>427485067</t>
        </is>
      </c>
      <c r="C7618" t="inlineStr">
        <is>
          <t>woke up to a new freckle what should i name her</t>
        </is>
      </c>
      <c r="D7618" t="inlineStr"/>
      <c r="E7618" t="inlineStr"/>
    </row>
    <row r="7619">
      <c r="A7619" s="1" t="n">
        <v>7617</v>
      </c>
      <c r="B7619" t="inlineStr">
        <is>
          <t>427485067</t>
        </is>
      </c>
      <c r="C7619" t="inlineStr">
        <is>
          <t>instagram is very bad vibes</t>
        </is>
      </c>
      <c r="D7619" t="inlineStr"/>
      <c r="E7619" t="inlineStr"/>
    </row>
    <row r="7620">
      <c r="A7620" s="1" t="n">
        <v>7618</v>
      </c>
      <c r="B7620" t="inlineStr">
        <is>
          <t>427485067</t>
        </is>
      </c>
      <c r="C7620" t="inlineStr">
        <is>
          <t>thank you &amp;lt333</t>
        </is>
      </c>
      <c r="D7620" t="inlineStr">
        <is>
          <t>@vaanixxx</t>
        </is>
      </c>
      <c r="E7620" t="inlineStr"/>
    </row>
    <row r="7621">
      <c r="A7621" s="1" t="n">
        <v>7619</v>
      </c>
      <c r="B7621" t="inlineStr">
        <is>
          <t>427485067</t>
        </is>
      </c>
      <c r="C7621" t="inlineStr">
        <is>
          <t>happy new year gf MWAH &amp;lt3 *</t>
        </is>
      </c>
      <c r="D7621" t="inlineStr">
        <is>
          <t>@joytsauna</t>
        </is>
      </c>
      <c r="E7621" t="inlineStr"/>
    </row>
    <row r="7622">
      <c r="A7622" s="1" t="n">
        <v>7620</v>
      </c>
      <c r="B7622" t="inlineStr">
        <is>
          <t>427485067</t>
        </is>
      </c>
      <c r="C7622" t="inlineStr">
        <is>
          <t>happy new year bby 💚</t>
        </is>
      </c>
      <c r="D7622" t="inlineStr">
        <is>
          <t>@_jadibooty</t>
        </is>
      </c>
      <c r="E7622" t="inlineStr"/>
    </row>
    <row r="7623">
      <c r="A7623" s="1" t="n">
        <v>7621</v>
      </c>
      <c r="B7623" t="inlineStr">
        <is>
          <t>427485067</t>
        </is>
      </c>
      <c r="C7623" t="inlineStr">
        <is>
          <t>happy nepali new year &amp;lt3</t>
        </is>
      </c>
      <c r="D7623" t="inlineStr"/>
      <c r="E7623" t="inlineStr"/>
    </row>
    <row r="7624">
      <c r="A7624" s="1" t="n">
        <v>7622</v>
      </c>
      <c r="B7624" t="inlineStr">
        <is>
          <t>427485067</t>
        </is>
      </c>
      <c r="C7624" t="inlineStr">
        <is>
          <t>woke up listening to unreleased sza it’s gon b a great month</t>
        </is>
      </c>
      <c r="D7624" t="inlineStr"/>
      <c r="E7624" t="inlineStr"/>
    </row>
    <row r="7625">
      <c r="A7625" s="1" t="n">
        <v>7623</v>
      </c>
      <c r="B7625" t="inlineStr">
        <is>
          <t>427485067</t>
        </is>
      </c>
      <c r="C7625" t="inlineStr">
        <is>
          <t>WAKE UP ITS DA FIRST OF THE MONTH</t>
        </is>
      </c>
      <c r="D7625" t="inlineStr"/>
      <c r="E7625" t="inlineStr"/>
    </row>
    <row r="7626">
      <c r="A7626" s="1" t="n">
        <v>7624</v>
      </c>
      <c r="B7626" t="inlineStr">
        <is>
          <t>427485067</t>
        </is>
      </c>
      <c r="C7626" t="inlineStr">
        <is>
          <t>it’s rush hour )’</t>
        </is>
      </c>
      <c r="D7626" t="inlineStr">
        <is>
          <t>@smplcnt</t>
        </is>
      </c>
      <c r="E7626" t="inlineStr"/>
    </row>
    <row r="7627">
      <c r="A7627" s="1" t="n">
        <v>7625</v>
      </c>
      <c r="B7627" t="inlineStr">
        <is>
          <t>427485067</t>
        </is>
      </c>
      <c r="C7627" t="inlineStr">
        <is>
          <t>taxi driverb my shrink 4 the hour</t>
        </is>
      </c>
      <c r="D7627" t="inlineStr"/>
      <c r="E7627" t="inlineStr"/>
    </row>
    <row r="7628">
      <c r="A7628" s="1" t="n">
        <v>7626</v>
      </c>
      <c r="B7628" t="inlineStr">
        <is>
          <t>427485067</t>
        </is>
      </c>
      <c r="C7628" t="inlineStr">
        <is>
          <t>daily identity crisis</t>
        </is>
      </c>
      <c r="D7628" t="inlineStr"/>
      <c r="E7628" t="inlineStr"/>
    </row>
    <row r="7629">
      <c r="A7629" s="1" t="n">
        <v>7627</v>
      </c>
      <c r="B7629" t="inlineStr">
        <is>
          <t>427485067</t>
        </is>
      </c>
      <c r="C7629" t="inlineStr">
        <is>
          <t>thank u baefy i needed dis 🙏🏼</t>
        </is>
      </c>
      <c r="D7629" t="inlineStr">
        <is>
          <t>@smplcnt</t>
        </is>
      </c>
      <c r="E7629" t="inlineStr"/>
    </row>
    <row r="7630">
      <c r="A7630" s="1" t="n">
        <v>7628</v>
      </c>
      <c r="B7630" t="inlineStr">
        <is>
          <t>427485067</t>
        </is>
      </c>
      <c r="C7630" t="inlineStr">
        <is>
          <t>cant wait to move to new york n b sexy</t>
        </is>
      </c>
      <c r="D7630" t="inlineStr"/>
      <c r="E7630" t="inlineStr"/>
    </row>
    <row r="7631">
      <c r="A7631" s="1" t="n">
        <v>7629</v>
      </c>
      <c r="B7631" t="inlineStr">
        <is>
          <t>427485067</t>
        </is>
      </c>
      <c r="C7631" t="inlineStr">
        <is>
          <t>never forgiving hulu for canceling high fidelity )</t>
        </is>
      </c>
      <c r="D7631" t="inlineStr"/>
      <c r="E7631" t="inlineStr"/>
    </row>
    <row r="7632">
      <c r="A7632" s="1" t="n">
        <v>7630</v>
      </c>
      <c r="B7632" t="inlineStr">
        <is>
          <t>427485067</t>
        </is>
      </c>
      <c r="C7632" t="inlineStr">
        <is>
          <t>i am wishing all politicians a very die</t>
        </is>
      </c>
      <c r="D7632" t="inlineStr"/>
      <c r="E7632" t="inlineStr"/>
    </row>
    <row r="7633">
      <c r="A7633" s="1" t="n">
        <v>7631</v>
      </c>
      <c r="B7633" t="inlineStr">
        <is>
          <t>427485067</t>
        </is>
      </c>
      <c r="C7633" t="inlineStr">
        <is>
          <t>making time to read n write again i feel amazing</t>
        </is>
      </c>
      <c r="D7633" t="inlineStr"/>
      <c r="E7633" t="inlineStr"/>
    </row>
    <row r="7634">
      <c r="A7634" s="1" t="n">
        <v>7632</v>
      </c>
      <c r="B7634" t="inlineStr">
        <is>
          <t>427485067</t>
        </is>
      </c>
      <c r="C7634" t="inlineStr">
        <is>
          <t>LMAO he’s so mf stupid bro</t>
        </is>
      </c>
      <c r="D7634" t="inlineStr">
        <is>
          <t>@xo_erickaaa</t>
        </is>
      </c>
      <c r="E7634" t="inlineStr"/>
    </row>
    <row r="7635">
      <c r="A7635" s="1" t="n">
        <v>7633</v>
      </c>
      <c r="B7635" t="inlineStr">
        <is>
          <t>427485067</t>
        </is>
      </c>
      <c r="C7635" t="inlineStr"/>
      <c r="D7635" t="inlineStr"/>
      <c r="E7635" t="inlineStr"/>
    </row>
    <row r="7636">
      <c r="A7636" s="1" t="n">
        <v>7634</v>
      </c>
      <c r="B7636" t="inlineStr">
        <is>
          <t>427485067</t>
        </is>
      </c>
      <c r="C7636" t="inlineStr">
        <is>
          <t>you have got to b kidding me</t>
        </is>
      </c>
      <c r="D7636" t="inlineStr"/>
      <c r="E7636" t="inlineStr"/>
    </row>
    <row r="7637">
      <c r="A7637" s="1" t="n">
        <v>7635</v>
      </c>
      <c r="B7637" t="inlineStr">
        <is>
          <t>427485067</t>
        </is>
      </c>
      <c r="C7637" t="inlineStr">
        <is>
          <t>all we know is pain</t>
        </is>
      </c>
      <c r="D7637" t="inlineStr">
        <is>
          <t>@_king_of_slugs</t>
        </is>
      </c>
      <c r="E7637" t="inlineStr"/>
    </row>
    <row r="7638">
      <c r="A7638" s="1" t="n">
        <v>7636</v>
      </c>
      <c r="B7638" t="inlineStr">
        <is>
          <t>427485067</t>
        </is>
      </c>
      <c r="C7638" t="inlineStr">
        <is>
          <t>ok but when’s the power coming on for good pls i got tmobile im down bad</t>
        </is>
      </c>
      <c r="D7638" t="inlineStr"/>
      <c r="E7638" t="inlineStr"/>
    </row>
    <row r="7639">
      <c r="A7639" s="1" t="n">
        <v>7637</v>
      </c>
      <c r="B7639" t="inlineStr">
        <is>
          <t>427485067</t>
        </is>
      </c>
      <c r="C7639" t="inlineStr">
        <is>
          <t>omfgthis is painful</t>
        </is>
      </c>
      <c r="D7639" t="inlineStr"/>
      <c r="E7639" t="inlineStr"/>
    </row>
    <row r="7640">
      <c r="A7640" s="1" t="n">
        <v>7638</v>
      </c>
      <c r="B7640" t="inlineStr">
        <is>
          <t>427485067</t>
        </is>
      </c>
      <c r="C7640" t="inlineStr">
        <is>
          <t>dont worry bae im coming soon 🏃🏻‍♀️</t>
        </is>
      </c>
      <c r="D7640" t="inlineStr">
        <is>
          <t>@smplcnt</t>
        </is>
      </c>
      <c r="E7640" t="inlineStr"/>
    </row>
    <row r="7641">
      <c r="A7641" s="1" t="n">
        <v>7639</v>
      </c>
      <c r="B7641" t="inlineStr">
        <is>
          <t>427485067</t>
        </is>
      </c>
      <c r="C7641" t="inlineStr">
        <is>
          <t>they don’t get it bae</t>
        </is>
      </c>
      <c r="D7641" t="inlineStr">
        <is>
          <t>@bluboi9898</t>
        </is>
      </c>
      <c r="E7641" t="inlineStr"/>
    </row>
    <row r="7642">
      <c r="A7642" s="1" t="n">
        <v>7640</v>
      </c>
      <c r="B7642" t="inlineStr">
        <is>
          <t>427485067</t>
        </is>
      </c>
      <c r="C7642" t="inlineStr">
        <is>
          <t>SAME BB 🥺 &amp;lt3</t>
        </is>
      </c>
      <c r="D7642" t="inlineStr">
        <is>
          <t>@bluboi9898</t>
        </is>
      </c>
      <c r="E7642" t="inlineStr"/>
    </row>
    <row r="7643">
      <c r="A7643" s="1" t="n">
        <v>7641</v>
      </c>
      <c r="B7643" t="inlineStr">
        <is>
          <t>427485067</t>
        </is>
      </c>
      <c r="C7643" t="inlineStr">
        <is>
          <t>omg hi gf 🥺</t>
        </is>
      </c>
      <c r="D7643" t="inlineStr">
        <is>
          <t>@bluboi9898</t>
        </is>
      </c>
      <c r="E7643" t="inlineStr"/>
    </row>
    <row r="7644">
      <c r="A7644" s="1" t="n">
        <v>7642</v>
      </c>
      <c r="B7644" t="inlineStr">
        <is>
          <t>427485067</t>
        </is>
      </c>
      <c r="C7644" t="inlineStr">
        <is>
          <t>u get it</t>
        </is>
      </c>
      <c r="D7644" t="inlineStr">
        <is>
          <t>@dae_javon</t>
        </is>
      </c>
      <c r="E7644" t="inlineStr"/>
    </row>
    <row r="7645">
      <c r="A7645" s="1" t="n">
        <v>7643</v>
      </c>
      <c r="B7645" t="inlineStr">
        <is>
          <t>427485067</t>
        </is>
      </c>
      <c r="C7645" t="inlineStr">
        <is>
          <t>chiefs fuck brady 🤣</t>
        </is>
      </c>
      <c r="D7645" t="inlineStr">
        <is>
          <t>@dae_javon</t>
        </is>
      </c>
      <c r="E7645" t="inlineStr"/>
    </row>
    <row r="7646">
      <c r="A7646" s="1" t="n">
        <v>7644</v>
      </c>
      <c r="B7646" t="inlineStr">
        <is>
          <t>427485067</t>
        </is>
      </c>
      <c r="C7646" t="inlineStr">
        <is>
          <t>😚😚</t>
        </is>
      </c>
      <c r="D7646" t="inlineStr">
        <is>
          <t>@smplcnt</t>
        </is>
      </c>
      <c r="E7646" t="inlineStr"/>
    </row>
    <row r="7647">
      <c r="A7647" s="1" t="n">
        <v>7645</v>
      </c>
      <c r="B7647" t="inlineStr">
        <is>
          <t>427485067</t>
        </is>
      </c>
      <c r="C7647" t="inlineStr">
        <is>
          <t>omg my baby ily</t>
        </is>
      </c>
      <c r="D7647" t="inlineStr">
        <is>
          <t>@smplcnt</t>
        </is>
      </c>
      <c r="E7647" t="inlineStr"/>
    </row>
    <row r="7648">
      <c r="A7648" s="1" t="n">
        <v>7646</v>
      </c>
      <c r="B7648" t="inlineStr">
        <is>
          <t>427485067</t>
        </is>
      </c>
      <c r="C7648" t="inlineStr">
        <is>
          <t>hey besties missed yall</t>
        </is>
      </c>
      <c r="D7648" t="inlineStr"/>
      <c r="E7648" t="inlineStr"/>
    </row>
    <row r="7649">
      <c r="A7649" s="1" t="n">
        <v>7647</v>
      </c>
      <c r="B7649" t="inlineStr">
        <is>
          <t>427485067</t>
        </is>
      </c>
      <c r="C7649" t="inlineStr">
        <is>
          <t>omg HER i luv u</t>
        </is>
      </c>
      <c r="D7649" t="inlineStr"/>
      <c r="E7649" t="inlineStr"/>
    </row>
    <row r="7650">
      <c r="A7650" s="1" t="n">
        <v>7648</v>
      </c>
      <c r="B7650" t="inlineStr">
        <is>
          <t>427485067</t>
        </is>
      </c>
      <c r="C7650" t="inlineStr">
        <is>
          <t>omg pls kiss me</t>
        </is>
      </c>
      <c r="D7650" t="inlineStr">
        <is>
          <t>@h1malayangirl</t>
        </is>
      </c>
      <c r="E7650" t="inlineStr"/>
    </row>
    <row r="7651">
      <c r="A7651" s="1" t="n">
        <v>7649</v>
      </c>
      <c r="B7651" t="inlineStr">
        <is>
          <t>427485067</t>
        </is>
      </c>
      <c r="C7651" t="inlineStr">
        <is>
          <t>we b like fictional character that reads yes pls</t>
        </is>
      </c>
      <c r="D7651" t="inlineStr">
        <is>
          <t>@_neesh97</t>
        </is>
      </c>
      <c r="E7651" t="inlineStr"/>
    </row>
    <row r="7652">
      <c r="A7652" s="1" t="n">
        <v>7650</v>
      </c>
      <c r="B7652" t="inlineStr">
        <is>
          <t>427485067</t>
        </is>
      </c>
      <c r="C7652" t="inlineStr">
        <is>
          <t>this is a milo ventimiglia fan account</t>
        </is>
      </c>
      <c r="D7652" t="inlineStr"/>
      <c r="E7652" t="inlineStr"/>
    </row>
    <row r="7653">
      <c r="A7653" s="1" t="n">
        <v>7651</v>
      </c>
      <c r="B7653" t="inlineStr">
        <is>
          <t>427485067</t>
        </is>
      </c>
      <c r="C7653" t="inlineStr">
        <is>
          <t>i know im down bad when i decide to rewatch gilmore girls n skip straight to the jess seasons</t>
        </is>
      </c>
      <c r="D7653" t="inlineStr"/>
      <c r="E7653" t="inlineStr"/>
    </row>
    <row r="7654">
      <c r="A7654" s="1" t="n">
        <v>7652</v>
      </c>
      <c r="B7654" t="inlineStr">
        <is>
          <t>427485067</t>
        </is>
      </c>
      <c r="C7654" t="inlineStr">
        <is>
          <t>so yummy bae ily</t>
        </is>
      </c>
      <c r="D7654" t="inlineStr">
        <is>
          <t>@notursana</t>
        </is>
      </c>
      <c r="E7654" t="inlineStr"/>
    </row>
    <row r="7655">
      <c r="A7655" s="1" t="n">
        <v>7653</v>
      </c>
      <c r="B7655" t="inlineStr">
        <is>
          <t>427485067</t>
        </is>
      </c>
      <c r="C7655" t="inlineStr">
        <is>
          <t>call an ambulancebut not for US 😚</t>
        </is>
      </c>
      <c r="D7655" t="inlineStr">
        <is>
          <t>@shecanhavehimfr</t>
        </is>
      </c>
      <c r="E7655" t="inlineStr"/>
    </row>
    <row r="7656">
      <c r="A7656" s="1" t="n">
        <v>7654</v>
      </c>
      <c r="B7656" t="inlineStr">
        <is>
          <t>427485067</t>
        </is>
      </c>
      <c r="C7656" t="inlineStr">
        <is>
          <t>zayn n syd collab 🥺</t>
        </is>
      </c>
      <c r="D7656" t="inlineStr"/>
      <c r="E7656" t="inlineStr"/>
    </row>
    <row r="7657">
      <c r="A7657" s="1" t="n">
        <v>7655</v>
      </c>
      <c r="B7657" t="inlineStr">
        <is>
          <t>427485067</t>
        </is>
      </c>
      <c r="C7657" t="inlineStr">
        <is>
          <t>SO perfect omg desi king or whateva</t>
        </is>
      </c>
      <c r="D7657" t="inlineStr">
        <is>
          <t>@murghaaa_</t>
        </is>
      </c>
      <c r="E7657" t="inlineStr"/>
    </row>
    <row r="7658">
      <c r="A7658" s="1" t="n">
        <v>7656</v>
      </c>
      <c r="B7658" t="inlineStr">
        <is>
          <t>427485067</t>
        </is>
      </c>
      <c r="C7658" t="inlineStr">
        <is>
          <t>brb reverting back to middle school me</t>
        </is>
      </c>
      <c r="D7658" t="inlineStr"/>
      <c r="E7658" t="inlineStr"/>
    </row>
    <row r="7659">
      <c r="A7659" s="1" t="n">
        <v>7657</v>
      </c>
      <c r="B7659" t="inlineStr">
        <is>
          <t>427485067</t>
        </is>
      </c>
      <c r="C7659" t="inlineStr">
        <is>
          <t>this shit is so beautiful pls i love zayn so much</t>
        </is>
      </c>
      <c r="D7659" t="inlineStr"/>
      <c r="E7659" t="inlineStr"/>
    </row>
    <row r="7660">
      <c r="A7660" s="1" t="n">
        <v>7658</v>
      </c>
      <c r="B7660" t="inlineStr">
        <is>
          <t>427485067</t>
        </is>
      </c>
      <c r="C7660" t="inlineStr">
        <is>
          <t>im not ok im not ok im not-</t>
        </is>
      </c>
      <c r="D7660" t="inlineStr"/>
      <c r="E7660" t="inlineStr"/>
    </row>
    <row r="7661">
      <c r="A7661" s="1" t="n">
        <v>7659</v>
      </c>
      <c r="B7661" t="inlineStr">
        <is>
          <t>427485067</t>
        </is>
      </c>
      <c r="C7661" t="inlineStr">
        <is>
          <t>LMAOO queen of balance</t>
        </is>
      </c>
      <c r="D7661" t="inlineStr">
        <is>
          <t>@Ayeshaa_malik</t>
        </is>
      </c>
      <c r="E7661" t="inlineStr"/>
    </row>
    <row r="7662">
      <c r="A7662" s="1" t="n">
        <v>7660</v>
      </c>
      <c r="B7662" t="inlineStr">
        <is>
          <t>427485067</t>
        </is>
      </c>
      <c r="C7662" t="inlineStr">
        <is>
          <t>sleepover ✂️😋</t>
        </is>
      </c>
      <c r="D7662" t="inlineStr">
        <is>
          <t>@notursana</t>
        </is>
      </c>
      <c r="E7662" t="inlineStr"/>
    </row>
    <row r="7663">
      <c r="A7663" s="1" t="n">
        <v>7661</v>
      </c>
      <c r="B7663" t="inlineStr">
        <is>
          <t>427485067</t>
        </is>
      </c>
      <c r="C7663" t="inlineStr">
        <is>
          <t>hot girls rise</t>
        </is>
      </c>
      <c r="D7663" t="inlineStr">
        <is>
          <t>@sxrabit</t>
        </is>
      </c>
      <c r="E7663" t="inlineStr"/>
    </row>
    <row r="7664">
      <c r="A7664" s="1" t="n">
        <v>7662</v>
      </c>
      <c r="B7664" t="inlineStr">
        <is>
          <t>427485067</t>
        </is>
      </c>
      <c r="C7664" t="inlineStr">
        <is>
          <t>i miss writing</t>
        </is>
      </c>
      <c r="D7664" t="inlineStr"/>
      <c r="E7664" t="inlineStr"/>
    </row>
    <row r="7665">
      <c r="A7665" s="1" t="n">
        <v>7663</v>
      </c>
      <c r="B7665" t="inlineStr">
        <is>
          <t>427485067</t>
        </is>
      </c>
      <c r="C7665" t="inlineStr">
        <is>
          <t>applying for jobs during my break at work 👍🏽😃 when will the suffering end</t>
        </is>
      </c>
      <c r="D7665" t="inlineStr"/>
      <c r="E7665" t="inlineStr"/>
    </row>
    <row r="7666">
      <c r="A7666" s="1" t="n">
        <v>7664</v>
      </c>
      <c r="B7666" t="inlineStr">
        <is>
          <t>427485067</t>
        </is>
      </c>
      <c r="C7666" t="inlineStr">
        <is>
          <t>im hitting rock bottomrespectfully</t>
        </is>
      </c>
      <c r="D7666" t="inlineStr"/>
      <c r="E7666" t="inlineStr"/>
    </row>
    <row r="7667">
      <c r="A7667" s="1" t="n">
        <v>7665</v>
      </c>
      <c r="B7667" t="inlineStr">
        <is>
          <t>427485067</t>
        </is>
      </c>
      <c r="C7667" t="inlineStr">
        <is>
          <t>ILY RIGHT BACK AT U &amp;lt3</t>
        </is>
      </c>
      <c r="D7667" t="inlineStr">
        <is>
          <t>@audryylynn2</t>
        </is>
      </c>
      <c r="E7667" t="inlineStr"/>
    </row>
    <row r="7668">
      <c r="A7668" s="1" t="n">
        <v>7666</v>
      </c>
      <c r="B7668" t="inlineStr">
        <is>
          <t>427485067</t>
        </is>
      </c>
      <c r="C7668" t="inlineStr">
        <is>
          <t>straight brown tik tok man 🙄</t>
        </is>
      </c>
      <c r="D7668" t="inlineStr">
        <is>
          <t>@_neesh97</t>
        </is>
      </c>
      <c r="E7668" t="inlineStr"/>
    </row>
    <row r="7669">
      <c r="A7669" s="1" t="n">
        <v>7667</v>
      </c>
      <c r="B7669" t="inlineStr">
        <is>
          <t>427485067</t>
        </is>
      </c>
      <c r="C7669" t="inlineStr">
        <is>
          <t>why the hell am i on rishta tik tok</t>
        </is>
      </c>
      <c r="D7669" t="inlineStr"/>
      <c r="E7669" t="inlineStr"/>
    </row>
    <row r="7670">
      <c r="A7670" s="1" t="n">
        <v>7668</v>
      </c>
      <c r="B7670" t="inlineStr">
        <is>
          <t>427485067</t>
        </is>
      </c>
      <c r="C7670" t="inlineStr">
        <is>
          <t>the semester hasnt even started n my anxiety is already thru the roof</t>
        </is>
      </c>
      <c r="D7670" t="inlineStr"/>
      <c r="E7670" t="inlineStr"/>
    </row>
    <row r="7671">
      <c r="A7671" s="1" t="n">
        <v>7669</v>
      </c>
      <c r="B7671" t="inlineStr">
        <is>
          <t>427485067</t>
        </is>
      </c>
      <c r="C7671" t="inlineStr">
        <is>
          <t>lori harvey got me feelin like a proud mother</t>
        </is>
      </c>
      <c r="D7671" t="inlineStr"/>
      <c r="E7671" t="inlineStr"/>
    </row>
    <row r="7672">
      <c r="A7672" s="1" t="n">
        <v>7670</v>
      </c>
      <c r="B7672" t="inlineStr">
        <is>
          <t>428218169</t>
        </is>
      </c>
      <c r="C7672" t="inlineStr">
        <is>
          <t>"The economy (that) school children currently expect to live under and serve would not survive a generation of young people trained to think critically"</t>
        </is>
      </c>
      <c r="D7672" t="inlineStr"/>
      <c r="E7672" t="inlineStr"/>
    </row>
    <row r="7673">
      <c r="A7673" s="1" t="n">
        <v>7671</v>
      </c>
      <c r="B7673" t="inlineStr">
        <is>
          <t>428218169</t>
        </is>
      </c>
      <c r="C7673" t="inlineStr">
        <is>
          <t>Those speeches 🤣🤣🤣</t>
        </is>
      </c>
      <c r="D7673" t="inlineStr">
        <is>
          <t>@JimPisani4</t>
        </is>
      </c>
      <c r="E7673" t="inlineStr"/>
    </row>
    <row r="7674">
      <c r="A7674" s="1" t="n">
        <v>7672</v>
      </c>
      <c r="B7674" t="inlineStr">
        <is>
          <t>428218169</t>
        </is>
      </c>
      <c r="C7674" t="inlineStr">
        <is>
          <t>This is why England should have Chelsea players take penalties not Man U/Arsenal shitters</t>
        </is>
      </c>
      <c r="D7674" t="inlineStr">
        <is>
          <t>@masonmount_10</t>
        </is>
      </c>
      <c r="E7674" t="inlineStr"/>
    </row>
    <row r="7675">
      <c r="A7675" s="1" t="n">
        <v>7673</v>
      </c>
      <c r="B7675" t="inlineStr">
        <is>
          <t>428218169</t>
        </is>
      </c>
      <c r="C7675" t="inlineStr">
        <is>
          <t>UEFA</t>
        </is>
      </c>
      <c r="D7675" t="inlineStr">
        <is>
          <t>@QueenSandy_CFC</t>
        </is>
      </c>
      <c r="E7675" t="inlineStr"/>
    </row>
    <row r="7676">
      <c r="A7676" s="1" t="n">
        <v>7674</v>
      </c>
      <c r="B7676" t="inlineStr">
        <is>
          <t>428218169</t>
        </is>
      </c>
      <c r="C7676" t="inlineStr">
        <is>
          <t>Not comparable Drogba had the clutch gene like MJ in the 4th or Rivera in the 9th Lukaku doesn't</t>
        </is>
      </c>
      <c r="D7676" t="inlineStr">
        <is>
          <t>@FrankieBall_v2</t>
        </is>
      </c>
      <c r="E7676" t="inlineStr"/>
    </row>
    <row r="7677">
      <c r="A7677" s="1" t="n">
        <v>7675</v>
      </c>
      <c r="B7677" t="inlineStr">
        <is>
          <t>428218169</t>
        </is>
      </c>
      <c r="C7677" t="inlineStr">
        <is>
          <t>He wants to win trophies Man U ain't the club for that</t>
        </is>
      </c>
      <c r="D7677" t="inlineStr">
        <is>
          <t>@SkySportsPL</t>
        </is>
      </c>
      <c r="E7677" t="inlineStr"/>
    </row>
    <row r="7678">
      <c r="A7678" s="1" t="n">
        <v>7676</v>
      </c>
      <c r="B7678" t="inlineStr">
        <is>
          <t>428218169</t>
        </is>
      </c>
      <c r="C7678" t="inlineStr">
        <is>
          <t>Tbf during United's glory years you were winning off of Fergie not off of individual performances Looking back at some of the teams he won titles with its insane how he made something out of so little</t>
        </is>
      </c>
      <c r="D7678" t="inlineStr">
        <is>
          <t>@em_goat @Bry_CFC @RaymondBirir @CFCJqmes</t>
        </is>
      </c>
      <c r="E7678" t="inlineStr"/>
    </row>
    <row r="7679">
      <c r="A7679" s="1" t="n">
        <v>7677</v>
      </c>
      <c r="B7679" t="inlineStr">
        <is>
          <t>428218169</t>
        </is>
      </c>
      <c r="C7679" t="inlineStr">
        <is>
          <t>Tell me you know nothing about football without telling em you know nothing about football</t>
        </is>
      </c>
      <c r="D7679" t="inlineStr"/>
      <c r="E7679" t="inlineStr"/>
    </row>
    <row r="7680">
      <c r="A7680" s="1" t="n">
        <v>7678</v>
      </c>
      <c r="B7680" t="inlineStr">
        <is>
          <t>428218169</t>
        </is>
      </c>
      <c r="C7680" t="inlineStr">
        <is>
          <t>Excellent point They should be abused for playing for United not for the color of their skin</t>
        </is>
      </c>
      <c r="D7680" t="inlineStr">
        <is>
          <t>@united_sid @Marvitodude @SammySmall @Sanchooo10</t>
        </is>
      </c>
      <c r="E7680" t="inlineStr"/>
    </row>
    <row r="7681">
      <c r="A7681" s="1" t="n">
        <v>7679</v>
      </c>
      <c r="B7681" t="inlineStr">
        <is>
          <t>428218169</t>
        </is>
      </c>
      <c r="C7681" t="inlineStr">
        <is>
          <t>Putting your attacking players on to take penalties is a good footballing decision The issue is the racial abuse the players received for missing They should be abused for playing for Man United not the color of their skin</t>
        </is>
      </c>
      <c r="D7681" t="inlineStr">
        <is>
          <t>@a_jaceyyy</t>
        </is>
      </c>
      <c r="E7681" t="inlineStr"/>
    </row>
    <row r="7682">
      <c r="A7682" s="1" t="n">
        <v>7680</v>
      </c>
      <c r="B7682" t="inlineStr">
        <is>
          <t>428218169</t>
        </is>
      </c>
      <c r="C7682" t="inlineStr">
        <is>
          <t>Nah but we are abusing man united</t>
        </is>
      </c>
      <c r="D7682" t="inlineStr">
        <is>
          <t>@ghost86ix8</t>
        </is>
      </c>
      <c r="E7682" t="inlineStr"/>
    </row>
    <row r="7683">
      <c r="A7683" s="1" t="n">
        <v>7681</v>
      </c>
      <c r="B7683" t="inlineStr">
        <is>
          <t>428218169</t>
        </is>
      </c>
      <c r="C7683" t="inlineStr">
        <is>
          <t>Good thing we bought on these man united shitters</t>
        </is>
      </c>
      <c r="D7683" t="inlineStr"/>
      <c r="E7683" t="inlineStr"/>
    </row>
    <row r="7684">
      <c r="A7684" s="1" t="n">
        <v>7682</v>
      </c>
      <c r="B7684" t="inlineStr">
        <is>
          <t>428218169</t>
        </is>
      </c>
      <c r="C7684" t="inlineStr">
        <is>
          <t>Cmon England</t>
        </is>
      </c>
      <c r="D7684" t="inlineStr"/>
      <c r="E7684" t="inlineStr"/>
    </row>
    <row r="7685">
      <c r="A7685" s="1" t="n">
        <v>7683</v>
      </c>
      <c r="B7685" t="inlineStr">
        <is>
          <t>428218169</t>
        </is>
      </c>
      <c r="C7685" t="inlineStr">
        <is>
          <t>No maybe no yes yes</t>
        </is>
      </c>
      <c r="D7685" t="inlineStr">
        <is>
          <t>@QueenSandy_CFC</t>
        </is>
      </c>
      <c r="E7685" t="inlineStr"/>
    </row>
    <row r="7686">
      <c r="A7686" s="1" t="n">
        <v>7684</v>
      </c>
      <c r="B7686" t="inlineStr">
        <is>
          <t>428218169</t>
        </is>
      </c>
      <c r="C7686" t="inlineStr">
        <is>
          <t>Adventures in Babysitting</t>
        </is>
      </c>
      <c r="D7686" t="inlineStr">
        <is>
          <t>@yslmelchesedek</t>
        </is>
      </c>
      <c r="E7686" t="inlineStr"/>
    </row>
    <row r="7687">
      <c r="A7687" s="1" t="n">
        <v>7685</v>
      </c>
      <c r="B7687" t="inlineStr">
        <is>
          <t>428218169</t>
        </is>
      </c>
      <c r="C7687" t="inlineStr">
        <is>
          <t>Darth Plagueis would literally command the metachlorians of others to maintain life hence the line in Revenge of the Sith</t>
        </is>
      </c>
      <c r="D7687" t="inlineStr">
        <is>
          <t>@ttte_news @DAISYJEDIRIDLEY</t>
        </is>
      </c>
      <c r="E7687" t="inlineStr"/>
    </row>
    <row r="7688">
      <c r="A7688" s="1" t="n">
        <v>7686</v>
      </c>
      <c r="B7688" t="inlineStr">
        <is>
          <t>428218169</t>
        </is>
      </c>
      <c r="C7688" t="inlineStr">
        <is>
          <t>Before the Disney retcons force healing was a dark side ability (influencing metachlorians to give life like Darth Plagueus) so when she healed the snake old fans were like "oh that isn't actually good that she can heal" that scene foreshadowed this one for me</t>
        </is>
      </c>
      <c r="D7688" t="inlineStr">
        <is>
          <t>@DAISYJEDIRIDLEY</t>
        </is>
      </c>
      <c r="E7688" t="inlineStr"/>
    </row>
    <row r="7689">
      <c r="A7689" s="1" t="n">
        <v>7687</v>
      </c>
      <c r="B7689" t="inlineStr">
        <is>
          <t>428218169</t>
        </is>
      </c>
      <c r="C7689" t="inlineStr"/>
      <c r="D7689" t="inlineStr">
        <is>
          <t>@killmesIime</t>
        </is>
      </c>
      <c r="E7689" t="inlineStr"/>
    </row>
    <row r="7690">
      <c r="A7690" s="1" t="n">
        <v>7688</v>
      </c>
      <c r="B7690" t="inlineStr">
        <is>
          <t>428218169</t>
        </is>
      </c>
      <c r="C7690" t="inlineStr">
        <is>
          <t>We have a lot of wrongful murders to be angry about like Traevon and Breanna but this one in Columbus is not the one to rally around If that was my wife or daughter about to be stabbed I would want the officer to fire</t>
        </is>
      </c>
      <c r="D7690" t="inlineStr"/>
      <c r="E7690" t="inlineStr"/>
    </row>
    <row r="7691">
      <c r="A7691" s="1" t="n">
        <v>7689</v>
      </c>
      <c r="B7691" t="inlineStr">
        <is>
          <t>428218169</t>
        </is>
      </c>
      <c r="C7691" t="inlineStr">
        <is>
          <t>Rip DMX</t>
        </is>
      </c>
      <c r="D7691" t="inlineStr"/>
      <c r="E7691" t="inlineStr"/>
    </row>
    <row r="7692">
      <c r="A7692" s="1" t="n">
        <v>7690</v>
      </c>
      <c r="B7692" t="inlineStr">
        <is>
          <t>428218169</t>
        </is>
      </c>
      <c r="C7692" t="inlineStr"/>
      <c r="D7692" t="inlineStr">
        <is>
          <t>@FriendsOfForce</t>
        </is>
      </c>
      <c r="E7692" t="inlineStr"/>
    </row>
    <row r="7693">
      <c r="A7693" s="1" t="n">
        <v>7691</v>
      </c>
      <c r="B7693" t="inlineStr">
        <is>
          <t>428218169</t>
        </is>
      </c>
      <c r="C7693" t="inlineStr">
        <is>
          <t>The emperor rallies the people of Coruscant to storm the senate building to prevent them from ratifying a newly elected chancellor The Empire defeats the rebel scum and build a wall to keep non-humans out of the core worlds</t>
        </is>
      </c>
      <c r="D7693" t="inlineStr"/>
      <c r="E7693" t="inlineStr"/>
    </row>
    <row r="7694">
      <c r="A7694" s="1" t="n">
        <v>7692</v>
      </c>
      <c r="B7694" t="inlineStr">
        <is>
          <t>428218169</t>
        </is>
      </c>
      <c r="C7694" t="inlineStr">
        <is>
          <t>Elbow racism out of the game</t>
        </is>
      </c>
      <c r="D7694" t="inlineStr"/>
      <c r="E7694" t="inlineStr"/>
    </row>
    <row r="7695">
      <c r="A7695" s="1" t="n">
        <v>7693</v>
      </c>
      <c r="B7695" t="inlineStr">
        <is>
          <t>428218169</t>
        </is>
      </c>
      <c r="C7695" t="inlineStr">
        <is>
          <t>"Nobody would work for us" you are completely out of touch People will work for anyone that gives them a job in these times Your abuse of free market capitalism is wrong and it would be in the best interests of the world if you were bought down</t>
        </is>
      </c>
      <c r="D7695" t="inlineStr"/>
      <c r="E7695" t="inlineStr"/>
    </row>
    <row r="7696">
      <c r="A7696" s="1" t="n">
        <v>7694</v>
      </c>
      <c r="B7696" t="inlineStr">
        <is>
          <t>428218169</t>
        </is>
      </c>
      <c r="C7696" t="inlineStr"/>
      <c r="D7696" t="inlineStr">
        <is>
          <t>@TheSWU</t>
        </is>
      </c>
      <c r="E7696" t="inlineStr"/>
    </row>
    <row r="7697">
      <c r="A7697" s="1" t="n">
        <v>7695</v>
      </c>
      <c r="B7697" t="inlineStr">
        <is>
          <t>428218169</t>
        </is>
      </c>
      <c r="C7697" t="inlineStr">
        <is>
          <t>My elder Hopie passed from Covid time to open a Guinness in his honour</t>
        </is>
      </c>
      <c r="D7697" t="inlineStr"/>
      <c r="E7697" t="inlineStr"/>
    </row>
    <row r="7698">
      <c r="A7698" s="1" t="n">
        <v>7696</v>
      </c>
      <c r="B7698" t="inlineStr">
        <is>
          <t>428218169</t>
        </is>
      </c>
      <c r="C7698" t="inlineStr">
        <is>
          <t>Good</t>
        </is>
      </c>
      <c r="D7698" t="inlineStr">
        <is>
          <t>@NikkiHaley</t>
        </is>
      </c>
      <c r="E7698" t="inlineStr"/>
    </row>
    <row r="7699">
      <c r="A7699" s="1" t="n">
        <v>7697</v>
      </c>
      <c r="B7699" t="inlineStr">
        <is>
          <t>428218169</t>
        </is>
      </c>
      <c r="C7699" t="inlineStr">
        <is>
          <t>Does Tampa Bay even get to celebrate this chip or is it just a Brady thing</t>
        </is>
      </c>
      <c r="D7699" t="inlineStr"/>
      <c r="E7699" t="inlineStr"/>
    </row>
    <row r="7700">
      <c r="A7700" s="1" t="n">
        <v>7698</v>
      </c>
      <c r="B7700" t="inlineStr">
        <is>
          <t>428218169</t>
        </is>
      </c>
      <c r="C7700" t="inlineStr">
        <is>
          <t>Its what I call the "head in the sand" approach I didnt face those obstacles therefore they don't exist for anyone else</t>
        </is>
      </c>
      <c r="D7700" t="inlineStr">
        <is>
          <t>@wohyeahwohyeah @god_kalo @Mr__Moss @mmatthews937 @MrTonyStewart @dietchoke_ @Gatsbygirl22 @KimMangone</t>
        </is>
      </c>
      <c r="E7700" t="inlineStr"/>
    </row>
    <row r="7701">
      <c r="A7701" s="1" t="n">
        <v>7699</v>
      </c>
      <c r="B7701" t="inlineStr">
        <is>
          <t>428218169</t>
        </is>
      </c>
      <c r="C7701" t="inlineStr">
        <is>
          <t>Plot twist he is the shooter so 10 was actually correct</t>
        </is>
      </c>
      <c r="D7701" t="inlineStr">
        <is>
          <t>@7thjoker_ @KolaxRemz @Nu_nuu001 @prof_pius @hotbilzz</t>
        </is>
      </c>
      <c r="E7701" t="inlineStr"/>
    </row>
    <row r="7702">
      <c r="A7702" s="1" t="n">
        <v>7700</v>
      </c>
      <c r="B7702" t="inlineStr">
        <is>
          <t>428218169</t>
        </is>
      </c>
      <c r="C7702" t="inlineStr">
        <is>
          <t>My grandfather</t>
        </is>
      </c>
      <c r="D7702" t="inlineStr">
        <is>
          <t>@ChelseaFC</t>
        </is>
      </c>
      <c r="E7702" t="inlineStr"/>
    </row>
    <row r="7703">
      <c r="A7703" s="1" t="n">
        <v>7701</v>
      </c>
      <c r="B7703" t="inlineStr">
        <is>
          <t>428218169</t>
        </is>
      </c>
      <c r="C7703" t="inlineStr">
        <is>
          <t>Sabine wasn't recognized at first but then she defeated Gar Saxon (he had the Dark Sabre she had Ezras sabre) and won it through combat</t>
        </is>
      </c>
      <c r="D7703" t="inlineStr">
        <is>
          <t>@WhoopAssStew_ @the_urbanl3g3nd @ReykvidIRL @NakaiCanon</t>
        </is>
      </c>
      <c r="E7703" t="inlineStr"/>
    </row>
    <row r="7704">
      <c r="A7704" s="1" t="n">
        <v>7702</v>
      </c>
      <c r="B7704" t="inlineStr">
        <is>
          <t>428218169</t>
        </is>
      </c>
      <c r="C7704" t="inlineStr"/>
      <c r="D7704" t="inlineStr"/>
      <c r="E7704" t="inlineStr">
        <is>
          <t>#CaptureKindness</t>
        </is>
      </c>
    </row>
    <row r="7705">
      <c r="A7705" s="1" t="n">
        <v>7703</v>
      </c>
      <c r="B7705" t="inlineStr">
        <is>
          <t>428218169</t>
        </is>
      </c>
      <c r="C7705" t="inlineStr">
        <is>
          <t>Filoni would never do us like that</t>
        </is>
      </c>
      <c r="D7705" t="inlineStr">
        <is>
          <t>@ManiacalToast</t>
        </is>
      </c>
      <c r="E7705" t="inlineStr"/>
    </row>
    <row r="7706">
      <c r="A7706" s="1" t="n">
        <v>7704</v>
      </c>
      <c r="B7706" t="inlineStr">
        <is>
          <t>428218169</t>
        </is>
      </c>
      <c r="C7706" t="inlineStr"/>
      <c r="D7706" t="inlineStr">
        <is>
          <t>@JRGStreet</t>
        </is>
      </c>
      <c r="E7706" t="inlineStr"/>
    </row>
    <row r="7707">
      <c r="A7707" s="1" t="n">
        <v>7705</v>
      </c>
      <c r="B7707" t="inlineStr">
        <is>
          <t>428218169</t>
        </is>
      </c>
      <c r="C7707" t="inlineStr">
        <is>
          <t>I remember riding the tube back from the Champions League parade in 2012 and some elders telling pure jokes like "I feel really badly for Tottenham Hotspurs couldn't have happened to a nicer club" 🤣 😆 😂</t>
        </is>
      </c>
      <c r="D7707" t="inlineStr">
        <is>
          <t>@DanTheMan1118</t>
        </is>
      </c>
      <c r="E7707" t="inlineStr"/>
    </row>
    <row r="7708">
      <c r="A7708" s="1" t="n">
        <v>7706</v>
      </c>
      <c r="B7708" t="inlineStr">
        <is>
          <t>428218169</t>
        </is>
      </c>
      <c r="C7708" t="inlineStr">
        <is>
          <t>Joe Biden is right of Center</t>
        </is>
      </c>
      <c r="D7708" t="inlineStr">
        <is>
          <t>@DonaldJTrumpJr @realDonaldTrump</t>
        </is>
      </c>
      <c r="E7708" t="inlineStr"/>
    </row>
    <row r="7709">
      <c r="A7709" s="1" t="n">
        <v>7707</v>
      </c>
      <c r="B7709" t="inlineStr">
        <is>
          <t>428218169</t>
        </is>
      </c>
      <c r="C7709" t="inlineStr">
        <is>
          <t>"I get the boasters boasting I get computers puting
Y'all get shot at call me I do the shooting"</t>
        </is>
      </c>
      <c r="D7709" t="inlineStr">
        <is>
          <t>@PublicTheaterNY</t>
        </is>
      </c>
      <c r="E7709" t="inlineStr"/>
    </row>
    <row r="7710">
      <c r="A7710" s="1" t="n">
        <v>7708</v>
      </c>
      <c r="B7710" t="inlineStr">
        <is>
          <t>428218169</t>
        </is>
      </c>
      <c r="C7710" t="inlineStr">
        <is>
          <t>Black women flipped Georgia and PA Diné flipped Arizona while Cubans voted almost exclusively for Trump handing him Florida on a silver platter Okayyyyy</t>
        </is>
      </c>
      <c r="D7710" t="inlineStr"/>
      <c r="E7710" t="inlineStr"/>
    </row>
    <row r="7711">
      <c r="A7711" s="1" t="n">
        <v>7709</v>
      </c>
      <c r="B7711" t="inlineStr">
        <is>
          <t>428218169</t>
        </is>
      </c>
      <c r="C7711" t="inlineStr">
        <is>
          <t>Why didn't the Steelers just kick the field goal</t>
        </is>
      </c>
      <c r="D7711" t="inlineStr"/>
      <c r="E7711" t="inlineStr"/>
    </row>
    <row r="7712">
      <c r="A7712" s="1" t="n">
        <v>7710</v>
      </c>
      <c r="B7712" t="inlineStr">
        <is>
          <t>428218169</t>
        </is>
      </c>
      <c r="C7712" t="inlineStr">
        <is>
          <t>The only way this tweet makes sense is if all of your personal "liberal friends" are wealthy Also Imagine thinking a real estate agent from New York City had the best interests of the white working class at heart</t>
        </is>
      </c>
      <c r="D7712" t="inlineStr"/>
      <c r="E7712" t="inlineStr"/>
    </row>
    <row r="7713">
      <c r="A7713" s="1" t="n">
        <v>7711</v>
      </c>
      <c r="B7713" t="inlineStr">
        <is>
          <t>428218169</t>
        </is>
      </c>
      <c r="C7713" t="inlineStr">
        <is>
          <t>Imagine Trump in a room fuming and all his people afraid to go in an d say anything to him</t>
        </is>
      </c>
      <c r="D7713" t="inlineStr"/>
      <c r="E7713" t="inlineStr">
        <is>
          <t>#ByeDon #FireTheTrumpRegime</t>
        </is>
      </c>
    </row>
    <row r="7714">
      <c r="A7714" s="1" t="n">
        <v>7712</v>
      </c>
      <c r="B7714" t="inlineStr">
        <is>
          <t>428218169</t>
        </is>
      </c>
      <c r="C7714" t="inlineStr">
        <is>
          <t>This is refreshing</t>
        </is>
      </c>
      <c r="D7714" t="inlineStr"/>
      <c r="E7714" t="inlineStr"/>
    </row>
    <row r="7715">
      <c r="A7715" s="1" t="n">
        <v>7713</v>
      </c>
      <c r="B7715" t="inlineStr">
        <is>
          <t>428218169</t>
        </is>
      </c>
      <c r="C7715" t="inlineStr">
        <is>
          <t>Instant perma-ban imo</t>
        </is>
      </c>
      <c r="D7715" t="inlineStr"/>
      <c r="E7715" t="inlineStr">
        <is>
          <t>#BannonBanned</t>
        </is>
      </c>
    </row>
    <row r="7716">
      <c r="A7716" s="1" t="n">
        <v>7714</v>
      </c>
      <c r="B7716" t="inlineStr">
        <is>
          <t>428218169</t>
        </is>
      </c>
      <c r="C7716" t="inlineStr">
        <is>
          <t>This was refreshing to hear after 4 years of hearing that I am an enemy of the state for not supporting Trump</t>
        </is>
      </c>
      <c r="D7716" t="inlineStr">
        <is>
          <t>@JDiamond1</t>
        </is>
      </c>
      <c r="E7716" t="inlineStr"/>
    </row>
    <row r="7717">
      <c r="A7717" s="1" t="n">
        <v>7715</v>
      </c>
      <c r="B7717" t="inlineStr">
        <is>
          <t>428218169</t>
        </is>
      </c>
      <c r="C7717" t="inlineStr">
        <is>
          <t>Trump supporters and Orcs is an excellent metaphor</t>
        </is>
      </c>
      <c r="D7717" t="inlineStr">
        <is>
          <t>@dynamicsymmetry</t>
        </is>
      </c>
      <c r="E7717" t="inlineStr"/>
    </row>
    <row r="7718">
      <c r="A7718" s="1" t="n">
        <v>7716</v>
      </c>
      <c r="B7718" t="inlineStr">
        <is>
          <t>428218169</t>
        </is>
      </c>
      <c r="C7718" t="inlineStr">
        <is>
          <t>Hopefully all this action at the convention center gets Reading Terminal Market back on its feet</t>
        </is>
      </c>
      <c r="D7718" t="inlineStr"/>
      <c r="E7718" t="inlineStr"/>
    </row>
    <row r="7719">
      <c r="A7719" s="1" t="n">
        <v>7717</v>
      </c>
      <c r="B7719" t="inlineStr">
        <is>
          <t>428218169</t>
        </is>
      </c>
      <c r="C7719" t="inlineStr">
        <is>
          <t>Are you going to pay for their buses back also or leave them there like you did last week</t>
        </is>
      </c>
      <c r="D7719" t="inlineStr">
        <is>
          <t>@Harlan</t>
        </is>
      </c>
      <c r="E7719" t="inlineStr"/>
    </row>
    <row r="7720">
      <c r="A7720" s="1" t="n">
        <v>7718</v>
      </c>
      <c r="B7720" t="inlineStr">
        <is>
          <t>428218169</t>
        </is>
      </c>
      <c r="C7720" t="inlineStr"/>
      <c r="D7720" t="inlineStr"/>
      <c r="E7720" t="inlineStr">
        <is>
          <t>#philly #Election2020 #ByeDon</t>
        </is>
      </c>
    </row>
    <row r="7721">
      <c r="A7721" s="1" t="n">
        <v>7719</v>
      </c>
      <c r="B7721" t="inlineStr">
        <is>
          <t>428218169</t>
        </is>
      </c>
      <c r="C7721" t="inlineStr">
        <is>
          <t>You want Philly
Yea let's do it</t>
        </is>
      </c>
      <c r="D7721" t="inlineStr"/>
      <c r="E7721" t="inlineStr">
        <is>
          <t>#Philly</t>
        </is>
      </c>
    </row>
    <row r="7722">
      <c r="A7722" s="1" t="n">
        <v>7720</v>
      </c>
      <c r="B7722" t="inlineStr">
        <is>
          <t>428218169</t>
        </is>
      </c>
      <c r="C7722" t="inlineStr"/>
      <c r="D7722" t="inlineStr"/>
      <c r="E7722" t="inlineStr">
        <is>
          <t>#AllVotesMatter</t>
        </is>
      </c>
    </row>
    <row r="7723">
      <c r="A7723" s="1" t="n">
        <v>7721</v>
      </c>
      <c r="B7723" t="inlineStr">
        <is>
          <t>428218169</t>
        </is>
      </c>
      <c r="C7723" t="inlineStr">
        <is>
          <t>Even the dry pussy guy is conceding</t>
        </is>
      </c>
      <c r="D7723" t="inlineStr"/>
      <c r="E7723" t="inlineStr"/>
    </row>
    <row r="7724">
      <c r="A7724" s="1" t="n">
        <v>7722</v>
      </c>
      <c r="B7724" t="inlineStr">
        <is>
          <t>428218169</t>
        </is>
      </c>
      <c r="C7724" t="inlineStr">
        <is>
          <t>Trump is gna shelf that platinum plan the minute he gets reelected</t>
        </is>
      </c>
      <c r="D7724" t="inlineStr">
        <is>
          <t>@WhosTYE</t>
        </is>
      </c>
      <c r="E7724" t="inlineStr"/>
    </row>
    <row r="7725">
      <c r="A7725" s="1" t="n">
        <v>7723</v>
      </c>
      <c r="B7725" t="inlineStr">
        <is>
          <t>428218169</t>
        </is>
      </c>
      <c r="C7725" t="inlineStr">
        <is>
          <t>WHO Free Market Capitalism is so screwed up that it would've been better to let poor people die and a few of them keep existing paycheck to paycheck than to allow the mega rich to take advantage of the pandemic in the way they did</t>
        </is>
      </c>
      <c r="D7725" t="inlineStr"/>
      <c r="E7725" t="inlineStr"/>
    </row>
    <row r="7726">
      <c r="A7726" s="1" t="n">
        <v>7724</v>
      </c>
      <c r="B7726" t="inlineStr">
        <is>
          <t>428218169</t>
        </is>
      </c>
      <c r="C7726" t="inlineStr">
        <is>
          <t>NGL I didnt expect the late California push where he trails by an estkmated 30% in the polls Pro gamer strats</t>
        </is>
      </c>
      <c r="D7726" t="inlineStr">
        <is>
          <t>@realDonaldTrump</t>
        </is>
      </c>
      <c r="E7726" t="inlineStr"/>
    </row>
    <row r="7727">
      <c r="A7727" s="1" t="n">
        <v>7725</v>
      </c>
      <c r="B7727" t="inlineStr">
        <is>
          <t>428218169</t>
        </is>
      </c>
      <c r="C7727" t="inlineStr"/>
      <c r="D7727" t="inlineStr">
        <is>
          <t>@Richard30282237 @NianticHelp</t>
        </is>
      </c>
      <c r="E7727" t="inlineStr"/>
    </row>
    <row r="7728">
      <c r="A7728" s="1" t="n">
        <v>7726</v>
      </c>
      <c r="B7728" t="inlineStr">
        <is>
          <t>428218169</t>
        </is>
      </c>
      <c r="C7728" t="inlineStr">
        <is>
          <t>Just quit it isnt worth it Even if they ever actually fix latency and all the bugs they still screw their players over by micro-managing the point gains</t>
        </is>
      </c>
      <c r="D7728" t="inlineStr">
        <is>
          <t>@NianticHelp @Richard30282237</t>
        </is>
      </c>
      <c r="E7728" t="inlineStr"/>
    </row>
    <row r="7729">
      <c r="A7729" s="1" t="n">
        <v>7727</v>
      </c>
      <c r="B7729" t="inlineStr">
        <is>
          <t>428218169</t>
        </is>
      </c>
      <c r="C7729" t="inlineStr">
        <is>
          <t>Democrats It is Trump's fault he got sick but I wish him a speedy recovery
Republicans He is the president We need to join together and wish him well 
Me</t>
        </is>
      </c>
      <c r="D7729" t="inlineStr"/>
      <c r="E7729" t="inlineStr"/>
    </row>
    <row r="7730">
      <c r="A7730" s="1" t="n">
        <v>7728</v>
      </c>
      <c r="B7730" t="inlineStr">
        <is>
          <t>428218169</t>
        </is>
      </c>
      <c r="C7730" t="inlineStr">
        <is>
          <t>The Silva signing was big we have a lot of youngsters needed an old bulldog for them to learn from</t>
        </is>
      </c>
      <c r="D7730" t="inlineStr">
        <is>
          <t>@JimPisani4</t>
        </is>
      </c>
      <c r="E7730" t="inlineStr"/>
    </row>
    <row r="7731">
      <c r="A7731" s="1" t="n">
        <v>7729</v>
      </c>
      <c r="B7731" t="inlineStr">
        <is>
          <t>428218169</t>
        </is>
      </c>
      <c r="C7731" t="inlineStr">
        <is>
          <t>You needed to sign defenders</t>
        </is>
      </c>
      <c r="D7731" t="inlineStr">
        <is>
          <t>@JimPisani4</t>
        </is>
      </c>
      <c r="E7731" t="inlineStr"/>
    </row>
    <row r="7732">
      <c r="A7732" s="1" t="n">
        <v>7730</v>
      </c>
      <c r="B7732" t="inlineStr">
        <is>
          <t>428218169</t>
        </is>
      </c>
      <c r="C7732" t="inlineStr">
        <is>
          <t>I miss the days when Biden was Obama's pitbull and not our last hope for democracy</t>
        </is>
      </c>
      <c r="D7732" t="inlineStr"/>
      <c r="E7732" t="inlineStr"/>
    </row>
    <row r="7733">
      <c r="A7733" s="1" t="n">
        <v>7731</v>
      </c>
      <c r="B7733" t="inlineStr">
        <is>
          <t>428218169</t>
        </is>
      </c>
      <c r="C7733" t="inlineStr">
        <is>
          <t>Life comes at you fast 
https//tco/N9aP41yEY2</t>
        </is>
      </c>
      <c r="D7733" t="inlineStr"/>
      <c r="E7733" t="inlineStr"/>
    </row>
    <row r="7734">
      <c r="A7734" s="1" t="n">
        <v>7732</v>
      </c>
      <c r="B7734" t="inlineStr">
        <is>
          <t>428218169</t>
        </is>
      </c>
      <c r="C7734" t="inlineStr"/>
      <c r="D7734" t="inlineStr"/>
      <c r="E7734" t="inlineStr">
        <is>
          <t>#badthingshappeninphiladelphia</t>
        </is>
      </c>
    </row>
    <row r="7735">
      <c r="A7735" s="1" t="n">
        <v>7733</v>
      </c>
      <c r="B7735" t="inlineStr">
        <is>
          <t>428218169</t>
        </is>
      </c>
      <c r="C7735" t="inlineStr">
        <is>
          <t>I dont think many people are undecided at this point Trump is extremely divisive you either love him or you hate him It is a numbers game If lots of people come out to vote Trump will lose If people stay home like they did in 2016 he will win</t>
        </is>
      </c>
      <c r="D7735" t="inlineStr">
        <is>
          <t>@CFC_DANNY</t>
        </is>
      </c>
      <c r="E7735" t="inlineStr"/>
    </row>
    <row r="7736">
      <c r="A7736" s="1" t="n">
        <v>7734</v>
      </c>
      <c r="B7736" t="inlineStr">
        <is>
          <t>428218169</t>
        </is>
      </c>
      <c r="C7736" t="inlineStr">
        <is>
          <t>Still better than laying down with Hitler which is where the majority of Trump supporters would be Standing back and Standing by</t>
        </is>
      </c>
      <c r="D7736" t="inlineStr">
        <is>
          <t>@CFC_DANNY</t>
        </is>
      </c>
      <c r="E7736" t="inlineStr"/>
    </row>
    <row r="7737">
      <c r="A7737" s="1" t="n">
        <v>7735</v>
      </c>
      <c r="B7737" t="inlineStr">
        <is>
          <t>428218169</t>
        </is>
      </c>
      <c r="C7737" t="inlineStr">
        <is>
          <t>Why they gotta kill dolphins though</t>
        </is>
      </c>
      <c r="D7737" t="inlineStr">
        <is>
          <t>@glocky4kt @iam_waley</t>
        </is>
      </c>
      <c r="E7737" t="inlineStr"/>
    </row>
    <row r="7738">
      <c r="A7738" s="1" t="n">
        <v>7736</v>
      </c>
      <c r="B7738" t="inlineStr">
        <is>
          <t>428218169</t>
        </is>
      </c>
      <c r="C7738" t="inlineStr">
        <is>
          <t>Especially not no NY mfer</t>
        </is>
      </c>
      <c r="D7738" t="inlineStr">
        <is>
          <t>@WhosTYE</t>
        </is>
      </c>
      <c r="E7738" t="inlineStr"/>
    </row>
    <row r="7739">
      <c r="A7739" s="1" t="n">
        <v>7737</v>
      </c>
      <c r="B7739" t="inlineStr">
        <is>
          <t>428218169</t>
        </is>
      </c>
      <c r="C7739" t="inlineStr">
        <is>
          <t>Tbh this was the only time he told the truth all damn night</t>
        </is>
      </c>
      <c r="D7739" t="inlineStr"/>
      <c r="E7739" t="inlineStr"/>
    </row>
    <row r="7740">
      <c r="A7740" s="1" t="n">
        <v>7738</v>
      </c>
      <c r="B7740" t="inlineStr">
        <is>
          <t>428218169</t>
        </is>
      </c>
      <c r="C7740" t="inlineStr">
        <is>
          <t>It's worse than that He literally said "stand by" Stand by for what</t>
        </is>
      </c>
      <c r="D7740" t="inlineStr">
        <is>
          <t>@WhosTYE</t>
        </is>
      </c>
      <c r="E7740" t="inlineStr"/>
    </row>
    <row r="7741">
      <c r="A7741" s="1" t="n">
        <v>7739</v>
      </c>
      <c r="B7741" t="inlineStr">
        <is>
          <t>428218169</t>
        </is>
      </c>
      <c r="C7741" t="inlineStr">
        <is>
          <t>He told white supremacists to "stand back and stand by"</t>
        </is>
      </c>
      <c r="D7741" t="inlineStr"/>
      <c r="E7741" t="inlineStr"/>
    </row>
    <row r="7742">
      <c r="A7742" s="1" t="n">
        <v>7740</v>
      </c>
      <c r="B7742" t="inlineStr">
        <is>
          <t>428218169</t>
        </is>
      </c>
      <c r="C7742" t="inlineStr">
        <is>
          <t>"No problem whatsoever with rallies" didnt ya mans die</t>
        </is>
      </c>
      <c r="D7742" t="inlineStr"/>
      <c r="E7742" t="inlineStr">
        <is>
          <t>#Debates2020</t>
        </is>
      </c>
    </row>
    <row r="7743">
      <c r="A7743" s="1" t="n">
        <v>7741</v>
      </c>
      <c r="B7743" t="inlineStr">
        <is>
          <t>428218169</t>
        </is>
      </c>
      <c r="C7743" t="inlineStr">
        <is>
          <t>Hopefully Biden remembers where he is during this thing</t>
        </is>
      </c>
      <c r="D7743" t="inlineStr"/>
      <c r="E7743" t="inlineStr">
        <is>
          <t>#Debates2020</t>
        </is>
      </c>
    </row>
    <row r="7744">
      <c r="A7744" s="1" t="n">
        <v>7742</v>
      </c>
      <c r="B7744" t="inlineStr">
        <is>
          <t>428218169</t>
        </is>
      </c>
      <c r="C7744" t="inlineStr">
        <is>
          <t>Russian bot says what</t>
        </is>
      </c>
      <c r="D7744" t="inlineStr">
        <is>
          <t>@JohnBelmont11 @JimRockford19 @ResponseSnarky @Nationalist_KAG @theKingofKona</t>
        </is>
      </c>
      <c r="E7744" t="inlineStr"/>
    </row>
    <row r="7745">
      <c r="A7745" s="1" t="n">
        <v>7743</v>
      </c>
      <c r="B7745" t="inlineStr">
        <is>
          <t>428218169</t>
        </is>
      </c>
      <c r="C7745" t="inlineStr">
        <is>
          <t>Filoni wouldn't do Sabine like that in her live action premier When Sabine appears in this show it is gna be in Tie Dye Beskar with a purple fade not a boring black robe</t>
        </is>
      </c>
      <c r="D7745" t="inlineStr"/>
      <c r="E7745" t="inlineStr"/>
    </row>
    <row r="7746">
      <c r="A7746" s="1" t="n">
        <v>7744</v>
      </c>
      <c r="B7746" t="inlineStr">
        <is>
          <t>428218169</t>
        </is>
      </c>
      <c r="C7746" t="inlineStr">
        <is>
          <t>It looks like Barris</t>
        </is>
      </c>
      <c r="D7746" t="inlineStr">
        <is>
          <t>@SK_Krypton @Ander66son @_jonvasquez @HauteSpencer @themandalorian</t>
        </is>
      </c>
      <c r="E7746" t="inlineStr"/>
    </row>
    <row r="7747">
      <c r="A7747" s="1" t="n">
        <v>7745</v>
      </c>
      <c r="B7747" t="inlineStr">
        <is>
          <t>428218169</t>
        </is>
      </c>
      <c r="C7747" t="inlineStr"/>
      <c r="D7747" t="inlineStr">
        <is>
          <t>@somanystyles @megsokay</t>
        </is>
      </c>
      <c r="E7747" t="inlineStr"/>
    </row>
    <row r="7748">
      <c r="A7748" s="1" t="n">
        <v>7746</v>
      </c>
      <c r="B7748" t="inlineStr">
        <is>
          <t>428218169</t>
        </is>
      </c>
      <c r="C7748" t="inlineStr">
        <is>
          <t>I think Baby Yoda will be forced to choose between being a jedi and being a Mandalorian</t>
        </is>
      </c>
      <c r="D7748" t="inlineStr">
        <is>
          <t>@carlmeowner @gumballgoof @ZenSkywaIker</t>
        </is>
      </c>
      <c r="E7748" t="inlineStr"/>
    </row>
    <row r="7749">
      <c r="A7749" s="1" t="n">
        <v>7747</v>
      </c>
      <c r="B7749" t="inlineStr">
        <is>
          <t>428218169</t>
        </is>
      </c>
      <c r="C7749" t="inlineStr">
        <is>
          <t>Could be a lot of explanations the mist covering it or she mightve had to remove them to hide from the empire</t>
        </is>
      </c>
      <c r="D7749" t="inlineStr">
        <is>
          <t>@setaimx @joshraj9</t>
        </is>
      </c>
      <c r="E7749" t="inlineStr"/>
    </row>
    <row r="7750">
      <c r="A7750" s="1" t="n">
        <v>7748</v>
      </c>
      <c r="B7750" t="inlineStr">
        <is>
          <t>428218169</t>
        </is>
      </c>
      <c r="C7750" t="inlineStr">
        <is>
          <t>It isnt Ahsoka but there is another former Jedi who resembles the hooded figure in the Mandalorian Season 2 trailer</t>
        </is>
      </c>
      <c r="D7750" t="inlineStr"/>
      <c r="E7750" t="inlineStr"/>
    </row>
    <row r="7751">
      <c r="A7751" s="1" t="n">
        <v>7749</v>
      </c>
      <c r="B7751" t="inlineStr">
        <is>
          <t>428218169</t>
        </is>
      </c>
      <c r="C7751" t="inlineStr">
        <is>
          <t>Not in canon</t>
        </is>
      </c>
      <c r="D7751" t="inlineStr">
        <is>
          <t>@King__Fluffy @Not_Cryz @Deathwatch1190 @SolarTraceYT @TheDGrimmett</t>
        </is>
      </c>
      <c r="E7751" t="inlineStr"/>
    </row>
    <row r="7752">
      <c r="A7752" s="1" t="n">
        <v>7750</v>
      </c>
      <c r="B7752" t="inlineStr">
        <is>
          <t>428218169</t>
        </is>
      </c>
      <c r="C7752" t="inlineStr">
        <is>
          <t>I think it is Barris</t>
        </is>
      </c>
      <c r="D7752" t="inlineStr">
        <is>
          <t>@setaimx @joshraj9</t>
        </is>
      </c>
      <c r="E7752" t="inlineStr"/>
    </row>
    <row r="7753">
      <c r="A7753" s="1" t="n">
        <v>7751</v>
      </c>
      <c r="B7753" t="inlineStr">
        <is>
          <t>428218169</t>
        </is>
      </c>
      <c r="C7753" t="inlineStr">
        <is>
          <t>Did I ever tell you how I got the nickname the Dragon of the West</t>
        </is>
      </c>
      <c r="D7753" t="inlineStr">
        <is>
          <t>@sbnig_ @4TheCulture____</t>
        </is>
      </c>
      <c r="E7753" t="inlineStr"/>
    </row>
    <row r="7754">
      <c r="A7754" s="1" t="n">
        <v>7752</v>
      </c>
      <c r="B7754" t="inlineStr">
        <is>
          <t>428218169</t>
        </is>
      </c>
      <c r="C7754" t="inlineStr">
        <is>
          <t>Neither of them were making contact tbh</t>
        </is>
      </c>
      <c r="D7754" t="inlineStr">
        <is>
          <t>@DemariRollins @StevieLegoo @YallReallyWeird</t>
        </is>
      </c>
      <c r="E7754" t="inlineStr"/>
    </row>
    <row r="7755">
      <c r="A7755" s="1" t="n">
        <v>7753</v>
      </c>
      <c r="B7755" t="inlineStr">
        <is>
          <t>428218169</t>
        </is>
      </c>
      <c r="C7755" t="inlineStr"/>
      <c r="D7755" t="inlineStr">
        <is>
          <t>@AFCAbiyu @RomeluLukaku9</t>
        </is>
      </c>
      <c r="E7755" t="inlineStr"/>
    </row>
    <row r="7756">
      <c r="A7756" s="1" t="n">
        <v>7754</v>
      </c>
      <c r="B7756" t="inlineStr">
        <is>
          <t>428218169</t>
        </is>
      </c>
      <c r="C7756" t="inlineStr">
        <is>
          <t>All days matter</t>
        </is>
      </c>
      <c r="D7756" t="inlineStr"/>
      <c r="E7756" t="inlineStr"/>
    </row>
    <row r="7757">
      <c r="A7757" s="1" t="n">
        <v>7755</v>
      </c>
      <c r="B7757" t="inlineStr">
        <is>
          <t>428218169</t>
        </is>
      </c>
      <c r="C7757" t="inlineStr">
        <is>
          <t>Is he any good</t>
        </is>
      </c>
      <c r="D7757" t="inlineStr"/>
      <c r="E7757" t="inlineStr"/>
    </row>
    <row r="7758">
      <c r="A7758" s="1" t="n">
        <v>7756</v>
      </c>
      <c r="B7758" t="inlineStr">
        <is>
          <t>428218169</t>
        </is>
      </c>
      <c r="C7758" t="inlineStr"/>
      <c r="D7758" t="inlineStr"/>
      <c r="E7758" t="inlineStr">
        <is>
          <t>#StarWars</t>
        </is>
      </c>
    </row>
    <row r="7759">
      <c r="A7759" s="1" t="n">
        <v>7757</v>
      </c>
      <c r="B7759" t="inlineStr">
        <is>
          <t>428218169</t>
        </is>
      </c>
      <c r="C7759" t="inlineStr">
        <is>
          <t>Hard working Americans being replaced</t>
        </is>
      </c>
      <c r="D7759" t="inlineStr"/>
      <c r="E7759" t="inlineStr"/>
    </row>
    <row r="7760">
      <c r="A7760" s="1" t="n">
        <v>7758</v>
      </c>
      <c r="B7760" t="inlineStr">
        <is>
          <t>428218169</t>
        </is>
      </c>
      <c r="C7760" t="inlineStr">
        <is>
          <t>Bayern must've instructed them to keep him for a season just in case they feel like buying him</t>
        </is>
      </c>
      <c r="D7760" t="inlineStr"/>
      <c r="E7760" t="inlineStr"/>
    </row>
    <row r="7761">
      <c r="A7761" s="1" t="n">
        <v>7759</v>
      </c>
      <c r="B7761" t="inlineStr">
        <is>
          <t>428218169</t>
        </is>
      </c>
      <c r="C7761" t="inlineStr">
        <is>
          <t>Then they would be dead like Bill Montgomery</t>
        </is>
      </c>
      <c r="D7761" t="inlineStr"/>
      <c r="E7761" t="inlineStr"/>
    </row>
    <row r="7762">
      <c r="A7762" s="1" t="n">
        <v>7760</v>
      </c>
      <c r="B7762" t="inlineStr">
        <is>
          <t>428218169</t>
        </is>
      </c>
      <c r="C7762" t="inlineStr">
        <is>
          <t>I cant wait for Jim Jones to do an Instagram Live battle and play like 40 songs by other ppl that he did remixes for</t>
        </is>
      </c>
      <c r="D7762" t="inlineStr"/>
      <c r="E7762" t="inlineStr"/>
    </row>
    <row r="7763">
      <c r="A7763" s="1" t="n">
        <v>7761</v>
      </c>
      <c r="B7763" t="inlineStr">
        <is>
          <t>428218169</t>
        </is>
      </c>
      <c r="C7763" t="inlineStr">
        <is>
          <t>Columbus didnt find shit</t>
        </is>
      </c>
      <c r="D7763" t="inlineStr"/>
      <c r="E7763" t="inlineStr"/>
    </row>
    <row r="7764">
      <c r="A7764" s="1" t="n">
        <v>7762</v>
      </c>
      <c r="B7764" t="inlineStr">
        <is>
          <t>428218169</t>
        </is>
      </c>
      <c r="C7764" t="inlineStr">
        <is>
          <t>Andrew Jackson engaged in genocide and forced upheaval of Indigenous people and Thomas Jefferson not only used black slaves for labor but also for sex</t>
        </is>
      </c>
      <c r="D7764" t="inlineStr"/>
      <c r="E7764" t="inlineStr"/>
    </row>
    <row r="7765">
      <c r="A7765" s="1" t="n">
        <v>7763</v>
      </c>
      <c r="B7765" t="inlineStr">
        <is>
          <t>428218169</t>
        </is>
      </c>
      <c r="C7765" t="inlineStr">
        <is>
          <t>Kepa needs to be investigated for match fixing</t>
        </is>
      </c>
      <c r="D7765" t="inlineStr"/>
      <c r="E7765" t="inlineStr"/>
    </row>
    <row r="7766">
      <c r="A7766" s="1" t="n">
        <v>7764</v>
      </c>
      <c r="B7766" t="inlineStr">
        <is>
          <t>428218169</t>
        </is>
      </c>
      <c r="C7766" t="inlineStr">
        <is>
          <t>The real question is where are the all lives matter people Them saying nothing is proof that is a racist response to and nothing more They dont care about all lives they just hate black lives</t>
        </is>
      </c>
      <c r="D7766" t="inlineStr"/>
      <c r="E7766" t="inlineStr">
        <is>
          <t>#alllivesmatter #BlackLivesMatter</t>
        </is>
      </c>
    </row>
    <row r="7767">
      <c r="A7767" s="1" t="n">
        <v>7765</v>
      </c>
      <c r="B7767" t="inlineStr">
        <is>
          <t>428218169</t>
        </is>
      </c>
      <c r="C7767" t="inlineStr">
        <is>
          <t>I am a graduate student After a day of reading and analyzing data I just want to sit back and scroll through</t>
        </is>
      </c>
      <c r="D7767" t="inlineStr">
        <is>
          <t>@LUKEMARTIN_CFC</t>
        </is>
      </c>
      <c r="E7767" t="inlineStr"/>
    </row>
    <row r="7768">
      <c r="A7768" s="1" t="n">
        <v>7766</v>
      </c>
      <c r="B7768" t="inlineStr">
        <is>
          <t>428218169</t>
        </is>
      </c>
      <c r="C7768" t="inlineStr">
        <is>
          <t>Eden Hazard via</t>
        </is>
      </c>
      <c r="D7768" t="inlineStr">
        <is>
          <t>@playbuzz</t>
        </is>
      </c>
      <c r="E7768" t="inlineStr"/>
    </row>
    <row r="7769">
      <c r="A7769" s="1" t="n">
        <v>7767</v>
      </c>
      <c r="B7769" t="inlineStr">
        <is>
          <t>428218169</t>
        </is>
      </c>
      <c r="C7769" t="inlineStr"/>
      <c r="D7769" t="inlineStr">
        <is>
          <t>@aafterrglow</t>
        </is>
      </c>
      <c r="E7769" t="inlineStr"/>
    </row>
    <row r="7770">
      <c r="A7770" s="1" t="n">
        <v>7768</v>
      </c>
      <c r="B7770" t="inlineStr">
        <is>
          <t>428218169</t>
        </is>
      </c>
      <c r="C7770" t="inlineStr">
        <is>
          <t>Hmmm Is this "George Bush doesn't care about black people" Kanye going to be running or Maga hat wearing Kanye</t>
        </is>
      </c>
      <c r="D7770" t="inlineStr"/>
      <c r="E7770" t="inlineStr"/>
    </row>
    <row r="7771">
      <c r="A7771" s="1" t="n">
        <v>7769</v>
      </c>
      <c r="B7771" t="inlineStr">
        <is>
          <t>428218169</t>
        </is>
      </c>
      <c r="C7771" t="inlineStr">
        <is>
          <t>All countries matter</t>
        </is>
      </c>
      <c r="D7771" t="inlineStr"/>
      <c r="E7771" t="inlineStr"/>
    </row>
    <row r="7772">
      <c r="A7772" s="1" t="n">
        <v>7770</v>
      </c>
      <c r="B7772" t="inlineStr">
        <is>
          <t>429363409</t>
        </is>
      </c>
      <c r="C7772" t="inlineStr">
        <is>
          <t>niggas is ridin that red carpet sayin it smell like pennies 🤣🤣🤣</t>
        </is>
      </c>
      <c r="D7772" t="inlineStr">
        <is>
          <t>@KarlousM</t>
        </is>
      </c>
      <c r="E7772" t="inlineStr"/>
    </row>
    <row r="7773">
      <c r="A7773" s="1" t="n">
        <v>7771</v>
      </c>
      <c r="B7773" t="inlineStr">
        <is>
          <t>429363409</t>
        </is>
      </c>
      <c r="C7773" t="inlineStr">
        <is>
          <t>only worried about the here and now</t>
        </is>
      </c>
      <c r="D7773" t="inlineStr"/>
      <c r="E7773" t="inlineStr"/>
    </row>
    <row r="7774">
      <c r="A7774" s="1" t="n">
        <v>7772</v>
      </c>
      <c r="B7774" t="inlineStr">
        <is>
          <t>429363409</t>
        </is>
      </c>
      <c r="C7774" t="inlineStr">
        <is>
          <t>mike tysons hotboxin podcast is a vibe</t>
        </is>
      </c>
      <c r="D7774" t="inlineStr"/>
      <c r="E7774" t="inlineStr"/>
    </row>
    <row r="7775">
      <c r="A7775" s="1" t="n">
        <v>7773</v>
      </c>
      <c r="B7775" t="inlineStr">
        <is>
          <t>429363409</t>
        </is>
      </c>
      <c r="C7775" t="inlineStr">
        <is>
          <t>The Curse - Travis Scott by Record Mill on this is why you could never hate on</t>
        </is>
      </c>
      <c r="D7775" t="inlineStr">
        <is>
          <t>@trvisXX</t>
        </is>
      </c>
      <c r="E7775" t="inlineStr">
        <is>
          <t>#SoundCloud</t>
        </is>
      </c>
    </row>
    <row r="7776">
      <c r="A7776" s="1" t="n">
        <v>7774</v>
      </c>
      <c r="B7776" t="inlineStr">
        <is>
          <t>429363409</t>
        </is>
      </c>
      <c r="C7776" t="inlineStr">
        <is>
          <t>CAN WE PLEASE STOP PUTTING LABELS ON PEOPLE THAT LIMIT PEOPLE FROM BEING PEOPLE</t>
        </is>
      </c>
      <c r="D7776" t="inlineStr"/>
      <c r="E7776" t="inlineStr"/>
    </row>
    <row r="7777">
      <c r="A7777" s="1" t="n">
        <v>7775</v>
      </c>
      <c r="B7777" t="inlineStr">
        <is>
          <t>429363409</t>
        </is>
      </c>
      <c r="C7777" t="inlineStr">
        <is>
          <t>thanks for letting me get one 😏😏</t>
        </is>
      </c>
      <c r="D7777" t="inlineStr">
        <is>
          <t>@lilsambastian</t>
        </is>
      </c>
      <c r="E7777" t="inlineStr"/>
    </row>
    <row r="7778">
      <c r="A7778" s="1" t="n">
        <v>7776</v>
      </c>
      <c r="B7778" t="inlineStr">
        <is>
          <t>429363409</t>
        </is>
      </c>
      <c r="C7778" t="inlineStr">
        <is>
          <t>😂😂😂 pickled</t>
        </is>
      </c>
      <c r="D7778" t="inlineStr">
        <is>
          <t>@punkstick20</t>
        </is>
      </c>
      <c r="E7778" t="inlineStr"/>
    </row>
    <row r="7779">
      <c r="A7779" s="1" t="n">
        <v>7777</v>
      </c>
      <c r="B7779" t="inlineStr">
        <is>
          <t>429363409</t>
        </is>
      </c>
      <c r="C7779" t="inlineStr">
        <is>
          <t>fuck everything else I just seen someone try and abduct a childWTF</t>
        </is>
      </c>
      <c r="D7779" t="inlineStr">
        <is>
          <t>@kEEpnTRU2myselF</t>
        </is>
      </c>
      <c r="E7779" t="inlineStr"/>
    </row>
    <row r="7780">
      <c r="A7780" s="1" t="n">
        <v>7778</v>
      </c>
      <c r="B7780" t="inlineStr">
        <is>
          <t>429363409</t>
        </is>
      </c>
      <c r="C7780" t="inlineStr">
        <is>
          <t>I mean you ain’t the only one who can’t say no to ratchet p—-y haha</t>
        </is>
      </c>
      <c r="D7780" t="inlineStr">
        <is>
          <t>@therealjuicyj</t>
        </is>
      </c>
      <c r="E7780" t="inlineStr"/>
    </row>
    <row r="7781">
      <c r="A7781" s="1" t="n">
        <v>7779</v>
      </c>
      <c r="B7781" t="inlineStr">
        <is>
          <t>429363409</t>
        </is>
      </c>
      <c r="C7781" t="inlineStr"/>
      <c r="D7781" t="inlineStr"/>
      <c r="E7781" t="inlineStr">
        <is>
          <t>#NewProfilePic</t>
        </is>
      </c>
    </row>
    <row r="7782">
      <c r="A7782" s="1" t="n">
        <v>7780</v>
      </c>
      <c r="B7782" t="inlineStr">
        <is>
          <t>429363409</t>
        </is>
      </c>
      <c r="C7782" t="inlineStr">
        <is>
          <t>it’s neitherif your defense doesn’t lead to your offense then is it really defense</t>
        </is>
      </c>
      <c r="D7782" t="inlineStr">
        <is>
          <t>@RealSkipBayless @undisputed</t>
        </is>
      </c>
      <c r="E7782" t="inlineStr"/>
    </row>
    <row r="7783">
      <c r="A7783" s="1" t="n">
        <v>7781</v>
      </c>
      <c r="B7783" t="inlineStr">
        <is>
          <t>429363409</t>
        </is>
      </c>
      <c r="C7783" t="inlineStr">
        <is>
          <t>dropped my phone 8x in the past month thought it cracked through the glass protectornope just the protector</t>
        </is>
      </c>
      <c r="D7783" t="inlineStr"/>
      <c r="E7783" t="inlineStr"/>
    </row>
    <row r="7784">
      <c r="A7784" s="1" t="n">
        <v>7782</v>
      </c>
      <c r="B7784" t="inlineStr">
        <is>
          <t>429363409</t>
        </is>
      </c>
      <c r="C7784" t="inlineStr">
        <is>
          <t>I started out wayy down lowwww</t>
        </is>
      </c>
      <c r="D7784" t="inlineStr">
        <is>
          <t>@JuS10Cr3dible</t>
        </is>
      </c>
      <c r="E7784" t="inlineStr"/>
    </row>
    <row r="7785">
      <c r="A7785" s="1" t="n">
        <v>7783</v>
      </c>
      <c r="B7785" t="inlineStr">
        <is>
          <t>429363409</t>
        </is>
      </c>
      <c r="C7785" t="inlineStr">
        <is>
          <t>lmao</t>
        </is>
      </c>
      <c r="D7785" t="inlineStr">
        <is>
          <t>@lilsambastian</t>
        </is>
      </c>
      <c r="E7785" t="inlineStr"/>
    </row>
    <row r="7786">
      <c r="A7786" s="1" t="n">
        <v>7784</v>
      </c>
      <c r="B7786" t="inlineStr">
        <is>
          <t>429363409</t>
        </is>
      </c>
      <c r="C7786" t="inlineStr">
        <is>
          <t>when you hear some shit like that we know what’s real so this is somethin not even worth wasting energy on</t>
        </is>
      </c>
      <c r="D7786" t="inlineStr">
        <is>
          <t>@kEEpnTRU2myselF</t>
        </is>
      </c>
      <c r="E7786" t="inlineStr"/>
    </row>
    <row r="7787">
      <c r="A7787" s="1" t="n">
        <v>7785</v>
      </c>
      <c r="B7787" t="inlineStr">
        <is>
          <t>429363409</t>
        </is>
      </c>
      <c r="C7787" t="inlineStr">
        <is>
          <t>ouch</t>
        </is>
      </c>
      <c r="D7787" t="inlineStr">
        <is>
          <t>@kEEpnTRU2myselF</t>
        </is>
      </c>
      <c r="E7787" t="inlineStr"/>
    </row>
    <row r="7788">
      <c r="A7788" s="1" t="n">
        <v>7786</v>
      </c>
      <c r="B7788" t="inlineStr">
        <is>
          <t>429363409</t>
        </is>
      </c>
      <c r="C7788" t="inlineStr">
        <is>
          <t>you guys aren’t a fan of willy wonka I assume banana is the best flavor btw</t>
        </is>
      </c>
      <c r="D7788" t="inlineStr">
        <is>
          <t>@GolicAndWingo</t>
        </is>
      </c>
      <c r="E7788" t="inlineStr"/>
    </row>
    <row r="7789">
      <c r="A7789" s="1" t="n">
        <v>7787</v>
      </c>
      <c r="B7789" t="inlineStr">
        <is>
          <t>429363409</t>
        </is>
      </c>
      <c r="C7789" t="inlineStr">
        <is>
          <t>I promise this is NOT vodka</t>
        </is>
      </c>
      <c r="D7789" t="inlineStr"/>
      <c r="E7789" t="inlineStr"/>
    </row>
    <row r="7790">
      <c r="A7790" s="1" t="n">
        <v>7788</v>
      </c>
      <c r="B7790" t="inlineStr">
        <is>
          <t>429363409</t>
        </is>
      </c>
      <c r="C7790" t="inlineStr">
        <is>
          <t>even thru all the hatei'm focused on being great</t>
        </is>
      </c>
      <c r="D7790" t="inlineStr"/>
      <c r="E7790" t="inlineStr"/>
    </row>
    <row r="7791">
      <c r="A7791" s="1" t="n">
        <v>7789</v>
      </c>
      <c r="B7791" t="inlineStr">
        <is>
          <t>429363409</t>
        </is>
      </c>
      <c r="C7791" t="inlineStr">
        <is>
          <t>funniest part about is that he seen it comingand his defense for it was impregnable</t>
        </is>
      </c>
      <c r="D7791" t="inlineStr">
        <is>
          <t>@bomani_jones</t>
        </is>
      </c>
      <c r="E7791" t="inlineStr">
        <is>
          <t>#tshirtcontroversy</t>
        </is>
      </c>
    </row>
    <row r="7792">
      <c r="A7792" s="1" t="n">
        <v>7790</v>
      </c>
      <c r="B7792" t="inlineStr">
        <is>
          <t>429363409</t>
        </is>
      </c>
      <c r="C7792" t="inlineStr">
        <is>
          <t>these dabs tho</t>
        </is>
      </c>
      <c r="D7792" t="inlineStr"/>
      <c r="E7792" t="inlineStr"/>
    </row>
    <row r="7793">
      <c r="A7793" s="1" t="n">
        <v>7791</v>
      </c>
      <c r="B7793" t="inlineStr">
        <is>
          <t>429363409</t>
        </is>
      </c>
      <c r="C7793" t="inlineStr">
        <is>
          <t>im down on my knees praying she'll get down on her knees for me</t>
        </is>
      </c>
      <c r="D7793" t="inlineStr"/>
      <c r="E7793" t="inlineStr"/>
    </row>
    <row r="7794">
      <c r="A7794" s="1" t="n">
        <v>7792</v>
      </c>
      <c r="B7794" t="inlineStr">
        <is>
          <t>429363409</t>
        </is>
      </c>
      <c r="C7794" t="inlineStr">
        <is>
          <t>heres a toast to the good lifenot because of the success and fortune but for the fact that we overcame the pain and strife</t>
        </is>
      </c>
      <c r="D7794" t="inlineStr"/>
      <c r="E7794" t="inlineStr"/>
    </row>
    <row r="7795">
      <c r="A7795" s="1" t="n">
        <v>7793</v>
      </c>
      <c r="B7795" t="inlineStr">
        <is>
          <t>429363409</t>
        </is>
      </c>
      <c r="C7795" t="inlineStr">
        <is>
          <t>what's life without excitement</t>
        </is>
      </c>
      <c r="D7795" t="inlineStr"/>
      <c r="E7795" t="inlineStr"/>
    </row>
    <row r="7796">
      <c r="A7796" s="1" t="n">
        <v>7794</v>
      </c>
      <c r="B7796" t="inlineStr">
        <is>
          <t>429363409</t>
        </is>
      </c>
      <c r="C7796" t="inlineStr">
        <is>
          <t>when you think you're in 1st place but you realize there's someone already at the finish line</t>
        </is>
      </c>
      <c r="D7796" t="inlineStr"/>
      <c r="E7796" t="inlineStr"/>
    </row>
    <row r="7797">
      <c r="A7797" s="1" t="n">
        <v>7795</v>
      </c>
      <c r="B7797" t="inlineStr">
        <is>
          <t>429363409</t>
        </is>
      </c>
      <c r="C7797" t="inlineStr">
        <is>
          <t>I need something moreof something lesser</t>
        </is>
      </c>
      <c r="D7797" t="inlineStr"/>
      <c r="E7797" t="inlineStr"/>
    </row>
    <row r="7798">
      <c r="A7798" s="1" t="n">
        <v>7796</v>
      </c>
      <c r="B7798" t="inlineStr">
        <is>
          <t>429363409</t>
        </is>
      </c>
      <c r="C7798" t="inlineStr">
        <is>
          <t>do a song together</t>
        </is>
      </c>
      <c r="D7798" t="inlineStr">
        <is>
          <t>@jtimberlake</t>
        </is>
      </c>
      <c r="E7798" t="inlineStr"/>
    </row>
    <row r="7799">
      <c r="A7799" s="1" t="n">
        <v>7797</v>
      </c>
      <c r="B7799" t="inlineStr">
        <is>
          <t>429363409</t>
        </is>
      </c>
      <c r="C7799" t="inlineStr">
        <is>
          <t>please tell me this is true</t>
        </is>
      </c>
      <c r="D7799" t="inlineStr"/>
      <c r="E7799" t="inlineStr"/>
    </row>
    <row r="7800">
      <c r="A7800" s="1" t="n">
        <v>7798</v>
      </c>
      <c r="B7800" t="inlineStr">
        <is>
          <t>429363409</t>
        </is>
      </c>
      <c r="C7800" t="inlineStr">
        <is>
          <t>getting called into work on my day offI like that shit</t>
        </is>
      </c>
      <c r="D7800" t="inlineStr"/>
      <c r="E7800" t="inlineStr"/>
    </row>
    <row r="7801">
      <c r="A7801" s="1" t="n">
        <v>7799</v>
      </c>
      <c r="B7801" t="inlineStr">
        <is>
          <t>429363409</t>
        </is>
      </c>
      <c r="C7801" t="inlineStr">
        <is>
          <t>Enter to Win VIP tickets to Foo Fighters in Chicago plus Nate Mendel Signature Effect Pedal via</t>
        </is>
      </c>
      <c r="D7801" t="inlineStr"/>
      <c r="E7801" t="inlineStr"/>
    </row>
    <row r="7802">
      <c r="A7802" s="1" t="n">
        <v>7800</v>
      </c>
      <c r="B7802" t="inlineStr">
        <is>
          <t>429363409</t>
        </is>
      </c>
      <c r="C7802" t="inlineStr">
        <is>
          <t>didn't know had a podcastmusta been living under a rock or somethin</t>
        </is>
      </c>
      <c r="D7802" t="inlineStr">
        <is>
          <t>@JoeBudden</t>
        </is>
      </c>
      <c r="E7802" t="inlineStr"/>
    </row>
    <row r="7803">
      <c r="A7803" s="1" t="n">
        <v>7801</v>
      </c>
      <c r="B7803" t="inlineStr">
        <is>
          <t>429363409</t>
        </is>
      </c>
      <c r="C7803" t="inlineStr">
        <is>
          <t>baby I'm magic tada</t>
        </is>
      </c>
      <c r="D7803" t="inlineStr"/>
      <c r="E7803" t="inlineStr"/>
    </row>
    <row r="7804">
      <c r="A7804" s="1" t="n">
        <v>7802</v>
      </c>
      <c r="B7804" t="inlineStr">
        <is>
          <t>429363409</t>
        </is>
      </c>
      <c r="C7804" t="inlineStr">
        <is>
          <t>almost forgot I had a twitter lol</t>
        </is>
      </c>
      <c r="D7804" t="inlineStr"/>
      <c r="E7804" t="inlineStr"/>
    </row>
    <row r="7805">
      <c r="A7805" s="1" t="n">
        <v>7803</v>
      </c>
      <c r="B7805" t="inlineStr">
        <is>
          <t>429363409</t>
        </is>
      </c>
      <c r="C7805" t="inlineStr">
        <is>
          <t>I am not low right now</t>
        </is>
      </c>
      <c r="D7805" t="inlineStr"/>
      <c r="E7805" t="inlineStr"/>
    </row>
    <row r="7806">
      <c r="A7806" s="1" t="n">
        <v>7804</v>
      </c>
      <c r="B7806" t="inlineStr">
        <is>
          <t>429363409</t>
        </is>
      </c>
      <c r="C7806" t="inlineStr">
        <is>
          <t>Girl Scout cookiesyum</t>
        </is>
      </c>
      <c r="D7806" t="inlineStr"/>
      <c r="E7806" t="inlineStr"/>
    </row>
    <row r="7807">
      <c r="A7807" s="1" t="n">
        <v>7805</v>
      </c>
      <c r="B7807" t="inlineStr">
        <is>
          <t>429363409</t>
        </is>
      </c>
      <c r="C7807" t="inlineStr">
        <is>
          <t>LETS GO BULLS way to tie it up</t>
        </is>
      </c>
      <c r="D7807" t="inlineStr"/>
      <c r="E7807" t="inlineStr">
        <is>
          <t>#CHIvsMIA #SeeRed</t>
        </is>
      </c>
    </row>
    <row r="7808">
      <c r="A7808" s="1" t="n">
        <v>7806</v>
      </c>
      <c r="B7808" t="inlineStr">
        <is>
          <t>429363409</t>
        </is>
      </c>
      <c r="C7808" t="inlineStr">
        <is>
          <t>aspire to be nothing other than yourself but find inspiration in everything other than yourself</t>
        </is>
      </c>
      <c r="D7808" t="inlineStr"/>
      <c r="E7808" t="inlineStr"/>
    </row>
    <row r="7809">
      <c r="A7809" s="1" t="n">
        <v>7807</v>
      </c>
      <c r="B7809" t="inlineStr">
        <is>
          <t>429363409</t>
        </is>
      </c>
      <c r="C7809" t="inlineStr">
        <is>
          <t>that shot going into halftime made me question lebrons seriousness about this gameis that why kyrie and him had words</t>
        </is>
      </c>
      <c r="D7809" t="inlineStr"/>
      <c r="E7809" t="inlineStr">
        <is>
          <t>#CavsHeat</t>
        </is>
      </c>
    </row>
    <row r="7810">
      <c r="A7810" s="1" t="n">
        <v>7808</v>
      </c>
      <c r="B7810" t="inlineStr">
        <is>
          <t>429363409</t>
        </is>
      </c>
      <c r="C7810" t="inlineStr">
        <is>
          <t>I smoke until I pass outand even in my dreams I smoke until I pass out</t>
        </is>
      </c>
      <c r="D7810" t="inlineStr"/>
      <c r="E7810" t="inlineStr">
        <is>
          <t>#TeamKUSH</t>
        </is>
      </c>
    </row>
    <row r="7811">
      <c r="A7811" s="1" t="n">
        <v>7809</v>
      </c>
      <c r="B7811" t="inlineStr">
        <is>
          <t>429363409</t>
        </is>
      </c>
      <c r="C7811" t="inlineStr">
        <is>
          <t>hey that's my birthday</t>
        </is>
      </c>
      <c r="D7811" t="inlineStr">
        <is>
          <t>@TScpCancer</t>
        </is>
      </c>
      <c r="E7811" t="inlineStr"/>
    </row>
    <row r="7812">
      <c r="A7812" s="1" t="n">
        <v>7810</v>
      </c>
      <c r="B7812" t="inlineStr">
        <is>
          <t>429363409</t>
        </is>
      </c>
      <c r="C7812" t="inlineStr">
        <is>
          <t>I would change asshole to geniusthere's no one in the world who would troll the life outta their cheating ex</t>
        </is>
      </c>
      <c r="D7812" t="inlineStr">
        <is>
          <t>@kostick_mason @KaneZipperman</t>
        </is>
      </c>
      <c r="E7812" t="inlineStr"/>
    </row>
    <row r="7813">
      <c r="A7813" s="1" t="n">
        <v>7811</v>
      </c>
      <c r="B7813" t="inlineStr">
        <is>
          <t>429363409</t>
        </is>
      </c>
      <c r="C7813" t="inlineStr">
        <is>
          <t>“@TheAcidRapper Haters this is why I fuck with chance</t>
        </is>
      </c>
      <c r="D7813" t="inlineStr">
        <is>
          <t>@TheAcidRapper</t>
        </is>
      </c>
      <c r="E7813" t="inlineStr"/>
    </row>
    <row r="7814">
      <c r="A7814" s="1" t="n">
        <v>7812</v>
      </c>
      <c r="B7814" t="inlineStr">
        <is>
          <t>429363409</t>
        </is>
      </c>
      <c r="C7814" t="inlineStr">
        <is>
          <t>you are the fuckin man</t>
        </is>
      </c>
      <c r="D7814" t="inlineStr">
        <is>
          <t>@KaneZipperman</t>
        </is>
      </c>
      <c r="E7814" t="inlineStr"/>
    </row>
    <row r="7815">
      <c r="A7815" s="1" t="n">
        <v>7813</v>
      </c>
      <c r="B7815" t="inlineStr">
        <is>
          <t>429363409</t>
        </is>
      </c>
      <c r="C7815" t="inlineStr">
        <is>
          <t>if you follow me on here take some time to watch this video by</t>
        </is>
      </c>
      <c r="D7815" t="inlineStr">
        <is>
          <t>@DuneyKUSH</t>
        </is>
      </c>
      <c r="E7815" t="inlineStr">
        <is>
          <t>#DontBlowMyHigh #TeamKUSH</t>
        </is>
      </c>
    </row>
    <row r="7816">
      <c r="A7816" s="1" t="n">
        <v>7814</v>
      </c>
      <c r="B7816" t="inlineStr">
        <is>
          <t>429363409</t>
        </is>
      </c>
      <c r="C7816" t="inlineStr">
        <is>
          <t>why they love you at first then they hate you but then they love you again it's like bron bron back in Cleveland truth</t>
        </is>
      </c>
      <c r="D7816" t="inlineStr">
        <is>
          <t>@DuneyKUSH</t>
        </is>
      </c>
      <c r="E7816" t="inlineStr">
        <is>
          <t>#TeamKUSH</t>
        </is>
      </c>
    </row>
    <row r="7817">
      <c r="A7817" s="1" t="n">
        <v>7815</v>
      </c>
      <c r="B7817" t="inlineStr">
        <is>
          <t>429363409</t>
        </is>
      </c>
      <c r="C7817" t="inlineStr">
        <is>
          <t>I see what you did there but you're right when you say what you say</t>
        </is>
      </c>
      <c r="D7817" t="inlineStr">
        <is>
          <t>@punkstick20</t>
        </is>
      </c>
      <c r="E7817" t="inlineStr"/>
    </row>
    <row r="7818">
      <c r="A7818" s="1" t="n">
        <v>7816</v>
      </c>
      <c r="B7818" t="inlineStr">
        <is>
          <t>429363409</t>
        </is>
      </c>
      <c r="C7818" t="inlineStr">
        <is>
          <t>"and now you got your monkey in a German zoo all turned out suckin rhino dick all because of your bad decisions"</t>
        </is>
      </c>
      <c r="D7818" t="inlineStr"/>
      <c r="E7818" t="inlineStr">
        <is>
          <t>#BieberRoastQuotes</t>
        </is>
      </c>
    </row>
    <row r="7819">
      <c r="A7819" s="1" t="n">
        <v>7817</v>
      </c>
      <c r="B7819" t="inlineStr">
        <is>
          <t>429363409</t>
        </is>
      </c>
      <c r="C7819" t="inlineStr">
        <is>
          <t>keep up stop hatingenius</t>
        </is>
      </c>
      <c r="D7819" t="inlineStr">
        <is>
          <t>@DuneyKUSH</t>
        </is>
      </c>
      <c r="E7819" t="inlineStr"/>
    </row>
    <row r="7820">
      <c r="A7820" s="1" t="n">
        <v>7818</v>
      </c>
      <c r="B7820" t="inlineStr">
        <is>
          <t>429363409</t>
        </is>
      </c>
      <c r="C7820" t="inlineStr">
        <is>
          <t>Kanye would probably say "Yeezus told me it would be a bad idea"</t>
        </is>
      </c>
      <c r="D7820" t="inlineStr">
        <is>
          <t>@Mr_Clean420</t>
        </is>
      </c>
      <c r="E7820" t="inlineStr"/>
    </row>
    <row r="7821">
      <c r="A7821" s="1" t="n">
        <v>7819</v>
      </c>
      <c r="B7821" t="inlineStr">
        <is>
          <t>429363409</t>
        </is>
      </c>
      <c r="C7821" t="inlineStr">
        <is>
          <t>only 15 min into this and I'm already in tears 😂😂😂😂😂</t>
        </is>
      </c>
      <c r="D7821" t="inlineStr"/>
      <c r="E7821" t="inlineStr">
        <is>
          <t>#BeiberRoast</t>
        </is>
      </c>
    </row>
    <row r="7822">
      <c r="A7822" s="1" t="n">
        <v>7820</v>
      </c>
      <c r="B7822" t="inlineStr">
        <is>
          <t>429363409</t>
        </is>
      </c>
      <c r="C7822" t="inlineStr">
        <is>
          <t>btw I'm hoping the majority of my bracket pool had Louisville over Michigan State</t>
        </is>
      </c>
      <c r="D7822" t="inlineStr"/>
      <c r="E7822" t="inlineStr"/>
    </row>
    <row r="7823">
      <c r="A7823" s="1" t="n">
        <v>7821</v>
      </c>
      <c r="B7823" t="inlineStr">
        <is>
          <t>429363409</t>
        </is>
      </c>
      <c r="C7823" t="inlineStr">
        <is>
          <t>9 unanswered pts let's go</t>
        </is>
      </c>
      <c r="D7823" t="inlineStr"/>
      <c r="E7823" t="inlineStr"/>
    </row>
    <row r="7824">
      <c r="A7824" s="1" t="n">
        <v>7822</v>
      </c>
      <c r="B7824" t="inlineStr">
        <is>
          <t>429363409</t>
        </is>
      </c>
      <c r="C7824" t="inlineStr">
        <is>
          <t>and this man just air balled a free throw smh</t>
        </is>
      </c>
      <c r="D7824" t="inlineStr"/>
      <c r="E7824" t="inlineStr"/>
    </row>
    <row r="7825">
      <c r="A7825" s="1" t="n">
        <v>7823</v>
      </c>
      <c r="B7825" t="inlineStr">
        <is>
          <t>429363409</t>
        </is>
      </c>
      <c r="C7825" t="inlineStr">
        <is>
          <t>if duke gets upset by the zags I'm gonna be super salty</t>
        </is>
      </c>
      <c r="D7825" t="inlineStr"/>
      <c r="E7825" t="inlineStr"/>
    </row>
    <row r="7826">
      <c r="A7826" s="1" t="n">
        <v>7824</v>
      </c>
      <c r="B7826" t="inlineStr">
        <is>
          <t>429363409</t>
        </is>
      </c>
      <c r="C7826" t="inlineStr">
        <is>
          <t>starvin like marvin right now</t>
        </is>
      </c>
      <c r="D7826" t="inlineStr"/>
      <c r="E7826" t="inlineStr"/>
    </row>
    <row r="7827">
      <c r="A7827" s="1" t="n">
        <v>7825</v>
      </c>
      <c r="B7827" t="inlineStr">
        <is>
          <t>429363409</t>
        </is>
      </c>
      <c r="C7827" t="inlineStr">
        <is>
          <t>when you realize you've worked 6 days straight</t>
        </is>
      </c>
      <c r="D7827" t="inlineStr"/>
      <c r="E7827" t="inlineStr"/>
    </row>
    <row r="7828">
      <c r="A7828" s="1" t="n">
        <v>7826</v>
      </c>
      <c r="B7828" t="inlineStr">
        <is>
          <t>429363409</t>
        </is>
      </c>
      <c r="C7828" t="inlineStr">
        <is>
          <t>you ain't right 😂😂😂😂</t>
        </is>
      </c>
      <c r="D7828" t="inlineStr">
        <is>
          <t>@cthagod</t>
        </is>
      </c>
      <c r="E7828" t="inlineStr"/>
    </row>
    <row r="7829">
      <c r="A7829" s="1" t="n">
        <v>7827</v>
      </c>
      <c r="B7829" t="inlineStr">
        <is>
          <t>429363409</t>
        </is>
      </c>
      <c r="C7829" t="inlineStr">
        <is>
          <t>my bracket can possibly be saved with a Louisville and Maryland win</t>
        </is>
      </c>
      <c r="D7829" t="inlineStr"/>
      <c r="E7829" t="inlineStr">
        <is>
          <t>#NCAATournament #MarchMadness #Louisville #Maryland #RoadToSweet16</t>
        </is>
      </c>
    </row>
    <row r="7830">
      <c r="A7830" s="1" t="n">
        <v>7828</v>
      </c>
      <c r="B7830" t="inlineStr">
        <is>
          <t>429363409</t>
        </is>
      </c>
      <c r="C7830" t="inlineStr">
        <is>
          <t>how's everyone's brackets doin so far</t>
        </is>
      </c>
      <c r="D7830" t="inlineStr"/>
      <c r="E7830" t="inlineStr"/>
    </row>
    <row r="7831">
      <c r="A7831" s="1" t="n">
        <v>7829</v>
      </c>
      <c r="B7831" t="inlineStr">
        <is>
          <t>429363409</t>
        </is>
      </c>
      <c r="C7831" t="inlineStr">
        <is>
          <t>the choices you make whether good or bad are the choices you choose to live with</t>
        </is>
      </c>
      <c r="D7831" t="inlineStr"/>
      <c r="E7831" t="inlineStr">
        <is>
          <t>#noragrets #notevenone</t>
        </is>
      </c>
    </row>
    <row r="7832">
      <c r="A7832" s="1" t="n">
        <v>7830</v>
      </c>
      <c r="B7832" t="inlineStr">
        <is>
          <t>429363409</t>
        </is>
      </c>
      <c r="C7832" t="inlineStr">
        <is>
          <t>don't go chasing waterfalls</t>
        </is>
      </c>
      <c r="D7832" t="inlineStr"/>
      <c r="E7832" t="inlineStr">
        <is>
          <t>#GoodAdviceIn4Words</t>
        </is>
      </c>
    </row>
    <row r="7833">
      <c r="A7833" s="1" t="n">
        <v>7831</v>
      </c>
      <c r="B7833" t="inlineStr">
        <is>
          <t>429363409</t>
        </is>
      </c>
      <c r="C7833" t="inlineStr">
        <is>
          <t>focus work hard repeat</t>
        </is>
      </c>
      <c r="D7833" t="inlineStr"/>
      <c r="E7833" t="inlineStr">
        <is>
          <t>#GoodAdviceIn4Words</t>
        </is>
      </c>
    </row>
    <row r="7834">
      <c r="A7834" s="1" t="n">
        <v>7832</v>
      </c>
      <c r="B7834" t="inlineStr">
        <is>
          <t>429363409</t>
        </is>
      </c>
      <c r="C7834" t="inlineStr">
        <is>
          <t>they ain't right for this“@CloutGod Why this slide look like a black bitch pussy lmaoo</t>
        </is>
      </c>
      <c r="D7834" t="inlineStr"/>
      <c r="E7834" t="inlineStr"/>
    </row>
    <row r="7835">
      <c r="A7835" s="1" t="n">
        <v>7833</v>
      </c>
      <c r="B7835" t="inlineStr">
        <is>
          <t>429363409</t>
        </is>
      </c>
      <c r="C7835" t="inlineStr">
        <is>
          <t>you obviously think Floyd is going to wintell me why</t>
        </is>
      </c>
      <c r="D7835" t="inlineStr">
        <is>
          <t>@JayPeso24 @ESPN_FirstTake @RealSkipBayless</t>
        </is>
      </c>
      <c r="E7835" t="inlineStr"/>
    </row>
    <row r="7836">
      <c r="A7836" s="1" t="n">
        <v>7834</v>
      </c>
      <c r="B7836" t="inlineStr">
        <is>
          <t>429363409</t>
        </is>
      </c>
      <c r="C7836" t="inlineStr">
        <is>
          <t>there's a difference between cockiness and confidence that's why PAC will beat Mayweather</t>
        </is>
      </c>
      <c r="D7836" t="inlineStr">
        <is>
          <t>@RealSkipBayless @ESPN_FirstTake</t>
        </is>
      </c>
      <c r="E7836" t="inlineStr">
        <is>
          <t>#PacOnFT</t>
        </is>
      </c>
    </row>
    <row r="7837">
      <c r="A7837" s="1" t="n">
        <v>7835</v>
      </c>
      <c r="B7837" t="inlineStr">
        <is>
          <t>429363409</t>
        </is>
      </c>
      <c r="C7837" t="inlineStr">
        <is>
          <t>no one said it was easy but I promise it'll get better</t>
        </is>
      </c>
      <c r="D7837" t="inlineStr"/>
      <c r="E7837" t="inlineStr"/>
    </row>
    <row r="7838">
      <c r="A7838" s="1" t="n">
        <v>7836</v>
      </c>
      <c r="B7838" t="inlineStr">
        <is>
          <t>429363409</t>
        </is>
      </c>
      <c r="C7838" t="inlineStr">
        <is>
          <t>give life back to music</t>
        </is>
      </c>
      <c r="D7838" t="inlineStr"/>
      <c r="E7838" t="inlineStr"/>
    </row>
    <row r="7839">
      <c r="A7839" s="1" t="n">
        <v>7837</v>
      </c>
      <c r="B7839" t="inlineStr">
        <is>
          <t>429363409</t>
        </is>
      </c>
      <c r="C7839" t="inlineStr">
        <is>
          <t>if you're replacing the word nigger with ignorant why dont you just call people ignorant</t>
        </is>
      </c>
      <c r="D7839" t="inlineStr">
        <is>
          <t>@JanelleAmbrosia</t>
        </is>
      </c>
      <c r="E7839" t="inlineStr"/>
    </row>
    <row r="7840">
      <c r="A7840" s="1" t="n">
        <v>7838</v>
      </c>
      <c r="B7840" t="inlineStr">
        <is>
          <t>429363409</t>
        </is>
      </c>
      <c r="C7840" t="inlineStr">
        <is>
          <t>your kids are gonna see this video 10 years from now and hate the shit out of you</t>
        </is>
      </c>
      <c r="D7840" t="inlineStr">
        <is>
          <t>@JanelleAmbrosia</t>
        </is>
      </c>
      <c r="E7840" t="inlineStr"/>
    </row>
    <row r="7841">
      <c r="A7841" s="1" t="n">
        <v>7839</v>
      </c>
      <c r="B7841" t="inlineStr">
        <is>
          <t>429363409</t>
        </is>
      </c>
      <c r="C7841" t="inlineStr">
        <is>
          <t>pretty sure you meant entitledyou're ignorant and by definition i guess that makes you a nigger too</t>
        </is>
      </c>
      <c r="D7841" t="inlineStr">
        <is>
          <t>@JanelleAmbrosia</t>
        </is>
      </c>
      <c r="E7841" t="inlineStr">
        <is>
          <t>#rightorwrong</t>
        </is>
      </c>
    </row>
    <row r="7842">
      <c r="A7842" s="1" t="n">
        <v>7840</v>
      </c>
      <c r="B7842" t="inlineStr">
        <is>
          <t>429363409</t>
        </is>
      </c>
      <c r="C7842" t="inlineStr">
        <is>
          <t>happy birthday lil cuz have a good 21st</t>
        </is>
      </c>
      <c r="D7842" t="inlineStr">
        <is>
          <t>@eli_townsend</t>
        </is>
      </c>
      <c r="E7842" t="inlineStr"/>
    </row>
    <row r="7843">
      <c r="A7843" s="1" t="n">
        <v>7841</v>
      </c>
      <c r="B7843" t="inlineStr">
        <is>
          <t>429363409</t>
        </is>
      </c>
      <c r="C7843" t="inlineStr">
        <is>
          <t>I'm drunk enough to go to sleepI'm also drunk enough to keep drinking</t>
        </is>
      </c>
      <c r="D7843" t="inlineStr"/>
      <c r="E7843" t="inlineStr"/>
    </row>
    <row r="7844">
      <c r="A7844" s="1" t="n">
        <v>7842</v>
      </c>
      <c r="B7844" t="inlineStr">
        <is>
          <t>429363409</t>
        </is>
      </c>
      <c r="C7844" t="inlineStr">
        <is>
          <t>when you see someone you know and they look you straight in the eye then look down without acknowledging you</t>
        </is>
      </c>
      <c r="D7844" t="inlineStr"/>
      <c r="E7844" t="inlineStr">
        <is>
          <t>#greatestfeelingintheworld</t>
        </is>
      </c>
    </row>
    <row r="7845">
      <c r="A7845" s="1" t="n">
        <v>7843</v>
      </c>
      <c r="B7845" t="inlineStr">
        <is>
          <t>429363409</t>
        </is>
      </c>
      <c r="C7845" t="inlineStr">
        <is>
          <t>6 minutes into this showI realize why they're calling them extreme cheapskates</t>
        </is>
      </c>
      <c r="D7845" t="inlineStr"/>
      <c r="E7845" t="inlineStr">
        <is>
          <t>#ExtremeCheapskates</t>
        </is>
      </c>
    </row>
    <row r="7846">
      <c r="A7846" s="1" t="n">
        <v>7844</v>
      </c>
      <c r="B7846" t="inlineStr">
        <is>
          <t>429363409</t>
        </is>
      </c>
      <c r="C7846" t="inlineStr">
        <is>
          <t>even betterthe delivery drivers will be strippers</t>
        </is>
      </c>
      <c r="D7846" t="inlineStr"/>
      <c r="E7846" t="inlineStr"/>
    </row>
    <row r="7847">
      <c r="A7847" s="1" t="n">
        <v>7845</v>
      </c>
      <c r="B7847" t="inlineStr">
        <is>
          <t>429363409</t>
        </is>
      </c>
      <c r="C7847" t="inlineStr">
        <is>
          <t>I'm going to open a gas station that delivers alcohol</t>
        </is>
      </c>
      <c r="D7847" t="inlineStr"/>
      <c r="E7847" t="inlineStr"/>
    </row>
    <row r="7848">
      <c r="A7848" s="1" t="n">
        <v>7846</v>
      </c>
      <c r="B7848" t="inlineStr">
        <is>
          <t>429363409</t>
        </is>
      </c>
      <c r="C7848" t="inlineStr">
        <is>
          <t>lmao I think I pulled a muscle from laughing so hard lol</t>
        </is>
      </c>
      <c r="D7848" t="inlineStr">
        <is>
          <t>@redwineredeyes</t>
        </is>
      </c>
      <c r="E7848" t="inlineStr"/>
    </row>
    <row r="7849">
      <c r="A7849" s="1" t="n">
        <v>7847</v>
      </c>
      <c r="B7849" t="inlineStr">
        <is>
          <t>429363409</t>
        </is>
      </c>
      <c r="C7849" t="inlineStr">
        <is>
          <t>and what do you know Eli's already 2 picks in smh</t>
        </is>
      </c>
      <c r="D7849" t="inlineStr"/>
      <c r="E7849" t="inlineStr">
        <is>
          <t>#NYGvsCHI</t>
        </is>
      </c>
    </row>
    <row r="7850">
      <c r="A7850" s="1" t="n">
        <v>7848</v>
      </c>
      <c r="B7850" t="inlineStr">
        <is>
          <t>429363409</t>
        </is>
      </c>
      <c r="C7850" t="inlineStr">
        <is>
          <t>hoping Eli doesn't let them Care Bears take them to 0-6</t>
        </is>
      </c>
      <c r="D7850" t="inlineStr"/>
      <c r="E7850" t="inlineStr">
        <is>
          <t>#NYGvsCHI</t>
        </is>
      </c>
    </row>
    <row r="7851">
      <c r="A7851" s="1" t="n">
        <v>7849</v>
      </c>
      <c r="B7851" t="inlineStr">
        <is>
          <t>429363409</t>
        </is>
      </c>
      <c r="C7851" t="inlineStr">
        <is>
          <t>if you have a number of followers with 0 tweets you ain't bout that twitter lifethat or you're a stalker</t>
        </is>
      </c>
      <c r="D7851" t="inlineStr"/>
      <c r="E7851" t="inlineStr"/>
    </row>
    <row r="7852">
      <c r="A7852" s="1" t="n">
        <v>7850</v>
      </c>
      <c r="B7852" t="inlineStr">
        <is>
          <t>429363409</t>
        </is>
      </c>
      <c r="C7852" t="inlineStr">
        <is>
          <t>thanks for following medk exactly what it was that attracted your attention to me but whatever it was I'm glad it did</t>
        </is>
      </c>
      <c r="D7852" t="inlineStr">
        <is>
          <t>@Quby</t>
        </is>
      </c>
      <c r="E7852" t="inlineStr"/>
    </row>
    <row r="7853">
      <c r="A7853" s="1" t="n">
        <v>7851</v>
      </c>
      <c r="B7853" t="inlineStr">
        <is>
          <t>429363409</t>
        </is>
      </c>
      <c r="C7853" t="inlineStr">
        <is>
          <t>😂😂😂</t>
        </is>
      </c>
      <c r="D7853" t="inlineStr">
        <is>
          <t>@skinnyjeanious @kEEpnTRU2myselF @ATAB33 @youngduddy</t>
        </is>
      </c>
      <c r="E7853" t="inlineStr"/>
    </row>
    <row r="7854">
      <c r="A7854" s="1" t="n">
        <v>7852</v>
      </c>
      <c r="B7854" t="inlineStr">
        <is>
          <t>429363409</t>
        </is>
      </c>
      <c r="C7854" t="inlineStr">
        <is>
          <t>lmao you ain't lyinsober eatin mcds must be ots</t>
        </is>
      </c>
      <c r="D7854" t="inlineStr">
        <is>
          <t>@youngduddy @ATAB33 @skinnyjeanious</t>
        </is>
      </c>
      <c r="E7854" t="inlineStr"/>
    </row>
    <row r="7855">
      <c r="A7855" s="1" t="n">
        <v>7853</v>
      </c>
      <c r="B7855" t="inlineStr">
        <is>
          <t>429363409</t>
        </is>
      </c>
      <c r="C7855" t="inlineStr">
        <is>
          <t>that steak egg n cheese bagel though</t>
        </is>
      </c>
      <c r="D7855" t="inlineStr">
        <is>
          <t>@skinnyjeanious @youngduddy @ATAB33</t>
        </is>
      </c>
      <c r="E7855" t="inlineStr">
        <is>
          <t>#idontalwayseatmcdsbutwhenido</t>
        </is>
      </c>
    </row>
    <row r="7856">
      <c r="A7856" s="1" t="n">
        <v>7854</v>
      </c>
      <c r="B7856" t="inlineStr">
        <is>
          <t>429363409</t>
        </is>
      </c>
      <c r="C7856" t="inlineStr">
        <is>
          <t>you mean to tell me can't stop laughing at this lmao</t>
        </is>
      </c>
      <c r="D7856" t="inlineStr">
        <is>
          <t>@TheRealMikeEpps</t>
        </is>
      </c>
      <c r="E7856" t="inlineStr">
        <is>
          <t>#TurnUp</t>
        </is>
      </c>
    </row>
    <row r="7857">
      <c r="A7857" s="1" t="n">
        <v>7855</v>
      </c>
      <c r="B7857" t="inlineStr">
        <is>
          <t>429363409</t>
        </is>
      </c>
      <c r="C7857" t="inlineStr">
        <is>
          <t>eyes that see through the darkness</t>
        </is>
      </c>
      <c r="D7857" t="inlineStr"/>
      <c r="E7857" t="inlineStr">
        <is>
          <t>#sharingan #sasuke #naruto #shippuden #manga #anime</t>
        </is>
      </c>
    </row>
    <row r="7858">
      <c r="A7858" s="1" t="n">
        <v>7856</v>
      </c>
      <c r="B7858" t="inlineStr">
        <is>
          <t>429363409</t>
        </is>
      </c>
      <c r="C7858" t="inlineStr">
        <is>
          <t>2-0 Chiefs are looking pretty good youd think Andy would have an advantage but Chips play scheme Eagles take it</t>
        </is>
      </c>
      <c r="D7858" t="inlineStr">
        <is>
          <t>@ESPN_FirstTake</t>
        </is>
      </c>
      <c r="E7858" t="inlineStr">
        <is>
          <t>#ReidReturn</t>
        </is>
      </c>
    </row>
    <row r="7859">
      <c r="A7859" s="1" t="n">
        <v>7857</v>
      </c>
      <c r="B7859" t="inlineStr">
        <is>
          <t>429363409</t>
        </is>
      </c>
      <c r="C7859" t="inlineStr">
        <is>
          <t>got you cuz</t>
        </is>
      </c>
      <c r="D7859" t="inlineStr">
        <is>
          <t>@youngduddy</t>
        </is>
      </c>
      <c r="E7859" t="inlineStr"/>
    </row>
    <row r="7860">
      <c r="A7860" s="1" t="n">
        <v>7858</v>
      </c>
      <c r="B7860" t="inlineStr">
        <is>
          <t>429363409</t>
        </is>
      </c>
      <c r="C7860" t="inlineStr">
        <is>
          <t>Twitter is a great excuse to talk to yourself without looking stupid</t>
        </is>
      </c>
      <c r="D7860" t="inlineStr"/>
      <c r="E7860" t="inlineStr"/>
    </row>
    <row r="7861">
      <c r="A7861" s="1" t="n">
        <v>7859</v>
      </c>
      <c r="B7861" t="inlineStr">
        <is>
          <t>429363409</t>
        </is>
      </c>
      <c r="C7861" t="inlineStr">
        <is>
          <t>mothafuckas never loved us</t>
        </is>
      </c>
      <c r="D7861" t="inlineStr"/>
      <c r="E7861" t="inlineStr"/>
    </row>
    <row r="7862">
      <c r="A7862" s="1" t="n">
        <v>7860</v>
      </c>
      <c r="B7862" t="inlineStr">
        <is>
          <t>429363409</t>
        </is>
      </c>
      <c r="C7862" t="inlineStr">
        <is>
          <t>got Friday offseein what y'all was on pry go fuck wit young</t>
        </is>
      </c>
      <c r="D7862" t="inlineStr">
        <is>
          <t>@skinnyjeanious @Swag0n1biLliOn</t>
        </is>
      </c>
      <c r="E7862" t="inlineStr"/>
    </row>
    <row r="7863">
      <c r="A7863" s="1" t="n">
        <v>7861</v>
      </c>
      <c r="B7863" t="inlineStr">
        <is>
          <t>429363409</t>
        </is>
      </c>
      <c r="C7863" t="inlineStr">
        <is>
          <t>right I refuse lol them emoji got me 😂😂</t>
        </is>
      </c>
      <c r="D7863" t="inlineStr">
        <is>
          <t>@Swag0n1biLliOn @skinnyjeanious</t>
        </is>
      </c>
      <c r="E7863" t="inlineStr"/>
    </row>
    <row r="7864">
      <c r="A7864" s="1" t="n">
        <v>7862</v>
      </c>
      <c r="B7864" t="inlineStr">
        <is>
          <t>429363409</t>
        </is>
      </c>
      <c r="C7864" t="inlineStr">
        <is>
          <t>what y'all mode this weekend owe y'all shots hahaha</t>
        </is>
      </c>
      <c r="D7864" t="inlineStr">
        <is>
          <t>@skinnyjeanious @Swag0n1biLliOn</t>
        </is>
      </c>
      <c r="E7864" t="inlineStr">
        <is>
          <t>#gday</t>
        </is>
      </c>
    </row>
    <row r="7865">
      <c r="A7865" s="1" t="n">
        <v>7863</v>
      </c>
      <c r="B7865" t="inlineStr">
        <is>
          <t>429363409</t>
        </is>
      </c>
      <c r="C7865" t="inlineStr">
        <is>
          <t>it ain't about who did it firstit's about who did it right</t>
        </is>
      </c>
      <c r="D7865" t="inlineStr"/>
      <c r="E7865" t="inlineStr">
        <is>
          <t>#NohingWasTheSame</t>
        </is>
      </c>
    </row>
    <row r="7866">
      <c r="A7866" s="1" t="n">
        <v>7864</v>
      </c>
      <c r="B7866" t="inlineStr">
        <is>
          <t>429363409</t>
        </is>
      </c>
      <c r="C7866" t="inlineStr">
        <is>
          <t>I don't have a kik lol if I'm so then there'd be no issue gettin to know me on here</t>
        </is>
      </c>
      <c r="D7866" t="inlineStr">
        <is>
          <t>@Solanoszz</t>
        </is>
      </c>
      <c r="E7866" t="inlineStr">
        <is>
          <t>#fine</t>
        </is>
      </c>
    </row>
    <row r="7867">
      <c r="A7867" s="1" t="n">
        <v>7865</v>
      </c>
      <c r="B7867" t="inlineStr">
        <is>
          <t>429363409</t>
        </is>
      </c>
      <c r="C7867" t="inlineStr">
        <is>
          <t>it's true Rt will give away their dinner and the last dime in their pocket to help a friend out</t>
        </is>
      </c>
      <c r="D7867" t="inlineStr">
        <is>
          <t>@BestofCancer</t>
        </is>
      </c>
      <c r="E7867" t="inlineStr">
        <is>
          <t>#Cancer's</t>
        </is>
      </c>
    </row>
    <row r="7868">
      <c r="A7868" s="1" t="n">
        <v>7866</v>
      </c>
      <c r="B7868" t="inlineStr">
        <is>
          <t>429363409</t>
        </is>
      </c>
      <c r="C7868" t="inlineStr">
        <is>
          <t>pry is haha</t>
        </is>
      </c>
      <c r="D7868" t="inlineStr">
        <is>
          <t>@ESPN_FirstTake @skinnyjeanious</t>
        </is>
      </c>
      <c r="E7868" t="inlineStr"/>
    </row>
    <row r="7869">
      <c r="A7869" s="1" t="n">
        <v>7867</v>
      </c>
      <c r="B7869" t="inlineStr">
        <is>
          <t>429363409</t>
        </is>
      </c>
      <c r="C7869" t="inlineStr">
        <is>
          <t>my man it's been a min how goes it</t>
        </is>
      </c>
      <c r="D7869" t="inlineStr">
        <is>
          <t>@eagle_mcfreedom</t>
        </is>
      </c>
      <c r="E7869" t="inlineStr"/>
    </row>
    <row r="7870">
      <c r="A7870" s="1" t="n">
        <v>7868</v>
      </c>
      <c r="B7870" t="inlineStr">
        <is>
          <t>429363409</t>
        </is>
      </c>
      <c r="C7870" t="inlineStr">
        <is>
          <t>wish I coulda took a pic of this lil feller before I had to end it's lifecuz he was NOT this little…</t>
        </is>
      </c>
      <c r="D7870" t="inlineStr"/>
      <c r="E7870" t="inlineStr"/>
    </row>
    <row r="7871">
      <c r="A7871" s="1" t="n">
        <v>7869</v>
      </c>
      <c r="B7871" t="inlineStr">
        <is>
          <t>429363409</t>
        </is>
      </c>
      <c r="C7871" t="inlineStr">
        <is>
          <t>keep the blood in your headand keep your feet on the ground</t>
        </is>
      </c>
      <c r="D7871" t="inlineStr"/>
      <c r="E7871" t="inlineStr"/>
    </row>
    <row r="7872">
      <c r="A7872" s="1" t="n">
        <v>7870</v>
      </c>
      <c r="B7872" t="inlineStr">
        <is>
          <t>429465543</t>
        </is>
      </c>
      <c r="C7872" t="inlineStr">
        <is>
          <t>🌹</t>
        </is>
      </c>
      <c r="D7872" t="inlineStr">
        <is>
          <t>@thewildsonprime @pacificabeauty</t>
        </is>
      </c>
      <c r="E7872" t="inlineStr">
        <is>
          <t>#thewilds #sweepstakes</t>
        </is>
      </c>
    </row>
    <row r="7873">
      <c r="A7873" s="1" t="n">
        <v>7871</v>
      </c>
      <c r="B7873" t="inlineStr">
        <is>
          <t>429465543</t>
        </is>
      </c>
      <c r="C7873" t="inlineStr">
        <is>
          <t>🌺</t>
        </is>
      </c>
      <c r="D7873" t="inlineStr">
        <is>
          <t>@thewildsonprime @pacificabeauty</t>
        </is>
      </c>
      <c r="E7873" t="inlineStr">
        <is>
          <t>#thewilds #sweepstakes</t>
        </is>
      </c>
    </row>
    <row r="7874">
      <c r="A7874" s="1" t="n">
        <v>7872</v>
      </c>
      <c r="B7874" t="inlineStr">
        <is>
          <t>429465543</t>
        </is>
      </c>
      <c r="C7874" t="inlineStr">
        <is>
          <t>🌸</t>
        </is>
      </c>
      <c r="D7874" t="inlineStr">
        <is>
          <t>@thewildsonprime @pacificabeauty</t>
        </is>
      </c>
      <c r="E7874" t="inlineStr">
        <is>
          <t>#TheWilds #sweepstakes</t>
        </is>
      </c>
    </row>
    <row r="7875">
      <c r="A7875" s="1" t="n">
        <v>7873</v>
      </c>
      <c r="B7875" t="inlineStr">
        <is>
          <t>429465543</t>
        </is>
      </c>
      <c r="C7875" t="inlineStr">
        <is>
          <t>I'm in section 104 row N seat 17</t>
        </is>
      </c>
      <c r="D7875" t="inlineStr"/>
      <c r="E7875" t="inlineStr">
        <is>
          <t>#wbsprizepatrol</t>
        </is>
      </c>
    </row>
    <row r="7876">
      <c r="A7876" s="1" t="n">
        <v>7874</v>
      </c>
      <c r="B7876" t="inlineStr">
        <is>
          <t>429465543</t>
        </is>
      </c>
      <c r="C7876" t="inlineStr">
        <is>
          <t>that's a little harsh</t>
        </is>
      </c>
      <c r="D7876" t="inlineStr">
        <is>
          <t>@tylerbraddock</t>
        </is>
      </c>
      <c r="E7876" t="inlineStr"/>
    </row>
    <row r="7877">
      <c r="A7877" s="1" t="n">
        <v>7875</v>
      </c>
      <c r="B7877" t="inlineStr">
        <is>
          <t>429465543</t>
        </is>
      </c>
      <c r="C7877" t="inlineStr">
        <is>
          <t>can we get one</t>
        </is>
      </c>
      <c r="D7877" t="inlineStr">
        <is>
          <t>@mikestanziale</t>
        </is>
      </c>
      <c r="E7877" t="inlineStr"/>
    </row>
    <row r="7878">
      <c r="A7878" s="1" t="n">
        <v>7876</v>
      </c>
      <c r="B7878" t="inlineStr">
        <is>
          <t>429465543</t>
        </is>
      </c>
      <c r="C7878" t="inlineStr">
        <is>
          <t>Hey</t>
        </is>
      </c>
      <c r="D7878" t="inlineStr">
        <is>
          <t>@mikestanziale</t>
        </is>
      </c>
      <c r="E7878" t="inlineStr"/>
    </row>
    <row r="7879">
      <c r="A7879" s="1" t="n">
        <v>7877</v>
      </c>
      <c r="B7879" t="inlineStr">
        <is>
          <t>429465543</t>
        </is>
      </c>
      <c r="C7879" t="inlineStr">
        <is>
          <t>repeat time ⛳️</t>
        </is>
      </c>
      <c r="D7879" t="inlineStr">
        <is>
          <t>@fitzsy98</t>
        </is>
      </c>
      <c r="E7879" t="inlineStr">
        <is>
          <t>#3</t>
        </is>
      </c>
    </row>
    <row r="7880">
      <c r="A7880" s="1" t="n">
        <v>7878</v>
      </c>
      <c r="B7880" t="inlineStr">
        <is>
          <t>429465543</t>
        </is>
      </c>
      <c r="C7880" t="inlineStr">
        <is>
          <t>⛳️</t>
        </is>
      </c>
      <c r="D7880" t="inlineStr">
        <is>
          <t>@fitzsy98</t>
        </is>
      </c>
      <c r="E7880" t="inlineStr"/>
    </row>
    <row r="7881">
      <c r="A7881" s="1" t="n">
        <v>7879</v>
      </c>
      <c r="B7881" t="inlineStr">
        <is>
          <t>429465543</t>
        </is>
      </c>
      <c r="C7881" t="inlineStr">
        <is>
          <t>Still DePauls star ⛳️</t>
        </is>
      </c>
      <c r="D7881" t="inlineStr">
        <is>
          <t>@fitzsy98</t>
        </is>
      </c>
      <c r="E7881" t="inlineStr"/>
    </row>
    <row r="7882">
      <c r="A7882" s="1" t="n">
        <v>7880</v>
      </c>
      <c r="B7882" t="inlineStr">
        <is>
          <t>429465543</t>
        </is>
      </c>
      <c r="C7882" t="inlineStr">
        <is>
          <t>So if we don't have power how are we to do anything</t>
        </is>
      </c>
      <c r="D7882" t="inlineStr"/>
      <c r="E7882" t="inlineStr">
        <is>
          <t>#comeonscranton</t>
        </is>
      </c>
    </row>
    <row r="7883">
      <c r="A7883" s="1" t="n">
        <v>7881</v>
      </c>
      <c r="B7883" t="inlineStr">
        <is>
          <t>429465543</t>
        </is>
      </c>
      <c r="C7883" t="inlineStr"/>
      <c r="D7883" t="inlineStr"/>
      <c r="E7883" t="inlineStr"/>
    </row>
    <row r="7884">
      <c r="A7884" s="1" t="n">
        <v>7882</v>
      </c>
      <c r="B7884" t="inlineStr">
        <is>
          <t>429465543</t>
        </is>
      </c>
      <c r="C7884" t="inlineStr">
        <is>
          <t>It's only Monday and my life is falling apart 😂🔫</t>
        </is>
      </c>
      <c r="D7884" t="inlineStr"/>
      <c r="E7884" t="inlineStr"/>
    </row>
    <row r="7885">
      <c r="A7885" s="1" t="n">
        <v>7883</v>
      </c>
      <c r="B7885" t="inlineStr">
        <is>
          <t>429465543</t>
        </is>
      </c>
      <c r="C7885" t="inlineStr">
        <is>
          <t>Congratulations to my favorite boys on winning the 7th straight sectional title 💚 good luck at states</t>
        </is>
      </c>
      <c r="D7885" t="inlineStr"/>
      <c r="E7885" t="inlineStr">
        <is>
          <t>#Spartans</t>
        </is>
      </c>
    </row>
    <row r="7886">
      <c r="A7886" s="1" t="n">
        <v>7884</v>
      </c>
      <c r="B7886" t="inlineStr">
        <is>
          <t>429465543</t>
        </is>
      </c>
      <c r="C7886" t="inlineStr">
        <is>
          <t>Less than 48 hours till im reunited with my baboon 🙊</t>
        </is>
      </c>
      <c r="D7886" t="inlineStr">
        <is>
          <t>@careohhliine</t>
        </is>
      </c>
      <c r="E7886" t="inlineStr"/>
    </row>
    <row r="7887">
      <c r="A7887" s="1" t="n">
        <v>7885</v>
      </c>
      <c r="B7887" t="inlineStr">
        <is>
          <t>429465543</t>
        </is>
      </c>
      <c r="C7887" t="inlineStr">
        <is>
          <t>She's home 😍😍😍</t>
        </is>
      </c>
      <c r="D7887" t="inlineStr"/>
      <c r="E7887" t="inlineStr"/>
    </row>
    <row r="7888">
      <c r="A7888" s="1" t="n">
        <v>7886</v>
      </c>
      <c r="B7888" t="inlineStr">
        <is>
          <t>429465543</t>
        </is>
      </c>
      <c r="C7888" t="inlineStr">
        <is>
          <t>The doctors won't let them take Chey home from the hospital in the storm 😭</t>
        </is>
      </c>
      <c r="D7888" t="inlineStr"/>
      <c r="E7888" t="inlineStr"/>
    </row>
    <row r="7889">
      <c r="A7889" s="1" t="n">
        <v>7887</v>
      </c>
      <c r="B7889" t="inlineStr">
        <is>
          <t>429465543</t>
        </is>
      </c>
      <c r="C7889" t="inlineStr">
        <is>
          <t>So in love with this angel ❤️ welcome to the world Cheyenne</t>
        </is>
      </c>
      <c r="D7889" t="inlineStr"/>
      <c r="E7889" t="inlineStr"/>
    </row>
    <row r="7890">
      <c r="A7890" s="1" t="n">
        <v>7888</v>
      </c>
      <c r="B7890" t="inlineStr">
        <is>
          <t>429465543</t>
        </is>
      </c>
      <c r="C7890" t="inlineStr">
        <is>
          <t>Got asked how old my son is tonight</t>
        </is>
      </c>
      <c r="D7890" t="inlineStr"/>
      <c r="E7890" t="inlineStr">
        <is>
          <t>#hes17 #thanksthough</t>
        </is>
      </c>
    </row>
    <row r="7891">
      <c r="A7891" s="1" t="n">
        <v>7889</v>
      </c>
      <c r="B7891" t="inlineStr">
        <is>
          <t>429465543</t>
        </is>
      </c>
      <c r="C7891" t="inlineStr">
        <is>
          <t>Picked the worst night to wear new heels 🙈</t>
        </is>
      </c>
      <c r="D7891" t="inlineStr"/>
      <c r="E7891" t="inlineStr"/>
    </row>
    <row r="7892">
      <c r="A7892" s="1" t="n">
        <v>7890</v>
      </c>
      <c r="B7892" t="inlineStr">
        <is>
          <t>429465543</t>
        </is>
      </c>
      <c r="C7892" t="inlineStr">
        <is>
          <t>Happy birthday That makes every form of social media 😘</t>
        </is>
      </c>
      <c r="D7892" t="inlineStr">
        <is>
          <t>@tor_english</t>
        </is>
      </c>
      <c r="E7892" t="inlineStr"/>
    </row>
    <row r="7893">
      <c r="A7893" s="1" t="n">
        <v>7891</v>
      </c>
      <c r="B7893" t="inlineStr">
        <is>
          <t>429465543</t>
        </is>
      </c>
      <c r="C7893" t="inlineStr">
        <is>
          <t>Why is it snowing 🙅</t>
        </is>
      </c>
      <c r="D7893" t="inlineStr"/>
      <c r="E7893" t="inlineStr"/>
    </row>
    <row r="7894">
      <c r="A7894" s="1" t="n">
        <v>7892</v>
      </c>
      <c r="B7894" t="inlineStr">
        <is>
          <t>429465543</t>
        </is>
      </c>
      <c r="C7894" t="inlineStr">
        <is>
          <t>Favorite month in the year 🍁🍂🎃👻</t>
        </is>
      </c>
      <c r="D7894" t="inlineStr"/>
      <c r="E7894" t="inlineStr"/>
    </row>
    <row r="7895">
      <c r="A7895" s="1" t="n">
        <v>7893</v>
      </c>
      <c r="B7895" t="inlineStr">
        <is>
          <t>429465543</t>
        </is>
      </c>
      <c r="C7895" t="inlineStr">
        <is>
          <t>Welcome to the world George Alexander 👣 congrats to my cousin Lexi and her husband John 💕</t>
        </is>
      </c>
      <c r="D7895" t="inlineStr"/>
      <c r="E7895" t="inlineStr"/>
    </row>
    <row r="7896">
      <c r="A7896" s="1" t="n">
        <v>7894</v>
      </c>
      <c r="B7896" t="inlineStr">
        <is>
          <t>429465543</t>
        </is>
      </c>
      <c r="C7896" t="inlineStr">
        <is>
          <t>Pumpkin Spice muffins and salted caramel hot chocolate 😍</t>
        </is>
      </c>
      <c r="D7896" t="inlineStr"/>
      <c r="E7896" t="inlineStr"/>
    </row>
    <row r="7897">
      <c r="A7897" s="1" t="n">
        <v>7895</v>
      </c>
      <c r="B7897" t="inlineStr">
        <is>
          <t>429465543</t>
        </is>
      </c>
      <c r="C7897" t="inlineStr">
        <is>
          <t>Jason Aldean concert with and 👯🎶</t>
        </is>
      </c>
      <c r="D7897" t="inlineStr">
        <is>
          <t>@careohhliine @er_ciarrocca</t>
        </is>
      </c>
      <c r="E7897" t="inlineStr"/>
    </row>
    <row r="7898">
      <c r="A7898" s="1" t="n">
        <v>7896</v>
      </c>
      <c r="B7898" t="inlineStr">
        <is>
          <t>429465543</t>
        </is>
      </c>
      <c r="C7898" t="inlineStr">
        <is>
          <t>Im so proud of my brother for shooting -5 at his golf tournament this weekend 😍⛳️</t>
        </is>
      </c>
      <c r="D7898" t="inlineStr">
        <is>
          <t>@fitzsy98</t>
        </is>
      </c>
      <c r="E7898" t="inlineStr">
        <is>
          <t>#PGAwerecomingforyou</t>
        </is>
      </c>
    </row>
    <row r="7899">
      <c r="A7899" s="1" t="n">
        <v>7897</v>
      </c>
      <c r="B7899" t="inlineStr">
        <is>
          <t>429465543</t>
        </is>
      </c>
      <c r="C7899" t="inlineStr">
        <is>
          <t>Because Brophy graduated Paris Island</t>
        </is>
      </c>
      <c r="D7899" t="inlineStr"/>
      <c r="E7899" t="inlineStr">
        <is>
          <t>#Semperfi #weloveourmarine #USMC…</t>
        </is>
      </c>
    </row>
    <row r="7900">
      <c r="A7900" s="1" t="n">
        <v>7898</v>
      </c>
      <c r="B7900" t="inlineStr">
        <is>
          <t>429465543</t>
        </is>
      </c>
      <c r="C7900" t="inlineStr">
        <is>
          <t>Hanging out in the tent</t>
        </is>
      </c>
      <c r="D7900" t="inlineStr">
        <is>
          <t>@OtterBox</t>
        </is>
      </c>
      <c r="E7900" t="inlineStr">
        <is>
          <t>#ottertour #otter373</t>
        </is>
      </c>
    </row>
    <row r="7901">
      <c r="A7901" s="1" t="n">
        <v>7899</v>
      </c>
      <c r="B7901" t="inlineStr">
        <is>
          <t>429465543</t>
        </is>
      </c>
      <c r="C7901" t="inlineStr">
        <is>
          <t>RIP to the man who died on the golf course today hope you were enjoying your round</t>
        </is>
      </c>
      <c r="D7901" t="inlineStr"/>
      <c r="E7901" t="inlineStr"/>
    </row>
    <row r="7902">
      <c r="A7902" s="1" t="n">
        <v>7900</v>
      </c>
      <c r="B7902" t="inlineStr">
        <is>
          <t>429465543</t>
        </is>
      </c>
      <c r="C7902" t="inlineStr">
        <is>
          <t>Lobster rolls and fried Oreos 👫🍴 Belmar Seafood Festival</t>
        </is>
      </c>
      <c r="D7902" t="inlineStr">
        <is>
          <t>@</t>
        </is>
      </c>
      <c r="E7902" t="inlineStr"/>
    </row>
    <row r="7903">
      <c r="A7903" s="1" t="n">
        <v>7901</v>
      </c>
      <c r="B7903" t="inlineStr">
        <is>
          <t>429465543</t>
        </is>
      </c>
      <c r="C7903" t="inlineStr">
        <is>
          <t>Freshman year ✔️ I couldn't imagine spending the year with anyone else I'll miss you guys 💕…</t>
        </is>
      </c>
      <c r="D7903" t="inlineStr"/>
      <c r="E7903" t="inlineStr"/>
    </row>
    <row r="7904">
      <c r="A7904" s="1" t="n">
        <v>7902</v>
      </c>
      <c r="B7904" t="inlineStr">
        <is>
          <t>429465543</t>
        </is>
      </c>
      <c r="C7904" t="inlineStr">
        <is>
          <t>Last class of freshman year 🎉</t>
        </is>
      </c>
      <c r="D7904" t="inlineStr"/>
      <c r="E7904" t="inlineStr"/>
    </row>
    <row r="7905">
      <c r="A7905" s="1" t="n">
        <v>7903</v>
      </c>
      <c r="B7905" t="inlineStr">
        <is>
          <t>429465543</t>
        </is>
      </c>
      <c r="C7905" t="inlineStr">
        <is>
          <t>congrats bubba Im so proud of you 🏆</t>
        </is>
      </c>
      <c r="D7905" t="inlineStr">
        <is>
          <t>@VarsityAces @fitzsy98</t>
        </is>
      </c>
      <c r="E7905" t="inlineStr"/>
    </row>
    <row r="7906">
      <c r="A7906" s="1" t="n">
        <v>7904</v>
      </c>
      <c r="B7906" t="inlineStr">
        <is>
          <t>429465543</t>
        </is>
      </c>
      <c r="C7906" t="inlineStr">
        <is>
          <t>Congratulations to my brother who won counties today 🏆⛳️💚</t>
        </is>
      </c>
      <c r="D7906" t="inlineStr"/>
      <c r="E7906" t="inlineStr"/>
    </row>
    <row r="7907">
      <c r="A7907" s="1" t="n">
        <v>7905</v>
      </c>
      <c r="B7907" t="inlineStr">
        <is>
          <t>429465543</t>
        </is>
      </c>
      <c r="C7907" t="inlineStr">
        <is>
          <t>Congratulations to my favorite boy qualifying for states yet again ⛳️🏆</t>
        </is>
      </c>
      <c r="D7907" t="inlineStr">
        <is>
          <t>@…</t>
        </is>
      </c>
      <c r="E7907" t="inlineStr">
        <is>
          <t>#proudsister #2x</t>
        </is>
      </c>
    </row>
    <row r="7908">
      <c r="A7908" s="1" t="n">
        <v>7906</v>
      </c>
      <c r="B7908" t="inlineStr">
        <is>
          <t>429465543</t>
        </is>
      </c>
      <c r="C7908" t="inlineStr">
        <is>
          <t>I have someeeeeee</t>
        </is>
      </c>
      <c r="D7908" t="inlineStr">
        <is>
          <t>@kurtzandcaicos</t>
        </is>
      </c>
      <c r="E7908" t="inlineStr"/>
    </row>
    <row r="7909">
      <c r="A7909" s="1" t="n">
        <v>7907</v>
      </c>
      <c r="B7909" t="inlineStr">
        <is>
          <t>429465543</t>
        </is>
      </c>
      <c r="C7909" t="inlineStr">
        <is>
          <t>I can't 😭😭😭</t>
        </is>
      </c>
      <c r="D7909" t="inlineStr">
        <is>
          <t>@tor_english @SoReIatable</t>
        </is>
      </c>
      <c r="E7909" t="inlineStr"/>
    </row>
    <row r="7910">
      <c r="A7910" s="1" t="n">
        <v>7908</v>
      </c>
      <c r="B7910" t="inlineStr">
        <is>
          <t>429465543</t>
        </is>
      </c>
      <c r="C7910" t="inlineStr"/>
      <c r="D7910" t="inlineStr">
        <is>
          <t>@tor_english</t>
        </is>
      </c>
      <c r="E7910" t="inlineStr"/>
    </row>
    <row r="7911">
      <c r="A7911" s="1" t="n">
        <v>7909</v>
      </c>
      <c r="B7911" t="inlineStr">
        <is>
          <t>429465543</t>
        </is>
      </c>
      <c r="C7911" t="inlineStr"/>
      <c r="D7911" t="inlineStr"/>
      <c r="E7911" t="inlineStr">
        <is>
          <t>#USPBSpringFest</t>
        </is>
      </c>
    </row>
    <row r="7912">
      <c r="A7912" s="1" t="n">
        <v>7910</v>
      </c>
      <c r="B7912" t="inlineStr">
        <is>
          <t>429465543</t>
        </is>
      </c>
      <c r="C7912" t="inlineStr">
        <is>
          <t>football No one cares about that</t>
        </is>
      </c>
      <c r="D7912" t="inlineStr">
        <is>
          <t>@tylerbraddock</t>
        </is>
      </c>
      <c r="E7912" t="inlineStr"/>
    </row>
    <row r="7913">
      <c r="A7913" s="1" t="n">
        <v>7911</v>
      </c>
      <c r="B7913" t="inlineStr">
        <is>
          <t>429465543</t>
        </is>
      </c>
      <c r="C7913" t="inlineStr">
        <is>
          <t>Greys just started and I'm already crying 😒</t>
        </is>
      </c>
      <c r="D7913" t="inlineStr"/>
      <c r="E7913" t="inlineStr"/>
    </row>
    <row r="7914">
      <c r="A7914" s="1" t="n">
        <v>7912</v>
      </c>
      <c r="B7914" t="inlineStr">
        <is>
          <t>429465543</t>
        </is>
      </c>
      <c r="C7914" t="inlineStr">
        <is>
          <t>Happy I completed my first Relay for Life at the University of Scranton But God have I missed my bed</t>
        </is>
      </c>
      <c r="D7914" t="inlineStr"/>
      <c r="E7914" t="inlineStr"/>
    </row>
    <row r="7915">
      <c r="A7915" s="1" t="n">
        <v>7913</v>
      </c>
      <c r="B7915" t="inlineStr">
        <is>
          <t>429465543</t>
        </is>
      </c>
      <c r="C7915" t="inlineStr">
        <is>
          <t>4am and still going strong</t>
        </is>
      </c>
      <c r="D7915" t="inlineStr"/>
      <c r="E7915" t="inlineStr">
        <is>
          <t>#ScrantonRelay</t>
        </is>
      </c>
    </row>
    <row r="7916">
      <c r="A7916" s="1" t="n">
        <v>7914</v>
      </c>
      <c r="B7916" t="inlineStr">
        <is>
          <t>429465543</t>
        </is>
      </c>
      <c r="C7916" t="inlineStr">
        <is>
          <t>🌊</t>
        </is>
      </c>
      <c r="D7916" t="inlineStr"/>
      <c r="E7916" t="inlineStr">
        <is>
          <t>#wavegoodbyetocancer</t>
        </is>
      </c>
    </row>
    <row r="7917">
      <c r="A7917" s="1" t="n">
        <v>7915</v>
      </c>
      <c r="B7917" t="inlineStr">
        <is>
          <t>429465543</t>
        </is>
      </c>
      <c r="C7917" t="inlineStr">
        <is>
          <t>I Alyssa Fitzsimmons pledge to create an environment in which sexual assault is unacceptable and survivors are supported</t>
        </is>
      </c>
      <c r="D7917" t="inlineStr"/>
      <c r="E7917" t="inlineStr">
        <is>
          <t>#ScrantonCARES</t>
        </is>
      </c>
    </row>
    <row r="7918">
      <c r="A7918" s="1" t="n">
        <v>7916</v>
      </c>
      <c r="B7918" t="inlineStr">
        <is>
          <t>429465543</t>
        </is>
      </c>
      <c r="C7918" t="inlineStr">
        <is>
          <t>Why is it snowing in scranton Like stop it's almost may</t>
        </is>
      </c>
      <c r="D7918" t="inlineStr"/>
      <c r="E7918" t="inlineStr"/>
    </row>
    <row r="7919">
      <c r="A7919" s="1" t="n">
        <v>7917</v>
      </c>
      <c r="B7919" t="inlineStr">
        <is>
          <t>429465543</t>
        </is>
      </c>
      <c r="C7919" t="inlineStr">
        <is>
          <t>"that was from the night I don't remember Wow I will never forget that night" -@nicolegrace96 oh Nicole</t>
        </is>
      </c>
      <c r="D7919" t="inlineStr"/>
      <c r="E7919" t="inlineStr">
        <is>
          <t>#alcoholpoisoning</t>
        </is>
      </c>
    </row>
    <row r="7920">
      <c r="A7920" s="1" t="n">
        <v>7918</v>
      </c>
      <c r="B7920" t="inlineStr">
        <is>
          <t>429465543</t>
        </is>
      </c>
      <c r="C7920" t="inlineStr">
        <is>
          <t>this made me think of you</t>
        </is>
      </c>
      <c r="D7920" t="inlineStr">
        <is>
          <t>@Carlyymm</t>
        </is>
      </c>
      <c r="E7920" t="inlineStr"/>
    </row>
    <row r="7921">
      <c r="A7921" s="1" t="n">
        <v>7919</v>
      </c>
      <c r="B7921" t="inlineStr">
        <is>
          <t>429465543</t>
        </is>
      </c>
      <c r="C7921" t="inlineStr">
        <is>
          <t>you're gross</t>
        </is>
      </c>
      <c r="D7921" t="inlineStr">
        <is>
          <t>@mikestanziale</t>
        </is>
      </c>
      <c r="E7921" t="inlineStr"/>
    </row>
    <row r="7922">
      <c r="A7922" s="1" t="n">
        <v>7920</v>
      </c>
      <c r="B7922" t="inlineStr">
        <is>
          <t>429465543</t>
        </is>
      </c>
      <c r="C7922" t="inlineStr">
        <is>
          <t>don't make me ask</t>
        </is>
      </c>
      <c r="D7922" t="inlineStr">
        <is>
          <t>@tlungren_12 @mikestanziale</t>
        </is>
      </c>
      <c r="E7922" t="inlineStr"/>
    </row>
    <row r="7923">
      <c r="A7923" s="1" t="n">
        <v>7921</v>
      </c>
      <c r="B7923" t="inlineStr">
        <is>
          <t>429465543</t>
        </is>
      </c>
      <c r="C7923" t="inlineStr"/>
      <c r="D7923" t="inlineStr">
        <is>
          <t>@CommonWhiteGirI @kurtzandcaicos @nicolegrace96</t>
        </is>
      </c>
      <c r="E7923" t="inlineStr"/>
    </row>
    <row r="7924">
      <c r="A7924" s="1" t="n">
        <v>7922</v>
      </c>
      <c r="B7924" t="inlineStr">
        <is>
          <t>429465543</t>
        </is>
      </c>
      <c r="C7924" t="inlineStr">
        <is>
          <t>I look crazy</t>
        </is>
      </c>
      <c r="D7924" t="inlineStr">
        <is>
          <t>@kurtzandcaicos</t>
        </is>
      </c>
      <c r="E7924" t="inlineStr"/>
    </row>
    <row r="7925">
      <c r="A7925" s="1" t="n">
        <v>7923</v>
      </c>
      <c r="B7925" t="inlineStr">
        <is>
          <t>429465543</t>
        </is>
      </c>
      <c r="C7925" t="inlineStr">
        <is>
          <t>“@VarsityAces HS golf preview Golfers to watch -</t>
        </is>
      </c>
      <c r="D7925" t="inlineStr">
        <is>
          <t>@fitzsy98</t>
        </is>
      </c>
      <c r="E7925" t="inlineStr"/>
    </row>
    <row r="7926">
      <c r="A7926" s="1" t="n">
        <v>7924</v>
      </c>
      <c r="B7926" t="inlineStr">
        <is>
          <t>429465543</t>
        </is>
      </c>
      <c r="C7926" t="inlineStr">
        <is>
          <t>Nicole the hierarchy is showing 👑</t>
        </is>
      </c>
      <c r="D7926" t="inlineStr">
        <is>
          <t>@careohhliine @er_ciarrocca @kurtzandcaicos @nicolegrace96 @tor_english</t>
        </is>
      </c>
      <c r="E7926" t="inlineStr"/>
    </row>
    <row r="7927">
      <c r="A7927" s="1" t="n">
        <v>7925</v>
      </c>
      <c r="B7927" t="inlineStr">
        <is>
          <t>429465543</t>
        </is>
      </c>
      <c r="C7927" t="inlineStr">
        <is>
          <t>I kind of miss the sperm eyes We can't make fun of her like this</t>
        </is>
      </c>
      <c r="D7927" t="inlineStr">
        <is>
          <t>@kurtzandcaicos @nicolegrace96 @tor_english @careohhliine @er_ciarrocca</t>
        </is>
      </c>
      <c r="E7927" t="inlineStr"/>
    </row>
    <row r="7928">
      <c r="A7928" s="1" t="n">
        <v>7926</v>
      </c>
      <c r="B7928" t="inlineStr">
        <is>
          <t>429465543</t>
        </is>
      </c>
      <c r="C7928" t="inlineStr">
        <is>
          <t>are you going to pysc 👀</t>
        </is>
      </c>
      <c r="D7928" t="inlineStr">
        <is>
          <t>@cayteebee</t>
        </is>
      </c>
      <c r="E7928" t="inlineStr"/>
    </row>
    <row r="7929">
      <c r="A7929" s="1" t="n">
        <v>7927</v>
      </c>
      <c r="B7929" t="inlineStr">
        <is>
          <t>429465543</t>
        </is>
      </c>
      <c r="C7929" t="inlineStr">
        <is>
          <t>“@ABC New York teenager who gained fame over laser cat portrait dies RIP to one of the funniest selfless guys 💜</t>
        </is>
      </c>
      <c r="D7929" t="inlineStr"/>
      <c r="E7929" t="inlineStr"/>
    </row>
    <row r="7930">
      <c r="A7930" s="1" t="n">
        <v>7928</v>
      </c>
      <c r="B7930" t="inlineStr">
        <is>
          <t>429465543</t>
        </is>
      </c>
      <c r="C7930" t="inlineStr">
        <is>
          <t>Heaven gained another beautiful angel tonight RIP Draven 💕</t>
        </is>
      </c>
      <c r="D7930" t="inlineStr"/>
      <c r="E7930" t="inlineStr">
        <is>
          <t>#suicideisnevertheanswer</t>
        </is>
      </c>
    </row>
    <row r="7931">
      <c r="A7931" s="1" t="n">
        <v>7929</v>
      </c>
      <c r="B7931" t="inlineStr">
        <is>
          <t>429465543</t>
        </is>
      </c>
      <c r="C7931" t="inlineStr">
        <is>
          <t>“@Country_Words Be a best friend tell the truth and overuse I love you -Lee Brice”</t>
        </is>
      </c>
      <c r="D7931" t="inlineStr"/>
      <c r="E7931" t="inlineStr"/>
    </row>
    <row r="7932">
      <c r="A7932" s="1" t="n">
        <v>7930</v>
      </c>
      <c r="B7932" t="inlineStr">
        <is>
          <t>429465543</t>
        </is>
      </c>
      <c r="C7932" t="inlineStr"/>
      <c r="D7932" t="inlineStr">
        <is>
          <t>@tylerbraddock @tor_english</t>
        </is>
      </c>
      <c r="E7932" t="inlineStr"/>
    </row>
    <row r="7933">
      <c r="A7933" s="1" t="n">
        <v>7931</v>
      </c>
      <c r="B7933" t="inlineStr">
        <is>
          <t>429465543</t>
        </is>
      </c>
      <c r="C7933" t="inlineStr">
        <is>
          <t>“@Yankees TWO DAYS</t>
        </is>
      </c>
      <c r="D7933" t="inlineStr">
        <is>
          <t>@kurtzandcaicos</t>
        </is>
      </c>
      <c r="E7933" t="inlineStr">
        <is>
          <t>#BaseballBegins</t>
        </is>
      </c>
    </row>
    <row r="7934">
      <c r="A7934" s="1" t="n">
        <v>7932</v>
      </c>
      <c r="B7934" t="inlineStr">
        <is>
          <t>429465543</t>
        </is>
      </c>
      <c r="C7934" t="inlineStr">
        <is>
          <t>So apparently I live in a tundra</t>
        </is>
      </c>
      <c r="D7934" t="inlineStr"/>
      <c r="E7934" t="inlineStr">
        <is>
          <t>#feelslike-15</t>
        </is>
      </c>
    </row>
    <row r="7935">
      <c r="A7935" s="1" t="n">
        <v>7933</v>
      </c>
      <c r="B7935" t="inlineStr">
        <is>
          <t>429465543</t>
        </is>
      </c>
      <c r="C7935" t="inlineStr">
        <is>
          <t>💕 creep</t>
        </is>
      </c>
      <c r="D7935" t="inlineStr">
        <is>
          <t>@cayteebee</t>
        </is>
      </c>
      <c r="E7935" t="inlineStr"/>
    </row>
    <row r="7936">
      <c r="A7936" s="1" t="n">
        <v>7934</v>
      </c>
      <c r="B7936" t="inlineStr">
        <is>
          <t>429465543</t>
        </is>
      </c>
      <c r="C7936" t="inlineStr">
        <is>
          <t>“@CuteEmergency Baby giraffes are life</t>
        </is>
      </c>
      <c r="D7936" t="inlineStr">
        <is>
          <t>@tor_english</t>
        </is>
      </c>
      <c r="E7936" t="inlineStr"/>
    </row>
    <row r="7937">
      <c r="A7937" s="1" t="n">
        <v>7935</v>
      </c>
      <c r="B7937" t="inlineStr">
        <is>
          <t>429465543</t>
        </is>
      </c>
      <c r="C7937" t="inlineStr">
        <is>
          <t>Watching the Bachelor isn't as fun without commentary 💁</t>
        </is>
      </c>
      <c r="D7937" t="inlineStr">
        <is>
          <t>@PrincessProbz</t>
        </is>
      </c>
      <c r="E7937" t="inlineStr"/>
    </row>
    <row r="7938">
      <c r="A7938" s="1" t="n">
        <v>7936</v>
      </c>
      <c r="B7938" t="inlineStr">
        <is>
          <t>429465543</t>
        </is>
      </c>
      <c r="C7938" t="inlineStr">
        <is>
          <t>are over</t>
        </is>
      </c>
      <c r="D7938" t="inlineStr"/>
      <c r="E7938" t="inlineStr">
        <is>
          <t>#nicolesERadventures</t>
        </is>
      </c>
    </row>
    <row r="7939">
      <c r="A7939" s="1" t="n">
        <v>7937</v>
      </c>
      <c r="B7939" t="inlineStr">
        <is>
          <t>429465543</t>
        </is>
      </c>
      <c r="C7939" t="inlineStr">
        <is>
          <t>5 fails and they finally get an IV in</t>
        </is>
      </c>
      <c r="D7939" t="inlineStr"/>
      <c r="E7939" t="inlineStr">
        <is>
          <t>#nicolesERadventures</t>
        </is>
      </c>
    </row>
    <row r="7940">
      <c r="A7940" s="1" t="n">
        <v>7938</v>
      </c>
      <c r="B7940" t="inlineStr">
        <is>
          <t>429465543</t>
        </is>
      </c>
      <c r="C7940" t="inlineStr">
        <is>
          <t>thank you</t>
        </is>
      </c>
      <c r="D7940" t="inlineStr">
        <is>
          <t>@Carlyymm</t>
        </is>
      </c>
      <c r="E7940" t="inlineStr"/>
    </row>
    <row r="7941">
      <c r="A7941" s="1" t="n">
        <v>7939</v>
      </c>
      <c r="B7941" t="inlineStr">
        <is>
          <t>429465543</t>
        </is>
      </c>
      <c r="C7941" t="inlineStr">
        <is>
          <t>ERs are the most entertaining at 3am 😂😂</t>
        </is>
      </c>
      <c r="D7941" t="inlineStr"/>
      <c r="E7941" t="inlineStr">
        <is>
          <t>#fakewills</t>
        </is>
      </c>
    </row>
    <row r="7942">
      <c r="A7942" s="1" t="n">
        <v>7940</v>
      </c>
      <c r="B7942" t="inlineStr">
        <is>
          <t>429465543</t>
        </is>
      </c>
      <c r="C7942" t="inlineStr">
        <is>
          <t>Especially and 🎉</t>
        </is>
      </c>
      <c r="D7942" t="inlineStr">
        <is>
          <t>@nicolegrace96 @tor_english</t>
        </is>
      </c>
      <c r="E7942" t="inlineStr">
        <is>
          <t>#partyintheER</t>
        </is>
      </c>
    </row>
    <row r="7943">
      <c r="A7943" s="1" t="n">
        <v>7941</v>
      </c>
      <c r="B7943" t="inlineStr">
        <is>
          <t>429465543</t>
        </is>
      </c>
      <c r="C7943" t="inlineStr">
        <is>
          <t>Had the best birthday thanks to my lovely friends and 💕</t>
        </is>
      </c>
      <c r="D7943" t="inlineStr">
        <is>
          <t>@mikestanziale @fitzsy98</t>
        </is>
      </c>
      <c r="E7943" t="inlineStr"/>
    </row>
    <row r="7944">
      <c r="A7944" s="1" t="n">
        <v>7942</v>
      </c>
      <c r="B7944" t="inlineStr">
        <is>
          <t>429465543</t>
        </is>
      </c>
      <c r="C7944" t="inlineStr">
        <is>
          <t>thank you</t>
        </is>
      </c>
      <c r="D7944" t="inlineStr">
        <is>
          <t>@ShannonMarren</t>
        </is>
      </c>
      <c r="E7944" t="inlineStr"/>
    </row>
    <row r="7945">
      <c r="A7945" s="1" t="n">
        <v>7943</v>
      </c>
      <c r="B7945" t="inlineStr">
        <is>
          <t>429465543</t>
        </is>
      </c>
      <c r="C7945" t="inlineStr">
        <is>
          <t>thanks love 💕 miss you</t>
        </is>
      </c>
      <c r="D7945" t="inlineStr">
        <is>
          <t>@JohannaCoghlann</t>
        </is>
      </c>
      <c r="E7945" t="inlineStr"/>
    </row>
    <row r="7946">
      <c r="A7946" s="1" t="n">
        <v>7944</v>
      </c>
      <c r="B7946" t="inlineStr">
        <is>
          <t>429465543</t>
        </is>
      </c>
      <c r="C7946" t="inlineStr">
        <is>
          <t>spent in the ER with my roommate and quadmate 😂😂😂 totally fab 😘</t>
        </is>
      </c>
      <c r="D7946" t="inlineStr">
        <is>
          <t>@cayteebee</t>
        </is>
      </c>
      <c r="E7946" t="inlineStr"/>
    </row>
    <row r="7947">
      <c r="A7947" s="1" t="n">
        <v>7945</v>
      </c>
      <c r="B7947" t="inlineStr">
        <is>
          <t>429465543</t>
        </is>
      </c>
      <c r="C7947" t="inlineStr">
        <is>
          <t>thanks lex</t>
        </is>
      </c>
      <c r="D7947" t="inlineStr">
        <is>
          <t>@lexijacobsen</t>
        </is>
      </c>
      <c r="E7947" t="inlineStr"/>
    </row>
    <row r="7948">
      <c r="A7948" s="1" t="n">
        <v>7946</v>
      </c>
      <c r="B7948" t="inlineStr">
        <is>
          <t>429465543</t>
        </is>
      </c>
      <c r="C7948" t="inlineStr">
        <is>
          <t>Finally got him to come to Scranton 😊Obviously the best birthday present 👑💕 because it's my…</t>
        </is>
      </c>
      <c r="D7948" t="inlineStr">
        <is>
          <t>@</t>
        </is>
      </c>
      <c r="E7948" t="inlineStr"/>
    </row>
    <row r="7949">
      <c r="A7949" s="1" t="n">
        <v>7947</v>
      </c>
      <c r="B7949" t="inlineStr">
        <is>
          <t>429465543</t>
        </is>
      </c>
      <c r="C7949" t="inlineStr">
        <is>
          <t>thank lex love you💕 that picture with hale is 😭😂💜</t>
        </is>
      </c>
      <c r="D7949" t="inlineStr">
        <is>
          <t>@alexaaveta7</t>
        </is>
      </c>
      <c r="E7949" t="inlineStr"/>
    </row>
    <row r="7950">
      <c r="A7950" s="1" t="n">
        <v>7948</v>
      </c>
      <c r="B7950" t="inlineStr">
        <is>
          <t>429465543</t>
        </is>
      </c>
      <c r="C7950" t="inlineStr">
        <is>
          <t>happy birthday</t>
        </is>
      </c>
      <c r="D7950" t="inlineStr">
        <is>
          <t>@jjmac2323</t>
        </is>
      </c>
      <c r="E7950" t="inlineStr"/>
    </row>
    <row r="7951">
      <c r="A7951" s="1" t="n">
        <v>7949</v>
      </c>
      <c r="B7951" t="inlineStr">
        <is>
          <t>429465543</t>
        </is>
      </c>
      <c r="C7951" t="inlineStr">
        <is>
          <t>you looked lovely 💕</t>
        </is>
      </c>
      <c r="D7951" t="inlineStr">
        <is>
          <t>@DanaCaprio</t>
        </is>
      </c>
      <c r="E7951" t="inlineStr"/>
    </row>
    <row r="7952">
      <c r="A7952" s="1" t="n">
        <v>7950</v>
      </c>
      <c r="B7952" t="inlineStr">
        <is>
          <t>429465543</t>
        </is>
      </c>
      <c r="C7952" t="inlineStr">
        <is>
          <t>so did I just see you on tv 😊</t>
        </is>
      </c>
      <c r="D7952" t="inlineStr">
        <is>
          <t>@DanaCaprio</t>
        </is>
      </c>
      <c r="E7952" t="inlineStr"/>
    </row>
    <row r="7953">
      <c r="A7953" s="1" t="n">
        <v>7951</v>
      </c>
      <c r="B7953" t="inlineStr">
        <is>
          <t>429465543</t>
        </is>
      </c>
      <c r="C7953" t="inlineStr">
        <is>
          <t>thanks 😊</t>
        </is>
      </c>
      <c r="D7953" t="inlineStr">
        <is>
          <t>@mikestanziale</t>
        </is>
      </c>
      <c r="E7953" t="inlineStr"/>
    </row>
    <row r="7954">
      <c r="A7954" s="1" t="n">
        <v>7952</v>
      </c>
      <c r="B7954" t="inlineStr">
        <is>
          <t>429465543</t>
        </is>
      </c>
      <c r="C7954" t="inlineStr">
        <is>
          <t>make sure it's miniature</t>
        </is>
      </c>
      <c r="D7954" t="inlineStr">
        <is>
          <t>@mikestanziale</t>
        </is>
      </c>
      <c r="E7954" t="inlineStr"/>
    </row>
    <row r="7955">
      <c r="A7955" s="1" t="n">
        <v>7953</v>
      </c>
      <c r="B7955" t="inlineStr">
        <is>
          <t>429465543</t>
        </is>
      </c>
      <c r="C7955" t="inlineStr">
        <is>
          <t>“@TweetLikeAGirI Valentine's Day hint</t>
        </is>
      </c>
      <c r="D7955" t="inlineStr">
        <is>
          <t>@mikestanziale</t>
        </is>
      </c>
      <c r="E7955" t="inlineStr"/>
    </row>
    <row r="7956">
      <c r="A7956" s="1" t="n">
        <v>7954</v>
      </c>
      <c r="B7956" t="inlineStr">
        <is>
          <t>429465543</t>
        </is>
      </c>
      <c r="C7956" t="inlineStr">
        <is>
          <t>👀</t>
        </is>
      </c>
      <c r="D7956" t="inlineStr">
        <is>
          <t>@cayteebee</t>
        </is>
      </c>
      <c r="E7956" t="inlineStr"/>
    </row>
    <row r="7957">
      <c r="A7957" s="1" t="n">
        <v>7955</v>
      </c>
      <c r="B7957" t="inlineStr">
        <is>
          <t>429465543</t>
        </is>
      </c>
      <c r="C7957" t="inlineStr">
        <is>
          <t>“@chloeonvine I can’t stop watching this 🐶❄😂</t>
        </is>
      </c>
      <c r="D7957" t="inlineStr">
        <is>
          <t>@nicolegrace96</t>
        </is>
      </c>
      <c r="E7957" t="inlineStr"/>
    </row>
    <row r="7958">
      <c r="A7958" s="1" t="n">
        <v>7956</v>
      </c>
      <c r="B7958" t="inlineStr">
        <is>
          <t>429465543</t>
        </is>
      </c>
      <c r="C7958" t="inlineStr">
        <is>
          <t>stfu already We get it</t>
        </is>
      </c>
      <c r="D7958" t="inlineStr">
        <is>
          <t>@mikestanziale</t>
        </is>
      </c>
      <c r="E7958" t="inlineStr"/>
    </row>
    <row r="7959">
      <c r="A7959" s="1" t="n">
        <v>7957</v>
      </c>
      <c r="B7959" t="inlineStr">
        <is>
          <t>429465543</t>
        </is>
      </c>
      <c r="C7959" t="inlineStr"/>
      <c r="D7959" t="inlineStr"/>
      <c r="E7959" t="inlineStr">
        <is>
          <t>#BellLetsTaIk</t>
        </is>
      </c>
    </row>
    <row r="7960">
      <c r="A7960" s="1" t="n">
        <v>7958</v>
      </c>
      <c r="B7960" t="inlineStr">
        <is>
          <t>429465543</t>
        </is>
      </c>
      <c r="C7960" t="inlineStr">
        <is>
          <t>“@radastrology the signs as gossip girl characters I'm Rufus 💁</t>
        </is>
      </c>
      <c r="D7960" t="inlineStr">
        <is>
          <t>@kurtzandcaicos @nicolegrace96</t>
        </is>
      </c>
      <c r="E7960" t="inlineStr"/>
    </row>
    <row r="7961">
      <c r="A7961" s="1" t="n">
        <v>7959</v>
      </c>
      <c r="B7961" t="inlineStr">
        <is>
          <t>429465543</t>
        </is>
      </c>
      <c r="C7961" t="inlineStr">
        <is>
          <t>no Go back to tim he's bae</t>
        </is>
      </c>
      <c r="D7961" t="inlineStr">
        <is>
          <t>@alexaaveta7</t>
        </is>
      </c>
      <c r="E7961" t="inlineStr"/>
    </row>
    <row r="7962">
      <c r="A7962" s="1" t="n">
        <v>7960</v>
      </c>
      <c r="B7962" t="inlineStr">
        <is>
          <t>429465543</t>
        </is>
      </c>
      <c r="C7962" t="inlineStr">
        <is>
          <t>just listen to the greatest hits album 1 and you'll fall in love or When the Stars go Blue</t>
        </is>
      </c>
      <c r="D7962" t="inlineStr">
        <is>
          <t>@alexaaveta7</t>
        </is>
      </c>
      <c r="E7962" t="inlineStr"/>
    </row>
    <row r="7963">
      <c r="A7963" s="1" t="n">
        <v>7961</v>
      </c>
      <c r="B7963" t="inlineStr">
        <is>
          <t>429465543</t>
        </is>
      </c>
      <c r="C7963" t="inlineStr">
        <is>
          <t>since when do you listen to old Tim McGraw</t>
        </is>
      </c>
      <c r="D7963" t="inlineStr">
        <is>
          <t>@alexaaveta7</t>
        </is>
      </c>
      <c r="E7963" t="inlineStr"/>
    </row>
    <row r="7964">
      <c r="A7964" s="1" t="n">
        <v>7962</v>
      </c>
      <c r="B7964" t="inlineStr">
        <is>
          <t>429465543</t>
        </is>
      </c>
      <c r="C7964" t="inlineStr">
        <is>
          <t>im obsessed</t>
        </is>
      </c>
      <c r="D7964" t="inlineStr">
        <is>
          <t>@alexaaveta7</t>
        </is>
      </c>
      <c r="E7964" t="inlineStr"/>
    </row>
    <row r="7965">
      <c r="A7965" s="1" t="n">
        <v>7963</v>
      </c>
      <c r="B7965" t="inlineStr">
        <is>
          <t>429465543</t>
        </is>
      </c>
      <c r="C7965" t="inlineStr">
        <is>
          <t>“@girlposts Get me a box of Chocolates for Valentine's Day 💞❤💗😍</t>
        </is>
      </c>
      <c r="D7965" t="inlineStr">
        <is>
          <t>@mikestanziale</t>
        </is>
      </c>
      <c r="E7965" t="inlineStr"/>
    </row>
    <row r="7966">
      <c r="A7966" s="1" t="n">
        <v>7964</v>
      </c>
      <c r="B7966" t="inlineStr">
        <is>
          <t>429465543</t>
        </is>
      </c>
      <c r="C7966" t="inlineStr">
        <is>
          <t>the food was worth it</t>
        </is>
      </c>
      <c r="D7966" t="inlineStr">
        <is>
          <t>@mightymoose78</t>
        </is>
      </c>
      <c r="E7966" t="inlineStr"/>
    </row>
    <row r="7967">
      <c r="A7967" s="1" t="n">
        <v>7965</v>
      </c>
      <c r="B7967" t="inlineStr">
        <is>
          <t>429465543</t>
        </is>
      </c>
      <c r="C7967" t="inlineStr">
        <is>
          <t>👑 Madison Club 💙❤️</t>
        </is>
      </c>
      <c r="D7967" t="inlineStr">
        <is>
          <t>@</t>
        </is>
      </c>
      <c r="E7967" t="inlineStr">
        <is>
          <t>#perksofbeingprincesses</t>
        </is>
      </c>
    </row>
    <row r="7968">
      <c r="A7968" s="1" t="n">
        <v>7966</v>
      </c>
      <c r="B7968" t="inlineStr">
        <is>
          <t>429465543</t>
        </is>
      </c>
      <c r="C7968" t="inlineStr">
        <is>
          <t>if you'd like I don't know how that'd go though</t>
        </is>
      </c>
      <c r="D7968" t="inlineStr">
        <is>
          <t>@nicolegrace96</t>
        </is>
      </c>
      <c r="E7968" t="inlineStr"/>
    </row>
    <row r="7969">
      <c r="A7969" s="1" t="n">
        <v>7967</v>
      </c>
      <c r="B7969" t="inlineStr">
        <is>
          <t>429465543</t>
        </is>
      </c>
      <c r="C7969" t="inlineStr">
        <is>
          <t>booty bump</t>
        </is>
      </c>
      <c r="D7969" t="inlineStr">
        <is>
          <t>@nicolegrace96</t>
        </is>
      </c>
      <c r="E7969" t="inlineStr"/>
    </row>
    <row r="7970">
      <c r="A7970" s="1" t="n">
        <v>7968</v>
      </c>
      <c r="B7970" t="inlineStr">
        <is>
          <t>429465543</t>
        </is>
      </c>
      <c r="C7970" t="inlineStr">
        <is>
          <t>"How do you spell stripper"- "You spell stripper with one p" -</t>
        </is>
      </c>
      <c r="D7970" t="inlineStr">
        <is>
          <t>@tlungren_12 @tylerbraddock</t>
        </is>
      </c>
      <c r="E7970" t="inlineStr"/>
    </row>
    <row r="7971">
      <c r="A7971" s="1" t="n">
        <v>7969</v>
      </c>
      <c r="B7971" t="inlineStr">
        <is>
          <t>429465543</t>
        </is>
      </c>
      <c r="C7971" t="inlineStr">
        <is>
          <t>"Ice is cold"-</t>
        </is>
      </c>
      <c r="D7971" t="inlineStr">
        <is>
          <t>@tylerbraddock</t>
        </is>
      </c>
      <c r="E7971" t="inlineStr"/>
    </row>
    <row r="7972">
      <c r="A7972" s="1" t="n">
        <v>7970</v>
      </c>
      <c r="B7972" t="inlineStr">
        <is>
          <t>430165027</t>
        </is>
      </c>
      <c r="C7972" t="inlineStr">
        <is>
          <t>your with prizes from &amp;amp</t>
        </is>
      </c>
      <c r="D7972" t="inlineStr">
        <is>
          <t>@mavenclinic @OnMogul @Zady @Stowaway @slatenyc @SheTHINX</t>
        </is>
      </c>
      <c r="E7972" t="inlineStr">
        <is>
          <t>#Upgrade #2016</t>
        </is>
      </c>
    </row>
    <row r="7973">
      <c r="A7973" s="1" t="n">
        <v>7971</v>
      </c>
      <c r="B7973" t="inlineStr">
        <is>
          <t>430165027</t>
        </is>
      </c>
      <c r="C7973" t="inlineStr">
        <is>
          <t>your with prizes from &amp;amp</t>
        </is>
      </c>
      <c r="D7973" t="inlineStr">
        <is>
          <t>@mavenclinic @OnMogul @Zady @Stowaway @slatenyc @SheTHINX</t>
        </is>
      </c>
      <c r="E7973" t="inlineStr">
        <is>
          <t>#Upgrade #2016</t>
        </is>
      </c>
    </row>
    <row r="7974">
      <c r="A7974" s="1" t="n">
        <v>7972</v>
      </c>
      <c r="B7974" t="inlineStr">
        <is>
          <t>430165027</t>
        </is>
      </c>
      <c r="C7974" t="inlineStr">
        <is>
          <t>Just entered the 88MPH Collection from</t>
        </is>
      </c>
      <c r="D7974" t="inlineStr">
        <is>
          <t>@teefury</t>
        </is>
      </c>
      <c r="E7974" t="inlineStr">
        <is>
          <t>#TeeFury #Giveaway</t>
        </is>
      </c>
    </row>
    <row r="7975">
      <c r="A7975" s="1" t="n">
        <v>7973</v>
      </c>
      <c r="B7975" t="inlineStr">
        <is>
          <t>430165027</t>
        </is>
      </c>
      <c r="C7975" t="inlineStr">
        <is>
          <t>Just entered to win a trip to meet here Check out his new album now</t>
        </is>
      </c>
      <c r="D7975" t="inlineStr">
        <is>
          <t>@LukeBryanOnline</t>
        </is>
      </c>
      <c r="E7975" t="inlineStr"/>
    </row>
    <row r="7976">
      <c r="A7976" s="1" t="n">
        <v>7974</v>
      </c>
      <c r="B7976" t="inlineStr">
        <is>
          <t>430165027</t>
        </is>
      </c>
      <c r="C7976" t="inlineStr"/>
      <c r="D7976" t="inlineStr"/>
      <c r="E7976" t="inlineStr"/>
    </row>
    <row r="7977">
      <c r="A7977" s="1" t="n">
        <v>7975</v>
      </c>
      <c r="B7977" t="inlineStr">
        <is>
          <t>430165027</t>
        </is>
      </c>
      <c r="C7977" t="inlineStr">
        <is>
          <t>i entered HUGE BACK TO SCHOOL GIVEAWAY 2015</t>
        </is>
      </c>
      <c r="D7977" t="inlineStr">
        <is>
          <t>@grav3yardgirl</t>
        </is>
      </c>
      <c r="E7977" t="inlineStr"/>
    </row>
    <row r="7978">
      <c r="A7978" s="1" t="n">
        <v>7976</v>
      </c>
      <c r="B7978" t="inlineStr">
        <is>
          <t>430165027</t>
        </is>
      </c>
      <c r="C7978" t="inlineStr">
        <is>
          <t>me💙</t>
        </is>
      </c>
      <c r="D7978" t="inlineStr">
        <is>
          <t>@BenBuckwalter</t>
        </is>
      </c>
      <c r="E7978" t="inlineStr"/>
    </row>
    <row r="7979">
      <c r="A7979" s="1" t="n">
        <v>7977</v>
      </c>
      <c r="B7979" t="inlineStr">
        <is>
          <t>430165027</t>
        </is>
      </c>
      <c r="C7979" t="inlineStr">
        <is>
          <t>me</t>
        </is>
      </c>
      <c r="D7979" t="inlineStr">
        <is>
          <t>@BenBuckwalter</t>
        </is>
      </c>
      <c r="E7979" t="inlineStr"/>
    </row>
    <row r="7980">
      <c r="A7980" s="1" t="n">
        <v>7978</v>
      </c>
      <c r="B7980" t="inlineStr">
        <is>
          <t>430165027</t>
        </is>
      </c>
      <c r="C7980" t="inlineStr">
        <is>
          <t>I'll be sending you a bracelet that means a lot to me It is an out of the darkness bracelet for suicide prevention</t>
        </is>
      </c>
      <c r="D7980" t="inlineStr">
        <is>
          <t>@Stevoptweets</t>
        </is>
      </c>
      <c r="E7980" t="inlineStr"/>
    </row>
    <row r="7981">
      <c r="A7981" s="1" t="n">
        <v>7979</v>
      </c>
      <c r="B7981" t="inlineStr">
        <is>
          <t>430165027</t>
        </is>
      </c>
      <c r="C7981" t="inlineStr">
        <is>
          <t>you give me hope of finding a great guy like you if he would just show up soon I would be happy lol 💙</t>
        </is>
      </c>
      <c r="D7981" t="inlineStr">
        <is>
          <t>@BenBuckwalter</t>
        </is>
      </c>
      <c r="E7981" t="inlineStr"/>
    </row>
    <row r="7982">
      <c r="A7982" s="1" t="n">
        <v>7980</v>
      </c>
      <c r="B7982" t="inlineStr">
        <is>
          <t>430165027</t>
        </is>
      </c>
      <c r="C7982" t="inlineStr"/>
      <c r="D7982" t="inlineStr">
        <is>
          <t>@Stevoptweets</t>
        </is>
      </c>
      <c r="E7982" t="inlineStr"/>
    </row>
    <row r="7983">
      <c r="A7983" s="1" t="n">
        <v>7981</v>
      </c>
      <c r="B7983" t="inlineStr">
        <is>
          <t>430165027</t>
        </is>
      </c>
      <c r="C7983" t="inlineStr">
        <is>
          <t>I would love to goIt would be an amazing birthday gift for me since my birthday is on the 12th</t>
        </is>
      </c>
      <c r="D7983" t="inlineStr"/>
      <c r="E7983" t="inlineStr">
        <is>
          <t>#pitchperfectpremiere</t>
        </is>
      </c>
    </row>
    <row r="7984">
      <c r="A7984" s="1" t="n">
        <v>7982</v>
      </c>
      <c r="B7984" t="inlineStr">
        <is>
          <t>430165027</t>
        </is>
      </c>
      <c r="C7984" t="inlineStr">
        <is>
          <t>Exactly 1 year ago today (via</t>
        </is>
      </c>
      <c r="D7984" t="inlineStr">
        <is>
          <t>@timehop)</t>
        </is>
      </c>
      <c r="E7984" t="inlineStr"/>
    </row>
    <row r="7985">
      <c r="A7985" s="1" t="n">
        <v>7983</v>
      </c>
      <c r="B7985" t="inlineStr">
        <is>
          <t>430165027</t>
        </is>
      </c>
      <c r="C7985" t="inlineStr">
        <is>
          <t>Exactly 3 years ago today (via</t>
        </is>
      </c>
      <c r="D7985" t="inlineStr">
        <is>
          <t>@timehop)</t>
        </is>
      </c>
      <c r="E7985" t="inlineStr"/>
    </row>
    <row r="7986">
      <c r="A7986" s="1" t="n">
        <v>7984</v>
      </c>
      <c r="B7986" t="inlineStr">
        <is>
          <t>430165027</t>
        </is>
      </c>
      <c r="C7986" t="inlineStr">
        <is>
          <t>Exactly 3 years ago today (via</t>
        </is>
      </c>
      <c r="D7986" t="inlineStr">
        <is>
          <t>@timehop)</t>
        </is>
      </c>
      <c r="E7986" t="inlineStr"/>
    </row>
    <row r="7987">
      <c r="A7987" s="1" t="n">
        <v>7985</v>
      </c>
      <c r="B7987" t="inlineStr">
        <is>
          <t>430165027</t>
        </is>
      </c>
      <c r="C7987" t="inlineStr">
        <is>
          <t>Exactly 2 years ago today (via</t>
        </is>
      </c>
      <c r="D7987" t="inlineStr">
        <is>
          <t>@timehop)</t>
        </is>
      </c>
      <c r="E7987" t="inlineStr"/>
    </row>
    <row r="7988">
      <c r="A7988" s="1" t="n">
        <v>7986</v>
      </c>
      <c r="B7988" t="inlineStr">
        <is>
          <t>430165027</t>
        </is>
      </c>
      <c r="C7988" t="inlineStr">
        <is>
          <t>Exactly 2 years ago today (via</t>
        </is>
      </c>
      <c r="D7988" t="inlineStr">
        <is>
          <t>@timehop)</t>
        </is>
      </c>
      <c r="E7988" t="inlineStr"/>
    </row>
    <row r="7989">
      <c r="A7989" s="1" t="n">
        <v>7987</v>
      </c>
      <c r="B7989" t="inlineStr">
        <is>
          <t>430165027</t>
        </is>
      </c>
      <c r="C7989" t="inlineStr">
        <is>
          <t>Want to Go on Maui Enter to WIN a dream Maui vacation for 2 here</t>
        </is>
      </c>
      <c r="D7989" t="inlineStr">
        <is>
          <t>@Yonanas</t>
        </is>
      </c>
      <c r="E7989" t="inlineStr"/>
    </row>
    <row r="7990">
      <c r="A7990" s="1" t="n">
        <v>7988</v>
      </c>
      <c r="B7990" t="inlineStr">
        <is>
          <t>430165027</t>
        </is>
      </c>
      <c r="C7990" t="inlineStr">
        <is>
          <t>Win a Bodymedia Fit Link from Enter Today</t>
        </is>
      </c>
      <c r="D7990" t="inlineStr">
        <is>
          <t>@RetroFitMin</t>
        </is>
      </c>
      <c r="E7990" t="inlineStr"/>
    </row>
    <row r="7991">
      <c r="A7991" s="1" t="n">
        <v>7989</v>
      </c>
      <c r="B7991" t="inlineStr">
        <is>
          <t>430165027</t>
        </is>
      </c>
      <c r="C7991" t="inlineStr">
        <is>
          <t>Exactly 3 years ago today (via</t>
        </is>
      </c>
      <c r="D7991" t="inlineStr">
        <is>
          <t>@timehop)</t>
        </is>
      </c>
      <c r="E7991" t="inlineStr"/>
    </row>
    <row r="7992">
      <c r="A7992" s="1" t="n">
        <v>7990</v>
      </c>
      <c r="B7992" t="inlineStr">
        <is>
          <t>430165027</t>
        </is>
      </c>
      <c r="C7992" t="inlineStr">
        <is>
          <t>25 ANNOYING Things Men Do In Bed | RadioNOW 1009</t>
        </is>
      </c>
      <c r="D7992" t="inlineStr"/>
      <c r="E7992" t="inlineStr"/>
    </row>
    <row r="7993">
      <c r="A7993" s="1" t="n">
        <v>7991</v>
      </c>
      <c r="B7993" t="inlineStr">
        <is>
          <t>430165027</t>
        </is>
      </c>
      <c r="C7993" t="inlineStr">
        <is>
          <t>I am The Leader Would you survive Take the quiz</t>
        </is>
      </c>
      <c r="D7993" t="inlineStr">
        <is>
          <t>@The100</t>
        </is>
      </c>
      <c r="E7993" t="inlineStr">
        <is>
          <t>#The100 #The100Book</t>
        </is>
      </c>
    </row>
    <row r="7994">
      <c r="A7994" s="1" t="n">
        <v>7992</v>
      </c>
      <c r="B7994" t="inlineStr">
        <is>
          <t>430165027</t>
        </is>
      </c>
      <c r="C7994" t="inlineStr">
        <is>
          <t>it's hard saying goodbye all the time</t>
        </is>
      </c>
      <c r="D7994" t="inlineStr"/>
      <c r="E7994" t="inlineStr"/>
    </row>
    <row r="7995">
      <c r="A7995" s="1" t="n">
        <v>7993</v>
      </c>
      <c r="B7995" t="inlineStr">
        <is>
          <t>430165027</t>
        </is>
      </c>
      <c r="C7995" t="inlineStr">
        <is>
          <t>It doesn't matter how long it's been happening I still can't believe how mean people can be about my weight</t>
        </is>
      </c>
      <c r="D7995" t="inlineStr"/>
      <c r="E7995" t="inlineStr"/>
    </row>
    <row r="7996">
      <c r="A7996" s="1" t="n">
        <v>7994</v>
      </c>
      <c r="B7996" t="inlineStr">
        <is>
          <t>430165027</t>
        </is>
      </c>
      <c r="C7996" t="inlineStr">
        <is>
          <t>"in seven days god created the world in seven seconds i shattered mine" -watching seven pounds &amp;lt3</t>
        </is>
      </c>
      <c r="D7996" t="inlineStr"/>
      <c r="E7996" t="inlineStr"/>
    </row>
    <row r="7997">
      <c r="A7997" s="1" t="n">
        <v>7995</v>
      </c>
      <c r="B7997" t="inlineStr">
        <is>
          <t>430165027</t>
        </is>
      </c>
      <c r="C7997" t="inlineStr">
        <is>
          <t>i love making cookies…even if it's 130am</t>
        </is>
      </c>
      <c r="D7997" t="inlineStr"/>
      <c r="E7997" t="inlineStr"/>
    </row>
    <row r="7998">
      <c r="A7998" s="1" t="n">
        <v>7996</v>
      </c>
      <c r="B7998" t="inlineStr">
        <is>
          <t>430165027</t>
        </is>
      </c>
      <c r="C7998" t="inlineStr">
        <is>
          <t>i'm not convinced by the paleo diet fred flintstone was fat as hell</t>
        </is>
      </c>
      <c r="D7998" t="inlineStr"/>
      <c r="E7998" t="inlineStr"/>
    </row>
    <row r="7999">
      <c r="A7999" s="1" t="n">
        <v>7997</v>
      </c>
      <c r="B7999" t="inlineStr">
        <is>
          <t>430165027</t>
        </is>
      </c>
      <c r="C7999" t="inlineStr">
        <is>
          <t>Watching rent &amp;lt3</t>
        </is>
      </c>
      <c r="D7999" t="inlineStr"/>
      <c r="E7999" t="inlineStr"/>
    </row>
    <row r="8000">
      <c r="A8000" s="1" t="n">
        <v>7998</v>
      </c>
      <c r="B8000" t="inlineStr">
        <is>
          <t>430165027</t>
        </is>
      </c>
      <c r="C8000" t="inlineStr">
        <is>
          <t>forever alone '(</t>
        </is>
      </c>
      <c r="D8000" t="inlineStr"/>
      <c r="E8000" t="inlineStr"/>
    </row>
    <row r="8001">
      <c r="A8001" s="1" t="n">
        <v>7999</v>
      </c>
      <c r="B8001" t="inlineStr">
        <is>
          <t>430165027</t>
        </is>
      </c>
      <c r="C8001" t="inlineStr">
        <is>
          <t>I guess you never know where you will find your home &amp;lt3 watching the host</t>
        </is>
      </c>
      <c r="D8001" t="inlineStr"/>
      <c r="E8001" t="inlineStr"/>
    </row>
    <row r="8002">
      <c r="A8002" s="1" t="n">
        <v>8000</v>
      </c>
      <c r="B8002" t="inlineStr">
        <is>
          <t>430165027</t>
        </is>
      </c>
      <c r="C8002" t="inlineStr">
        <is>
          <t>Sometimes we all do things that well just don't make no sense</t>
        </is>
      </c>
      <c r="D8002" t="inlineStr"/>
      <c r="E8002" t="inlineStr"/>
    </row>
    <row r="8003">
      <c r="A8003" s="1" t="n">
        <v>8001</v>
      </c>
      <c r="B8003" t="inlineStr">
        <is>
          <t>430165027</t>
        </is>
      </c>
      <c r="C8003" t="inlineStr">
        <is>
          <t>"My Mama always said you've got to put the past behind you before you can move on"</t>
        </is>
      </c>
      <c r="D8003" t="inlineStr"/>
      <c r="E8003" t="inlineStr"/>
    </row>
    <row r="8004">
      <c r="A8004" s="1" t="n">
        <v>8002</v>
      </c>
      <c r="B8004" t="inlineStr">
        <is>
          <t>430165027</t>
        </is>
      </c>
      <c r="C8004" t="inlineStr">
        <is>
          <t>life's like a box of chocolates you never know what you going to get</t>
        </is>
      </c>
      <c r="D8004" t="inlineStr"/>
      <c r="E8004" t="inlineStr"/>
    </row>
    <row r="8005">
      <c r="A8005" s="1" t="n">
        <v>8003</v>
      </c>
      <c r="B8005" t="inlineStr">
        <is>
          <t>430165027</t>
        </is>
      </c>
      <c r="C8005" t="inlineStr">
        <is>
          <t>go only where the love is every heart knows just how to heal and when it does its even stronger</t>
        </is>
      </c>
      <c r="D8005" t="inlineStr"/>
      <c r="E8005" t="inlineStr"/>
    </row>
    <row r="8006">
      <c r="A8006" s="1" t="n">
        <v>8004</v>
      </c>
      <c r="B8006" t="inlineStr">
        <is>
          <t>430165027</t>
        </is>
      </c>
      <c r="C8006" t="inlineStr">
        <is>
          <t>God grant me the serenity to accept the things I cannot change
 The courage to change the things I can
 And wisdom to know the difference</t>
        </is>
      </c>
      <c r="D8006" t="inlineStr"/>
      <c r="E8006" t="inlineStr"/>
    </row>
    <row r="8007">
      <c r="A8007" s="1" t="n">
        <v>8005</v>
      </c>
      <c r="B8007" t="inlineStr">
        <is>
          <t>430165027</t>
        </is>
      </c>
      <c r="C8007" t="inlineStr">
        <is>
          <t>You can call the Hunger Games hotline (404) 698-2903 and actually participate in the game</t>
        </is>
      </c>
      <c r="D8007" t="inlineStr"/>
      <c r="E8007" t="inlineStr"/>
    </row>
    <row r="8008">
      <c r="A8008" s="1" t="n">
        <v>8006</v>
      </c>
      <c r="B8008" t="inlineStr">
        <is>
          <t>430165027</t>
        </is>
      </c>
      <c r="C8008" t="inlineStr">
        <is>
          <t>I erased his number to forget the pain but now I'm waiting for a text from an unregistered number that only my heart can remember</t>
        </is>
      </c>
      <c r="D8008" t="inlineStr"/>
      <c r="E8008" t="inlineStr"/>
    </row>
    <row r="8009">
      <c r="A8009" s="1" t="n">
        <v>8007</v>
      </c>
      <c r="B8009" t="inlineStr">
        <is>
          <t>430165027</t>
        </is>
      </c>
      <c r="C8009" t="inlineStr">
        <is>
          <t>i tried carrying the weight of the world but i only have two hands</t>
        </is>
      </c>
      <c r="D8009" t="inlineStr"/>
      <c r="E8009" t="inlineStr"/>
    </row>
    <row r="8010">
      <c r="A8010" s="1" t="n">
        <v>8008</v>
      </c>
      <c r="B8010" t="inlineStr">
        <is>
          <t>430165027</t>
        </is>
      </c>
      <c r="C8010" t="inlineStr">
        <is>
          <t>all this time i was finding myself and i didn't even know i was lost</t>
        </is>
      </c>
      <c r="D8010" t="inlineStr"/>
      <c r="E8010" t="inlineStr"/>
    </row>
    <row r="8011">
      <c r="A8011" s="1" t="n">
        <v>8009</v>
      </c>
      <c r="B8011" t="inlineStr">
        <is>
          <t>430165027</t>
        </is>
      </c>
      <c r="C8011" t="inlineStr">
        <is>
          <t>when you stop chasing the wrong things you give the right things a chance to catch you</t>
        </is>
      </c>
      <c r="D8011" t="inlineStr"/>
      <c r="E8011" t="inlineStr"/>
    </row>
    <row r="8012">
      <c r="A8012" s="1" t="n">
        <v>8010</v>
      </c>
      <c r="B8012" t="inlineStr">
        <is>
          <t>430165027</t>
        </is>
      </c>
      <c r="C8012" t="inlineStr">
        <is>
          <t>Ships In The Night by Mat Kearney on</t>
        </is>
      </c>
      <c r="D8012" t="inlineStr"/>
      <c r="E8012" t="inlineStr">
        <is>
          <t>#NowPlaying #Spotify</t>
        </is>
      </c>
    </row>
    <row r="8013">
      <c r="A8013" s="1" t="n">
        <v>8011</v>
      </c>
      <c r="B8013" t="inlineStr">
        <is>
          <t>430165027</t>
        </is>
      </c>
      <c r="C8013" t="inlineStr">
        <is>
          <t>Any Way You Want It by Journey on</t>
        </is>
      </c>
      <c r="D8013" t="inlineStr"/>
      <c r="E8013" t="inlineStr">
        <is>
          <t>#NowPlaying #Spotify</t>
        </is>
      </c>
    </row>
    <row r="8014">
      <c r="A8014" s="1" t="n">
        <v>8012</v>
      </c>
      <c r="B8014" t="inlineStr">
        <is>
          <t>430165027</t>
        </is>
      </c>
      <c r="C8014" t="inlineStr">
        <is>
          <t>the hardest thing in life is to know which bridge to cross and which to burn</t>
        </is>
      </c>
      <c r="D8014" t="inlineStr"/>
      <c r="E8014" t="inlineStr"/>
    </row>
    <row r="8015">
      <c r="A8015" s="1" t="n">
        <v>8013</v>
      </c>
      <c r="B8015" t="inlineStr">
        <is>
          <t>430165027</t>
        </is>
      </c>
      <c r="C8015" t="inlineStr">
        <is>
          <t>sometimes when things seems to be falling apart they may actually be falling into place</t>
        </is>
      </c>
      <c r="D8015" t="inlineStr"/>
      <c r="E8015" t="inlineStr"/>
    </row>
    <row r="8016">
      <c r="A8016" s="1" t="n">
        <v>8014</v>
      </c>
      <c r="B8016" t="inlineStr">
        <is>
          <t>430165027</t>
        </is>
      </c>
      <c r="C8016" t="inlineStr">
        <is>
          <t>out here the city lights burn like a thousand miles of fire</t>
        </is>
      </c>
      <c r="D8016" t="inlineStr"/>
      <c r="E8016" t="inlineStr"/>
    </row>
    <row r="8017">
      <c r="A8017" s="1" t="n">
        <v>8015</v>
      </c>
      <c r="B8017" t="inlineStr">
        <is>
          <t>430165027</t>
        </is>
      </c>
      <c r="C8017" t="inlineStr">
        <is>
          <t>i love watching madea movies</t>
        </is>
      </c>
      <c r="D8017" t="inlineStr"/>
      <c r="E8017" t="inlineStr"/>
    </row>
    <row r="8018">
      <c r="A8018" s="1" t="n">
        <v>8016</v>
      </c>
      <c r="B8018" t="inlineStr">
        <is>
          <t>430165027</t>
        </is>
      </c>
      <c r="C8018" t="inlineStr">
        <is>
          <t>and after all this time i'm still into you &amp;lt3 paramore</t>
        </is>
      </c>
      <c r="D8018" t="inlineStr"/>
      <c r="E8018" t="inlineStr"/>
    </row>
    <row r="8019">
      <c r="A8019" s="1" t="n">
        <v>8017</v>
      </c>
      <c r="B8019" t="inlineStr">
        <is>
          <t>430165027</t>
        </is>
      </c>
      <c r="C8019" t="inlineStr">
        <is>
          <t>i love blasting awolnation's "sail" in my car &amp;lt3</t>
        </is>
      </c>
      <c r="D8019" t="inlineStr"/>
      <c r="E8019" t="inlineStr"/>
    </row>
    <row r="8020">
      <c r="A8020" s="1" t="n">
        <v>8018</v>
      </c>
      <c r="B8020" t="inlineStr">
        <is>
          <t>430165027</t>
        </is>
      </c>
      <c r="C8020" t="inlineStr">
        <is>
          <t>Poison &amp;amp Wine by The Civil Wars on</t>
        </is>
      </c>
      <c r="D8020" t="inlineStr"/>
      <c r="E8020" t="inlineStr">
        <is>
          <t>#NowPlaying #Spotify</t>
        </is>
      </c>
    </row>
    <row r="8021">
      <c r="A8021" s="1" t="n">
        <v>8019</v>
      </c>
      <c r="B8021" t="inlineStr">
        <is>
          <t>430165027</t>
        </is>
      </c>
      <c r="C8021" t="inlineStr">
        <is>
          <t>i may act like i don't care but deep inside i swear it hurts</t>
        </is>
      </c>
      <c r="D8021" t="inlineStr"/>
      <c r="E8021" t="inlineStr"/>
    </row>
    <row r="8022">
      <c r="A8022" s="1" t="n">
        <v>8020</v>
      </c>
      <c r="B8022" t="inlineStr">
        <is>
          <t>430165027</t>
        </is>
      </c>
      <c r="C8022" t="inlineStr">
        <is>
          <t>To Whom It May Concern by The Civil Wars on</t>
        </is>
      </c>
      <c r="D8022" t="inlineStr"/>
      <c r="E8022" t="inlineStr">
        <is>
          <t>#NowPlaying #Spotify</t>
        </is>
      </c>
    </row>
    <row r="8023">
      <c r="A8023" s="1" t="n">
        <v>8021</v>
      </c>
      <c r="B8023" t="inlineStr">
        <is>
          <t>430165027</t>
        </is>
      </c>
      <c r="C8023" t="inlineStr">
        <is>
          <t>life's a climb but the view is great</t>
        </is>
      </c>
      <c r="D8023" t="inlineStr"/>
      <c r="E8023" t="inlineStr"/>
    </row>
    <row r="8024">
      <c r="A8024" s="1" t="n">
        <v>8022</v>
      </c>
      <c r="B8024" t="inlineStr">
        <is>
          <t>430165027</t>
        </is>
      </c>
      <c r="C8024" t="inlineStr">
        <is>
          <t>Flightless Bird American Mouth - Wedding Version by Iron &amp;amp Wine on</t>
        </is>
      </c>
      <c r="D8024" t="inlineStr"/>
      <c r="E8024" t="inlineStr">
        <is>
          <t>#NowPlaying #Spotif…</t>
        </is>
      </c>
    </row>
    <row r="8025">
      <c r="A8025" s="1" t="n">
        <v>8023</v>
      </c>
      <c r="B8025" t="inlineStr">
        <is>
          <t>430165027</t>
        </is>
      </c>
      <c r="C8025" t="inlineStr">
        <is>
          <t>important encounters are planned by the souls long before the bodies see each other</t>
        </is>
      </c>
      <c r="D8025" t="inlineStr"/>
      <c r="E8025" t="inlineStr"/>
    </row>
    <row r="8026">
      <c r="A8026" s="1" t="n">
        <v>8024</v>
      </c>
      <c r="B8026" t="inlineStr">
        <is>
          <t>430165027</t>
        </is>
      </c>
      <c r="C8026" t="inlineStr">
        <is>
          <t>jar of hearts by Christina Perri on</t>
        </is>
      </c>
      <c r="D8026" t="inlineStr"/>
      <c r="E8026" t="inlineStr">
        <is>
          <t>#NowPlaying #Spotify</t>
        </is>
      </c>
    </row>
    <row r="8027">
      <c r="A8027" s="1" t="n">
        <v>8025</v>
      </c>
      <c r="B8027" t="inlineStr">
        <is>
          <t>430165027</t>
        </is>
      </c>
      <c r="C8027" t="inlineStr">
        <is>
          <t>omg noooooo</t>
        </is>
      </c>
      <c r="D8027" t="inlineStr"/>
      <c r="E8027" t="inlineStr">
        <is>
          <t>#ezrA #WorldWarA</t>
        </is>
      </c>
    </row>
    <row r="8028">
      <c r="A8028" s="1" t="n">
        <v>8026</v>
      </c>
      <c r="B8028" t="inlineStr">
        <is>
          <t>430165027</t>
        </is>
      </c>
      <c r="C8028" t="inlineStr">
        <is>
          <t>yeah i still jam out to nsync like a 10 year old in the 90s when they come on the radio don't judge me</t>
        </is>
      </c>
      <c r="D8028" t="inlineStr"/>
      <c r="E8028" t="inlineStr"/>
    </row>
    <row r="8029">
      <c r="A8029" s="1" t="n">
        <v>8027</v>
      </c>
      <c r="B8029" t="inlineStr">
        <is>
          <t>430165027</t>
        </is>
      </c>
      <c r="C8029" t="inlineStr">
        <is>
          <t>no freedom til we're equal damn right i support it</t>
        </is>
      </c>
      <c r="D8029" t="inlineStr"/>
      <c r="E8029" t="inlineStr">
        <is>
          <t>#samelove #marriageequality</t>
        </is>
      </c>
    </row>
    <row r="8030">
      <c r="A8030" s="1" t="n">
        <v>8028</v>
      </c>
      <c r="B8030" t="inlineStr">
        <is>
          <t>430165027</t>
        </is>
      </c>
      <c r="C8030" t="inlineStr">
        <is>
          <t>so happy that macklemore and ryan lewis won the award for best video with a message</t>
        </is>
      </c>
      <c r="D8030" t="inlineStr"/>
      <c r="E8030" t="inlineStr">
        <is>
          <t>#samelove #marriageequality</t>
        </is>
      </c>
    </row>
    <row r="8031">
      <c r="A8031" s="1" t="n">
        <v>8029</v>
      </c>
      <c r="B8031" t="inlineStr">
        <is>
          <t>430165027</t>
        </is>
      </c>
      <c r="C8031" t="inlineStr">
        <is>
          <t>sometimes goodbye is a second chance</t>
        </is>
      </c>
      <c r="D8031" t="inlineStr"/>
      <c r="E8031" t="inlineStr"/>
    </row>
    <row r="8032">
      <c r="A8032" s="1" t="n">
        <v>8030</v>
      </c>
      <c r="B8032" t="inlineStr">
        <is>
          <t>430165027</t>
        </is>
      </c>
      <c r="C8032" t="inlineStr">
        <is>
          <t>it only hurts when that door gets open dreams are lost and hearts are broken</t>
        </is>
      </c>
      <c r="D8032" t="inlineStr"/>
      <c r="E8032" t="inlineStr"/>
    </row>
    <row r="8033">
      <c r="A8033" s="1" t="n">
        <v>8031</v>
      </c>
      <c r="B8033" t="inlineStr">
        <is>
          <t>430165027</t>
        </is>
      </c>
      <c r="C8033" t="inlineStr">
        <is>
          <t>it only hurts when your eyes are open lies get tossed and truth is spoken</t>
        </is>
      </c>
      <c r="D8033" t="inlineStr"/>
      <c r="E8033" t="inlineStr"/>
    </row>
    <row r="8034">
      <c r="A8034" s="1" t="n">
        <v>8032</v>
      </c>
      <c r="B8034" t="inlineStr">
        <is>
          <t>430165027</t>
        </is>
      </c>
      <c r="C8034" t="inlineStr">
        <is>
          <t>It Only Hurts by Default on</t>
        </is>
      </c>
      <c r="D8034" t="inlineStr"/>
      <c r="E8034" t="inlineStr">
        <is>
          <t>#NowPlaying #Spotify</t>
        </is>
      </c>
    </row>
    <row r="8035">
      <c r="A8035" s="1" t="n">
        <v>8033</v>
      </c>
      <c r="B8035" t="inlineStr">
        <is>
          <t>430165027</t>
        </is>
      </c>
      <c r="C8035" t="inlineStr">
        <is>
          <t>i can't live a day without music</t>
        </is>
      </c>
      <c r="D8035" t="inlineStr"/>
      <c r="E8035" t="inlineStr"/>
    </row>
    <row r="8036">
      <c r="A8036" s="1" t="n">
        <v>8034</v>
      </c>
      <c r="B8036" t="inlineStr">
        <is>
          <t>430165027</t>
        </is>
      </c>
      <c r="C8036" t="inlineStr">
        <is>
          <t>you can't be happy with others until you're happy with yourself</t>
        </is>
      </c>
      <c r="D8036" t="inlineStr"/>
      <c r="E8036" t="inlineStr"/>
    </row>
    <row r="8037">
      <c r="A8037" s="1" t="n">
        <v>8035</v>
      </c>
      <c r="B8037" t="inlineStr">
        <is>
          <t>430165027</t>
        </is>
      </c>
      <c r="C8037" t="inlineStr">
        <is>
          <t>there's always a wild side to an innocent face</t>
        </is>
      </c>
      <c r="D8037" t="inlineStr"/>
      <c r="E8037" t="inlineStr"/>
    </row>
    <row r="8038">
      <c r="A8038" s="1" t="n">
        <v>8036</v>
      </c>
      <c r="B8038" t="inlineStr">
        <is>
          <t>430165027</t>
        </is>
      </c>
      <c r="C8038" t="inlineStr">
        <is>
          <t>"it's okay" and "i'm fine" are the two most common lies spoken in the world</t>
        </is>
      </c>
      <c r="D8038" t="inlineStr"/>
      <c r="E8038" t="inlineStr"/>
    </row>
    <row r="8039">
      <c r="A8039" s="1" t="n">
        <v>8037</v>
      </c>
      <c r="B8039" t="inlineStr">
        <is>
          <t>430165027</t>
        </is>
      </c>
      <c r="C8039" t="inlineStr">
        <is>
          <t>there comes a time when you have to stop crossing oceans for people who wouldn't even jump puddles for you</t>
        </is>
      </c>
      <c r="D8039" t="inlineStr"/>
      <c r="E8039" t="inlineStr"/>
    </row>
    <row r="8040">
      <c r="A8040" s="1" t="n">
        <v>8038</v>
      </c>
      <c r="B8040" t="inlineStr">
        <is>
          <t>430165027</t>
        </is>
      </c>
      <c r="C8040" t="inlineStr">
        <is>
          <t>for one minute walk outside stand there in silence look up at the sky and contemplate how amazing life is</t>
        </is>
      </c>
      <c r="D8040" t="inlineStr"/>
      <c r="E8040" t="inlineStr"/>
    </row>
    <row r="8041">
      <c r="A8041" s="1" t="n">
        <v>8039</v>
      </c>
      <c r="B8041" t="inlineStr">
        <is>
          <t>430165027</t>
        </is>
      </c>
      <c r="C8041" t="inlineStr">
        <is>
          <t>never settle fight for the life the career the dreams the love that you deserve</t>
        </is>
      </c>
      <c r="D8041" t="inlineStr"/>
      <c r="E8041" t="inlineStr"/>
    </row>
    <row r="8042">
      <c r="A8042" s="1" t="n">
        <v>8040</v>
      </c>
      <c r="B8042" t="inlineStr">
        <is>
          <t>430165027</t>
        </is>
      </c>
      <c r="C8042" t="inlineStr">
        <is>
          <t>i used to think the worst thing in life was ending up alone no the worst thing in life is ending up with people that make you feel alone</t>
        </is>
      </c>
      <c r="D8042" t="inlineStr"/>
      <c r="E8042" t="inlineStr"/>
    </row>
    <row r="8043">
      <c r="A8043" s="1" t="n">
        <v>8041</v>
      </c>
      <c r="B8043" t="inlineStr">
        <is>
          <t>430165027</t>
        </is>
      </c>
      <c r="C8043" t="inlineStr">
        <is>
          <t>music is my painkiller</t>
        </is>
      </c>
      <c r="D8043" t="inlineStr"/>
      <c r="E8043" t="inlineStr"/>
    </row>
    <row r="8044">
      <c r="A8044" s="1" t="n">
        <v>8042</v>
      </c>
      <c r="B8044" t="inlineStr">
        <is>
          <t>430165027</t>
        </is>
      </c>
      <c r="C8044" t="inlineStr">
        <is>
          <t>&amp;lt3 AWOLNATION - Sail</t>
        </is>
      </c>
      <c r="D8044" t="inlineStr"/>
      <c r="E8044" t="inlineStr"/>
    </row>
    <row r="8045">
      <c r="A8045" s="1" t="n">
        <v>8043</v>
      </c>
      <c r="B8045" t="inlineStr">
        <is>
          <t>430165027</t>
        </is>
      </c>
      <c r="C8045" t="inlineStr">
        <is>
          <t>&amp;lt3 Somebody To Love - 2011 Remaster by Queen on</t>
        </is>
      </c>
      <c r="D8045" t="inlineStr"/>
      <c r="E8045" t="inlineStr">
        <is>
          <t>#NowPlaying #Spotify</t>
        </is>
      </c>
    </row>
    <row r="8046">
      <c r="A8046" s="1" t="n">
        <v>8044</v>
      </c>
      <c r="B8046" t="inlineStr">
        <is>
          <t>430165027</t>
        </is>
      </c>
      <c r="C8046" t="inlineStr">
        <is>
          <t>The Final Countdown by Europe on</t>
        </is>
      </c>
      <c r="D8046" t="inlineStr"/>
      <c r="E8046" t="inlineStr">
        <is>
          <t>#NowPlaying #Spotify</t>
        </is>
      </c>
    </row>
    <row r="8047">
      <c r="A8047" s="1" t="n">
        <v>8045</v>
      </c>
      <c r="B8047" t="inlineStr">
        <is>
          <t>430165027</t>
        </is>
      </c>
      <c r="C8047" t="inlineStr">
        <is>
          <t>this reminds some people of rocky but i always think of jensen ackles in supernatural Eye of the Tiger by Survivor</t>
        </is>
      </c>
      <c r="D8047" t="inlineStr"/>
      <c r="E8047" t="inlineStr"/>
    </row>
    <row r="8048">
      <c r="A8048" s="1" t="n">
        <v>8046</v>
      </c>
      <c r="B8048" t="inlineStr">
        <is>
          <t>430165027</t>
        </is>
      </c>
      <c r="C8048" t="inlineStr">
        <is>
          <t>&amp;lt3 Every Breath You Take - 2003 Stereo Remastered Version by The Police on</t>
        </is>
      </c>
      <c r="D8048" t="inlineStr"/>
      <c r="E8048" t="inlineStr">
        <is>
          <t>#NowPlaying #Sp…</t>
        </is>
      </c>
    </row>
    <row r="8049">
      <c r="A8049" s="1" t="n">
        <v>8047</v>
      </c>
      <c r="B8049" t="inlineStr">
        <is>
          <t>430165027</t>
        </is>
      </c>
      <c r="C8049" t="inlineStr">
        <is>
          <t>Fat Bottomed Girls - 2011 Remaster by Queen on</t>
        </is>
      </c>
      <c r="D8049" t="inlineStr"/>
      <c r="E8049" t="inlineStr">
        <is>
          <t>#NowPlaying #Spotify</t>
        </is>
      </c>
    </row>
    <row r="8050">
      <c r="A8050" s="1" t="n">
        <v>8048</v>
      </c>
      <c r="B8050" t="inlineStr">
        <is>
          <t>430165027</t>
        </is>
      </c>
      <c r="C8050" t="inlineStr">
        <is>
          <t>&amp;lt3 Go Your Own Way by Fleetwood Mac on</t>
        </is>
      </c>
      <c r="D8050" t="inlineStr"/>
      <c r="E8050" t="inlineStr">
        <is>
          <t>#NowPlaying #Spotify</t>
        </is>
      </c>
    </row>
    <row r="8051">
      <c r="A8051" s="1" t="n">
        <v>8049</v>
      </c>
      <c r="B8051" t="inlineStr">
        <is>
          <t>430165027</t>
        </is>
      </c>
      <c r="C8051" t="inlineStr">
        <is>
          <t>&amp;lt3 Bleed by Hot Chelle Rae on</t>
        </is>
      </c>
      <c r="D8051" t="inlineStr"/>
      <c r="E8051" t="inlineStr">
        <is>
          <t>#NowPlaying #Spotify</t>
        </is>
      </c>
    </row>
    <row r="8052">
      <c r="A8052" s="1" t="n">
        <v>8050</v>
      </c>
      <c r="B8052" t="inlineStr">
        <is>
          <t>430165027</t>
        </is>
      </c>
      <c r="C8052" t="inlineStr">
        <is>
          <t>look into my eyes/it's where my demons hide/don't get to close/it's dark inside/it's where my demons hide</t>
        </is>
      </c>
      <c r="D8052" t="inlineStr"/>
      <c r="E8052" t="inlineStr">
        <is>
          <t>#weallhaveourdemons</t>
        </is>
      </c>
    </row>
    <row r="8053">
      <c r="A8053" s="1" t="n">
        <v>8051</v>
      </c>
      <c r="B8053" t="inlineStr">
        <is>
          <t>430165027</t>
        </is>
      </c>
      <c r="C8053" t="inlineStr">
        <is>
          <t>took a nap earlier the giant puff marshmallow guy was in my dream ice skating through dwntwn indy i think I need ghostbusters to help me</t>
        </is>
      </c>
      <c r="D8053" t="inlineStr"/>
      <c r="E8053" t="inlineStr"/>
    </row>
    <row r="8054">
      <c r="A8054" s="1" t="n">
        <v>8052</v>
      </c>
      <c r="B8054" t="inlineStr">
        <is>
          <t>430165027</t>
        </is>
      </c>
      <c r="C8054" t="inlineStr">
        <is>
          <t>one of my skills is falling in love with people i can't have</t>
        </is>
      </c>
      <c r="D8054" t="inlineStr"/>
      <c r="E8054" t="inlineStr"/>
    </row>
    <row r="8055">
      <c r="A8055" s="1" t="n">
        <v>8053</v>
      </c>
      <c r="B8055" t="inlineStr">
        <is>
          <t>430165027</t>
        </is>
      </c>
      <c r="C8055" t="inlineStr">
        <is>
          <t>it's never too late to start living your happily ever after</t>
        </is>
      </c>
      <c r="D8055" t="inlineStr"/>
      <c r="E8055" t="inlineStr"/>
    </row>
    <row r="8056">
      <c r="A8056" s="1" t="n">
        <v>8054</v>
      </c>
      <c r="B8056" t="inlineStr">
        <is>
          <t>430165027</t>
        </is>
      </c>
      <c r="C8056" t="inlineStr">
        <is>
          <t>in the blink of an eye everything can change so forgive often and love with all your heartyou never know when you may get the chance again</t>
        </is>
      </c>
      <c r="D8056" t="inlineStr"/>
      <c r="E8056" t="inlineStr"/>
    </row>
    <row r="8057">
      <c r="A8057" s="1" t="n">
        <v>8055</v>
      </c>
      <c r="B8057" t="inlineStr">
        <is>
          <t>430165027</t>
        </is>
      </c>
      <c r="C8057" t="inlineStr">
        <is>
          <t>if you want to know where your heart is look to where your mind goes when it wanders</t>
        </is>
      </c>
      <c r="D8057" t="inlineStr"/>
      <c r="E8057" t="inlineStr"/>
    </row>
    <row r="8058">
      <c r="A8058" s="1" t="n">
        <v>8056</v>
      </c>
      <c r="B8058" t="inlineStr">
        <is>
          <t>430165027</t>
        </is>
      </c>
      <c r="C8058" t="inlineStr">
        <is>
          <t>&amp;lt3 Seasons Of Love by RENT Soundtrack on</t>
        </is>
      </c>
      <c r="D8058" t="inlineStr"/>
      <c r="E8058" t="inlineStr">
        <is>
          <t>#Spotify</t>
        </is>
      </c>
    </row>
    <row r="8059">
      <c r="A8059" s="1" t="n">
        <v>8057</v>
      </c>
      <c r="B8059" t="inlineStr">
        <is>
          <t>430165027</t>
        </is>
      </c>
      <c r="C8059" t="inlineStr">
        <is>
          <t>had some weird dreams about a zombie apocalypse last night</t>
        </is>
      </c>
      <c r="D8059" t="inlineStr"/>
      <c r="E8059" t="inlineStr"/>
    </row>
    <row r="8060">
      <c r="A8060" s="1" t="n">
        <v>8058</v>
      </c>
      <c r="B8060" t="inlineStr">
        <is>
          <t>430165027</t>
        </is>
      </c>
      <c r="C8060" t="inlineStr">
        <is>
          <t>hurt is needed to make us grow failure is needed to make us know loss is needed to make us gain some lessons are best learnt through pain</t>
        </is>
      </c>
      <c r="D8060" t="inlineStr"/>
      <c r="E8060" t="inlineStr"/>
    </row>
    <row r="8061">
      <c r="A8061" s="1" t="n">
        <v>8059</v>
      </c>
      <c r="B8061" t="inlineStr">
        <is>
          <t>430165027</t>
        </is>
      </c>
      <c r="C8061" t="inlineStr">
        <is>
          <t>those who were seen dancing were thought to be insane by those who could not hear the music</t>
        </is>
      </c>
      <c r="D8061" t="inlineStr"/>
      <c r="E8061" t="inlineStr"/>
    </row>
    <row r="8062">
      <c r="A8062" s="1" t="n">
        <v>8060</v>
      </c>
      <c r="B8062" t="inlineStr">
        <is>
          <t>430165027</t>
        </is>
      </c>
      <c r="C8062" t="inlineStr">
        <is>
          <t>had i not fallen i would have not arisen had i not been subject to the darkness i would not have seen the light</t>
        </is>
      </c>
      <c r="D8062" t="inlineStr"/>
      <c r="E8062" t="inlineStr"/>
    </row>
    <row r="8063">
      <c r="A8063" s="1" t="n">
        <v>8061</v>
      </c>
      <c r="B8063" t="inlineStr">
        <is>
          <t>430165027</t>
        </is>
      </c>
      <c r="C8063" t="inlineStr">
        <is>
          <t>how do you explain to someone that you have talked to a lot but have never met how much you care about them</t>
        </is>
      </c>
      <c r="D8063" t="inlineStr"/>
      <c r="E8063" t="inlineStr"/>
    </row>
    <row r="8064">
      <c r="A8064" s="1" t="n">
        <v>8062</v>
      </c>
      <c r="B8064" t="inlineStr">
        <is>
          <t>430165027</t>
        </is>
      </c>
      <c r="C8064" t="inlineStr">
        <is>
          <t>not all who wander are lost</t>
        </is>
      </c>
      <c r="D8064" t="inlineStr"/>
      <c r="E8064" t="inlineStr"/>
    </row>
    <row r="8065">
      <c r="A8065" s="1" t="n">
        <v>8063</v>
      </c>
      <c r="B8065" t="inlineStr">
        <is>
          <t>430165027</t>
        </is>
      </c>
      <c r="C8065" t="inlineStr">
        <is>
          <t>i love laying in bed putting my headphones in closing my eyes and listening to some classical music i am so relaxed right now )</t>
        </is>
      </c>
      <c r="D8065" t="inlineStr"/>
      <c r="E8065" t="inlineStr"/>
    </row>
    <row r="8066">
      <c r="A8066" s="1" t="n">
        <v>8064</v>
      </c>
      <c r="B8066" t="inlineStr">
        <is>
          <t>430165027</t>
        </is>
      </c>
      <c r="C8066" t="inlineStr">
        <is>
          <t>take these broken wings and learn to fly</t>
        </is>
      </c>
      <c r="D8066" t="inlineStr"/>
      <c r="E8066" t="inlineStr"/>
    </row>
    <row r="8067">
      <c r="A8067" s="1" t="n">
        <v>8065</v>
      </c>
      <c r="B8067" t="inlineStr">
        <is>
          <t>430165027</t>
        </is>
      </c>
      <c r="C8067" t="inlineStr">
        <is>
          <t>don't tell me the sky's the limit when there are footprints on the moon</t>
        </is>
      </c>
      <c r="D8067" t="inlineStr"/>
      <c r="E8067" t="inlineStr"/>
    </row>
    <row r="8068">
      <c r="A8068" s="1" t="n">
        <v>8066</v>
      </c>
      <c r="B8068" t="inlineStr">
        <is>
          <t>430165027</t>
        </is>
      </c>
      <c r="C8068" t="inlineStr">
        <is>
          <t>when life knocks you down roll over and look at the stars</t>
        </is>
      </c>
      <c r="D8068" t="inlineStr"/>
      <c r="E8068" t="inlineStr"/>
    </row>
    <row r="8069">
      <c r="A8069" s="1" t="n">
        <v>8067</v>
      </c>
      <c r="B8069" t="inlineStr">
        <is>
          <t>430165027</t>
        </is>
      </c>
      <c r="C8069" t="inlineStr">
        <is>
          <t>Watching freddy vs jason</t>
        </is>
      </c>
      <c r="D8069" t="inlineStr"/>
      <c r="E8069" t="inlineStr"/>
    </row>
    <row r="8070">
      <c r="A8070" s="1" t="n">
        <v>8068</v>
      </c>
      <c r="B8070" t="inlineStr">
        <is>
          <t>430165027</t>
        </is>
      </c>
      <c r="C8070" t="inlineStr">
        <is>
          <t>"It is said that time heals all wounds I do not agree" I love this quote No matter how much time passes I will always miss you</t>
        </is>
      </c>
      <c r="D8070" t="inlineStr"/>
      <c r="E8070" t="inlineStr">
        <is>
          <t>#missmybro</t>
        </is>
      </c>
    </row>
    <row r="8071">
      <c r="A8071" s="1" t="n">
        <v>8069</v>
      </c>
      <c r="B8071" t="inlineStr">
        <is>
          <t>430165027</t>
        </is>
      </c>
      <c r="C8071" t="inlineStr">
        <is>
          <t>Sigh</t>
        </is>
      </c>
      <c r="D8071" t="inlineStr"/>
      <c r="E8071" t="inlineStr">
        <is>
          <t>#foreveralone</t>
        </is>
      </c>
    </row>
    <row r="8072">
      <c r="A8072" s="1" t="n">
        <v>8070</v>
      </c>
      <c r="B8072" t="inlineStr">
        <is>
          <t>430481965</t>
        </is>
      </c>
      <c r="C8072" t="inlineStr">
        <is>
          <t>Has anyone even cited a specific Bible verse to attempt to claim religious exemption from vaccines Seems like most of these people actually want political exemptions</t>
        </is>
      </c>
      <c r="D8072" t="inlineStr">
        <is>
          <t>@mearn</t>
        </is>
      </c>
      <c r="E8072" t="inlineStr"/>
    </row>
    <row r="8073">
      <c r="A8073" s="1" t="n">
        <v>8071</v>
      </c>
      <c r="B8073" t="inlineStr">
        <is>
          <t>430481965</t>
        </is>
      </c>
      <c r="C8073" t="inlineStr">
        <is>
          <t>My Random Fantasy Racing pick for Bristol is</t>
        </is>
      </c>
      <c r="D8073" t="inlineStr">
        <is>
          <t>@steveluvender</t>
        </is>
      </c>
      <c r="E8073" t="inlineStr">
        <is>
          <t>#78</t>
        </is>
      </c>
    </row>
    <row r="8074">
      <c r="A8074" s="1" t="n">
        <v>8072</v>
      </c>
      <c r="B8074" t="inlineStr">
        <is>
          <t>430481965</t>
        </is>
      </c>
      <c r="C8074" t="inlineStr">
        <is>
          <t>My Random Fantasy Racing pick for Richmond is</t>
        </is>
      </c>
      <c r="D8074" t="inlineStr">
        <is>
          <t>@steveluvender</t>
        </is>
      </c>
      <c r="E8074" t="inlineStr">
        <is>
          <t>#47</t>
        </is>
      </c>
    </row>
    <row r="8075">
      <c r="A8075" s="1" t="n">
        <v>8073</v>
      </c>
      <c r="B8075" t="inlineStr">
        <is>
          <t>430481965</t>
        </is>
      </c>
      <c r="C8075" t="inlineStr">
        <is>
          <t>My Random Fantasy Racing pick for Darlington is</t>
        </is>
      </c>
      <c r="D8075" t="inlineStr">
        <is>
          <t>@steveluvender</t>
        </is>
      </c>
      <c r="E8075" t="inlineStr">
        <is>
          <t>#48</t>
        </is>
      </c>
    </row>
    <row r="8076">
      <c r="A8076" s="1" t="n">
        <v>8074</v>
      </c>
      <c r="B8076" t="inlineStr">
        <is>
          <t>430481965</t>
        </is>
      </c>
      <c r="C8076" t="inlineStr"/>
      <c r="D8076" t="inlineStr">
        <is>
          <t>@BigThad407</t>
        </is>
      </c>
      <c r="E8076" t="inlineStr"/>
    </row>
    <row r="8077">
      <c r="A8077" s="1" t="n">
        <v>8075</v>
      </c>
      <c r="B8077" t="inlineStr">
        <is>
          <t>430481965</t>
        </is>
      </c>
      <c r="C8077" t="inlineStr">
        <is>
          <t>There wouldn't be a lot of single and double digit numbers left if they retired them due to fatalities</t>
        </is>
      </c>
      <c r="D8077" t="inlineStr">
        <is>
          <t>@mearn</t>
        </is>
      </c>
      <c r="E8077" t="inlineStr"/>
    </row>
    <row r="8078">
      <c r="A8078" s="1" t="n">
        <v>8076</v>
      </c>
      <c r="B8078" t="inlineStr">
        <is>
          <t>430481965</t>
        </is>
      </c>
      <c r="C8078" t="inlineStr">
        <is>
          <t>My Random Fantasy Racing pick for Daytona is</t>
        </is>
      </c>
      <c r="D8078" t="inlineStr">
        <is>
          <t>@steveluvender</t>
        </is>
      </c>
      <c r="E8078" t="inlineStr">
        <is>
          <t>#20</t>
        </is>
      </c>
    </row>
    <row r="8079">
      <c r="A8079" s="1" t="n">
        <v>8077</v>
      </c>
      <c r="B8079" t="inlineStr">
        <is>
          <t>430481965</t>
        </is>
      </c>
      <c r="C8079" t="inlineStr">
        <is>
          <t>My Random Fantasy Racing pick for Michigan is</t>
        </is>
      </c>
      <c r="D8079" t="inlineStr">
        <is>
          <t>@steveluvender</t>
        </is>
      </c>
      <c r="E8079" t="inlineStr">
        <is>
          <t>#51</t>
        </is>
      </c>
    </row>
    <row r="8080">
      <c r="A8080" s="1" t="n">
        <v>8078</v>
      </c>
      <c r="B8080" t="inlineStr">
        <is>
          <t>430481965</t>
        </is>
      </c>
      <c r="C8080" t="inlineStr">
        <is>
          <t>My Random Fantasy Racing pick for Indianapolis Road is</t>
        </is>
      </c>
      <c r="D8080" t="inlineStr">
        <is>
          <t>@steveluvender</t>
        </is>
      </c>
      <c r="E8080" t="inlineStr">
        <is>
          <t>#8</t>
        </is>
      </c>
    </row>
    <row r="8081">
      <c r="A8081" s="1" t="n">
        <v>8079</v>
      </c>
      <c r="B8081" t="inlineStr">
        <is>
          <t>430481965</t>
        </is>
      </c>
      <c r="C8081" t="inlineStr">
        <is>
          <t>My Random Fantasy Racing pick for Watkins Glen is</t>
        </is>
      </c>
      <c r="D8081" t="inlineStr">
        <is>
          <t>@steveluvender</t>
        </is>
      </c>
      <c r="E8081" t="inlineStr">
        <is>
          <t>#20</t>
        </is>
      </c>
    </row>
    <row r="8082">
      <c r="A8082" s="1" t="n">
        <v>8080</v>
      </c>
      <c r="B8082" t="inlineStr">
        <is>
          <t>430481965</t>
        </is>
      </c>
      <c r="C8082" t="inlineStr">
        <is>
          <t>My Random Fantasy Racing pick for New Hampshire is</t>
        </is>
      </c>
      <c r="D8082" t="inlineStr">
        <is>
          <t>@steveluvender</t>
        </is>
      </c>
      <c r="E8082" t="inlineStr">
        <is>
          <t>#19</t>
        </is>
      </c>
    </row>
    <row r="8083">
      <c r="A8083" s="1" t="n">
        <v>8081</v>
      </c>
      <c r="B8083" t="inlineStr">
        <is>
          <t>430481965</t>
        </is>
      </c>
      <c r="C8083" t="inlineStr">
        <is>
          <t>My Random Fantasy Racing pick for Atlanta is</t>
        </is>
      </c>
      <c r="D8083" t="inlineStr">
        <is>
          <t>@steveluvender</t>
        </is>
      </c>
      <c r="E8083" t="inlineStr">
        <is>
          <t>#19</t>
        </is>
      </c>
    </row>
    <row r="8084">
      <c r="A8084" s="1" t="n">
        <v>8082</v>
      </c>
      <c r="B8084" t="inlineStr">
        <is>
          <t>430481965</t>
        </is>
      </c>
      <c r="C8084" t="inlineStr">
        <is>
          <t>Just waiting for the Arizona ballot audit where there's every incentive for the people conducting it to lie without any consequence</t>
        </is>
      </c>
      <c r="D8084" t="inlineStr">
        <is>
          <t>@mearn</t>
        </is>
      </c>
      <c r="E8084" t="inlineStr"/>
    </row>
    <row r="8085">
      <c r="A8085" s="1" t="n">
        <v>8083</v>
      </c>
      <c r="B8085" t="inlineStr">
        <is>
          <t>430481965</t>
        </is>
      </c>
      <c r="C8085" t="inlineStr">
        <is>
          <t>My Random Fantasy Racing pick for Road America is</t>
        </is>
      </c>
      <c r="D8085" t="inlineStr">
        <is>
          <t>@steveluvender</t>
        </is>
      </c>
      <c r="E8085" t="inlineStr">
        <is>
          <t>#14</t>
        </is>
      </c>
    </row>
    <row r="8086">
      <c r="A8086" s="1" t="n">
        <v>8084</v>
      </c>
      <c r="B8086" t="inlineStr">
        <is>
          <t>430481965</t>
        </is>
      </c>
      <c r="C8086" t="inlineStr">
        <is>
          <t>My Random Fantasy Racing pick for Pocono is</t>
        </is>
      </c>
      <c r="D8086" t="inlineStr">
        <is>
          <t>@steveluvender</t>
        </is>
      </c>
      <c r="E8086" t="inlineStr">
        <is>
          <t>#6</t>
        </is>
      </c>
    </row>
    <row r="8087">
      <c r="A8087" s="1" t="n">
        <v>8085</v>
      </c>
      <c r="B8087" t="inlineStr">
        <is>
          <t>430481965</t>
        </is>
      </c>
      <c r="C8087" t="inlineStr">
        <is>
          <t>My Random Fantasy Racing pick for Nashville is</t>
        </is>
      </c>
      <c r="D8087" t="inlineStr">
        <is>
          <t>@steveluvender</t>
        </is>
      </c>
      <c r="E8087" t="inlineStr">
        <is>
          <t>#48</t>
        </is>
      </c>
    </row>
    <row r="8088">
      <c r="A8088" s="1" t="n">
        <v>8086</v>
      </c>
      <c r="B8088" t="inlineStr">
        <is>
          <t>430481965</t>
        </is>
      </c>
      <c r="C8088" t="inlineStr">
        <is>
          <t>I have to assume they approached him but he turned it down</t>
        </is>
      </c>
      <c r="D8088" t="inlineStr">
        <is>
          <t>@mearn</t>
        </is>
      </c>
      <c r="E8088" t="inlineStr"/>
    </row>
    <row r="8089">
      <c r="A8089" s="1" t="n">
        <v>8087</v>
      </c>
      <c r="B8089" t="inlineStr">
        <is>
          <t>430481965</t>
        </is>
      </c>
      <c r="C8089" t="inlineStr">
        <is>
          <t>Robby Gordon</t>
        </is>
      </c>
      <c r="D8089" t="inlineStr">
        <is>
          <t>@mearn</t>
        </is>
      </c>
      <c r="E8089" t="inlineStr"/>
    </row>
    <row r="8090">
      <c r="A8090" s="1" t="n">
        <v>8088</v>
      </c>
      <c r="B8090" t="inlineStr">
        <is>
          <t>430481965</t>
        </is>
      </c>
      <c r="C8090" t="inlineStr">
        <is>
          <t>My Random Fantasy Racing pick for Texas All-Star is</t>
        </is>
      </c>
      <c r="D8090" t="inlineStr">
        <is>
          <t>@steveluvender</t>
        </is>
      </c>
      <c r="E8090" t="inlineStr">
        <is>
          <t>#12</t>
        </is>
      </c>
    </row>
    <row r="8091">
      <c r="A8091" s="1" t="n">
        <v>8089</v>
      </c>
      <c r="B8091" t="inlineStr">
        <is>
          <t>430481965</t>
        </is>
      </c>
      <c r="C8091" t="inlineStr">
        <is>
          <t>My Random Fantasy Racing pick for Sonoma is</t>
        </is>
      </c>
      <c r="D8091" t="inlineStr">
        <is>
          <t>@steveluvender</t>
        </is>
      </c>
      <c r="E8091" t="inlineStr">
        <is>
          <t>#9</t>
        </is>
      </c>
    </row>
    <row r="8092">
      <c r="A8092" s="1" t="n">
        <v>8090</v>
      </c>
      <c r="B8092" t="inlineStr">
        <is>
          <t>430481965</t>
        </is>
      </c>
      <c r="C8092" t="inlineStr"/>
      <c r="D8092" t="inlineStr"/>
      <c r="E8092" t="inlineStr"/>
    </row>
    <row r="8093">
      <c r="A8093" s="1" t="n">
        <v>8091</v>
      </c>
      <c r="B8093" t="inlineStr">
        <is>
          <t>430481965</t>
        </is>
      </c>
      <c r="C8093" t="inlineStr">
        <is>
          <t>My Random Fantasy Racing pick for Charlotte is</t>
        </is>
      </c>
      <c r="D8093" t="inlineStr">
        <is>
          <t>@steveluvender</t>
        </is>
      </c>
      <c r="E8093" t="inlineStr">
        <is>
          <t>#9</t>
        </is>
      </c>
    </row>
    <row r="8094">
      <c r="A8094" s="1" t="n">
        <v>8092</v>
      </c>
      <c r="B8094" t="inlineStr">
        <is>
          <t>430481965</t>
        </is>
      </c>
      <c r="C8094" t="inlineStr">
        <is>
          <t>Never good when you get a car number you didn't know currently raced</t>
        </is>
      </c>
      <c r="D8094" t="inlineStr">
        <is>
          <t>@TightOff @steveluvender</t>
        </is>
      </c>
      <c r="E8094" t="inlineStr"/>
    </row>
    <row r="8095">
      <c r="A8095" s="1" t="n">
        <v>8093</v>
      </c>
      <c r="B8095" t="inlineStr">
        <is>
          <t>430481965</t>
        </is>
      </c>
      <c r="C8095" t="inlineStr">
        <is>
          <t>My Random Fantasy Racing pick for COTA is</t>
        </is>
      </c>
      <c r="D8095" t="inlineStr">
        <is>
          <t>@steveluvender</t>
        </is>
      </c>
      <c r="E8095" t="inlineStr">
        <is>
          <t>#53</t>
        </is>
      </c>
    </row>
    <row r="8096">
      <c r="A8096" s="1" t="n">
        <v>8094</v>
      </c>
      <c r="B8096" t="inlineStr">
        <is>
          <t>430481965</t>
        </is>
      </c>
      <c r="C8096" t="inlineStr">
        <is>
          <t>My Random Fantasy Racing pick for Dover is</t>
        </is>
      </c>
      <c r="D8096" t="inlineStr">
        <is>
          <t>@steveluvender</t>
        </is>
      </c>
      <c r="E8096" t="inlineStr">
        <is>
          <t>#11</t>
        </is>
      </c>
    </row>
    <row r="8097">
      <c r="A8097" s="1" t="n">
        <v>8095</v>
      </c>
      <c r="B8097" t="inlineStr">
        <is>
          <t>430481965</t>
        </is>
      </c>
      <c r="C8097" t="inlineStr">
        <is>
          <t>My Random Fantasy Racing pick for Darlington is</t>
        </is>
      </c>
      <c r="D8097" t="inlineStr">
        <is>
          <t>@steveluvender</t>
        </is>
      </c>
      <c r="E8097" t="inlineStr">
        <is>
          <t>#47</t>
        </is>
      </c>
    </row>
    <row r="8098">
      <c r="A8098" s="1" t="n">
        <v>8096</v>
      </c>
      <c r="B8098" t="inlineStr">
        <is>
          <t>430481965</t>
        </is>
      </c>
      <c r="C8098" t="inlineStr">
        <is>
          <t>My Random Fantasy Racing pick for Kansas is</t>
        </is>
      </c>
      <c r="D8098" t="inlineStr">
        <is>
          <t>@steveluvender</t>
        </is>
      </c>
      <c r="E8098" t="inlineStr">
        <is>
          <t>#12</t>
        </is>
      </c>
    </row>
    <row r="8099">
      <c r="A8099" s="1" t="n">
        <v>8097</v>
      </c>
      <c r="B8099" t="inlineStr">
        <is>
          <t>430481965</t>
        </is>
      </c>
      <c r="C8099" t="inlineStr">
        <is>
          <t>My Random Fantasy Racing pick for Talladega is</t>
        </is>
      </c>
      <c r="D8099" t="inlineStr">
        <is>
          <t>@steveluvender</t>
        </is>
      </c>
      <c r="E8099" t="inlineStr">
        <is>
          <t>#52</t>
        </is>
      </c>
    </row>
    <row r="8100">
      <c r="A8100" s="1" t="n">
        <v>8098</v>
      </c>
      <c r="B8100" t="inlineStr">
        <is>
          <t>430481965</t>
        </is>
      </c>
      <c r="C8100" t="inlineStr"/>
      <c r="D8100" t="inlineStr"/>
      <c r="E8100" t="inlineStr"/>
    </row>
    <row r="8101">
      <c r="A8101" s="1" t="n">
        <v>8099</v>
      </c>
      <c r="B8101" t="inlineStr">
        <is>
          <t>430481965</t>
        </is>
      </c>
      <c r="C8101" t="inlineStr">
        <is>
          <t>My Random Fantasy Racing pick for Richmond is</t>
        </is>
      </c>
      <c r="D8101" t="inlineStr">
        <is>
          <t>@steveluvender</t>
        </is>
      </c>
      <c r="E8101" t="inlineStr">
        <is>
          <t>#1</t>
        </is>
      </c>
    </row>
    <row r="8102">
      <c r="A8102" s="1" t="n">
        <v>8100</v>
      </c>
      <c r="B8102" t="inlineStr">
        <is>
          <t>430481965</t>
        </is>
      </c>
      <c r="C8102" t="inlineStr">
        <is>
          <t>My Random Fantasy Racing pick for Martinsville is</t>
        </is>
      </c>
      <c r="D8102" t="inlineStr">
        <is>
          <t>@steveluvender</t>
        </is>
      </c>
      <c r="E8102" t="inlineStr">
        <is>
          <t>#20</t>
        </is>
      </c>
    </row>
    <row r="8103">
      <c r="A8103" s="1" t="n">
        <v>8101</v>
      </c>
      <c r="B8103" t="inlineStr">
        <is>
          <t>430481965</t>
        </is>
      </c>
      <c r="C8103" t="inlineStr">
        <is>
          <t>My Random Fantasy Racing pick for Bristol is</t>
        </is>
      </c>
      <c r="D8103" t="inlineStr">
        <is>
          <t>@steveluvender</t>
        </is>
      </c>
      <c r="E8103" t="inlineStr">
        <is>
          <t>#6</t>
        </is>
      </c>
    </row>
    <row r="8104">
      <c r="A8104" s="1" t="n">
        <v>8102</v>
      </c>
      <c r="B8104" t="inlineStr">
        <is>
          <t>430481965</t>
        </is>
      </c>
      <c r="C8104" t="inlineStr">
        <is>
          <t>My Random Fantasy Racing pick for Atlanta is</t>
        </is>
      </c>
      <c r="D8104" t="inlineStr">
        <is>
          <t>@steveluvender</t>
        </is>
      </c>
      <c r="E8104" t="inlineStr">
        <is>
          <t>#4</t>
        </is>
      </c>
    </row>
    <row r="8105">
      <c r="A8105" s="1" t="n">
        <v>8103</v>
      </c>
      <c r="B8105" t="inlineStr">
        <is>
          <t>430481965</t>
        </is>
      </c>
      <c r="C8105" t="inlineStr">
        <is>
          <t>My Random Fantasy Racing pick for Phoenix is</t>
        </is>
      </c>
      <c r="D8105" t="inlineStr">
        <is>
          <t>@steveluvender</t>
        </is>
      </c>
      <c r="E8105" t="inlineStr">
        <is>
          <t>#52</t>
        </is>
      </c>
    </row>
    <row r="8106">
      <c r="A8106" s="1" t="n">
        <v>8104</v>
      </c>
      <c r="B8106" t="inlineStr">
        <is>
          <t>430481965</t>
        </is>
      </c>
      <c r="C8106" t="inlineStr">
        <is>
          <t>My Random Fantasy Racing pick for Las Vegas is</t>
        </is>
      </c>
      <c r="D8106" t="inlineStr">
        <is>
          <t>@steveluvender</t>
        </is>
      </c>
      <c r="E8106" t="inlineStr">
        <is>
          <t>#23</t>
        </is>
      </c>
    </row>
    <row r="8107">
      <c r="A8107" s="1" t="n">
        <v>8105</v>
      </c>
      <c r="B8107" t="inlineStr">
        <is>
          <t>430481965</t>
        </is>
      </c>
      <c r="C8107" t="inlineStr">
        <is>
          <t>My Random Fantasy Racing pick for Homestead is</t>
        </is>
      </c>
      <c r="D8107" t="inlineStr">
        <is>
          <t>@steveluvender</t>
        </is>
      </c>
      <c r="E8107" t="inlineStr">
        <is>
          <t>#11</t>
        </is>
      </c>
    </row>
    <row r="8108">
      <c r="A8108" s="1" t="n">
        <v>8106</v>
      </c>
      <c r="B8108" t="inlineStr">
        <is>
          <t>430481965</t>
        </is>
      </c>
      <c r="C8108" t="inlineStr">
        <is>
          <t>My Random Fantasy Racing pick for Daytona Road Course is</t>
        </is>
      </c>
      <c r="D8108" t="inlineStr">
        <is>
          <t>@steveluvender</t>
        </is>
      </c>
      <c r="E8108" t="inlineStr">
        <is>
          <t>#15</t>
        </is>
      </c>
    </row>
    <row r="8109">
      <c r="A8109" s="1" t="n">
        <v>8107</v>
      </c>
      <c r="B8109" t="inlineStr">
        <is>
          <t>430481965</t>
        </is>
      </c>
      <c r="C8109" t="inlineStr">
        <is>
          <t>My Random Fantasy Racing pick for Daytona is</t>
        </is>
      </c>
      <c r="D8109" t="inlineStr">
        <is>
          <t>@steveluvender</t>
        </is>
      </c>
      <c r="E8109" t="inlineStr">
        <is>
          <t>#2</t>
        </is>
      </c>
    </row>
    <row r="8110">
      <c r="A8110" s="1" t="n">
        <v>8108</v>
      </c>
      <c r="B8110" t="inlineStr">
        <is>
          <t>430481965</t>
        </is>
      </c>
      <c r="C8110" t="inlineStr">
        <is>
          <t>My Random Fantasy Racing pick for Daytona Clash is</t>
        </is>
      </c>
      <c r="D8110" t="inlineStr">
        <is>
          <t>@steveluvender</t>
        </is>
      </c>
      <c r="E8110" t="inlineStr">
        <is>
          <t>#41</t>
        </is>
      </c>
    </row>
    <row r="8111">
      <c r="A8111" s="1" t="n">
        <v>8109</v>
      </c>
      <c r="B8111" t="inlineStr">
        <is>
          <t>430481965</t>
        </is>
      </c>
      <c r="C8111" t="inlineStr">
        <is>
          <t>My Random Fantasy Racing pick for Phoenix is</t>
        </is>
      </c>
      <c r="D8111" t="inlineStr">
        <is>
          <t>@steveluvender</t>
        </is>
      </c>
      <c r="E8111" t="inlineStr">
        <is>
          <t>#15</t>
        </is>
      </c>
    </row>
    <row r="8112">
      <c r="A8112" s="1" t="n">
        <v>8110</v>
      </c>
      <c r="B8112" t="inlineStr">
        <is>
          <t>430481965</t>
        </is>
      </c>
      <c r="C8112" t="inlineStr">
        <is>
          <t>My Random Fantasy Racing pick for Martinsville is</t>
        </is>
      </c>
      <c r="D8112" t="inlineStr">
        <is>
          <t>@steveluvender</t>
        </is>
      </c>
      <c r="E8112" t="inlineStr">
        <is>
          <t>#47</t>
        </is>
      </c>
    </row>
    <row r="8113">
      <c r="A8113" s="1" t="n">
        <v>8111</v>
      </c>
      <c r="B8113" t="inlineStr">
        <is>
          <t>430481965</t>
        </is>
      </c>
      <c r="C8113" t="inlineStr">
        <is>
          <t>Let's go Bubba</t>
        </is>
      </c>
      <c r="D8113" t="inlineStr">
        <is>
          <t>@BubbaWallace @DoorDash</t>
        </is>
      </c>
      <c r="E8113" t="inlineStr">
        <is>
          <t>#DoorDash250</t>
        </is>
      </c>
    </row>
    <row r="8114">
      <c r="A8114" s="1" t="n">
        <v>8112</v>
      </c>
      <c r="B8114" t="inlineStr">
        <is>
          <t>430481965</t>
        </is>
      </c>
      <c r="C8114" t="inlineStr">
        <is>
          <t>My Random Fantasy Racing pick for Texas is</t>
        </is>
      </c>
      <c r="D8114" t="inlineStr">
        <is>
          <t>@steveluvender</t>
        </is>
      </c>
      <c r="E8114" t="inlineStr">
        <is>
          <t>#34</t>
        </is>
      </c>
    </row>
    <row r="8115">
      <c r="A8115" s="1" t="n">
        <v>8113</v>
      </c>
      <c r="B8115" t="inlineStr">
        <is>
          <t>430481965</t>
        </is>
      </c>
      <c r="C8115" t="inlineStr">
        <is>
          <t>My Random Fantasy Racing pick for Kansas is</t>
        </is>
      </c>
      <c r="D8115" t="inlineStr">
        <is>
          <t>@steveluvender</t>
        </is>
      </c>
      <c r="E8115" t="inlineStr">
        <is>
          <t>#13</t>
        </is>
      </c>
    </row>
    <row r="8116">
      <c r="A8116" s="1" t="n">
        <v>8114</v>
      </c>
      <c r="B8116" t="inlineStr">
        <is>
          <t>430481965</t>
        </is>
      </c>
      <c r="C8116" t="inlineStr">
        <is>
          <t>My Random Fantasy Racing pick for Charlotte Roval is</t>
        </is>
      </c>
      <c r="D8116" t="inlineStr">
        <is>
          <t>@steveluvender</t>
        </is>
      </c>
      <c r="E8116" t="inlineStr">
        <is>
          <t>#00</t>
        </is>
      </c>
    </row>
    <row r="8117">
      <c r="A8117" s="1" t="n">
        <v>8115</v>
      </c>
      <c r="B8117" t="inlineStr">
        <is>
          <t>430481965</t>
        </is>
      </c>
      <c r="C8117" t="inlineStr">
        <is>
          <t>My Random Fantasy Racing pick for Talladega is</t>
        </is>
      </c>
      <c r="D8117" t="inlineStr">
        <is>
          <t>@steveluvender</t>
        </is>
      </c>
      <c r="E8117" t="inlineStr">
        <is>
          <t>#17</t>
        </is>
      </c>
    </row>
    <row r="8118">
      <c r="A8118" s="1" t="n">
        <v>8116</v>
      </c>
      <c r="B8118" t="inlineStr">
        <is>
          <t>430481965</t>
        </is>
      </c>
      <c r="C8118" t="inlineStr">
        <is>
          <t>The worst part is he will never suffer any real consequences for this</t>
        </is>
      </c>
      <c r="D8118" t="inlineStr">
        <is>
          <t>@mearn</t>
        </is>
      </c>
      <c r="E8118" t="inlineStr"/>
    </row>
    <row r="8119">
      <c r="A8119" s="1" t="n">
        <v>8117</v>
      </c>
      <c r="B8119" t="inlineStr">
        <is>
          <t>430481965</t>
        </is>
      </c>
      <c r="C8119" t="inlineStr">
        <is>
          <t>My Random Fantasy Racing pick for Las Vegas is</t>
        </is>
      </c>
      <c r="D8119" t="inlineStr">
        <is>
          <t>@steveluvender</t>
        </is>
      </c>
      <c r="E8119" t="inlineStr">
        <is>
          <t>#9</t>
        </is>
      </c>
    </row>
    <row r="8120">
      <c r="A8120" s="1" t="n">
        <v>8118</v>
      </c>
      <c r="B8120" t="inlineStr">
        <is>
          <t>430481965</t>
        </is>
      </c>
      <c r="C8120" t="inlineStr">
        <is>
          <t>My Random Fantasy Racing pick for Bristol is</t>
        </is>
      </c>
      <c r="D8120" t="inlineStr">
        <is>
          <t>@steveluvender</t>
        </is>
      </c>
      <c r="E8120" t="inlineStr">
        <is>
          <t>#20</t>
        </is>
      </c>
    </row>
    <row r="8121">
      <c r="A8121" s="1" t="n">
        <v>8119</v>
      </c>
      <c r="B8121" t="inlineStr">
        <is>
          <t>430481965</t>
        </is>
      </c>
      <c r="C8121" t="inlineStr">
        <is>
          <t>My Random Fantasy Racing pick for Richmond is</t>
        </is>
      </c>
      <c r="D8121" t="inlineStr">
        <is>
          <t>@steveluvender</t>
        </is>
      </c>
      <c r="E8121" t="inlineStr">
        <is>
          <t>#95</t>
        </is>
      </c>
    </row>
    <row r="8122">
      <c r="A8122" s="1" t="n">
        <v>8120</v>
      </c>
      <c r="B8122" t="inlineStr">
        <is>
          <t>430481965</t>
        </is>
      </c>
      <c r="C8122" t="inlineStr">
        <is>
          <t>My Random Fantasy Racing pick for Darlington is</t>
        </is>
      </c>
      <c r="D8122" t="inlineStr">
        <is>
          <t>@steveluvender</t>
        </is>
      </c>
      <c r="E8122" t="inlineStr">
        <is>
          <t>#1</t>
        </is>
      </c>
    </row>
    <row r="8123">
      <c r="A8123" s="1" t="n">
        <v>8121</v>
      </c>
      <c r="B8123" t="inlineStr">
        <is>
          <t>430481965</t>
        </is>
      </c>
      <c r="C8123" t="inlineStr">
        <is>
          <t>My Random Fantasy Racing pick for Daytona is</t>
        </is>
      </c>
      <c r="D8123" t="inlineStr">
        <is>
          <t>@steveluvender</t>
        </is>
      </c>
      <c r="E8123" t="inlineStr">
        <is>
          <t>#24</t>
        </is>
      </c>
    </row>
    <row r="8124">
      <c r="A8124" s="1" t="n">
        <v>8122</v>
      </c>
      <c r="B8124" t="inlineStr">
        <is>
          <t>430481965</t>
        </is>
      </c>
      <c r="C8124" t="inlineStr">
        <is>
          <t>My Random Fantasy Racing pick for Dover is</t>
        </is>
      </c>
      <c r="D8124" t="inlineStr">
        <is>
          <t>@steveluvender</t>
        </is>
      </c>
      <c r="E8124" t="inlineStr">
        <is>
          <t>#14</t>
        </is>
      </c>
    </row>
    <row r="8125">
      <c r="A8125" s="1" t="n">
        <v>8123</v>
      </c>
      <c r="B8125" t="inlineStr">
        <is>
          <t>430481965</t>
        </is>
      </c>
      <c r="C8125" t="inlineStr">
        <is>
          <t>My Random Fantasy Racing pick for Daytona Road Course is</t>
        </is>
      </c>
      <c r="D8125" t="inlineStr">
        <is>
          <t>@steveluvender</t>
        </is>
      </c>
      <c r="E8125" t="inlineStr">
        <is>
          <t>#95</t>
        </is>
      </c>
    </row>
    <row r="8126">
      <c r="A8126" s="1" t="n">
        <v>8124</v>
      </c>
      <c r="B8126" t="inlineStr">
        <is>
          <t>430481965</t>
        </is>
      </c>
      <c r="C8126" t="inlineStr">
        <is>
          <t>My Random Fantasy Racing pick for Michigan is</t>
        </is>
      </c>
      <c r="D8126" t="inlineStr">
        <is>
          <t>@steveluvender</t>
        </is>
      </c>
      <c r="E8126" t="inlineStr">
        <is>
          <t>#12</t>
        </is>
      </c>
    </row>
    <row r="8127">
      <c r="A8127" s="1" t="n">
        <v>8125</v>
      </c>
      <c r="B8127" t="inlineStr">
        <is>
          <t>430481965</t>
        </is>
      </c>
      <c r="C8127" t="inlineStr">
        <is>
          <t>I did pretty good between the main and the alt I mean girlfriend's account</t>
        </is>
      </c>
      <c r="D8127" t="inlineStr">
        <is>
          <t>@TightOff @steveluvender @Kzoo92 @spencergogol @NASCARBTW @Rixx90 @VeryFakePhil</t>
        </is>
      </c>
      <c r="E8127" t="inlineStr"/>
    </row>
    <row r="8128">
      <c r="A8128" s="1" t="n">
        <v>8126</v>
      </c>
      <c r="B8128" t="inlineStr">
        <is>
          <t>430481965</t>
        </is>
      </c>
      <c r="C8128" t="inlineStr">
        <is>
          <t>My Random Fantasy Racing pick for New Hampshire is</t>
        </is>
      </c>
      <c r="D8128" t="inlineStr">
        <is>
          <t>@steveluvender</t>
        </is>
      </c>
      <c r="E8128" t="inlineStr">
        <is>
          <t>#3</t>
        </is>
      </c>
    </row>
    <row r="8129">
      <c r="A8129" s="1" t="n">
        <v>8127</v>
      </c>
      <c r="B8129" t="inlineStr">
        <is>
          <t>430481965</t>
        </is>
      </c>
      <c r="C8129" t="inlineStr">
        <is>
          <t>My Random Fantasy Racing pick for Kansas is</t>
        </is>
      </c>
      <c r="D8129" t="inlineStr">
        <is>
          <t>@steveluvender</t>
        </is>
      </c>
      <c r="E8129" t="inlineStr">
        <is>
          <t>#1</t>
        </is>
      </c>
    </row>
    <row r="8130">
      <c r="A8130" s="1" t="n">
        <v>8128</v>
      </c>
      <c r="B8130" t="inlineStr">
        <is>
          <t>430481965</t>
        </is>
      </c>
      <c r="C8130" t="inlineStr">
        <is>
          <t>My Random Fantasy Racing pick for Texas is</t>
        </is>
      </c>
      <c r="D8130" t="inlineStr">
        <is>
          <t>@steveluvender</t>
        </is>
      </c>
      <c r="E8130" t="inlineStr">
        <is>
          <t>#27</t>
        </is>
      </c>
    </row>
    <row r="8131">
      <c r="A8131" s="1" t="n">
        <v>8129</v>
      </c>
      <c r="B8131" t="inlineStr">
        <is>
          <t>430481965</t>
        </is>
      </c>
      <c r="C8131" t="inlineStr">
        <is>
          <t>How has he had a decade plus career in Cup</t>
        </is>
      </c>
      <c r="D8131" t="inlineStr">
        <is>
          <t>@mearn @Mc_Driver</t>
        </is>
      </c>
      <c r="E8131" t="inlineStr"/>
    </row>
    <row r="8132">
      <c r="A8132" s="1" t="n">
        <v>8130</v>
      </c>
      <c r="B8132" t="inlineStr">
        <is>
          <t>430481965</t>
        </is>
      </c>
      <c r="C8132" t="inlineStr">
        <is>
          <t>My Random Fantasy Racing pick for Bristol All-Star is</t>
        </is>
      </c>
      <c r="D8132" t="inlineStr">
        <is>
          <t>@steveluvender</t>
        </is>
      </c>
      <c r="E8132" t="inlineStr">
        <is>
          <t>#9</t>
        </is>
      </c>
    </row>
    <row r="8133">
      <c r="A8133" s="1" t="n">
        <v>8131</v>
      </c>
      <c r="B8133" t="inlineStr">
        <is>
          <t>430481965</t>
        </is>
      </c>
      <c r="C8133" t="inlineStr">
        <is>
          <t>I'm hoping no fans so I don't have to even debate it</t>
        </is>
      </c>
      <c r="D8133" t="inlineStr">
        <is>
          <t>@mearn @VeryFakePhil</t>
        </is>
      </c>
      <c r="E8133" t="inlineStr"/>
    </row>
    <row r="8134">
      <c r="A8134" s="1" t="n">
        <v>8132</v>
      </c>
      <c r="B8134" t="inlineStr">
        <is>
          <t>430481965</t>
        </is>
      </c>
      <c r="C8134" t="inlineStr">
        <is>
          <t>This is the only time I've been tempted to leave quarantine</t>
        </is>
      </c>
      <c r="D8134" t="inlineStr">
        <is>
          <t>@mearn @VeryFakePhil</t>
        </is>
      </c>
      <c r="E8134" t="inlineStr"/>
    </row>
    <row r="8135">
      <c r="A8135" s="1" t="n">
        <v>8133</v>
      </c>
      <c r="B8135" t="inlineStr">
        <is>
          <t>430481965</t>
        </is>
      </c>
      <c r="C8135" t="inlineStr">
        <is>
          <t>My Random Fantasy Racing pick for Kentucky is</t>
        </is>
      </c>
      <c r="D8135" t="inlineStr">
        <is>
          <t>@steveluvender</t>
        </is>
      </c>
      <c r="E8135" t="inlineStr">
        <is>
          <t>#00</t>
        </is>
      </c>
    </row>
    <row r="8136">
      <c r="A8136" s="1" t="n">
        <v>8134</v>
      </c>
      <c r="B8136" t="inlineStr">
        <is>
          <t>430481965</t>
        </is>
      </c>
      <c r="C8136" t="inlineStr">
        <is>
          <t>My Random Fantasy Racing pick for Indianapolis is</t>
        </is>
      </c>
      <c r="D8136" t="inlineStr">
        <is>
          <t>@steveluvender</t>
        </is>
      </c>
      <c r="E8136" t="inlineStr">
        <is>
          <t>#88</t>
        </is>
      </c>
    </row>
    <row r="8137">
      <c r="A8137" s="1" t="n">
        <v>8135</v>
      </c>
      <c r="B8137" t="inlineStr">
        <is>
          <t>430481965</t>
        </is>
      </c>
      <c r="C8137" t="inlineStr">
        <is>
          <t>My Random Fantasy Racing pick for Pocono is</t>
        </is>
      </c>
      <c r="D8137" t="inlineStr">
        <is>
          <t>@steveluvender</t>
        </is>
      </c>
      <c r="E8137" t="inlineStr">
        <is>
          <t>#48</t>
        </is>
      </c>
    </row>
    <row r="8138">
      <c r="A8138" s="1" t="n">
        <v>8136</v>
      </c>
      <c r="B8138" t="inlineStr">
        <is>
          <t>430481965</t>
        </is>
      </c>
      <c r="C8138" t="inlineStr">
        <is>
          <t>My Random Fantasy Racing pick for Talladega is</t>
        </is>
      </c>
      <c r="D8138" t="inlineStr">
        <is>
          <t>@steveluvender</t>
        </is>
      </c>
      <c r="E8138" t="inlineStr">
        <is>
          <t>#43</t>
        </is>
      </c>
    </row>
    <row r="8139">
      <c r="A8139" s="1" t="n">
        <v>8137</v>
      </c>
      <c r="B8139" t="inlineStr">
        <is>
          <t>430481965</t>
        </is>
      </c>
      <c r="C8139" t="inlineStr">
        <is>
          <t>My Random Fantasy Racing pick for Homestead is</t>
        </is>
      </c>
      <c r="D8139" t="inlineStr">
        <is>
          <t>@steveluvender</t>
        </is>
      </c>
      <c r="E8139" t="inlineStr">
        <is>
          <t>#41</t>
        </is>
      </c>
    </row>
    <row r="8140">
      <c r="A8140" s="1" t="n">
        <v>8138</v>
      </c>
      <c r="B8140" t="inlineStr">
        <is>
          <t>430481965</t>
        </is>
      </c>
      <c r="C8140" t="inlineStr">
        <is>
          <t>My Random Fantasy Racing pick for Martinsville is</t>
        </is>
      </c>
      <c r="D8140" t="inlineStr">
        <is>
          <t>@steveluvender</t>
        </is>
      </c>
      <c r="E8140" t="inlineStr">
        <is>
          <t>#88</t>
        </is>
      </c>
    </row>
    <row r="8141">
      <c r="A8141" s="1" t="n">
        <v>8139</v>
      </c>
      <c r="B8141" t="inlineStr">
        <is>
          <t>430481965</t>
        </is>
      </c>
      <c r="C8141" t="inlineStr">
        <is>
          <t>My Random Fantasy Racing pick for Atlanta is</t>
        </is>
      </c>
      <c r="D8141" t="inlineStr">
        <is>
          <t>@steveluvender</t>
        </is>
      </c>
      <c r="E8141" t="inlineStr">
        <is>
          <t>#24</t>
        </is>
      </c>
    </row>
    <row r="8142">
      <c r="A8142" s="1" t="n">
        <v>8140</v>
      </c>
      <c r="B8142" t="inlineStr">
        <is>
          <t>430481965</t>
        </is>
      </c>
      <c r="C8142" t="inlineStr">
        <is>
          <t>My Random Fantasy Racing pick for Bristol is</t>
        </is>
      </c>
      <c r="D8142" t="inlineStr">
        <is>
          <t>@steveluvender</t>
        </is>
      </c>
      <c r="E8142" t="inlineStr">
        <is>
          <t>#14</t>
        </is>
      </c>
    </row>
    <row r="8143">
      <c r="A8143" s="1" t="n">
        <v>8141</v>
      </c>
      <c r="B8143" t="inlineStr">
        <is>
          <t>430481965</t>
        </is>
      </c>
      <c r="C8143" t="inlineStr">
        <is>
          <t>This dubious Facebook post told me to not wear a mask therefore you are a sheep not me</t>
        </is>
      </c>
      <c r="D8143" t="inlineStr">
        <is>
          <t>@VeryFakePhil</t>
        </is>
      </c>
      <c r="E8143" t="inlineStr"/>
    </row>
    <row r="8144">
      <c r="A8144" s="1" t="n">
        <v>8142</v>
      </c>
      <c r="B8144" t="inlineStr">
        <is>
          <t>430481965</t>
        </is>
      </c>
      <c r="C8144" t="inlineStr">
        <is>
          <t>My Random Fantasy Racing pick for Charlotte is</t>
        </is>
      </c>
      <c r="D8144" t="inlineStr">
        <is>
          <t>@steveluvender</t>
        </is>
      </c>
      <c r="E8144" t="inlineStr">
        <is>
          <t>#6</t>
        </is>
      </c>
    </row>
    <row r="8145">
      <c r="A8145" s="1" t="n">
        <v>8143</v>
      </c>
      <c r="B8145" t="inlineStr">
        <is>
          <t>430481965</t>
        </is>
      </c>
      <c r="C8145" t="inlineStr">
        <is>
          <t>Very cool that is forcing employees back to work with reduced wages in a pandemic</t>
        </is>
      </c>
      <c r="D8145" t="inlineStr">
        <is>
          <t>@UniversalORL</t>
        </is>
      </c>
      <c r="E8145" t="inlineStr"/>
    </row>
    <row r="8146">
      <c r="A8146" s="1" t="n">
        <v>8144</v>
      </c>
      <c r="B8146" t="inlineStr">
        <is>
          <t>430481965</t>
        </is>
      </c>
      <c r="C8146" t="inlineStr">
        <is>
          <t>My Random Fantasy Racing pick for Charlotte is</t>
        </is>
      </c>
      <c r="D8146" t="inlineStr">
        <is>
          <t>@steveluvender</t>
        </is>
      </c>
      <c r="E8146" t="inlineStr">
        <is>
          <t>#42</t>
        </is>
      </c>
    </row>
    <row r="8147">
      <c r="A8147" s="1" t="n">
        <v>8145</v>
      </c>
      <c r="B8147" t="inlineStr">
        <is>
          <t>430481965</t>
        </is>
      </c>
      <c r="C8147" t="inlineStr">
        <is>
          <t>Literally no concern for their employees The people that would go to theme parks right now are people who don't take the situation seriously</t>
        </is>
      </c>
      <c r="D8147" t="inlineStr">
        <is>
          <t>@mearn @FredSmith914</t>
        </is>
      </c>
      <c r="E8147" t="inlineStr"/>
    </row>
    <row r="8148">
      <c r="A8148" s="1" t="n">
        <v>8146</v>
      </c>
      <c r="B8148" t="inlineStr">
        <is>
          <t>430481965</t>
        </is>
      </c>
      <c r="C8148" t="inlineStr">
        <is>
          <t>My Random Fantasy Racing pick for Darlington is</t>
        </is>
      </c>
      <c r="D8148" t="inlineStr">
        <is>
          <t>@steveluvender</t>
        </is>
      </c>
      <c r="E8148" t="inlineStr">
        <is>
          <t>#42</t>
        </is>
      </c>
    </row>
    <row r="8149">
      <c r="A8149" s="1" t="n">
        <v>8147</v>
      </c>
      <c r="B8149" t="inlineStr">
        <is>
          <t>430481965</t>
        </is>
      </c>
      <c r="C8149" t="inlineStr">
        <is>
          <t>My Random Fantasy Racing pick for Darlington is</t>
        </is>
      </c>
      <c r="D8149" t="inlineStr">
        <is>
          <t>@steveluvender</t>
        </is>
      </c>
      <c r="E8149" t="inlineStr">
        <is>
          <t>#6</t>
        </is>
      </c>
    </row>
    <row r="8150">
      <c r="A8150" s="1" t="n">
        <v>8148</v>
      </c>
      <c r="B8150" t="inlineStr">
        <is>
          <t>430481965</t>
        </is>
      </c>
      <c r="C8150" t="inlineStr">
        <is>
          <t>Hey improv can be funny</t>
        </is>
      </c>
      <c r="D8150" t="inlineStr">
        <is>
          <t>@jackallisonLOL</t>
        </is>
      </c>
      <c r="E8150" t="inlineStr"/>
    </row>
    <row r="8151">
      <c r="A8151" s="1" t="n">
        <v>8149</v>
      </c>
      <c r="B8151" t="inlineStr">
        <is>
          <t>430481965</t>
        </is>
      </c>
      <c r="C8151" t="inlineStr">
        <is>
          <t>I picked up 21 wins but only got one shiny</t>
        </is>
      </c>
      <c r="D8151" t="inlineStr">
        <is>
          <t>@TightOff</t>
        </is>
      </c>
      <c r="E8151" t="inlineStr"/>
    </row>
    <row r="8152">
      <c r="A8152" s="1" t="n">
        <v>8150</v>
      </c>
      <c r="B8152" t="inlineStr">
        <is>
          <t>430481965</t>
        </is>
      </c>
      <c r="C8152" t="inlineStr">
        <is>
          <t>The Invisible Man</t>
        </is>
      </c>
      <c r="D8152" t="inlineStr">
        <is>
          <t>@jackallisonLOL</t>
        </is>
      </c>
      <c r="E8152" t="inlineStr"/>
    </row>
    <row r="8153">
      <c r="A8153" s="1" t="n">
        <v>8151</v>
      </c>
      <c r="B8153" t="inlineStr">
        <is>
          <t>430481965</t>
        </is>
      </c>
      <c r="C8153" t="inlineStr">
        <is>
          <t>I would very much like to know what DW thinks is "wicked" in America right now</t>
        </is>
      </c>
      <c r="D8153" t="inlineStr"/>
      <c r="E8153" t="inlineStr"/>
    </row>
    <row r="8154">
      <c r="A8154" s="1" t="n">
        <v>8152</v>
      </c>
      <c r="B8154" t="inlineStr">
        <is>
          <t>430481965</t>
        </is>
      </c>
      <c r="C8154" t="inlineStr">
        <is>
          <t>The key word there is "former"</t>
        </is>
      </c>
      <c r="D8154" t="inlineStr">
        <is>
          <t>@TonyJWriter</t>
        </is>
      </c>
      <c r="E8154" t="inlineStr"/>
    </row>
    <row r="8155">
      <c r="A8155" s="1" t="n">
        <v>8153</v>
      </c>
      <c r="B8155" t="inlineStr">
        <is>
          <t>430481965</t>
        </is>
      </c>
      <c r="C8155" t="inlineStr">
        <is>
          <t>My Random Fantasy Racing pick for Atlanta is</t>
        </is>
      </c>
      <c r="D8155" t="inlineStr">
        <is>
          <t>@steveluvender</t>
        </is>
      </c>
      <c r="E8155" t="inlineStr">
        <is>
          <t>#4</t>
        </is>
      </c>
    </row>
    <row r="8156">
      <c r="A8156" s="1" t="n">
        <v>8154</v>
      </c>
      <c r="B8156" t="inlineStr">
        <is>
          <t>430481965</t>
        </is>
      </c>
      <c r="C8156" t="inlineStr">
        <is>
          <t>My Random Fantasy Racing pick for Phoenix is</t>
        </is>
      </c>
      <c r="D8156" t="inlineStr">
        <is>
          <t>@steveluvender</t>
        </is>
      </c>
      <c r="E8156" t="inlineStr">
        <is>
          <t>#34</t>
        </is>
      </c>
    </row>
    <row r="8157">
      <c r="A8157" s="1" t="n">
        <v>8155</v>
      </c>
      <c r="B8157" t="inlineStr">
        <is>
          <t>430481965</t>
        </is>
      </c>
      <c r="C8157" t="inlineStr">
        <is>
          <t>My Random Fantasy Racing pick for Fontana is</t>
        </is>
      </c>
      <c r="D8157" t="inlineStr">
        <is>
          <t>@steveluvender</t>
        </is>
      </c>
      <c r="E8157" t="inlineStr">
        <is>
          <t>#12</t>
        </is>
      </c>
    </row>
    <row r="8158">
      <c r="A8158" s="1" t="n">
        <v>8156</v>
      </c>
      <c r="B8158" t="inlineStr">
        <is>
          <t>430481965</t>
        </is>
      </c>
      <c r="C8158" t="inlineStr">
        <is>
          <t>My Random Fantasy Racing pick for Las Vegas is</t>
        </is>
      </c>
      <c r="D8158" t="inlineStr">
        <is>
          <t>@steveluvender</t>
        </is>
      </c>
      <c r="E8158" t="inlineStr">
        <is>
          <t>#48</t>
        </is>
      </c>
    </row>
    <row r="8159">
      <c r="A8159" s="1" t="n">
        <v>8157</v>
      </c>
      <c r="B8159" t="inlineStr">
        <is>
          <t>430481965</t>
        </is>
      </c>
      <c r="C8159" t="inlineStr">
        <is>
          <t>Praying for Ryan Newman</t>
        </is>
      </c>
      <c r="D8159" t="inlineStr"/>
      <c r="E8159" t="inlineStr"/>
    </row>
    <row r="8160">
      <c r="A8160" s="1" t="n">
        <v>8158</v>
      </c>
      <c r="B8160" t="inlineStr">
        <is>
          <t>430481965</t>
        </is>
      </c>
      <c r="C8160" t="inlineStr">
        <is>
          <t>My Random Fantasy Racing pick for Daytona is</t>
        </is>
      </c>
      <c r="D8160" t="inlineStr">
        <is>
          <t>@steveluvender</t>
        </is>
      </c>
      <c r="E8160" t="inlineStr">
        <is>
          <t>#18</t>
        </is>
      </c>
    </row>
    <row r="8161">
      <c r="A8161" s="1" t="n">
        <v>8159</v>
      </c>
      <c r="B8161" t="inlineStr">
        <is>
          <t>430481965</t>
        </is>
      </c>
      <c r="C8161" t="inlineStr">
        <is>
          <t>I donated twice because I forgot to screenshot the first one</t>
        </is>
      </c>
      <c r="D8161" t="inlineStr">
        <is>
          <t>@jackallisonLOL @HoarseWisperer</t>
        </is>
      </c>
      <c r="E8161" t="inlineStr"/>
    </row>
    <row r="8162">
      <c r="A8162" s="1" t="n">
        <v>8160</v>
      </c>
      <c r="B8162" t="inlineStr">
        <is>
          <t>430481965</t>
        </is>
      </c>
      <c r="C8162" t="inlineStr">
        <is>
          <t>Raze the Jungle Cruise while you're at it</t>
        </is>
      </c>
      <c r="D8162" t="inlineStr">
        <is>
          <t>@RHBrauchler @totallyrealprk1</t>
        </is>
      </c>
      <c r="E8162" t="inlineStr"/>
    </row>
    <row r="8163">
      <c r="A8163" s="1" t="n">
        <v>8161</v>
      </c>
      <c r="B8163" t="inlineStr">
        <is>
          <t>430481965</t>
        </is>
      </c>
      <c r="C8163" t="inlineStr">
        <is>
          <t>My Random Fantasy Racing pick for Homestead is</t>
        </is>
      </c>
      <c r="D8163" t="inlineStr">
        <is>
          <t>@steveluvender</t>
        </is>
      </c>
      <c r="E8163" t="inlineStr">
        <is>
          <t>#52</t>
        </is>
      </c>
    </row>
    <row r="8164">
      <c r="A8164" s="1" t="n">
        <v>8162</v>
      </c>
      <c r="B8164" t="inlineStr">
        <is>
          <t>430481965</t>
        </is>
      </c>
      <c r="C8164" t="inlineStr">
        <is>
          <t>My Random Fantasy Racing pick for Phoenix is</t>
        </is>
      </c>
      <c r="D8164" t="inlineStr">
        <is>
          <t>@steveluvender</t>
        </is>
      </c>
      <c r="E8164" t="inlineStr">
        <is>
          <t>#32</t>
        </is>
      </c>
    </row>
    <row r="8165">
      <c r="A8165" s="1" t="n">
        <v>8163</v>
      </c>
      <c r="B8165" t="inlineStr">
        <is>
          <t>430481965</t>
        </is>
      </c>
      <c r="C8165" t="inlineStr">
        <is>
          <t>I felt like I was watching an extended SpongeBob episode and I mean that with the utmost respect</t>
        </is>
      </c>
      <c r="D8165" t="inlineStr">
        <is>
          <t>@frankenwaffle</t>
        </is>
      </c>
      <c r="E8165" t="inlineStr"/>
    </row>
    <row r="8166">
      <c r="A8166" s="1" t="n">
        <v>8164</v>
      </c>
      <c r="B8166" t="inlineStr">
        <is>
          <t>430481965</t>
        </is>
      </c>
      <c r="C8166" t="inlineStr">
        <is>
          <t>My Random Fantasy Racing pick for Martinsville is</t>
        </is>
      </c>
      <c r="D8166" t="inlineStr">
        <is>
          <t>@steveluvender</t>
        </is>
      </c>
      <c r="E8166" t="inlineStr">
        <is>
          <t>#41</t>
        </is>
      </c>
    </row>
    <row r="8167">
      <c r="A8167" s="1" t="n">
        <v>8165</v>
      </c>
      <c r="B8167" t="inlineStr">
        <is>
          <t>430481965</t>
        </is>
      </c>
      <c r="C8167" t="inlineStr">
        <is>
          <t>It's any movie that's not Disney So all of the above</t>
        </is>
      </c>
      <c r="D8167" t="inlineStr">
        <is>
          <t>@mearn</t>
        </is>
      </c>
      <c r="E8167" t="inlineStr"/>
    </row>
    <row r="8168">
      <c r="A8168" s="1" t="n">
        <v>8166</v>
      </c>
      <c r="B8168" t="inlineStr">
        <is>
          <t>430481965</t>
        </is>
      </c>
      <c r="C8168" t="inlineStr">
        <is>
          <t>My Random Fantasy Racing pick for Kansas is</t>
        </is>
      </c>
      <c r="D8168" t="inlineStr">
        <is>
          <t>@steveluvender</t>
        </is>
      </c>
      <c r="E8168" t="inlineStr">
        <is>
          <t>#51</t>
        </is>
      </c>
    </row>
    <row r="8169">
      <c r="A8169" s="1" t="n">
        <v>8167</v>
      </c>
      <c r="B8169" t="inlineStr">
        <is>
          <t>430481965</t>
        </is>
      </c>
      <c r="C8169" t="inlineStr">
        <is>
          <t>My Random Fantasy Racing pick for Talladega is</t>
        </is>
      </c>
      <c r="D8169" t="inlineStr">
        <is>
          <t>@steveluvender</t>
        </is>
      </c>
      <c r="E8169" t="inlineStr">
        <is>
          <t>#14</t>
        </is>
      </c>
    </row>
    <row r="8170">
      <c r="A8170" s="1" t="n">
        <v>8168</v>
      </c>
      <c r="B8170" t="inlineStr">
        <is>
          <t>430481965</t>
        </is>
      </c>
      <c r="C8170" t="inlineStr">
        <is>
          <t>My Random Fantasy Racing pick for Dover is</t>
        </is>
      </c>
      <c r="D8170" t="inlineStr">
        <is>
          <t>@steveluvender</t>
        </is>
      </c>
      <c r="E8170" t="inlineStr">
        <is>
          <t>#14</t>
        </is>
      </c>
    </row>
    <row r="8171">
      <c r="A8171" s="1" t="n">
        <v>8169</v>
      </c>
      <c r="B8171" t="inlineStr">
        <is>
          <t>430481965</t>
        </is>
      </c>
      <c r="C8171" t="inlineStr">
        <is>
          <t>My Random Fantasy Racing pick for Richmond is</t>
        </is>
      </c>
      <c r="D8171" t="inlineStr">
        <is>
          <t>@steveluvender</t>
        </is>
      </c>
      <c r="E8171" t="inlineStr">
        <is>
          <t>#15</t>
        </is>
      </c>
    </row>
    <row r="8172">
      <c r="A8172" s="1" t="n">
        <v>8170</v>
      </c>
      <c r="B8172" t="inlineStr">
        <is>
          <t>430698976</t>
        </is>
      </c>
      <c r="C8172" t="inlineStr">
        <is>
          <t>$HardKoreFX</t>
        </is>
      </c>
      <c r="D8172" t="inlineStr">
        <is>
          <t>@Dellasings @Xdreamxv3gas</t>
        </is>
      </c>
      <c r="E8172" t="inlineStr"/>
    </row>
    <row r="8173">
      <c r="A8173" s="1" t="n">
        <v>8171</v>
      </c>
      <c r="B8173" t="inlineStr">
        <is>
          <t>430698976</t>
        </is>
      </c>
      <c r="C8173" t="inlineStr">
        <is>
          <t>The vaccine only helps it not be as bad as "it may get" doesn't prevent it I am unvxxed and have not had it once and have been around people that have tested positive</t>
        </is>
      </c>
      <c r="D8173" t="inlineStr">
        <is>
          <t>@Mother_Midnight</t>
        </is>
      </c>
      <c r="E8173" t="inlineStr"/>
    </row>
    <row r="8174">
      <c r="A8174" s="1" t="n">
        <v>8172</v>
      </c>
      <c r="B8174" t="inlineStr">
        <is>
          <t>430698976</t>
        </is>
      </c>
      <c r="C8174" t="inlineStr"/>
      <c r="D8174" t="inlineStr">
        <is>
          <t>@BerlynnKaee</t>
        </is>
      </c>
      <c r="E8174" t="inlineStr"/>
    </row>
    <row r="8175">
      <c r="A8175" s="1" t="n">
        <v>8173</v>
      </c>
      <c r="B8175" t="inlineStr">
        <is>
          <t>430698976</t>
        </is>
      </c>
      <c r="C8175" t="inlineStr">
        <is>
          <t>$HardKoreFX</t>
        </is>
      </c>
      <c r="D8175" t="inlineStr">
        <is>
          <t>@BobbySolez</t>
        </is>
      </c>
      <c r="E8175" t="inlineStr"/>
    </row>
    <row r="8176">
      <c r="A8176" s="1" t="n">
        <v>8174</v>
      </c>
      <c r="B8176" t="inlineStr">
        <is>
          <t>430698976</t>
        </is>
      </c>
      <c r="C8176" t="inlineStr">
        <is>
          <t>So What is Anger Anger is a punishment that you give yourself for someone else's mistakes Think about it</t>
        </is>
      </c>
      <c r="D8176" t="inlineStr"/>
      <c r="E8176" t="inlineStr"/>
    </row>
    <row r="8177">
      <c r="A8177" s="1" t="n">
        <v>8175</v>
      </c>
      <c r="B8177" t="inlineStr">
        <is>
          <t>430698976</t>
        </is>
      </c>
      <c r="C8177" t="inlineStr">
        <is>
          <t>Lunch money til tmrw Anyone</t>
        </is>
      </c>
      <c r="D8177" t="inlineStr"/>
      <c r="E8177" t="inlineStr"/>
    </row>
    <row r="8178">
      <c r="A8178" s="1" t="n">
        <v>8176</v>
      </c>
      <c r="B8178" t="inlineStr">
        <is>
          <t>430698976</t>
        </is>
      </c>
      <c r="C8178" t="inlineStr">
        <is>
          <t>$HardKoreFX</t>
        </is>
      </c>
      <c r="D8178" t="inlineStr"/>
      <c r="E8178" t="inlineStr"/>
    </row>
    <row r="8179">
      <c r="A8179" s="1" t="n">
        <v>8177</v>
      </c>
      <c r="B8179" t="inlineStr">
        <is>
          <t>430698976</t>
        </is>
      </c>
      <c r="C8179" t="inlineStr">
        <is>
          <t>I would love to go grocery shopping</t>
        </is>
      </c>
      <c r="D8179" t="inlineStr">
        <is>
          <t>@ThatWasEpic11</t>
        </is>
      </c>
      <c r="E8179" t="inlineStr"/>
    </row>
    <row r="8180">
      <c r="A8180" s="1" t="n">
        <v>8178</v>
      </c>
      <c r="B8180" t="inlineStr">
        <is>
          <t>430698976</t>
        </is>
      </c>
      <c r="C8180" t="inlineStr">
        <is>
          <t>I can agree</t>
        </is>
      </c>
      <c r="D8180" t="inlineStr">
        <is>
          <t>@bloodsuckd</t>
        </is>
      </c>
      <c r="E8180" t="inlineStr"/>
    </row>
    <row r="8181">
      <c r="A8181" s="1" t="n">
        <v>8179</v>
      </c>
      <c r="B8181" t="inlineStr">
        <is>
          <t>430698976</t>
        </is>
      </c>
      <c r="C8181" t="inlineStr">
        <is>
          <t>See lmao 🤣 sorry</t>
        </is>
      </c>
      <c r="D8181" t="inlineStr">
        <is>
          <t>@BerlynnKaee @grant_eberly</t>
        </is>
      </c>
      <c r="E8181" t="inlineStr"/>
    </row>
    <row r="8182">
      <c r="A8182" s="1" t="n">
        <v>8180</v>
      </c>
      <c r="B8182" t="inlineStr">
        <is>
          <t>430698976</t>
        </is>
      </c>
      <c r="C8182" t="inlineStr">
        <is>
          <t>Wait no there is a comment missing here lol</t>
        </is>
      </c>
      <c r="D8182" t="inlineStr">
        <is>
          <t>@BerlynnKaee</t>
        </is>
      </c>
      <c r="E8182" t="inlineStr"/>
    </row>
    <row r="8183">
      <c r="A8183" s="1" t="n">
        <v>8181</v>
      </c>
      <c r="B8183" t="inlineStr">
        <is>
          <t>430698976</t>
        </is>
      </c>
      <c r="C8183" t="inlineStr">
        <is>
          <t>Was just asking eww don't be mean lol</t>
        </is>
      </c>
      <c r="D8183" t="inlineStr">
        <is>
          <t>@grant_eberly @BerlynnKaee</t>
        </is>
      </c>
      <c r="E8183" t="inlineStr"/>
    </row>
    <row r="8184">
      <c r="A8184" s="1" t="n">
        <v>8182</v>
      </c>
      <c r="B8184" t="inlineStr">
        <is>
          <t>430698976</t>
        </is>
      </c>
      <c r="C8184" t="inlineStr">
        <is>
          <t>Are u wearing 2 different colored socks 🤔</t>
        </is>
      </c>
      <c r="D8184" t="inlineStr">
        <is>
          <t>@BerlynnKaee</t>
        </is>
      </c>
      <c r="E8184" t="inlineStr"/>
    </row>
    <row r="8185">
      <c r="A8185" s="1" t="n">
        <v>8183</v>
      </c>
      <c r="B8185" t="inlineStr">
        <is>
          <t>430698976</t>
        </is>
      </c>
      <c r="C8185" t="inlineStr">
        <is>
          <t>Reply with "I don't mean to be rude but how about you stfu instead" 🤣</t>
        </is>
      </c>
      <c r="D8185" t="inlineStr">
        <is>
          <t>@SavScully</t>
        </is>
      </c>
      <c r="E8185" t="inlineStr"/>
    </row>
    <row r="8186">
      <c r="A8186" s="1" t="n">
        <v>8184</v>
      </c>
      <c r="B8186" t="inlineStr">
        <is>
          <t>430698976</t>
        </is>
      </c>
      <c r="C8186" t="inlineStr">
        <is>
          <t>Porn usually does download faster 🤣</t>
        </is>
      </c>
      <c r="D8186" t="inlineStr">
        <is>
          <t>@SavScully</t>
        </is>
      </c>
      <c r="E8186" t="inlineStr"/>
    </row>
    <row r="8187">
      <c r="A8187" s="1" t="n">
        <v>8185</v>
      </c>
      <c r="B8187" t="inlineStr">
        <is>
          <t>430698976</t>
        </is>
      </c>
      <c r="C8187" t="inlineStr">
        <is>
          <t>Miss you sorry I haven't been around Rough stuff still</t>
        </is>
      </c>
      <c r="D8187" t="inlineStr">
        <is>
          <t>@StacefaceMayhem</t>
        </is>
      </c>
      <c r="E8187" t="inlineStr"/>
    </row>
    <row r="8188">
      <c r="A8188" s="1" t="n">
        <v>8186</v>
      </c>
      <c r="B8188" t="inlineStr">
        <is>
          <t>430698976</t>
        </is>
      </c>
      <c r="C8188" t="inlineStr">
        <is>
          <t>Zelda is one of my all time favs idc</t>
        </is>
      </c>
      <c r="D8188" t="inlineStr">
        <is>
          <t>@SavScully</t>
        </is>
      </c>
      <c r="E8188" t="inlineStr"/>
    </row>
    <row r="8189">
      <c r="A8189" s="1" t="n">
        <v>8187</v>
      </c>
      <c r="B8189" t="inlineStr">
        <is>
          <t>430698976</t>
        </is>
      </c>
      <c r="C8189" t="inlineStr">
        <is>
          <t>It's basically a sugar cookie rolled in cinnamon and sugar</t>
        </is>
      </c>
      <c r="D8189" t="inlineStr">
        <is>
          <t>@PenniacGiant @Laidy_AF @akaphasma @csmithshine</t>
        </is>
      </c>
      <c r="E8189" t="inlineStr"/>
    </row>
    <row r="8190">
      <c r="A8190" s="1" t="n">
        <v>8188</v>
      </c>
      <c r="B8190" t="inlineStr">
        <is>
          <t>430698976</t>
        </is>
      </c>
      <c r="C8190" t="inlineStr">
        <is>
          <t>When Where</t>
        </is>
      </c>
      <c r="D8190" t="inlineStr">
        <is>
          <t>@Laidy_AF</t>
        </is>
      </c>
      <c r="E8190" t="inlineStr"/>
    </row>
    <row r="8191">
      <c r="A8191" s="1" t="n">
        <v>8189</v>
      </c>
      <c r="B8191" t="inlineStr">
        <is>
          <t>430698976</t>
        </is>
      </c>
      <c r="C8191" t="inlineStr">
        <is>
          <t>Do I really have to try amd explain myself 🤣</t>
        </is>
      </c>
      <c r="D8191" t="inlineStr">
        <is>
          <t>@SavScully</t>
        </is>
      </c>
      <c r="E8191" t="inlineStr"/>
    </row>
    <row r="8192">
      <c r="A8192" s="1" t="n">
        <v>8190</v>
      </c>
      <c r="B8192" t="inlineStr">
        <is>
          <t>430698976</t>
        </is>
      </c>
      <c r="C8192" t="inlineStr">
        <is>
          <t>If it is "your" happy place and are in need of happiness than go to the gym but I also agree with</t>
        </is>
      </c>
      <c r="D8192" t="inlineStr">
        <is>
          <t>@BerlynnKaee @ItsPickleRic</t>
        </is>
      </c>
      <c r="E8192" t="inlineStr"/>
    </row>
    <row r="8193">
      <c r="A8193" s="1" t="n">
        <v>8191</v>
      </c>
      <c r="B8193" t="inlineStr">
        <is>
          <t>430698976</t>
        </is>
      </c>
      <c r="C8193" t="inlineStr">
        <is>
          <t>Zombies are coming</t>
        </is>
      </c>
      <c r="D8193" t="inlineStr">
        <is>
          <t>@SavScully</t>
        </is>
      </c>
      <c r="E8193" t="inlineStr"/>
    </row>
    <row r="8194">
      <c r="A8194" s="1" t="n">
        <v>8192</v>
      </c>
      <c r="B8194" t="inlineStr">
        <is>
          <t>430698976</t>
        </is>
      </c>
      <c r="C8194" t="inlineStr">
        <is>
          <t>Hmm well I didn't get it sooo</t>
        </is>
      </c>
      <c r="D8194" t="inlineStr">
        <is>
          <t>@BerlynnKaee</t>
        </is>
      </c>
      <c r="E8194" t="inlineStr"/>
    </row>
    <row r="8195">
      <c r="A8195" s="1" t="n">
        <v>8193</v>
      </c>
      <c r="B8195" t="inlineStr">
        <is>
          <t>430698976</t>
        </is>
      </c>
      <c r="C8195" t="inlineStr">
        <is>
          <t>Wait whhhhaaaaat</t>
        </is>
      </c>
      <c r="D8195" t="inlineStr">
        <is>
          <t>@SamIAmBatman @Ecrybs</t>
        </is>
      </c>
      <c r="E8195" t="inlineStr"/>
    </row>
    <row r="8196">
      <c r="A8196" s="1" t="n">
        <v>8194</v>
      </c>
      <c r="B8196" t="inlineStr">
        <is>
          <t>430698976</t>
        </is>
      </c>
      <c r="C8196" t="inlineStr">
        <is>
          <t>Name it LoL</t>
        </is>
      </c>
      <c r="D8196" t="inlineStr">
        <is>
          <t>@BobbySolez</t>
        </is>
      </c>
      <c r="E8196" t="inlineStr"/>
    </row>
    <row r="8197">
      <c r="A8197" s="1" t="n">
        <v>8195</v>
      </c>
      <c r="B8197" t="inlineStr">
        <is>
          <t>430698976</t>
        </is>
      </c>
      <c r="C8197" t="inlineStr">
        <is>
          <t>Dont 🙄</t>
        </is>
      </c>
      <c r="D8197" t="inlineStr">
        <is>
          <t>@thelexikitty</t>
        </is>
      </c>
      <c r="E8197" t="inlineStr"/>
    </row>
    <row r="8198">
      <c r="A8198" s="1" t="n">
        <v>8196</v>
      </c>
      <c r="B8198" t="inlineStr">
        <is>
          <t>430698976</t>
        </is>
      </c>
      <c r="C8198" t="inlineStr">
        <is>
          <t>And I want the content in 3D 😂</t>
        </is>
      </c>
      <c r="D8198" t="inlineStr">
        <is>
          <t>@SavScully</t>
        </is>
      </c>
      <c r="E8198" t="inlineStr"/>
    </row>
    <row r="8199">
      <c r="A8199" s="1" t="n">
        <v>8197</v>
      </c>
      <c r="B8199" t="inlineStr">
        <is>
          <t>430698976</t>
        </is>
      </c>
      <c r="C8199" t="inlineStr"/>
      <c r="D8199" t="inlineStr">
        <is>
          <t>@SavScully</t>
        </is>
      </c>
      <c r="E8199" t="inlineStr"/>
    </row>
    <row r="8200">
      <c r="A8200" s="1" t="n">
        <v>8198</v>
      </c>
      <c r="B8200" t="inlineStr">
        <is>
          <t>430698976</t>
        </is>
      </c>
      <c r="C8200" t="inlineStr">
        <is>
          <t>Not if you set up a stream or something</t>
        </is>
      </c>
      <c r="D8200" t="inlineStr">
        <is>
          <t>@BerlynnKaee</t>
        </is>
      </c>
      <c r="E8200" t="inlineStr"/>
    </row>
    <row r="8201">
      <c r="A8201" s="1" t="n">
        <v>8199</v>
      </c>
      <c r="B8201" t="inlineStr">
        <is>
          <t>430698976</t>
        </is>
      </c>
      <c r="C8201" t="inlineStr">
        <is>
          <t>🤣</t>
        </is>
      </c>
      <c r="D8201" t="inlineStr">
        <is>
          <t>@kevinstaz @SavScully</t>
        </is>
      </c>
      <c r="E8201" t="inlineStr"/>
    </row>
    <row r="8202">
      <c r="A8202" s="1" t="n">
        <v>8200</v>
      </c>
      <c r="B8202" t="inlineStr">
        <is>
          <t>430698976</t>
        </is>
      </c>
      <c r="C8202" t="inlineStr">
        <is>
          <t>Ah well basically it calculates hours you worked and then you can borrow money(no fees tips optional) up to a certain amount and then when your direct deposit goes it they take it back</t>
        </is>
      </c>
      <c r="D8202" t="inlineStr">
        <is>
          <t>@Hostility_Sway @Twitter @earnin</t>
        </is>
      </c>
      <c r="E8202" t="inlineStr"/>
    </row>
    <row r="8203">
      <c r="A8203" s="1" t="n">
        <v>8201</v>
      </c>
      <c r="B8203" t="inlineStr">
        <is>
          <t>430698976</t>
        </is>
      </c>
      <c r="C8203" t="inlineStr">
        <is>
          <t>No one on uses</t>
        </is>
      </c>
      <c r="D8203" t="inlineStr">
        <is>
          <t>@Twitter @Earnin</t>
        </is>
      </c>
      <c r="E8203" t="inlineStr"/>
    </row>
    <row r="8204">
      <c r="A8204" s="1" t="n">
        <v>8202</v>
      </c>
      <c r="B8204" t="inlineStr">
        <is>
          <t>430698976</t>
        </is>
      </c>
      <c r="C8204" t="inlineStr">
        <is>
          <t>can anyone help me with a boost</t>
        </is>
      </c>
      <c r="D8204" t="inlineStr">
        <is>
          <t>@earnin</t>
        </is>
      </c>
      <c r="E8204" t="inlineStr"/>
    </row>
    <row r="8205">
      <c r="A8205" s="1" t="n">
        <v>8203</v>
      </c>
      <c r="B8205" t="inlineStr">
        <is>
          <t>430698976</t>
        </is>
      </c>
      <c r="C8205" t="inlineStr">
        <is>
          <t>anyone in the Earnin Community help me boost my Max 🙂</t>
        </is>
      </c>
      <c r="D8205" t="inlineStr">
        <is>
          <t>@earnin
Can</t>
        </is>
      </c>
      <c r="E8205" t="inlineStr"/>
    </row>
    <row r="8206">
      <c r="A8206" s="1" t="n">
        <v>8204</v>
      </c>
      <c r="B8206" t="inlineStr">
        <is>
          <t>430698976</t>
        </is>
      </c>
      <c r="C8206" t="inlineStr">
        <is>
          <t>Why wait for payday Get Earnin go to work as usual &amp;amp get up to $100/day from your pay as needed Pay Earnin back on payday &amp;amp tip what you'd like – even $0</t>
        </is>
      </c>
      <c r="D8206" t="inlineStr"/>
      <c r="E8206" t="inlineStr"/>
    </row>
    <row r="8207">
      <c r="A8207" s="1" t="n">
        <v>8205</v>
      </c>
      <c r="B8207" t="inlineStr">
        <is>
          <t>430698976</t>
        </is>
      </c>
      <c r="C8207" t="inlineStr"/>
      <c r="D8207" t="inlineStr">
        <is>
          <t>@SavScully @IGN</t>
        </is>
      </c>
      <c r="E8207" t="inlineStr"/>
    </row>
    <row r="8208">
      <c r="A8208" s="1" t="n">
        <v>8206</v>
      </c>
      <c r="B8208" t="inlineStr">
        <is>
          <t>430698976</t>
        </is>
      </c>
      <c r="C8208" t="inlineStr"/>
      <c r="D8208" t="inlineStr">
        <is>
          <t>@waddupitsleah</t>
        </is>
      </c>
      <c r="E8208" t="inlineStr"/>
    </row>
    <row r="8209">
      <c r="A8209" s="1" t="n">
        <v>8207</v>
      </c>
      <c r="B8209" t="inlineStr">
        <is>
          <t>430698976</t>
        </is>
      </c>
      <c r="C8209" t="inlineStr">
        <is>
          <t>anyone in the Earnin Community help me boost my Max 🙂</t>
        </is>
      </c>
      <c r="D8209" t="inlineStr">
        <is>
          <t>@Earnin
Can</t>
        </is>
      </c>
      <c r="E8209" t="inlineStr"/>
    </row>
    <row r="8210">
      <c r="A8210" s="1" t="n">
        <v>8208</v>
      </c>
      <c r="B8210" t="inlineStr">
        <is>
          <t>430698976</t>
        </is>
      </c>
      <c r="C8210" t="inlineStr">
        <is>
          <t>Omg stamp 🤣</t>
        </is>
      </c>
      <c r="D8210" t="inlineStr">
        <is>
          <t>@SavScully</t>
        </is>
      </c>
      <c r="E8210" t="inlineStr"/>
    </row>
    <row r="8211">
      <c r="A8211" s="1" t="n">
        <v>8209</v>
      </c>
      <c r="B8211" t="inlineStr">
        <is>
          <t>430698976</t>
        </is>
      </c>
      <c r="C8211" t="inlineStr"/>
      <c r="D8211" t="inlineStr"/>
      <c r="E8211" t="inlineStr"/>
    </row>
    <row r="8212">
      <c r="A8212" s="1" t="n">
        <v>8210</v>
      </c>
      <c r="B8212" t="inlineStr">
        <is>
          <t>430698976</t>
        </is>
      </c>
      <c r="C8212" t="inlineStr">
        <is>
          <t>And if they lie they probably already did</t>
        </is>
      </c>
      <c r="D8212" t="inlineStr">
        <is>
          <t>@BerlynnKaee</t>
        </is>
      </c>
      <c r="E8212" t="inlineStr"/>
    </row>
    <row r="8213">
      <c r="A8213" s="1" t="n">
        <v>8211</v>
      </c>
      <c r="B8213" t="inlineStr">
        <is>
          <t>430698976</t>
        </is>
      </c>
      <c r="C8213" t="inlineStr">
        <is>
          <t>Want me to make some soup LoL</t>
        </is>
      </c>
      <c r="D8213" t="inlineStr">
        <is>
          <t>@SavScully</t>
        </is>
      </c>
      <c r="E8213" t="inlineStr"/>
    </row>
    <row r="8214">
      <c r="A8214" s="1" t="n">
        <v>8212</v>
      </c>
      <c r="B8214" t="inlineStr">
        <is>
          <t>430698976</t>
        </is>
      </c>
      <c r="C8214" t="inlineStr">
        <is>
          <t>Rest light food and take something to reduce temp Luke warm bath may do the trick also Get better</t>
        </is>
      </c>
      <c r="D8214" t="inlineStr">
        <is>
          <t>@SavScully</t>
        </is>
      </c>
      <c r="E8214" t="inlineStr"/>
    </row>
    <row r="8215">
      <c r="A8215" s="1" t="n">
        <v>8213</v>
      </c>
      <c r="B8215" t="inlineStr">
        <is>
          <t>430698976</t>
        </is>
      </c>
      <c r="C8215" t="inlineStr">
        <is>
          <t>Being lonely when you aren't alone is the worst feeling in the world</t>
        </is>
      </c>
      <c r="D8215" t="inlineStr"/>
      <c r="E8215" t="inlineStr"/>
    </row>
    <row r="8216">
      <c r="A8216" s="1" t="n">
        <v>8214</v>
      </c>
      <c r="B8216" t="inlineStr">
        <is>
          <t>430698976</t>
        </is>
      </c>
      <c r="C8216" t="inlineStr">
        <is>
          <t>Me too me too</t>
        </is>
      </c>
      <c r="D8216" t="inlineStr">
        <is>
          <t>@TrueTorontoGirl</t>
        </is>
      </c>
      <c r="E8216" t="inlineStr"/>
    </row>
    <row r="8217">
      <c r="A8217" s="1" t="n">
        <v>8215</v>
      </c>
      <c r="B8217" t="inlineStr">
        <is>
          <t>430698976</t>
        </is>
      </c>
      <c r="C8217" t="inlineStr">
        <is>
          <t>Heard that</t>
        </is>
      </c>
      <c r="D8217" t="inlineStr">
        <is>
          <t>@Chaosxsilencer</t>
        </is>
      </c>
      <c r="E8217" t="inlineStr"/>
    </row>
    <row r="8218">
      <c r="A8218" s="1" t="n">
        <v>8216</v>
      </c>
      <c r="B8218" t="inlineStr">
        <is>
          <t>430698976</t>
        </is>
      </c>
      <c r="C8218" t="inlineStr">
        <is>
          <t>Something is wrong with your face You didn't smile 😆</t>
        </is>
      </c>
      <c r="D8218" t="inlineStr">
        <is>
          <t>@_ItsKittyKate</t>
        </is>
      </c>
      <c r="E8218" t="inlineStr"/>
    </row>
    <row r="8219">
      <c r="A8219" s="1" t="n">
        <v>8217</v>
      </c>
      <c r="B8219" t="inlineStr">
        <is>
          <t>430698976</t>
        </is>
      </c>
      <c r="C8219" t="inlineStr">
        <is>
          <t>Temp Is dropping here in the states on the East Coast Will be hoodie weather here soon If you get tired of the heat come for a Vaca lol</t>
        </is>
      </c>
      <c r="D8219" t="inlineStr">
        <is>
          <t>@StacefaceMayhem</t>
        </is>
      </c>
      <c r="E8219" t="inlineStr"/>
    </row>
    <row r="8220">
      <c r="A8220" s="1" t="n">
        <v>8218</v>
      </c>
      <c r="B8220" t="inlineStr">
        <is>
          <t>430698976</t>
        </is>
      </c>
      <c r="C8220" t="inlineStr">
        <is>
          <t>Covid sucks</t>
        </is>
      </c>
      <c r="D8220" t="inlineStr">
        <is>
          <t>@BerlynnKaee</t>
        </is>
      </c>
      <c r="E8220" t="inlineStr"/>
    </row>
    <row r="8221">
      <c r="A8221" s="1" t="n">
        <v>8219</v>
      </c>
      <c r="B8221" t="inlineStr">
        <is>
          <t>430698976</t>
        </is>
      </c>
      <c r="C8221" t="inlineStr">
        <is>
          <t>It was a joke lol</t>
        </is>
      </c>
      <c r="D8221" t="inlineStr">
        <is>
          <t>@SavScully</t>
        </is>
      </c>
      <c r="E8221" t="inlineStr"/>
    </row>
    <row r="8222">
      <c r="A8222" s="1" t="n">
        <v>8220</v>
      </c>
      <c r="B8222" t="inlineStr">
        <is>
          <t>430698976</t>
        </is>
      </c>
      <c r="C8222" t="inlineStr">
        <is>
          <t>Burn baby burn</t>
        </is>
      </c>
      <c r="D8222" t="inlineStr"/>
      <c r="E8222" t="inlineStr"/>
    </row>
    <row r="8223">
      <c r="A8223" s="1" t="n">
        <v>8221</v>
      </c>
      <c r="B8223" t="inlineStr">
        <is>
          <t>430698976</t>
        </is>
      </c>
      <c r="C8223" t="inlineStr">
        <is>
          <t>Agreed try feeling lonely when the other person is right in the other room</t>
        </is>
      </c>
      <c r="D8223" t="inlineStr">
        <is>
          <t>@_ItsKittyKate</t>
        </is>
      </c>
      <c r="E8223" t="inlineStr"/>
    </row>
    <row r="8224">
      <c r="A8224" s="1" t="n">
        <v>8222</v>
      </c>
      <c r="B8224" t="inlineStr">
        <is>
          <t>430698976</t>
        </is>
      </c>
      <c r="C8224" t="inlineStr">
        <is>
          <t>Oh No Say is ain't so</t>
        </is>
      </c>
      <c r="D8224" t="inlineStr">
        <is>
          <t>@BerlynnKaee</t>
        </is>
      </c>
      <c r="E8224" t="inlineStr"/>
    </row>
    <row r="8225">
      <c r="A8225" s="1" t="n">
        <v>8223</v>
      </c>
      <c r="B8225" t="inlineStr">
        <is>
          <t>430698976</t>
        </is>
      </c>
      <c r="C8225" t="inlineStr">
        <is>
          <t>Wait you have been wearing that hat the whole time</t>
        </is>
      </c>
      <c r="D8225" t="inlineStr">
        <is>
          <t>@SavScully</t>
        </is>
      </c>
      <c r="E8225" t="inlineStr"/>
    </row>
    <row r="8226">
      <c r="A8226" s="1" t="n">
        <v>8224</v>
      </c>
      <c r="B8226" t="inlineStr">
        <is>
          <t>430698976</t>
        </is>
      </c>
      <c r="C8226" t="inlineStr">
        <is>
          <t>One of the hardest things after a breakup is coming home to No hugs snd Kisses For sure</t>
        </is>
      </c>
      <c r="D8226" t="inlineStr"/>
      <c r="E8226" t="inlineStr"/>
    </row>
    <row r="8227">
      <c r="A8227" s="1" t="n">
        <v>8225</v>
      </c>
      <c r="B8227" t="inlineStr">
        <is>
          <t>430698976</t>
        </is>
      </c>
      <c r="C8227" t="inlineStr">
        <is>
          <t>TIGERS have stripes You are badass and those marks are from a warrior is battle I still try to remind my ex of this cause she struggles with the same insecurities but it is beauty and strength</t>
        </is>
      </c>
      <c r="D8227" t="inlineStr">
        <is>
          <t>@JustSeum</t>
        </is>
      </c>
      <c r="E8227" t="inlineStr"/>
    </row>
    <row r="8228">
      <c r="A8228" s="1" t="n">
        <v>8226</v>
      </c>
      <c r="B8228" t="inlineStr">
        <is>
          <t>430698976</t>
        </is>
      </c>
      <c r="C8228" t="inlineStr">
        <is>
          <t>Hot damn</t>
        </is>
      </c>
      <c r="D8228" t="inlineStr">
        <is>
          <t>@SavScully</t>
        </is>
      </c>
      <c r="E8228" t="inlineStr"/>
    </row>
    <row r="8229">
      <c r="A8229" s="1" t="n">
        <v>8227</v>
      </c>
      <c r="B8229" t="inlineStr">
        <is>
          <t>430698976</t>
        </is>
      </c>
      <c r="C8229" t="inlineStr">
        <is>
          <t>Just saw them live about a month ago Still Amazing</t>
        </is>
      </c>
      <c r="D8229" t="inlineStr">
        <is>
          <t>@Retrorenegades_</t>
        </is>
      </c>
      <c r="E8229" t="inlineStr"/>
    </row>
    <row r="8230">
      <c r="A8230" s="1" t="n">
        <v>8228</v>
      </c>
      <c r="B8230" t="inlineStr">
        <is>
          <t>430698976</t>
        </is>
      </c>
      <c r="C8230" t="inlineStr">
        <is>
          <t>Mepeat and Repeat were on a boat Mepeat jumped off who was left 🤣</t>
        </is>
      </c>
      <c r="D8230" t="inlineStr">
        <is>
          <t>@PurrAnna_</t>
        </is>
      </c>
      <c r="E8230" t="inlineStr"/>
    </row>
    <row r="8231">
      <c r="A8231" s="1" t="n">
        <v>8229</v>
      </c>
      <c r="B8231" t="inlineStr">
        <is>
          <t>430698976</t>
        </is>
      </c>
      <c r="C8231" t="inlineStr">
        <is>
          <t>Never give in or give up</t>
        </is>
      </c>
      <c r="D8231" t="inlineStr">
        <is>
          <t>@SavScully @RhinoShowTV</t>
        </is>
      </c>
      <c r="E8231" t="inlineStr"/>
    </row>
    <row r="8232">
      <c r="A8232" s="1" t="n">
        <v>8230</v>
      </c>
      <c r="B8232" t="inlineStr">
        <is>
          <t>430698976</t>
        </is>
      </c>
      <c r="C8232" t="inlineStr"/>
      <c r="D8232" t="inlineStr">
        <is>
          <t>@BerlynnKaee</t>
        </is>
      </c>
      <c r="E8232" t="inlineStr"/>
    </row>
    <row r="8233">
      <c r="A8233" s="1" t="n">
        <v>8231</v>
      </c>
      <c r="B8233" t="inlineStr">
        <is>
          <t>430698976</t>
        </is>
      </c>
      <c r="C8233" t="inlineStr"/>
      <c r="D8233" t="inlineStr">
        <is>
          <t>@SavScully</t>
        </is>
      </c>
      <c r="E8233" t="inlineStr"/>
    </row>
    <row r="8234">
      <c r="A8234" s="1" t="n">
        <v>8232</v>
      </c>
      <c r="B8234" t="inlineStr">
        <is>
          <t>430698976</t>
        </is>
      </c>
      <c r="C8234" t="inlineStr">
        <is>
          <t>Definitly could use this after the series of storms Prayers for everyone</t>
        </is>
      </c>
      <c r="D8234" t="inlineStr">
        <is>
          <t>@pulte</t>
        </is>
      </c>
      <c r="E8234" t="inlineStr"/>
    </row>
    <row r="8235">
      <c r="A8235" s="1" t="n">
        <v>8233</v>
      </c>
      <c r="B8235" t="inlineStr">
        <is>
          <t>430698976</t>
        </is>
      </c>
      <c r="C8235" t="inlineStr">
        <is>
          <t>There is no crying in gaming</t>
        </is>
      </c>
      <c r="D8235" t="inlineStr">
        <is>
          <t>@SavScully</t>
        </is>
      </c>
      <c r="E8235" t="inlineStr"/>
    </row>
    <row r="8236">
      <c r="A8236" s="1" t="n">
        <v>8234</v>
      </c>
      <c r="B8236" t="inlineStr">
        <is>
          <t>430698976</t>
        </is>
      </c>
      <c r="C8236" t="inlineStr">
        <is>
          <t>It always happens that way thier loss Psh</t>
        </is>
      </c>
      <c r="D8236" t="inlineStr">
        <is>
          <t>@BerlynnKaee</t>
        </is>
      </c>
      <c r="E8236" t="inlineStr"/>
    </row>
    <row r="8237">
      <c r="A8237" s="1" t="n">
        <v>8235</v>
      </c>
      <c r="B8237" t="inlineStr">
        <is>
          <t>430698976</t>
        </is>
      </c>
      <c r="C8237" t="inlineStr">
        <is>
          <t>Sure just rub it in</t>
        </is>
      </c>
      <c r="D8237" t="inlineStr">
        <is>
          <t>@SavScully</t>
        </is>
      </c>
      <c r="E8237" t="inlineStr"/>
    </row>
    <row r="8238">
      <c r="A8238" s="1" t="n">
        <v>8236</v>
      </c>
      <c r="B8238" t="inlineStr">
        <is>
          <t>430698976</t>
        </is>
      </c>
      <c r="C8238" t="inlineStr">
        <is>
          <t>Send Sam a sock instead</t>
        </is>
      </c>
      <c r="D8238" t="inlineStr">
        <is>
          <t>@strakaberry</t>
        </is>
      </c>
      <c r="E8238" t="inlineStr"/>
    </row>
    <row r="8239">
      <c r="A8239" s="1" t="n">
        <v>8237</v>
      </c>
      <c r="B8239" t="inlineStr">
        <is>
          <t>430698976</t>
        </is>
      </c>
      <c r="C8239" t="inlineStr">
        <is>
          <t>I want it My Grey and white army one bit the dust</t>
        </is>
      </c>
      <c r="D8239" t="inlineStr">
        <is>
          <t>@SavScully</t>
        </is>
      </c>
      <c r="E8239" t="inlineStr"/>
    </row>
    <row r="8240">
      <c r="A8240" s="1" t="n">
        <v>8238</v>
      </c>
      <c r="B8240" t="inlineStr">
        <is>
          <t>430698976</t>
        </is>
      </c>
      <c r="C8240" t="inlineStr">
        <is>
          <t>Foot Cam🤣 I wanna see how many views you actually get doing this</t>
        </is>
      </c>
      <c r="D8240" t="inlineStr">
        <is>
          <t>@Electra</t>
        </is>
      </c>
      <c r="E8240" t="inlineStr"/>
    </row>
    <row r="8241">
      <c r="A8241" s="1" t="n">
        <v>8239</v>
      </c>
      <c r="B8241" t="inlineStr">
        <is>
          <t>430698976</t>
        </is>
      </c>
      <c r="C8241" t="inlineStr"/>
      <c r="D8241" t="inlineStr">
        <is>
          <t>@UntamedBeauti</t>
        </is>
      </c>
      <c r="E8241" t="inlineStr"/>
    </row>
    <row r="8242">
      <c r="A8242" s="1" t="n">
        <v>8240</v>
      </c>
      <c r="B8242" t="inlineStr">
        <is>
          <t>430698976</t>
        </is>
      </c>
      <c r="C8242" t="inlineStr">
        <is>
          <t>Start asking for discounts or free rooms for the Harassment or Ask her out lmao</t>
        </is>
      </c>
      <c r="D8242" t="inlineStr">
        <is>
          <t>@SarahTheRebel</t>
        </is>
      </c>
      <c r="E8242" t="inlineStr"/>
    </row>
    <row r="8243">
      <c r="A8243" s="1" t="n">
        <v>8241</v>
      </c>
      <c r="B8243" t="inlineStr">
        <is>
          <t>430698976</t>
        </is>
      </c>
      <c r="C8243" t="inlineStr">
        <is>
          <t>Damn it it's Many Mooses🤣</t>
        </is>
      </c>
      <c r="D8243" t="inlineStr">
        <is>
          <t>@zimm</t>
        </is>
      </c>
      <c r="E8243" t="inlineStr"/>
    </row>
    <row r="8244">
      <c r="A8244" s="1" t="n">
        <v>8242</v>
      </c>
      <c r="B8244" t="inlineStr">
        <is>
          <t>430698976</t>
        </is>
      </c>
      <c r="C8244" t="inlineStr">
        <is>
          <t>Yoooo 😂 Awwww</t>
        </is>
      </c>
      <c r="D8244" t="inlineStr">
        <is>
          <t>@BerlynnKaee</t>
        </is>
      </c>
      <c r="E8244" t="inlineStr"/>
    </row>
    <row r="8245">
      <c r="A8245" s="1" t="n">
        <v>8243</v>
      </c>
      <c r="B8245" t="inlineStr">
        <is>
          <t>430698976</t>
        </is>
      </c>
      <c r="C8245" t="inlineStr">
        <is>
          <t>Holy hell SAM Where have u been Sheesh</t>
        </is>
      </c>
      <c r="D8245" t="inlineStr">
        <is>
          <t>@PanduhhXx @SamIAmBatman</t>
        </is>
      </c>
      <c r="E8245" t="inlineStr"/>
    </row>
    <row r="8246">
      <c r="A8246" s="1" t="n">
        <v>8244</v>
      </c>
      <c r="B8246" t="inlineStr">
        <is>
          <t>430698976</t>
        </is>
      </c>
      <c r="C8246" t="inlineStr">
        <is>
          <t>It's a LARGE Venti means 20 lol</t>
        </is>
      </c>
      <c r="D8246" t="inlineStr">
        <is>
          <t>@PanduhhXx</t>
        </is>
      </c>
      <c r="E8246" t="inlineStr"/>
    </row>
    <row r="8247">
      <c r="A8247" s="1" t="n">
        <v>8245</v>
      </c>
      <c r="B8247" t="inlineStr">
        <is>
          <t>430698976</t>
        </is>
      </c>
      <c r="C8247" t="inlineStr"/>
      <c r="D8247" t="inlineStr">
        <is>
          <t>@cybermyaasmr @YouTube</t>
        </is>
      </c>
      <c r="E8247" t="inlineStr"/>
    </row>
    <row r="8248">
      <c r="A8248" s="1" t="n">
        <v>8246</v>
      </c>
      <c r="B8248" t="inlineStr">
        <is>
          <t>430698976</t>
        </is>
      </c>
      <c r="C8248" t="inlineStr">
        <is>
          <t>It is a movie A certain scene in the movie I was referring to but if you have never seen it than I guess you wouldn't know🙄</t>
        </is>
      </c>
      <c r="D8248" t="inlineStr">
        <is>
          <t>@cybermyaasmr @YouTube</t>
        </is>
      </c>
      <c r="E8248" t="inlineStr"/>
    </row>
    <row r="8249">
      <c r="A8249" s="1" t="n">
        <v>8247</v>
      </c>
      <c r="B8249" t="inlineStr">
        <is>
          <t>430698976</t>
        </is>
      </c>
      <c r="C8249" t="inlineStr">
        <is>
          <t>Kind of looks like uhm (Anyone see There's Something About Mary)😂</t>
        </is>
      </c>
      <c r="D8249" t="inlineStr">
        <is>
          <t>@cybermyaasmr @YouTube</t>
        </is>
      </c>
      <c r="E8249" t="inlineStr"/>
    </row>
    <row r="8250">
      <c r="A8250" s="1" t="n">
        <v>8248</v>
      </c>
      <c r="B8250" t="inlineStr">
        <is>
          <t>430698976</t>
        </is>
      </c>
      <c r="C8250" t="inlineStr">
        <is>
          <t>Behind every great man is a woman rolling her eyes 🤣</t>
        </is>
      </c>
      <c r="D8250" t="inlineStr">
        <is>
          <t>@Progley</t>
        </is>
      </c>
      <c r="E8250" t="inlineStr"/>
    </row>
    <row r="8251">
      <c r="A8251" s="1" t="n">
        <v>8249</v>
      </c>
      <c r="B8251" t="inlineStr">
        <is>
          <t>430698976</t>
        </is>
      </c>
      <c r="C8251" t="inlineStr"/>
      <c r="D8251" t="inlineStr">
        <is>
          <t>@_ItsKittyKate</t>
        </is>
      </c>
      <c r="E8251" t="inlineStr"/>
    </row>
    <row r="8252">
      <c r="A8252" s="1" t="n">
        <v>8250</v>
      </c>
      <c r="B8252" t="inlineStr">
        <is>
          <t>430698976</t>
        </is>
      </c>
      <c r="C8252" t="inlineStr">
        <is>
          <t>Try a nectarine 🤣</t>
        </is>
      </c>
      <c r="D8252" t="inlineStr">
        <is>
          <t>@stormstrike4119 @SavScully</t>
        </is>
      </c>
      <c r="E8252" t="inlineStr"/>
    </row>
    <row r="8253">
      <c r="A8253" s="1" t="n">
        <v>8251</v>
      </c>
      <c r="B8253" t="inlineStr">
        <is>
          <t>430698976</t>
        </is>
      </c>
      <c r="C8253" t="inlineStr">
        <is>
          <t>Was worth a shot haha</t>
        </is>
      </c>
      <c r="D8253" t="inlineStr">
        <is>
          <t>@SavScully</t>
        </is>
      </c>
      <c r="E8253" t="inlineStr"/>
    </row>
    <row r="8254">
      <c r="A8254" s="1" t="n">
        <v>8252</v>
      </c>
      <c r="B8254" t="inlineStr">
        <is>
          <t>430698976</t>
        </is>
      </c>
      <c r="C8254" t="inlineStr">
        <is>
          <t>You can DM me the comparison and I will give you an honest opinion 😉🤣</t>
        </is>
      </c>
      <c r="D8254" t="inlineStr">
        <is>
          <t>@SavScully</t>
        </is>
      </c>
      <c r="E8254" t="inlineStr"/>
    </row>
    <row r="8255">
      <c r="A8255" s="1" t="n">
        <v>8253</v>
      </c>
      <c r="B8255" t="inlineStr">
        <is>
          <t>430698976</t>
        </is>
      </c>
      <c r="C8255" t="inlineStr">
        <is>
          <t>I try my best Have a lot going on so it is really rough at the moment but Yes I did wake up</t>
        </is>
      </c>
      <c r="D8255" t="inlineStr">
        <is>
          <t>@TeamGivingCom</t>
        </is>
      </c>
      <c r="E8255" t="inlineStr"/>
    </row>
    <row r="8256">
      <c r="A8256" s="1" t="n">
        <v>8254</v>
      </c>
      <c r="B8256" t="inlineStr">
        <is>
          <t>430698976</t>
        </is>
      </c>
      <c r="C8256" t="inlineStr"/>
      <c r="D8256" t="inlineStr">
        <is>
          <t>@PanduhhXx</t>
        </is>
      </c>
      <c r="E8256" t="inlineStr"/>
    </row>
    <row r="8257">
      <c r="A8257" s="1" t="n">
        <v>8255</v>
      </c>
      <c r="B8257" t="inlineStr">
        <is>
          <t>430698976</t>
        </is>
      </c>
      <c r="C8257" t="inlineStr"/>
      <c r="D8257" t="inlineStr">
        <is>
          <t>@PanduhhXx</t>
        </is>
      </c>
      <c r="E8257" t="inlineStr"/>
    </row>
    <row r="8258">
      <c r="A8258" s="1" t="n">
        <v>8256</v>
      </c>
      <c r="B8258" t="inlineStr">
        <is>
          <t>430698976</t>
        </is>
      </c>
      <c r="C8258" t="inlineStr">
        <is>
          <t>Seթteᴍbeʳ</t>
        </is>
      </c>
      <c r="D8258" t="inlineStr">
        <is>
          <t>@JaXboxChick</t>
        </is>
      </c>
      <c r="E8258" t="inlineStr"/>
    </row>
    <row r="8259">
      <c r="A8259" s="1" t="n">
        <v>8257</v>
      </c>
      <c r="B8259" t="inlineStr">
        <is>
          <t>430698976</t>
        </is>
      </c>
      <c r="C8259" t="inlineStr">
        <is>
          <t>Yes there is a daily open and send limit unfortunately Oh no doubt just keep me in mind</t>
        </is>
      </c>
      <c r="D8259" t="inlineStr">
        <is>
          <t>@JaXboxChick</t>
        </is>
      </c>
      <c r="E8259" t="inlineStr"/>
    </row>
    <row r="8260">
      <c r="A8260" s="1" t="n">
        <v>8258</v>
      </c>
      <c r="B8260" t="inlineStr">
        <is>
          <t>430698976</t>
        </is>
      </c>
      <c r="C8260" t="inlineStr">
        <is>
          <t>And why are you still awake</t>
        </is>
      </c>
      <c r="D8260" t="inlineStr">
        <is>
          <t>@PanduhhXx</t>
        </is>
      </c>
      <c r="E8260" t="inlineStr"/>
    </row>
    <row r="8261">
      <c r="A8261" s="1" t="n">
        <v>8259</v>
      </c>
      <c r="B8261" t="inlineStr">
        <is>
          <t>430698976</t>
        </is>
      </c>
      <c r="C8261" t="inlineStr">
        <is>
          <t>Ew what is your issue 🤣</t>
        </is>
      </c>
      <c r="D8261" t="inlineStr">
        <is>
          <t>@PanduhhXx</t>
        </is>
      </c>
      <c r="E8261" t="inlineStr"/>
    </row>
    <row r="8262">
      <c r="A8262" s="1" t="n">
        <v>8260</v>
      </c>
      <c r="B8262" t="inlineStr">
        <is>
          <t>430698976</t>
        </is>
      </c>
      <c r="C8262" t="inlineStr">
        <is>
          <t>Let's get some work done lol</t>
        </is>
      </c>
      <c r="D8262" t="inlineStr"/>
      <c r="E8262" t="inlineStr"/>
    </row>
    <row r="8263">
      <c r="A8263" s="1" t="n">
        <v>8261</v>
      </c>
      <c r="B8263" t="inlineStr">
        <is>
          <t>430698976</t>
        </is>
      </c>
      <c r="C8263" t="inlineStr">
        <is>
          <t>Add me 4546 8683 9700</t>
        </is>
      </c>
      <c r="D8263" t="inlineStr">
        <is>
          <t>@JaXboxChick</t>
        </is>
      </c>
      <c r="E8263" t="inlineStr"/>
    </row>
    <row r="8264">
      <c r="A8264" s="1" t="n">
        <v>8262</v>
      </c>
      <c r="B8264" t="inlineStr">
        <is>
          <t>430698976</t>
        </is>
      </c>
      <c r="C8264" t="inlineStr">
        <is>
          <t>Why is it so hard to just find friends to talk to</t>
        </is>
      </c>
      <c r="D8264" t="inlineStr"/>
      <c r="E8264" t="inlineStr"/>
    </row>
    <row r="8265">
      <c r="A8265" s="1" t="n">
        <v>8263</v>
      </c>
      <c r="B8265" t="inlineStr">
        <is>
          <t>430698976</t>
        </is>
      </c>
      <c r="C8265" t="inlineStr">
        <is>
          <t>Yup still awake</t>
        </is>
      </c>
      <c r="D8265" t="inlineStr"/>
      <c r="E8265" t="inlineStr"/>
    </row>
    <row r="8266">
      <c r="A8266" s="1" t="n">
        <v>8264</v>
      </c>
      <c r="B8266" t="inlineStr">
        <is>
          <t>430698976</t>
        </is>
      </c>
      <c r="C8266" t="inlineStr">
        <is>
          <t>Been awake for about 40hours I have no idea why I can not sleep 🤔😔🙄</t>
        </is>
      </c>
      <c r="D8266" t="inlineStr"/>
      <c r="E8266" t="inlineStr"/>
    </row>
    <row r="8267">
      <c r="A8267" s="1" t="n">
        <v>8265</v>
      </c>
      <c r="B8267" t="inlineStr">
        <is>
          <t>430698976</t>
        </is>
      </c>
      <c r="C8267" t="inlineStr">
        <is>
          <t>I wonder why let's compare🤣</t>
        </is>
      </c>
      <c r="D8267" t="inlineStr">
        <is>
          <t>@SavScully</t>
        </is>
      </c>
      <c r="E8267" t="inlineStr"/>
    </row>
    <row r="8268">
      <c r="A8268" s="1" t="n">
        <v>8266</v>
      </c>
      <c r="B8268" t="inlineStr">
        <is>
          <t>430698976</t>
        </is>
      </c>
      <c r="C8268" t="inlineStr">
        <is>
          <t>EAT</t>
        </is>
      </c>
      <c r="D8268" t="inlineStr">
        <is>
          <t>@PanduhhXx</t>
        </is>
      </c>
      <c r="E8268" t="inlineStr"/>
    </row>
    <row r="8269">
      <c r="A8269" s="1" t="n">
        <v>8267</v>
      </c>
      <c r="B8269" t="inlineStr">
        <is>
          <t>430698976</t>
        </is>
      </c>
      <c r="C8269" t="inlineStr">
        <is>
          <t>Exactly the whole point of NOT finding one like her lol</t>
        </is>
      </c>
      <c r="D8269" t="inlineStr">
        <is>
          <t>@WilmyHood</t>
        </is>
      </c>
      <c r="E8269" t="inlineStr"/>
    </row>
    <row r="8270">
      <c r="A8270" s="1" t="n">
        <v>8268</v>
      </c>
      <c r="B8270" t="inlineStr">
        <is>
          <t>430698976</t>
        </is>
      </c>
      <c r="C8270" t="inlineStr">
        <is>
          <t>I honestly don't think I have ever recieved a DM on Twitter lol What one would give for a stalker or some kind of attention 🤣</t>
        </is>
      </c>
      <c r="D8270" t="inlineStr"/>
      <c r="E8270" t="inlineStr"/>
    </row>
    <row r="8271">
      <c r="A8271" s="1" t="n">
        <v>8269</v>
      </c>
      <c r="B8271" t="inlineStr">
        <is>
          <t>430698976</t>
        </is>
      </c>
      <c r="C8271" t="inlineStr">
        <is>
          <t>Have had it multiple times lol No fun</t>
        </is>
      </c>
      <c r="D8271" t="inlineStr">
        <is>
          <t>@BerlynnKaee</t>
        </is>
      </c>
      <c r="E8271" t="inlineStr"/>
    </row>
    <row r="8272">
      <c r="A8272" s="1" t="n">
        <v>8270</v>
      </c>
      <c r="B8272" t="inlineStr">
        <is>
          <t>431333866</t>
        </is>
      </c>
      <c r="C8272" t="inlineStr">
        <is>
          <t>Do you understand how much construction workers get paid They do not care they already got paid
The real supervillain is the insurance company CEO that has to pay our damages</t>
        </is>
      </c>
      <c r="D8272" t="inlineStr">
        <is>
          <t>@AllysonxGill</t>
        </is>
      </c>
      <c r="E8272" t="inlineStr"/>
    </row>
    <row r="8273">
      <c r="A8273" s="1" t="n">
        <v>8271</v>
      </c>
      <c r="B8273" t="inlineStr">
        <is>
          <t>431333866</t>
        </is>
      </c>
      <c r="C8273" t="inlineStr">
        <is>
          <t>I'm not even gonna front these are weirdly fly af</t>
        </is>
      </c>
      <c r="D8273" t="inlineStr">
        <is>
          <t>@joshuagodbolt</t>
        </is>
      </c>
      <c r="E8273" t="inlineStr"/>
    </row>
    <row r="8274">
      <c r="A8274" s="1" t="n">
        <v>8272</v>
      </c>
      <c r="B8274" t="inlineStr">
        <is>
          <t>431333866</t>
        </is>
      </c>
      <c r="C8274" t="inlineStr">
        <is>
          <t>Yelling this until the cows come home</t>
        </is>
      </c>
      <c r="D8274" t="inlineStr"/>
      <c r="E8274" t="inlineStr"/>
    </row>
    <row r="8275">
      <c r="A8275" s="1" t="n">
        <v>8273</v>
      </c>
      <c r="B8275" t="inlineStr">
        <is>
          <t>431333866</t>
        </is>
      </c>
      <c r="C8275" t="inlineStr">
        <is>
          <t>The mind boggling realization that the Venn diagram for people that don't trust the vaccine and people who ask doctors for medicines that they saw in commercials is basically a circle</t>
        </is>
      </c>
      <c r="D8275" t="inlineStr"/>
      <c r="E8275" t="inlineStr"/>
    </row>
    <row r="8276">
      <c r="A8276" s="1" t="n">
        <v>8274</v>
      </c>
      <c r="B8276" t="inlineStr">
        <is>
          <t>431333866</t>
        </is>
      </c>
      <c r="C8276" t="inlineStr">
        <is>
          <t>The Bronx doesn't deserve outside ngl</t>
        </is>
      </c>
      <c r="D8276" t="inlineStr">
        <is>
          <t>@gladdyyss_</t>
        </is>
      </c>
      <c r="E8276" t="inlineStr"/>
    </row>
    <row r="8277">
      <c r="A8277" s="1" t="n">
        <v>8275</v>
      </c>
      <c r="B8277" t="inlineStr">
        <is>
          <t>431333866</t>
        </is>
      </c>
      <c r="C8277" t="inlineStr">
        <is>
          <t>Huh The whiplash</t>
        </is>
      </c>
      <c r="D8277" t="inlineStr">
        <is>
          <t>@corinnePSU</t>
        </is>
      </c>
      <c r="E8277" t="inlineStr"/>
    </row>
    <row r="8278">
      <c r="A8278" s="1" t="n">
        <v>8276</v>
      </c>
      <c r="B8278" t="inlineStr">
        <is>
          <t>431333866</t>
        </is>
      </c>
      <c r="C8278" t="inlineStr">
        <is>
          <t>😶🤣😦🙃</t>
        </is>
      </c>
      <c r="D8278" t="inlineStr">
        <is>
          <t>@gladdyyss_</t>
        </is>
      </c>
      <c r="E8278" t="inlineStr"/>
    </row>
    <row r="8279">
      <c r="A8279" s="1" t="n">
        <v>8277</v>
      </c>
      <c r="B8279" t="inlineStr">
        <is>
          <t>431333866</t>
        </is>
      </c>
      <c r="C8279" t="inlineStr">
        <is>
          <t>Bruh you gotta get on the manga yo The tournament is in the rearview</t>
        </is>
      </c>
      <c r="D8279" t="inlineStr">
        <is>
          <t>@9Jukebox9 @SkipFromBk @DaveAnki</t>
        </is>
      </c>
      <c r="E8279" t="inlineStr"/>
    </row>
    <row r="8280">
      <c r="A8280" s="1" t="n">
        <v>8278</v>
      </c>
      <c r="B8280" t="inlineStr">
        <is>
          <t>431333866</t>
        </is>
      </c>
      <c r="C8280" t="inlineStr">
        <is>
          <t>Mhmm</t>
        </is>
      </c>
      <c r="D8280" t="inlineStr">
        <is>
          <t>@SkipFromBk @DaveAnki @9Jukebox9</t>
        </is>
      </c>
      <c r="E8280" t="inlineStr"/>
    </row>
    <row r="8281">
      <c r="A8281" s="1" t="n">
        <v>8279</v>
      </c>
      <c r="B8281" t="inlineStr">
        <is>
          <t>431333866</t>
        </is>
      </c>
      <c r="C8281" t="inlineStr">
        <is>
          <t xml:space="preserve">
Spoilers above for DBS 74</t>
        </is>
      </c>
      <c r="D8281" t="inlineStr">
        <is>
          <t>@SkipFromBk @DaveAnki @9Jukebox9</t>
        </is>
      </c>
      <c r="E8281" t="inlineStr"/>
    </row>
    <row r="8282">
      <c r="A8282" s="1" t="n">
        <v>8280</v>
      </c>
      <c r="B8282" t="inlineStr">
        <is>
          <t>431333866</t>
        </is>
      </c>
      <c r="C8282" t="inlineStr">
        <is>
          <t>Well it's finally happened Vegeta now has a no eyebrows transformation</t>
        </is>
      </c>
      <c r="D8282" t="inlineStr"/>
      <c r="E8282" t="inlineStr"/>
    </row>
    <row r="8283">
      <c r="A8283" s="1" t="n">
        <v>8281</v>
      </c>
      <c r="B8283" t="inlineStr">
        <is>
          <t>431333866</t>
        </is>
      </c>
      <c r="C8283" t="inlineStr"/>
      <c r="D8283" t="inlineStr">
        <is>
          <t>@gladdyyss_</t>
        </is>
      </c>
      <c r="E8283" t="inlineStr"/>
    </row>
    <row r="8284">
      <c r="A8284" s="1" t="n">
        <v>8282</v>
      </c>
      <c r="B8284" t="inlineStr">
        <is>
          <t>431333866</t>
        </is>
      </c>
      <c r="C8284" t="inlineStr">
        <is>
          <t>Sending you all the love sis</t>
        </is>
      </c>
      <c r="D8284" t="inlineStr">
        <is>
          <t>@itsegc</t>
        </is>
      </c>
      <c r="E8284" t="inlineStr"/>
    </row>
    <row r="8285">
      <c r="A8285" s="1" t="n">
        <v>8283</v>
      </c>
      <c r="B8285" t="inlineStr">
        <is>
          <t>431333866</t>
        </is>
      </c>
      <c r="C8285" t="inlineStr">
        <is>
          <t>Thank you for answering this I've been wondering what your status is</t>
        </is>
      </c>
      <c r="D8285" t="inlineStr">
        <is>
          <t>@gladdyyss_</t>
        </is>
      </c>
      <c r="E8285" t="inlineStr"/>
    </row>
    <row r="8286">
      <c r="A8286" s="1" t="n">
        <v>8284</v>
      </c>
      <c r="B8286" t="inlineStr">
        <is>
          <t>431333866</t>
        </is>
      </c>
      <c r="C8286" t="inlineStr">
        <is>
          <t>*Get it</t>
        </is>
      </c>
      <c r="D8286" t="inlineStr">
        <is>
          <t>@JAH2011</t>
        </is>
      </c>
      <c r="E8286" t="inlineStr"/>
    </row>
    <row r="8287">
      <c r="A8287" s="1" t="n">
        <v>8285</v>
      </c>
      <c r="B8287" t="inlineStr">
        <is>
          <t>431333866</t>
        </is>
      </c>
      <c r="C8287" t="inlineStr">
        <is>
          <t>You should be
Got it</t>
        </is>
      </c>
      <c r="D8287" t="inlineStr">
        <is>
          <t>@JAH2011</t>
        </is>
      </c>
      <c r="E8287" t="inlineStr"/>
    </row>
    <row r="8288">
      <c r="A8288" s="1" t="n">
        <v>8286</v>
      </c>
      <c r="B8288" t="inlineStr">
        <is>
          <t>431333866</t>
        </is>
      </c>
      <c r="C8288" t="inlineStr">
        <is>
          <t>LIIIIIIIIIIITTTTTTTTT 🔥🔥🔥</t>
        </is>
      </c>
      <c r="D8288" t="inlineStr">
        <is>
          <t>@9Jukebox9</t>
        </is>
      </c>
      <c r="E8288" t="inlineStr"/>
    </row>
    <row r="8289">
      <c r="A8289" s="1" t="n">
        <v>8287</v>
      </c>
      <c r="B8289" t="inlineStr">
        <is>
          <t>431333866</t>
        </is>
      </c>
      <c r="C8289" t="inlineStr">
        <is>
          <t>Not at all because the animation is top tier But you're in for a ride
Where are you at right now in the show</t>
        </is>
      </c>
      <c r="D8289" t="inlineStr">
        <is>
          <t>@9Jukebox9</t>
        </is>
      </c>
      <c r="E8289" t="inlineStr"/>
    </row>
    <row r="8290">
      <c r="A8290" s="1" t="n">
        <v>8288</v>
      </c>
      <c r="B8290" t="inlineStr">
        <is>
          <t>431333866</t>
        </is>
      </c>
      <c r="C8290" t="inlineStr">
        <is>
          <t>I'm guessing you're watching the anime</t>
        </is>
      </c>
      <c r="D8290" t="inlineStr">
        <is>
          <t>@9Jukebox9</t>
        </is>
      </c>
      <c r="E8290" t="inlineStr"/>
    </row>
    <row r="8291">
      <c r="A8291" s="1" t="n">
        <v>8289</v>
      </c>
      <c r="B8291" t="inlineStr">
        <is>
          <t>431333866</t>
        </is>
      </c>
      <c r="C8291" t="inlineStr">
        <is>
          <t>Only midoriya and all might were quirkless if I remember correctly And the 1st</t>
        </is>
      </c>
      <c r="D8291" t="inlineStr">
        <is>
          <t>@9Jukebox9</t>
        </is>
      </c>
      <c r="E8291" t="inlineStr"/>
    </row>
    <row r="8292">
      <c r="A8292" s="1" t="n">
        <v>8290</v>
      </c>
      <c r="B8292" t="inlineStr">
        <is>
          <t>431333866</t>
        </is>
      </c>
      <c r="C8292" t="inlineStr">
        <is>
          <t>Yes</t>
        </is>
      </c>
      <c r="D8292" t="inlineStr">
        <is>
          <t>@le_debut</t>
        </is>
      </c>
      <c r="E8292" t="inlineStr"/>
    </row>
    <row r="8293">
      <c r="A8293" s="1" t="n">
        <v>8291</v>
      </c>
      <c r="B8293" t="inlineStr">
        <is>
          <t>431333866</t>
        </is>
      </c>
      <c r="C8293" t="inlineStr">
        <is>
          <t>We tried to warn you</t>
        </is>
      </c>
      <c r="D8293" t="inlineStr">
        <is>
          <t>@gladdyyss_</t>
        </is>
      </c>
      <c r="E8293" t="inlineStr"/>
    </row>
    <row r="8294">
      <c r="A8294" s="1" t="n">
        <v>8292</v>
      </c>
      <c r="B8294" t="inlineStr">
        <is>
          <t>431333866</t>
        </is>
      </c>
      <c r="C8294" t="inlineStr">
        <is>
          <t>I'm laughing at this as I leave you to handle the dumpster fire because you created an office that doesn't work if I'm not there 
I'm not a basket don't put no eggs on me</t>
        </is>
      </c>
      <c r="D8294" t="inlineStr">
        <is>
          <t>@corinnePSU</t>
        </is>
      </c>
      <c r="E8294" t="inlineStr"/>
    </row>
    <row r="8295">
      <c r="A8295" s="1" t="n">
        <v>8293</v>
      </c>
      <c r="B8295" t="inlineStr">
        <is>
          <t>431333866</t>
        </is>
      </c>
      <c r="C8295" t="inlineStr">
        <is>
          <t>Just wanted to make sure I was reading the subtext correctly🤣</t>
        </is>
      </c>
      <c r="D8295" t="inlineStr">
        <is>
          <t>@corinnePSU</t>
        </is>
      </c>
      <c r="E8295" t="inlineStr"/>
    </row>
    <row r="8296">
      <c r="A8296" s="1" t="n">
        <v>8294</v>
      </c>
      <c r="B8296" t="inlineStr">
        <is>
          <t>431333866</t>
        </is>
      </c>
      <c r="C8296" t="inlineStr">
        <is>
          <t>I need to know did it work</t>
        </is>
      </c>
      <c r="D8296" t="inlineStr">
        <is>
          <t>@corinnePSU</t>
        </is>
      </c>
      <c r="E8296" t="inlineStr"/>
    </row>
    <row r="8297">
      <c r="A8297" s="1" t="n">
        <v>8295</v>
      </c>
      <c r="B8297" t="inlineStr">
        <is>
          <t>431333866</t>
        </is>
      </c>
      <c r="C8297" t="inlineStr"/>
      <c r="D8297" t="inlineStr">
        <is>
          <t>@its_silhauette @itsegc</t>
        </is>
      </c>
      <c r="E8297" t="inlineStr"/>
    </row>
    <row r="8298">
      <c r="A8298" s="1" t="n">
        <v>8296</v>
      </c>
      <c r="B8298" t="inlineStr">
        <is>
          <t>431333866</t>
        </is>
      </c>
      <c r="C8298" t="inlineStr">
        <is>
          <t>This is the first I'm heading of this wildness</t>
        </is>
      </c>
      <c r="D8298" t="inlineStr">
        <is>
          <t>@ElHombreBDD @its_silhauette</t>
        </is>
      </c>
      <c r="E8298" t="inlineStr"/>
    </row>
    <row r="8299">
      <c r="A8299" s="1" t="n">
        <v>8297</v>
      </c>
      <c r="B8299" t="inlineStr">
        <is>
          <t>431333866</t>
        </is>
      </c>
      <c r="C8299" t="inlineStr">
        <is>
          <t>Listen we're looking at a R-rated version of summer '16 I already said this So many people are gonna end up in horny jail it ain't even funny</t>
        </is>
      </c>
      <c r="D8299" t="inlineStr">
        <is>
          <t>@gladdyyss_</t>
        </is>
      </c>
      <c r="E8299" t="inlineStr"/>
    </row>
    <row r="8300">
      <c r="A8300" s="1" t="n">
        <v>8298</v>
      </c>
      <c r="B8300" t="inlineStr">
        <is>
          <t>431333866</t>
        </is>
      </c>
      <c r="C8300" t="inlineStr">
        <is>
          <t>YEEEEEEEOOOOOOOOOOO
MAN'S IS WILDIN</t>
        </is>
      </c>
      <c r="D8300" t="inlineStr">
        <is>
          <t>@gladdyyss_</t>
        </is>
      </c>
      <c r="E8300" t="inlineStr"/>
    </row>
    <row r="8301">
      <c r="A8301" s="1" t="n">
        <v>8299</v>
      </c>
      <c r="B8301" t="inlineStr">
        <is>
          <t>431333866</t>
        </is>
      </c>
      <c r="C8301" t="inlineStr">
        <is>
          <t>Like I said this bracket not valid</t>
        </is>
      </c>
      <c r="D8301" t="inlineStr">
        <is>
          <t>@oneangryPamda @gladdyyss_ @ElHombreBDD</t>
        </is>
      </c>
      <c r="E8301" t="inlineStr"/>
    </row>
    <row r="8302">
      <c r="A8302" s="1" t="n">
        <v>8300</v>
      </c>
      <c r="B8302" t="inlineStr">
        <is>
          <t>431333866</t>
        </is>
      </c>
      <c r="C8302" t="inlineStr">
        <is>
          <t>*wasn't</t>
        </is>
      </c>
      <c r="D8302" t="inlineStr">
        <is>
          <t>@ElHombreBDD @gladdyyss_</t>
        </is>
      </c>
      <c r="E8302" t="inlineStr"/>
    </row>
    <row r="8303">
      <c r="A8303" s="1" t="n">
        <v>8301</v>
      </c>
      <c r="B8303" t="inlineStr">
        <is>
          <t>431333866</t>
        </is>
      </c>
      <c r="C8303" t="inlineStr">
        <is>
          <t>That's honestly when I knew this want valid</t>
        </is>
      </c>
      <c r="D8303" t="inlineStr">
        <is>
          <t>@ElHombreBDD @gladdyyss_</t>
        </is>
      </c>
      <c r="E8303" t="inlineStr"/>
    </row>
    <row r="8304">
      <c r="A8304" s="1" t="n">
        <v>8302</v>
      </c>
      <c r="B8304" t="inlineStr">
        <is>
          <t>431333866</t>
        </is>
      </c>
      <c r="C8304" t="inlineStr">
        <is>
          <t>Bruh even the seeds here are problematic as hell</t>
        </is>
      </c>
      <c r="D8304" t="inlineStr">
        <is>
          <t>@gladdyyss_</t>
        </is>
      </c>
      <c r="E8304" t="inlineStr"/>
    </row>
    <row r="8305">
      <c r="A8305" s="1" t="n">
        <v>8303</v>
      </c>
      <c r="B8305" t="inlineStr">
        <is>
          <t>431333866</t>
        </is>
      </c>
      <c r="C8305" t="inlineStr">
        <is>
          <t>I'm looking forward to this silk sonic album Time it right with outside opening back up and we might be looking at a grown up summer '16</t>
        </is>
      </c>
      <c r="D8305" t="inlineStr">
        <is>
          <t>@gladdyyss_ @oneangryPamda</t>
        </is>
      </c>
      <c r="E8305" t="inlineStr"/>
    </row>
    <row r="8306">
      <c r="A8306" s="1" t="n">
        <v>8304</v>
      </c>
      <c r="B8306" t="inlineStr">
        <is>
          <t>431333866</t>
        </is>
      </c>
      <c r="C8306" t="inlineStr">
        <is>
          <t>Low-key My man's how is moving like the g in lasagna right now 😭😭😭</t>
        </is>
      </c>
      <c r="D8306" t="inlineStr">
        <is>
          <t>@_NotTheCar</t>
        </is>
      </c>
      <c r="E8306" t="inlineStr"/>
    </row>
    <row r="8307">
      <c r="A8307" s="1" t="n">
        <v>8305</v>
      </c>
      <c r="B8307" t="inlineStr">
        <is>
          <t>431333866</t>
        </is>
      </c>
      <c r="C8307" t="inlineStr">
        <is>
          <t>As your cco you need to</t>
        </is>
      </c>
      <c r="D8307" t="inlineStr">
        <is>
          <t>@gladdyyss_</t>
        </is>
      </c>
      <c r="E8307" t="inlineStr"/>
    </row>
    <row r="8308">
      <c r="A8308" s="1" t="n">
        <v>8306</v>
      </c>
      <c r="B8308" t="inlineStr">
        <is>
          <t>431333866</t>
        </is>
      </c>
      <c r="C8308" t="inlineStr">
        <is>
          <t>Bruh It's wild ain't it</t>
        </is>
      </c>
      <c r="D8308" t="inlineStr">
        <is>
          <t>@SkipFromBk @InvincibleHQ @belleneg</t>
        </is>
      </c>
      <c r="E8308" t="inlineStr"/>
    </row>
    <row r="8309">
      <c r="A8309" s="1" t="n">
        <v>8307</v>
      </c>
      <c r="B8309" t="inlineStr">
        <is>
          <t>431333866</t>
        </is>
      </c>
      <c r="C8309" t="inlineStr">
        <is>
          <t>I was confused because I didn't realize this was college graduating class Had me saying wait am I 31 and it's bold of them to assume my net worth is that high 🥴😭🥴</t>
        </is>
      </c>
      <c r="D8309" t="inlineStr">
        <is>
          <t>@_NotTheCar</t>
        </is>
      </c>
      <c r="E8309" t="inlineStr"/>
    </row>
    <row r="8310">
      <c r="A8310" s="1" t="n">
        <v>8308</v>
      </c>
      <c r="B8310" t="inlineStr">
        <is>
          <t>431333866</t>
        </is>
      </c>
      <c r="C8310" t="inlineStr"/>
      <c r="D8310" t="inlineStr">
        <is>
          <t>@its_silhauette</t>
        </is>
      </c>
      <c r="E8310" t="inlineStr"/>
    </row>
    <row r="8311">
      <c r="A8311" s="1" t="n">
        <v>8309</v>
      </c>
      <c r="B8311" t="inlineStr">
        <is>
          <t>431333866</t>
        </is>
      </c>
      <c r="C8311" t="inlineStr">
        <is>
          <t>This is why I personally don't mess with anyone who takes college sports too seriously yo Some of them have very strong opinions about those kids and it all feels a little slave-y to me</t>
        </is>
      </c>
      <c r="D8311" t="inlineStr">
        <is>
          <t>@le_debut</t>
        </is>
      </c>
      <c r="E8311" t="inlineStr"/>
    </row>
    <row r="8312">
      <c r="A8312" s="1" t="n">
        <v>8310</v>
      </c>
      <c r="B8312" t="inlineStr">
        <is>
          <t>431333866</t>
        </is>
      </c>
      <c r="C8312" t="inlineStr">
        <is>
          <t>Praying for you big homie</t>
        </is>
      </c>
      <c r="D8312" t="inlineStr">
        <is>
          <t>@THEKIDMERO</t>
        </is>
      </c>
      <c r="E8312" t="inlineStr"/>
    </row>
    <row r="8313">
      <c r="A8313" s="1" t="n">
        <v>8311</v>
      </c>
      <c r="B8313" t="inlineStr">
        <is>
          <t>431333866</t>
        </is>
      </c>
      <c r="C8313" t="inlineStr">
        <is>
          <t>Bruh 😯</t>
        </is>
      </c>
      <c r="D8313" t="inlineStr">
        <is>
          <t>@JermaineJupiter</t>
        </is>
      </c>
      <c r="E8313" t="inlineStr"/>
    </row>
    <row r="8314">
      <c r="A8314" s="1" t="n">
        <v>8312</v>
      </c>
      <c r="B8314" t="inlineStr">
        <is>
          <t>431333866</t>
        </is>
      </c>
      <c r="C8314" t="inlineStr">
        <is>
          <t>sponsors the podcast and there's a running joke about them not being invited to the Roc Nation brunch lol</t>
        </is>
      </c>
      <c r="D8314" t="inlineStr">
        <is>
          <t>@skip_vader424 @CashApp @desusnice @THEKIDMERO @CashApp @BodegaBoys</t>
        </is>
      </c>
      <c r="E8314" t="inlineStr"/>
    </row>
    <row r="8315">
      <c r="A8315" s="1" t="n">
        <v>8313</v>
      </c>
      <c r="B8315" t="inlineStr">
        <is>
          <t>431333866</t>
        </is>
      </c>
      <c r="C8315" t="inlineStr">
        <is>
          <t>Told you And now everything clicks</t>
        </is>
      </c>
      <c r="D8315" t="inlineStr">
        <is>
          <t>@FrontMasterFlex</t>
        </is>
      </c>
      <c r="E8315" t="inlineStr"/>
    </row>
    <row r="8316">
      <c r="A8316" s="1" t="n">
        <v>8314</v>
      </c>
      <c r="B8316" t="inlineStr">
        <is>
          <t>431333866</t>
        </is>
      </c>
      <c r="C8316" t="inlineStr">
        <is>
          <t>It's phenomenal Don't look up any spoileers avoid them like the plague It's a ride for sure Gonna need to unpack when you're done</t>
        </is>
      </c>
      <c r="D8316" t="inlineStr">
        <is>
          <t>@FrontMasterFlex</t>
        </is>
      </c>
      <c r="E8316" t="inlineStr"/>
    </row>
    <row r="8317">
      <c r="A8317" s="1" t="n">
        <v>8315</v>
      </c>
      <c r="B8317" t="inlineStr">
        <is>
          <t>431333866</t>
        </is>
      </c>
      <c r="C8317" t="inlineStr">
        <is>
          <t>Hear me out
Square now owns most of tidal
Square gave us 
Jay Z is now on the square board
CashApp is the sponsor
Jay Z is now indirectly the sponsor
Ifso Facto if p = q
@desusnice and are gonna be at the next RocNation brunch
#TheBrandIsStrong</t>
        </is>
      </c>
      <c r="D8317" t="inlineStr">
        <is>
          <t>@CashApp @THEKIDMERO</t>
        </is>
      </c>
      <c r="E8317" t="inlineStr"/>
    </row>
    <row r="8318">
      <c r="A8318" s="1" t="n">
        <v>8316</v>
      </c>
      <c r="B8318" t="inlineStr">
        <is>
          <t>431333866</t>
        </is>
      </c>
      <c r="C8318" t="inlineStr">
        <is>
          <t>Reading this is another reminder that the prefrontal cortex doesn't finish development until your mid-late twenties so at his age snitching on yourself for clout seems to make perfect sense</t>
        </is>
      </c>
      <c r="D8318" t="inlineStr">
        <is>
          <t>@SkipFromBk @le_debut</t>
        </is>
      </c>
      <c r="E8318" t="inlineStr"/>
    </row>
    <row r="8319">
      <c r="A8319" s="1" t="n">
        <v>8317</v>
      </c>
      <c r="B8319" t="inlineStr">
        <is>
          <t>431333866</t>
        </is>
      </c>
      <c r="C8319" t="inlineStr">
        <is>
          <t>Bro You are the bag
Secure yourself 🙏🏾</t>
        </is>
      </c>
      <c r="D8319" t="inlineStr">
        <is>
          <t>@SkipFromBk</t>
        </is>
      </c>
      <c r="E8319" t="inlineStr"/>
    </row>
    <row r="8320">
      <c r="A8320" s="1" t="n">
        <v>8318</v>
      </c>
      <c r="B8320" t="inlineStr">
        <is>
          <t>431333866</t>
        </is>
      </c>
      <c r="C8320" t="inlineStr">
        <is>
          <t>A whole bop</t>
        </is>
      </c>
      <c r="D8320" t="inlineStr">
        <is>
          <t>@ElHombreBDD</t>
        </is>
      </c>
      <c r="E8320" t="inlineStr"/>
    </row>
    <row r="8321">
      <c r="A8321" s="1" t="n">
        <v>8319</v>
      </c>
      <c r="B8321" t="inlineStr">
        <is>
          <t>431333866</t>
        </is>
      </c>
      <c r="C8321" t="inlineStr">
        <is>
          <t>Did I tell you THAT'S how I started off 2021
Dropped it in the hotel room bathroom screen stopped working 
I have the speck presidio ExoTech on right now Does the job without adding too much bulk because I love the slim profile</t>
        </is>
      </c>
      <c r="D8321" t="inlineStr">
        <is>
          <t>@skip_vader424</t>
        </is>
      </c>
      <c r="E8321" t="inlineStr"/>
    </row>
    <row r="8322">
      <c r="A8322" s="1" t="n">
        <v>8320</v>
      </c>
      <c r="B8322" t="inlineStr">
        <is>
          <t>431333866</t>
        </is>
      </c>
      <c r="C8322" t="inlineStr">
        <is>
          <t>Not the 5</t>
        </is>
      </c>
      <c r="D8322" t="inlineStr">
        <is>
          <t>@skip_vader424</t>
        </is>
      </c>
      <c r="E8322" t="inlineStr"/>
    </row>
    <row r="8323">
      <c r="A8323" s="1" t="n">
        <v>8321</v>
      </c>
      <c r="B8323" t="inlineStr">
        <is>
          <t>431333866</t>
        </is>
      </c>
      <c r="C8323" t="inlineStr">
        <is>
          <t>But tho 👀👀👀
I damn near spit out my drink</t>
        </is>
      </c>
      <c r="D8323" t="inlineStr"/>
      <c r="E8323" t="inlineStr">
        <is>
          <t>#WandaVision</t>
        </is>
      </c>
    </row>
    <row r="8324">
      <c r="A8324" s="1" t="n">
        <v>8322</v>
      </c>
      <c r="B8324" t="inlineStr">
        <is>
          <t>431333866</t>
        </is>
      </c>
      <c r="C8324" t="inlineStr">
        <is>
          <t>Nah this a heart attack for someone our age</t>
        </is>
      </c>
      <c r="D8324" t="inlineStr">
        <is>
          <t>@AllysonxGill @DucK_SeazoN</t>
        </is>
      </c>
      <c r="E8324" t="inlineStr"/>
    </row>
    <row r="8325">
      <c r="A8325" s="1" t="n">
        <v>8323</v>
      </c>
      <c r="B8325" t="inlineStr">
        <is>
          <t>431333866</t>
        </is>
      </c>
      <c r="C8325" t="inlineStr">
        <is>
          <t>This leap frogged past the black history month special black unity Apple watch on the "who the fuck asked for this" list</t>
        </is>
      </c>
      <c r="D8325" t="inlineStr">
        <is>
          <t>@AllysonxGill</t>
        </is>
      </c>
      <c r="E8325" t="inlineStr"/>
    </row>
    <row r="8326">
      <c r="A8326" s="1" t="n">
        <v>8324</v>
      </c>
      <c r="B8326" t="inlineStr">
        <is>
          <t>431333866</t>
        </is>
      </c>
      <c r="C8326" t="inlineStr">
        <is>
          <t>Big facts I was just thinking this today</t>
        </is>
      </c>
      <c r="D8326" t="inlineStr">
        <is>
          <t>@SkipFromBk</t>
        </is>
      </c>
      <c r="E8326" t="inlineStr"/>
    </row>
    <row r="8327">
      <c r="A8327" s="1" t="n">
        <v>8325</v>
      </c>
      <c r="B8327" t="inlineStr">
        <is>
          <t>431333866</t>
        </is>
      </c>
      <c r="C8327" t="inlineStr">
        <is>
          <t>Me looking for whoever asked for this</t>
        </is>
      </c>
      <c r="D8327" t="inlineStr">
        <is>
          <t>@gladdyyss_</t>
        </is>
      </c>
      <c r="E8327" t="inlineStr"/>
    </row>
    <row r="8328">
      <c r="A8328" s="1" t="n">
        <v>8326</v>
      </c>
      <c r="B8328" t="inlineStr">
        <is>
          <t>431333866</t>
        </is>
      </c>
      <c r="C8328" t="inlineStr">
        <is>
          <t>What service this one this our favorite genre</t>
        </is>
      </c>
      <c r="D8328" t="inlineStr">
        <is>
          <t>@le_debut</t>
        </is>
      </c>
      <c r="E8328" t="inlineStr"/>
    </row>
    <row r="8329">
      <c r="A8329" s="1" t="n">
        <v>8327</v>
      </c>
      <c r="B8329" t="inlineStr">
        <is>
          <t>431333866</t>
        </is>
      </c>
      <c r="C8329" t="inlineStr">
        <is>
          <t>Drink water Stop getting on the scale You could be building muscle which could make you simultaneously heavier and leaner
Counting calories is good if only so you know what certain foods you eat regularly look like in terms of caloric makeup Keep it simple for now though</t>
        </is>
      </c>
      <c r="D8329" t="inlineStr">
        <is>
          <t>@le_debut</t>
        </is>
      </c>
      <c r="E8329" t="inlineStr"/>
    </row>
    <row r="8330">
      <c r="A8330" s="1" t="n">
        <v>8328</v>
      </c>
      <c r="B8330" t="inlineStr">
        <is>
          <t>431333866</t>
        </is>
      </c>
      <c r="C8330" t="inlineStr">
        <is>
          <t>I'm bookmarking this for when I need a laugh on a rough day</t>
        </is>
      </c>
      <c r="D8330" t="inlineStr"/>
      <c r="E8330" t="inlineStr"/>
    </row>
    <row r="8331">
      <c r="A8331" s="1" t="n">
        <v>8329</v>
      </c>
      <c r="B8331" t="inlineStr">
        <is>
          <t>431333866</t>
        </is>
      </c>
      <c r="C8331" t="inlineStr">
        <is>
          <t>none</t>
        </is>
      </c>
      <c r="D8331" t="inlineStr">
        <is>
          <t>@ElHombreBDD</t>
        </is>
      </c>
      <c r="E8331" t="inlineStr"/>
    </row>
    <row r="8332">
      <c r="A8332" s="1" t="n">
        <v>8330</v>
      </c>
      <c r="B8332" t="inlineStr">
        <is>
          <t>431333866</t>
        </is>
      </c>
      <c r="C8332" t="inlineStr">
        <is>
          <t>The correct answer was whenever you made this tweet</t>
        </is>
      </c>
      <c r="D8332" t="inlineStr">
        <is>
          <t>@gladdyyss_</t>
        </is>
      </c>
      <c r="E8332" t="inlineStr"/>
    </row>
    <row r="8333">
      <c r="A8333" s="1" t="n">
        <v>8331</v>
      </c>
      <c r="B8333" t="inlineStr">
        <is>
          <t>431333866</t>
        </is>
      </c>
      <c r="C8333" t="inlineStr">
        <is>
          <t>YIKES</t>
        </is>
      </c>
      <c r="D8333" t="inlineStr">
        <is>
          <t>@DrSamR_</t>
        </is>
      </c>
      <c r="E8333" t="inlineStr"/>
    </row>
    <row r="8334">
      <c r="A8334" s="1" t="n">
        <v>8332</v>
      </c>
      <c r="B8334" t="inlineStr">
        <is>
          <t>431333866</t>
        </is>
      </c>
      <c r="C8334" t="inlineStr">
        <is>
          <t>Would I regret watching it</t>
        </is>
      </c>
      <c r="D8334" t="inlineStr">
        <is>
          <t>@SkipFromBk</t>
        </is>
      </c>
      <c r="E8334" t="inlineStr"/>
    </row>
    <row r="8335">
      <c r="A8335" s="1" t="n">
        <v>8333</v>
      </c>
      <c r="B8335" t="inlineStr">
        <is>
          <t>431333866</t>
        </is>
      </c>
      <c r="C8335" t="inlineStr">
        <is>
          <t>Not just the women 😏</t>
        </is>
      </c>
      <c r="D8335" t="inlineStr">
        <is>
          <t>@AllysonxGill</t>
        </is>
      </c>
      <c r="E8335" t="inlineStr"/>
    </row>
    <row r="8336">
      <c r="A8336" s="1" t="n">
        <v>8334</v>
      </c>
      <c r="B8336" t="inlineStr">
        <is>
          <t>431333866</t>
        </is>
      </c>
      <c r="C8336" t="inlineStr"/>
      <c r="D8336" t="inlineStr">
        <is>
          <t>@oneangryPamda @gladdyyss_</t>
        </is>
      </c>
      <c r="E8336" t="inlineStr"/>
    </row>
    <row r="8337">
      <c r="A8337" s="1" t="n">
        <v>8335</v>
      </c>
      <c r="B8337" t="inlineStr">
        <is>
          <t>431333866</t>
        </is>
      </c>
      <c r="C8337" t="inlineStr"/>
      <c r="D8337" t="inlineStr">
        <is>
          <t>@oneangryPamda @gladdyyss_</t>
        </is>
      </c>
      <c r="E8337" t="inlineStr"/>
    </row>
    <row r="8338">
      <c r="A8338" s="1" t="n">
        <v>8336</v>
      </c>
      <c r="B8338" t="inlineStr">
        <is>
          <t>431333866</t>
        </is>
      </c>
      <c r="C8338" t="inlineStr">
        <is>
          <t>Holy shit
'January 6th' was our '5th of November'
#RememberRemember</t>
        </is>
      </c>
      <c r="D8338" t="inlineStr"/>
      <c r="E8338" t="inlineStr">
        <is>
          <t>#The5thOfNovember</t>
        </is>
      </c>
    </row>
    <row r="8339">
      <c r="A8339" s="1" t="n">
        <v>8337</v>
      </c>
      <c r="B8339" t="inlineStr">
        <is>
          <t>431333866</t>
        </is>
      </c>
      <c r="C8339" t="inlineStr">
        <is>
          <t>The under easy We might not even get that may ARRESTS</t>
        </is>
      </c>
      <c r="D8339" t="inlineStr">
        <is>
          <t>@rejected_stone</t>
        </is>
      </c>
      <c r="E8339" t="inlineStr"/>
    </row>
    <row r="8340">
      <c r="A8340" s="1" t="n">
        <v>8338</v>
      </c>
      <c r="B8340" t="inlineStr">
        <is>
          <t>431333866</t>
        </is>
      </c>
      <c r="C8340" t="inlineStr">
        <is>
          <t>So just to clarify
Criminal act Breaking into a federal building ☑️
Ideological goal stemming from domestic influencesof a politicalnature attempting to overturn a democratic election's results ☑️
This as defined by the FBI is DOMESTIC TERRORISM</t>
        </is>
      </c>
      <c r="D8340" t="inlineStr"/>
      <c r="E8340" t="inlineStr">
        <is>
          <t>#Capitol #Sedition</t>
        </is>
      </c>
    </row>
    <row r="8341">
      <c r="A8341" s="1" t="n">
        <v>8339</v>
      </c>
      <c r="B8341" t="inlineStr">
        <is>
          <t>431333866</t>
        </is>
      </c>
      <c r="C8341" t="inlineStr">
        <is>
          <t>Big narcissist energy and everyone who does this can respectfully go suck dem mudda</t>
        </is>
      </c>
      <c r="D8341" t="inlineStr">
        <is>
          <t>@gladdyyss_</t>
        </is>
      </c>
      <c r="E8341" t="inlineStr"/>
    </row>
    <row r="8342">
      <c r="A8342" s="1" t="n">
        <v>8340</v>
      </c>
      <c r="B8342" t="inlineStr">
        <is>
          <t>431333866</t>
        </is>
      </c>
      <c r="C8342" t="inlineStr">
        <is>
          <t>I don't disagree</t>
        </is>
      </c>
      <c r="D8342" t="inlineStr">
        <is>
          <t>@joshuagodbolt</t>
        </is>
      </c>
      <c r="E8342" t="inlineStr"/>
    </row>
    <row r="8343">
      <c r="A8343" s="1" t="n">
        <v>8341</v>
      </c>
      <c r="B8343" t="inlineStr">
        <is>
          <t>431333866</t>
        </is>
      </c>
      <c r="C8343" t="inlineStr">
        <is>
          <t>and need to watch because it explains a lot
Kid's been messing with this team for YEARS</t>
        </is>
      </c>
      <c r="D8343" t="inlineStr">
        <is>
          <t>@desusnice @THEKIDMERO</t>
        </is>
      </c>
      <c r="E8343" t="inlineStr">
        <is>
          <t>#SoulMovie</t>
        </is>
      </c>
    </row>
    <row r="8344">
      <c r="A8344" s="1" t="n">
        <v>8342</v>
      </c>
      <c r="B8344" t="inlineStr">
        <is>
          <t>431333866</t>
        </is>
      </c>
      <c r="C8344" t="inlineStr"/>
      <c r="D8344" t="inlineStr">
        <is>
          <t>@gladdyyss_ @TwiterlessGuru</t>
        </is>
      </c>
      <c r="E8344" t="inlineStr"/>
    </row>
    <row r="8345">
      <c r="A8345" s="1" t="n">
        <v>8343</v>
      </c>
      <c r="B8345" t="inlineStr">
        <is>
          <t>431333866</t>
        </is>
      </c>
      <c r="C8345" t="inlineStr">
        <is>
          <t>This is a fact</t>
        </is>
      </c>
      <c r="D8345" t="inlineStr"/>
      <c r="E8345" t="inlineStr"/>
    </row>
    <row r="8346">
      <c r="A8346" s="1" t="n">
        <v>8344</v>
      </c>
      <c r="B8346" t="inlineStr">
        <is>
          <t>431333866</t>
        </is>
      </c>
      <c r="C8346" t="inlineStr">
        <is>
          <t>Probably fair I haven't seen either live not do I have any desire to hear either of them live So to be fair vocally they can both go</t>
        </is>
      </c>
      <c r="D8346" t="inlineStr">
        <is>
          <t>@TwiterlessGuru @ElHombreBDD @gladdyyss_</t>
        </is>
      </c>
      <c r="E8346" t="inlineStr"/>
    </row>
    <row r="8347">
      <c r="A8347" s="1" t="n">
        <v>8345</v>
      </c>
      <c r="B8347" t="inlineStr">
        <is>
          <t>431333866</t>
        </is>
      </c>
      <c r="C8347" t="inlineStr">
        <is>
          <t>The man sang 'Panty Dropper'i like his body of work more It's personal 🤷🏾‍♂️🤷🏾‍♂️🤷🏾‍♂️🤷🏾‍♂️</t>
        </is>
      </c>
      <c r="D8347" t="inlineStr">
        <is>
          <t>@ElHombreBDD @gladdyyss_ @TwiterlessGuru</t>
        </is>
      </c>
      <c r="E8347" t="inlineStr"/>
    </row>
    <row r="8348">
      <c r="A8348" s="1" t="n">
        <v>8346</v>
      </c>
      <c r="B8348" t="inlineStr">
        <is>
          <t>431333866</t>
        </is>
      </c>
      <c r="C8348" t="inlineStr">
        <is>
          <t>I take trigga over Jamie Personal opinion</t>
        </is>
      </c>
      <c r="D8348" t="inlineStr">
        <is>
          <t>@gladdyyss_ @ElHombreBDD @TwiterlessGuru</t>
        </is>
      </c>
      <c r="E8348" t="inlineStr"/>
    </row>
    <row r="8349">
      <c r="A8349" s="1" t="n">
        <v>8347</v>
      </c>
      <c r="B8349" t="inlineStr">
        <is>
          <t>431333866</t>
        </is>
      </c>
      <c r="C8349" t="inlineStr">
        <is>
          <t>I see no lies Not a one</t>
        </is>
      </c>
      <c r="D8349" t="inlineStr">
        <is>
          <t>@ElHombreBDD @gladdyyss_ @TaTaBunde</t>
        </is>
      </c>
      <c r="E8349" t="inlineStr"/>
    </row>
    <row r="8350">
      <c r="A8350" s="1" t="n">
        <v>8348</v>
      </c>
      <c r="B8350" t="inlineStr">
        <is>
          <t>431333866</t>
        </is>
      </c>
      <c r="C8350" t="inlineStr">
        <is>
          <t>It's a RIDE</t>
        </is>
      </c>
      <c r="D8350" t="inlineStr">
        <is>
          <t>@SkipFromBk</t>
        </is>
      </c>
      <c r="E8350" t="inlineStr"/>
    </row>
    <row r="8351">
      <c r="A8351" s="1" t="n">
        <v>8349</v>
      </c>
      <c r="B8351" t="inlineStr">
        <is>
          <t>431333866</t>
        </is>
      </c>
      <c r="C8351" t="inlineStr">
        <is>
          <t>YOOOOO NAAAAAAAAAW
5 MINUTES IN TO FINALE AND I'M SICK</t>
        </is>
      </c>
      <c r="D8351" t="inlineStr"/>
      <c r="E8351" t="inlineStr">
        <is>
          <t>#TheUndoing</t>
        </is>
      </c>
    </row>
    <row r="8352">
      <c r="A8352" s="1" t="n">
        <v>8350</v>
      </c>
      <c r="B8352" t="inlineStr">
        <is>
          <t>431333866</t>
        </is>
      </c>
      <c r="C8352" t="inlineStr">
        <is>
          <t>Four wild too if I'm being honest</t>
        </is>
      </c>
      <c r="D8352" t="inlineStr">
        <is>
          <t>@_NotTheCar</t>
        </is>
      </c>
      <c r="E8352" t="inlineStr"/>
    </row>
    <row r="8353">
      <c r="A8353" s="1" t="n">
        <v>8351</v>
      </c>
      <c r="B8353" t="inlineStr">
        <is>
          <t>431333866</t>
        </is>
      </c>
      <c r="C8353" t="inlineStr">
        <is>
          <t>Just caught up Episode five of some grade A white mess</t>
        </is>
      </c>
      <c r="D8353" t="inlineStr">
        <is>
          <t>@_NotTheCar</t>
        </is>
      </c>
      <c r="E8353" t="inlineStr"/>
    </row>
    <row r="8354">
      <c r="A8354" s="1" t="n">
        <v>8352</v>
      </c>
      <c r="B8354" t="inlineStr">
        <is>
          <t>431333866</t>
        </is>
      </c>
      <c r="C8354" t="inlineStr">
        <is>
          <t>Bruh</t>
        </is>
      </c>
      <c r="D8354" t="inlineStr">
        <is>
          <t>@gladdyyss_</t>
        </is>
      </c>
      <c r="E8354" t="inlineStr"/>
    </row>
    <row r="8355">
      <c r="A8355" s="1" t="n">
        <v>8353</v>
      </c>
      <c r="B8355" t="inlineStr">
        <is>
          <t>431333866</t>
        </is>
      </c>
      <c r="C8355" t="inlineStr">
        <is>
          <t>*One of</t>
        </is>
      </c>
      <c r="D8355" t="inlineStr">
        <is>
          <t>@gladdyyss_</t>
        </is>
      </c>
      <c r="E8355" t="inlineStr"/>
    </row>
    <row r="8356">
      <c r="A8356" s="1" t="n">
        <v>8354</v>
      </c>
      <c r="B8356" t="inlineStr">
        <is>
          <t>431333866</t>
        </is>
      </c>
      <c r="C8356" t="inlineStr">
        <is>
          <t>I say you grab on of your homegirls and go make a fire in a cabin</t>
        </is>
      </c>
      <c r="D8356" t="inlineStr">
        <is>
          <t>@gladdyyss_</t>
        </is>
      </c>
      <c r="E8356" t="inlineStr"/>
    </row>
    <row r="8357">
      <c r="A8357" s="1" t="n">
        <v>8355</v>
      </c>
      <c r="B8357" t="inlineStr">
        <is>
          <t>431333866</t>
        </is>
      </c>
      <c r="C8357" t="inlineStr">
        <is>
          <t>That made me feel 'you kids better stay off my lawn' old</t>
        </is>
      </c>
      <c r="D8357" t="inlineStr">
        <is>
          <t>@DJVonCHASE</t>
        </is>
      </c>
      <c r="E8357" t="inlineStr"/>
    </row>
    <row r="8358">
      <c r="A8358" s="1" t="n">
        <v>8356</v>
      </c>
      <c r="B8358" t="inlineStr">
        <is>
          <t>431333866</t>
        </is>
      </c>
      <c r="C8358" t="inlineStr">
        <is>
          <t>In mocking "Fleets" I accidentally walked myself through the entire brainstorming process and its resulting etymology
One of those if 'A' leads to '1' then what is the analogous comparison to '2' type of things
I get it
Still not great</t>
        </is>
      </c>
      <c r="D8358" t="inlineStr"/>
      <c r="E8358" t="inlineStr"/>
    </row>
    <row r="8359">
      <c r="A8359" s="1" t="n">
        <v>8357</v>
      </c>
      <c r="B8359" t="inlineStr">
        <is>
          <t>431333866</t>
        </is>
      </c>
      <c r="C8359" t="inlineStr">
        <is>
          <t>True But truth be told we only made it to like week 3 before cats were sneaking off on the low</t>
        </is>
      </c>
      <c r="D8359" t="inlineStr">
        <is>
          <t>@_Love_Angelique</t>
        </is>
      </c>
      <c r="E8359" t="inlineStr"/>
    </row>
    <row r="8360">
      <c r="A8360" s="1" t="n">
        <v>8358</v>
      </c>
      <c r="B8360" t="inlineStr">
        <is>
          <t>431333866</t>
        </is>
      </c>
      <c r="C8360" t="inlineStr">
        <is>
          <t>It's fair to say after two weeks of not seeing my rosters that I'm treating this fantasy season like Penn State is treating it's actual season
Taking L's and throwing on asterisks</t>
        </is>
      </c>
      <c r="D8360" t="inlineStr">
        <is>
          <t>@oneangryPamda @gladdyyss_</t>
        </is>
      </c>
      <c r="E8360" t="inlineStr"/>
    </row>
    <row r="8361">
      <c r="A8361" s="1" t="n">
        <v>8359</v>
      </c>
      <c r="B8361" t="inlineStr">
        <is>
          <t>431333866</t>
        </is>
      </c>
      <c r="C8361" t="inlineStr">
        <is>
          <t>Fair and fair Maybe I'm making the choice I'm making cause I've made neither 
Big food for thought energy 🤔🤔🤔</t>
        </is>
      </c>
      <c r="D8361" t="inlineStr">
        <is>
          <t>@tengorealambre</t>
        </is>
      </c>
      <c r="E8361" t="inlineStr"/>
    </row>
    <row r="8362">
      <c r="A8362" s="1" t="n">
        <v>8360</v>
      </c>
      <c r="B8362" t="inlineStr">
        <is>
          <t>431333866</t>
        </is>
      </c>
      <c r="C8362" t="inlineStr">
        <is>
          <t>Huh interesting I was personally leaning towards the 90k but that's because I like my lifestyle to be more easy-going And we live in new york city so taxes eat into a lot of that</t>
        </is>
      </c>
      <c r="D8362" t="inlineStr">
        <is>
          <t>@tengorealambre</t>
        </is>
      </c>
      <c r="E8362" t="inlineStr"/>
    </row>
    <row r="8363">
      <c r="A8363" s="1" t="n">
        <v>8361</v>
      </c>
      <c r="B8363" t="inlineStr">
        <is>
          <t>431333866</t>
        </is>
      </c>
      <c r="C8363" t="inlineStr">
        <is>
          <t>What's your take the 120 or the 90</t>
        </is>
      </c>
      <c r="D8363" t="inlineStr">
        <is>
          <t>@tengorealambre</t>
        </is>
      </c>
      <c r="E8363" t="inlineStr"/>
    </row>
    <row r="8364">
      <c r="A8364" s="1" t="n">
        <v>8362</v>
      </c>
      <c r="B8364" t="inlineStr">
        <is>
          <t>431333866</t>
        </is>
      </c>
      <c r="C8364" t="inlineStr">
        <is>
          <t>Especially when being drunk at home confers so many benefits</t>
        </is>
      </c>
      <c r="D8364" t="inlineStr">
        <is>
          <t>@corinnePSU</t>
        </is>
      </c>
      <c r="E8364" t="inlineStr"/>
    </row>
    <row r="8365">
      <c r="A8365" s="1" t="n">
        <v>8363</v>
      </c>
      <c r="B8365" t="inlineStr">
        <is>
          <t>431333866</t>
        </is>
      </c>
      <c r="C8365" t="inlineStr">
        <is>
          <t>In my head we're already 0-however many games are in the season
#ChargeItToTheGame</t>
        </is>
      </c>
      <c r="D8365" t="inlineStr">
        <is>
          <t>@ElHombreBDD</t>
        </is>
      </c>
      <c r="E8365" t="inlineStr"/>
    </row>
    <row r="8366">
      <c r="A8366" s="1" t="n">
        <v>8364</v>
      </c>
      <c r="B8366" t="inlineStr">
        <is>
          <t>431333866</t>
        </is>
      </c>
      <c r="C8366" t="inlineStr">
        <is>
          <t>Whew chile 😭🤣😭🤣😭</t>
        </is>
      </c>
      <c r="D8366" t="inlineStr"/>
      <c r="E8366" t="inlineStr"/>
    </row>
    <row r="8367">
      <c r="A8367" s="1" t="n">
        <v>8365</v>
      </c>
      <c r="B8367" t="inlineStr">
        <is>
          <t>431333866</t>
        </is>
      </c>
      <c r="C8367" t="inlineStr">
        <is>
          <t>Naw we really live in a world where twitter is FREE</t>
        </is>
      </c>
      <c r="D8367" t="inlineStr"/>
      <c r="E8367" t="inlineStr"/>
    </row>
    <row r="8368">
      <c r="A8368" s="1" t="n">
        <v>8366</v>
      </c>
      <c r="B8368" t="inlineStr">
        <is>
          <t>431333866</t>
        </is>
      </c>
      <c r="C8368" t="inlineStr">
        <is>
          <t>This is America</t>
        </is>
      </c>
      <c r="D8368" t="inlineStr"/>
      <c r="E8368" t="inlineStr"/>
    </row>
    <row r="8369">
      <c r="A8369" s="1" t="n">
        <v>8367</v>
      </c>
      <c r="B8369" t="inlineStr">
        <is>
          <t>431333866</t>
        </is>
      </c>
      <c r="C8369" t="inlineStr">
        <is>
          <t>LUCAS Did I miss a drop or is that not one of our mutual nephews 🤔🤔🤔
So many I might've lost track 😭😭😭</t>
        </is>
      </c>
      <c r="D8369" t="inlineStr">
        <is>
          <t>@its_silhauette</t>
        </is>
      </c>
      <c r="E8369" t="inlineStr"/>
    </row>
    <row r="8370">
      <c r="A8370" s="1" t="n">
        <v>8368</v>
      </c>
      <c r="B8370" t="inlineStr">
        <is>
          <t>431333866</t>
        </is>
      </c>
      <c r="C8370" t="inlineStr">
        <is>
          <t>Which ones 🤣😂🤣</t>
        </is>
      </c>
      <c r="D8370" t="inlineStr">
        <is>
          <t>@its_silhauette</t>
        </is>
      </c>
      <c r="E8370" t="inlineStr"/>
    </row>
    <row r="8371">
      <c r="A8371" s="1" t="n">
        <v>8369</v>
      </c>
      <c r="B8371" t="inlineStr">
        <is>
          <t>431333866</t>
        </is>
      </c>
      <c r="C8371" t="inlineStr">
        <is>
          <t>Bro me you AND Val three Over it</t>
        </is>
      </c>
      <c r="D8371" t="inlineStr">
        <is>
          <t>@gladdyyss_</t>
        </is>
      </c>
      <c r="E8371" t="inlineStr"/>
    </row>
    <row r="8372">
      <c r="A8372" s="1" t="n">
        <v>8370</v>
      </c>
      <c r="B8372" t="inlineStr">
        <is>
          <t>432138597</t>
        </is>
      </c>
      <c r="C8372" t="inlineStr">
        <is>
          <t>2 blondes and a Mexican back at it ✌🏼👯💃🏼</t>
        </is>
      </c>
      <c r="D8372" t="inlineStr"/>
      <c r="E8372" t="inlineStr">
        <is>
          <t>#bellowsbirthdaybash</t>
        </is>
      </c>
    </row>
    <row r="8373">
      <c r="A8373" s="1" t="n">
        <v>8371</v>
      </c>
      <c r="B8373" t="inlineStr">
        <is>
          <t>432138597</t>
        </is>
      </c>
      <c r="C8373" t="inlineStr">
        <is>
          <t>'s birthday celebrations begin ✌🏼🎉</t>
        </is>
      </c>
      <c r="D8373" t="inlineStr">
        <is>
          <t>@yari_lynn</t>
        </is>
      </c>
      <c r="E8373" t="inlineStr">
        <is>
          <t>#harpshow #bellowsbirthdaybash</t>
        </is>
      </c>
    </row>
    <row r="8374">
      <c r="A8374" s="1" t="n">
        <v>8372</v>
      </c>
      <c r="B8374" t="inlineStr">
        <is>
          <t>432138597</t>
        </is>
      </c>
      <c r="C8374" t="inlineStr">
        <is>
          <t>How I feel about this week ❄️☀️🏂</t>
        </is>
      </c>
      <c r="D8374" t="inlineStr"/>
      <c r="E8374" t="inlineStr">
        <is>
          <t>#breck</t>
        </is>
      </c>
    </row>
    <row r="8375">
      <c r="A8375" s="1" t="n">
        <v>8373</v>
      </c>
      <c r="B8375" t="inlineStr">
        <is>
          <t>432138597</t>
        </is>
      </c>
      <c r="C8375" t="inlineStr">
        <is>
          <t>Different place - same thing 12302 ft ❄️🏂</t>
        </is>
      </c>
      <c r="D8375" t="inlineStr"/>
      <c r="E8375" t="inlineStr">
        <is>
          <t>#breck</t>
        </is>
      </c>
    </row>
    <row r="8376">
      <c r="A8376" s="1" t="n">
        <v>8374</v>
      </c>
      <c r="B8376" t="inlineStr">
        <is>
          <t>432138597</t>
        </is>
      </c>
      <c r="C8376" t="inlineStr">
        <is>
          <t>Survived my first day back ✌🏼🏂</t>
        </is>
      </c>
      <c r="D8376" t="inlineStr"/>
      <c r="E8376" t="inlineStr">
        <is>
          <t>#breck</t>
        </is>
      </c>
    </row>
    <row r="8377">
      <c r="A8377" s="1" t="n">
        <v>8375</v>
      </c>
      <c r="B8377" t="inlineStr">
        <is>
          <t>432138597</t>
        </is>
      </c>
      <c r="C8377" t="inlineStr"/>
      <c r="D8377" t="inlineStr"/>
      <c r="E8377" t="inlineStr"/>
    </row>
    <row r="8378">
      <c r="A8378" s="1" t="n">
        <v>8376</v>
      </c>
      <c r="B8378" t="inlineStr">
        <is>
          <t>432138597</t>
        </is>
      </c>
      <c r="C8378" t="inlineStr">
        <is>
          <t>✌🏼🏂</t>
        </is>
      </c>
      <c r="D8378" t="inlineStr">
        <is>
          <t>@boynemountain</t>
        </is>
      </c>
      <c r="E8378" t="inlineStr">
        <is>
          <t>#thelife</t>
        </is>
      </c>
    </row>
    <row r="8379">
      <c r="A8379" s="1" t="n">
        <v>8377</v>
      </c>
      <c r="B8379" t="inlineStr">
        <is>
          <t>432138597</t>
        </is>
      </c>
      <c r="C8379" t="inlineStr">
        <is>
          <t>Long hair don't care ✌🏼☀️</t>
        </is>
      </c>
      <c r="D8379" t="inlineStr"/>
      <c r="E8379" t="inlineStr"/>
    </row>
    <row r="8380">
      <c r="A8380" s="1" t="n">
        <v>8378</v>
      </c>
      <c r="B8380" t="inlineStr">
        <is>
          <t>432138597</t>
        </is>
      </c>
      <c r="C8380" t="inlineStr">
        <is>
          <t>Cheers to the new year 🍾</t>
        </is>
      </c>
      <c r="D8380" t="inlineStr"/>
      <c r="E8380" t="inlineStr">
        <is>
          <t>#2017</t>
        </is>
      </c>
    </row>
    <row r="8381">
      <c r="A8381" s="1" t="n">
        <v>8379</v>
      </c>
      <c r="B8381" t="inlineStr">
        <is>
          <t>432138597</t>
        </is>
      </c>
      <c r="C8381" t="inlineStr">
        <is>
          <t>Ringin in the new year 🍾</t>
        </is>
      </c>
      <c r="D8381" t="inlineStr"/>
      <c r="E8381" t="inlineStr">
        <is>
          <t>#2017</t>
        </is>
      </c>
    </row>
    <row r="8382">
      <c r="A8382" s="1" t="n">
        <v>8380</v>
      </c>
      <c r="B8382" t="inlineStr">
        <is>
          <t>432138597</t>
        </is>
      </c>
      <c r="C8382" t="inlineStr">
        <is>
          <t>Back at it ✌🏼️</t>
        </is>
      </c>
      <c r="D8382" t="inlineStr"/>
      <c r="E8382" t="inlineStr"/>
    </row>
    <row r="8383">
      <c r="A8383" s="1" t="n">
        <v>8381</v>
      </c>
      <c r="B8383" t="inlineStr">
        <is>
          <t>432138597</t>
        </is>
      </c>
      <c r="C8383" t="inlineStr">
        <is>
          <t>The ugly sweater gang takes EL 🎄</t>
        </is>
      </c>
      <c r="D8383" t="inlineStr"/>
      <c r="E8383" t="inlineStr">
        <is>
          <t>#uglysweaterparty #itslit</t>
        </is>
      </c>
    </row>
    <row r="8384">
      <c r="A8384" s="1" t="n">
        <v>8382</v>
      </c>
      <c r="B8384" t="inlineStr">
        <is>
          <t>432138597</t>
        </is>
      </c>
      <c r="C8384" t="inlineStr">
        <is>
          <t>🤗🤗</t>
        </is>
      </c>
      <c r="D8384" t="inlineStr"/>
      <c r="E8384" t="inlineStr"/>
    </row>
    <row r="8385">
      <c r="A8385" s="1" t="n">
        <v>8383</v>
      </c>
      <c r="B8385" t="inlineStr">
        <is>
          <t>432138597</t>
        </is>
      </c>
      <c r="C8385" t="inlineStr">
        <is>
          <t>Red Wings game with ❤️👯</t>
        </is>
      </c>
      <c r="D8385" t="inlineStr">
        <is>
          <t>@shelby_stein</t>
        </is>
      </c>
      <c r="E8385" t="inlineStr"/>
    </row>
    <row r="8386">
      <c r="A8386" s="1" t="n">
        <v>8384</v>
      </c>
      <c r="B8386" t="inlineStr">
        <is>
          <t>432138597</t>
        </is>
      </c>
      <c r="C8386" t="inlineStr">
        <is>
          <t>Best roommate award goes to 💚</t>
        </is>
      </c>
      <c r="D8386" t="inlineStr">
        <is>
          <t>@abbie_sloan</t>
        </is>
      </c>
      <c r="E8386" t="inlineStr">
        <is>
          <t>#rachels21st🍾 #twentyfun</t>
        </is>
      </c>
    </row>
    <row r="8387">
      <c r="A8387" s="1" t="n">
        <v>8385</v>
      </c>
      <c r="B8387" t="inlineStr">
        <is>
          <t>432138597</t>
        </is>
      </c>
      <c r="C8387" t="inlineStr">
        <is>
          <t>👯</t>
        </is>
      </c>
      <c r="D8387" t="inlineStr"/>
      <c r="E8387" t="inlineStr">
        <is>
          <t>#halloweekend2k16 #rachels21st🍾 #twentyfun</t>
        </is>
      </c>
    </row>
    <row r="8388">
      <c r="A8388" s="1" t="n">
        <v>8386</v>
      </c>
      <c r="B8388" t="inlineStr">
        <is>
          <t>432138597</t>
        </is>
      </c>
      <c r="C8388" t="inlineStr">
        <is>
          <t>CGL squad representing in East Lansing 💚</t>
        </is>
      </c>
      <c r="D8388" t="inlineStr"/>
      <c r="E8388" t="inlineStr">
        <is>
          <t>#halloweekend2k16 #rachels21st🍾</t>
        </is>
      </c>
    </row>
    <row r="8389">
      <c r="A8389" s="1" t="n">
        <v>8387</v>
      </c>
      <c r="B8389" t="inlineStr">
        <is>
          <t>432138597</t>
        </is>
      </c>
      <c r="C8389" t="inlineStr">
        <is>
          <t>A survivor a redneck and a mouse walk into a bar 😂</t>
        </is>
      </c>
      <c r="D8389" t="inlineStr"/>
      <c r="E8389" t="inlineStr">
        <is>
          <t>#halloweekend2k16 #rachels21st🍾 #twen…</t>
        </is>
      </c>
    </row>
    <row r="8390">
      <c r="A8390" s="1" t="n">
        <v>8388</v>
      </c>
      <c r="B8390" t="inlineStr">
        <is>
          <t>432138597</t>
        </is>
      </c>
      <c r="C8390" t="inlineStr">
        <is>
          <t>Feelin' that last homecoming parade with my 💚</t>
        </is>
      </c>
      <c r="D8390" t="inlineStr"/>
      <c r="E8390" t="inlineStr">
        <is>
          <t>#briggsfamily #MSU #spartanforlife</t>
        </is>
      </c>
    </row>
    <row r="8391">
      <c r="A8391" s="1" t="n">
        <v>8389</v>
      </c>
      <c r="B8391" t="inlineStr">
        <is>
          <t>432138597</t>
        </is>
      </c>
      <c r="C8391" t="inlineStr">
        <is>
          <t>Soaking up my last day in the sun ☀️</t>
        </is>
      </c>
      <c r="D8391" t="inlineStr"/>
      <c r="E8391" t="inlineStr">
        <is>
          <t>#lakelife</t>
        </is>
      </c>
    </row>
    <row r="8392">
      <c r="A8392" s="1" t="n">
        <v>8390</v>
      </c>
      <c r="B8392" t="inlineStr">
        <is>
          <t>432138597</t>
        </is>
      </c>
      <c r="C8392" t="inlineStr">
        <is>
          <t>Here's to the last day of summer ✌🏼️🚤 p/c my mom</t>
        </is>
      </c>
      <c r="D8392" t="inlineStr"/>
      <c r="E8392" t="inlineStr">
        <is>
          <t>#lakelife #mermaid</t>
        </is>
      </c>
    </row>
    <row r="8393">
      <c r="A8393" s="1" t="n">
        <v>8391</v>
      </c>
      <c r="B8393" t="inlineStr">
        <is>
          <t>432138597</t>
        </is>
      </c>
      <c r="C8393" t="inlineStr">
        <is>
          <t>Wouldn't you be this happy if you went to the greatest school around 💚💚</t>
        </is>
      </c>
      <c r="D8393" t="inlineStr"/>
      <c r="E8393" t="inlineStr">
        <is>
          <t>#MSU #spartans</t>
        </is>
      </c>
    </row>
    <row r="8394">
      <c r="A8394" s="1" t="n">
        <v>8392</v>
      </c>
      <c r="B8394" t="inlineStr">
        <is>
          <t>432138597</t>
        </is>
      </c>
      <c r="C8394" t="inlineStr">
        <is>
          <t>Currently crushing on my last year here 💚</t>
        </is>
      </c>
      <c r="D8394" t="inlineStr"/>
      <c r="E8394" t="inlineStr">
        <is>
          <t>#gogreen</t>
        </is>
      </c>
    </row>
    <row r="8395">
      <c r="A8395" s="1" t="n">
        <v>8393</v>
      </c>
      <c r="B8395" t="inlineStr">
        <is>
          <t>432138597</t>
        </is>
      </c>
      <c r="C8395" t="inlineStr">
        <is>
          <t>Happy to my spoiled little pup 💜</t>
        </is>
      </c>
      <c r="D8395" t="inlineStr"/>
      <c r="E8395" t="inlineStr">
        <is>
          <t>#nationaldogday🐶</t>
        </is>
      </c>
    </row>
    <row r="8396">
      <c r="A8396" s="1" t="n">
        <v>8394</v>
      </c>
      <c r="B8396" t="inlineStr">
        <is>
          <t>432138597</t>
        </is>
      </c>
      <c r="C8396" t="inlineStr">
        <is>
          <t>This will be me ✌🏼️</t>
        </is>
      </c>
      <c r="D8396" t="inlineStr"/>
      <c r="E8396" t="inlineStr"/>
    </row>
    <row r="8397">
      <c r="A8397" s="1" t="n">
        <v>8395</v>
      </c>
      <c r="B8397" t="inlineStr">
        <is>
          <t>432138597</t>
        </is>
      </c>
      <c r="C8397" t="inlineStr">
        <is>
          <t>✌🏼️ 👯👯</t>
        </is>
      </c>
      <c r="D8397" t="inlineStr"/>
      <c r="E8397" t="inlineStr">
        <is>
          <t>#squadgoals</t>
        </is>
      </c>
    </row>
    <row r="8398">
      <c r="A8398" s="1" t="n">
        <v>8396</v>
      </c>
      <c r="B8398" t="inlineStr">
        <is>
          <t>432138597</t>
        </is>
      </c>
      <c r="C8398" t="inlineStr">
        <is>
          <t>Just a couple of bitches ✌🏼️</t>
        </is>
      </c>
      <c r="D8398" t="inlineStr"/>
      <c r="E8398" t="inlineStr">
        <is>
          <t>#basic</t>
        </is>
      </c>
    </row>
    <row r="8399">
      <c r="A8399" s="1" t="n">
        <v>8397</v>
      </c>
      <c r="B8399" t="inlineStr">
        <is>
          <t>432138597</t>
        </is>
      </c>
      <c r="C8399" t="inlineStr">
        <is>
          <t>Triple team 💜</t>
        </is>
      </c>
      <c r="D8399" t="inlineStr"/>
      <c r="E8399" t="inlineStr"/>
    </row>
    <row r="8400">
      <c r="A8400" s="1" t="n">
        <v>8398</v>
      </c>
      <c r="B8400" t="inlineStr">
        <is>
          <t>432138597</t>
        </is>
      </c>
      <c r="C8400" t="inlineStr">
        <is>
          <t>🌤</t>
        </is>
      </c>
      <c r="D8400" t="inlineStr"/>
      <c r="E8400" t="inlineStr">
        <is>
          <t>#nofilter</t>
        </is>
      </c>
    </row>
    <row r="8401">
      <c r="A8401" s="1" t="n">
        <v>8399</v>
      </c>
      <c r="B8401" t="inlineStr">
        <is>
          <t>432138597</t>
        </is>
      </c>
      <c r="C8401" t="inlineStr">
        <is>
          <t>Summer nights 🌙</t>
        </is>
      </c>
      <c r="D8401" t="inlineStr"/>
      <c r="E8401" t="inlineStr">
        <is>
          <t>#upnorth #lakelife</t>
        </is>
      </c>
    </row>
    <row r="8402">
      <c r="A8402" s="1" t="n">
        <v>8400</v>
      </c>
      <c r="B8402" t="inlineStr">
        <is>
          <t>432138597</t>
        </is>
      </c>
      <c r="C8402" t="inlineStr">
        <is>
          <t>I could do this every day ☀️🚤</t>
        </is>
      </c>
      <c r="D8402" t="inlineStr"/>
      <c r="E8402" t="inlineStr">
        <is>
          <t>#lakelife #upnorth</t>
        </is>
      </c>
    </row>
    <row r="8403">
      <c r="A8403" s="1" t="n">
        <v>8401</v>
      </c>
      <c r="B8403" t="inlineStr">
        <is>
          <t>432138597</t>
        </is>
      </c>
      <c r="C8403" t="inlineStr">
        <is>
          <t>The trouble team took that hoedown yesterday 👯✌🏼️</t>
        </is>
      </c>
      <c r="D8403" t="inlineStr"/>
      <c r="E8403" t="inlineStr">
        <is>
          <t>#hoedown2016 #troubleteam</t>
        </is>
      </c>
    </row>
    <row r="8404">
      <c r="A8404" s="1" t="n">
        <v>8402</v>
      </c>
      <c r="B8404" t="inlineStr">
        <is>
          <t>432138597</t>
        </is>
      </c>
      <c r="C8404" t="inlineStr">
        <is>
          <t>☀️</t>
        </is>
      </c>
      <c r="D8404" t="inlineStr"/>
      <c r="E8404" t="inlineStr"/>
    </row>
    <row r="8405">
      <c r="A8405" s="1" t="n">
        <v>8403</v>
      </c>
      <c r="B8405" t="inlineStr">
        <is>
          <t>432138597</t>
        </is>
      </c>
      <c r="C8405" t="inlineStr"/>
      <c r="D8405" t="inlineStr"/>
      <c r="E8405" t="inlineStr">
        <is>
          <t>#hoedown2016</t>
        </is>
      </c>
    </row>
    <row r="8406">
      <c r="A8406" s="1" t="n">
        <v>8404</v>
      </c>
      <c r="B8406" t="inlineStr">
        <is>
          <t>432138597</t>
        </is>
      </c>
      <c r="C8406" t="inlineStr">
        <is>
          <t>Nothing beats a sunset on the lake 🚤☀️</t>
        </is>
      </c>
      <c r="D8406" t="inlineStr"/>
      <c r="E8406" t="inlineStr">
        <is>
          <t>#lakelife #upnorth</t>
        </is>
      </c>
    </row>
    <row r="8407">
      <c r="A8407" s="1" t="n">
        <v>8405</v>
      </c>
      <c r="B8407" t="inlineStr">
        <is>
          <t>432138597</t>
        </is>
      </c>
      <c r="C8407" t="inlineStr">
        <is>
          <t>A big happy birthday to my roommate and best friend You're finally 21</t>
        </is>
      </c>
      <c r="D8407" t="inlineStr"/>
      <c r="E8407" t="inlineStr">
        <is>
          <t>#twentyfun🍾</t>
        </is>
      </c>
    </row>
    <row r="8408">
      <c r="A8408" s="1" t="n">
        <v>8406</v>
      </c>
      <c r="B8408" t="inlineStr">
        <is>
          <t>432138597</t>
        </is>
      </c>
      <c r="C8408" t="inlineStr">
        <is>
          <t>Couldn't survive work without her 👯🐻</t>
        </is>
      </c>
      <c r="D8408" t="inlineStr"/>
      <c r="E8408" t="inlineStr">
        <is>
          <t>#basic #bears</t>
        </is>
      </c>
    </row>
    <row r="8409">
      <c r="A8409" s="1" t="n">
        <v>8407</v>
      </c>
      <c r="B8409" t="inlineStr">
        <is>
          <t>432138597</t>
        </is>
      </c>
      <c r="C8409" t="inlineStr"/>
      <c r="D8409" t="inlineStr"/>
      <c r="E8409" t="inlineStr"/>
    </row>
    <row r="8410">
      <c r="A8410" s="1" t="n">
        <v>8408</v>
      </c>
      <c r="B8410" t="inlineStr">
        <is>
          <t>432138597</t>
        </is>
      </c>
      <c r="C8410" t="inlineStr">
        <is>
          <t>Sunset on the lake ☀️🇺🇸🚤</t>
        </is>
      </c>
      <c r="D8410" t="inlineStr"/>
      <c r="E8410" t="inlineStr">
        <is>
          <t>#lakelife #nofilter</t>
        </is>
      </c>
    </row>
    <row r="8411">
      <c r="A8411" s="1" t="n">
        <v>8409</v>
      </c>
      <c r="B8411" t="inlineStr">
        <is>
          <t>432138597</t>
        </is>
      </c>
      <c r="C8411" t="inlineStr">
        <is>
          <t>Happy 4th ✌🏼️🇺🇸</t>
        </is>
      </c>
      <c r="D8411" t="inlineStr"/>
      <c r="E8411" t="inlineStr">
        <is>
          <t>#lakelife #4thofjuly</t>
        </is>
      </c>
    </row>
    <row r="8412">
      <c r="A8412" s="1" t="n">
        <v>8410</v>
      </c>
      <c r="B8412" t="inlineStr">
        <is>
          <t>432138597</t>
        </is>
      </c>
      <c r="C8412" t="inlineStr">
        <is>
          <t>These are the days we live for</t>
        </is>
      </c>
      <c r="D8412" t="inlineStr"/>
      <c r="E8412" t="inlineStr">
        <is>
          <t>#upnorth #lakelife</t>
        </is>
      </c>
    </row>
    <row r="8413">
      <c r="A8413" s="1" t="n">
        <v>8411</v>
      </c>
      <c r="B8413" t="inlineStr">
        <is>
          <t>432138597</t>
        </is>
      </c>
      <c r="C8413" t="inlineStr">
        <is>
          <t>☀️</t>
        </is>
      </c>
      <c r="D8413" t="inlineStr"/>
      <c r="E8413" t="inlineStr">
        <is>
          <t>#lakelife</t>
        </is>
      </c>
    </row>
    <row r="8414">
      <c r="A8414" s="1" t="n">
        <v>8412</v>
      </c>
      <c r="B8414" t="inlineStr">
        <is>
          <t>432138597</t>
        </is>
      </c>
      <c r="C8414" t="inlineStr">
        <is>
          <t>Just because it was this girl's birthday yesterday 👯</t>
        </is>
      </c>
      <c r="D8414" t="inlineStr"/>
      <c r="E8414" t="inlineStr">
        <is>
          <t>#20</t>
        </is>
      </c>
    </row>
    <row r="8415">
      <c r="A8415" s="1" t="n">
        <v>8413</v>
      </c>
      <c r="B8415" t="inlineStr">
        <is>
          <t>432138597</t>
        </is>
      </c>
      <c r="C8415" t="inlineStr">
        <is>
          <t>4 years later 👯</t>
        </is>
      </c>
      <c r="D8415" t="inlineStr"/>
      <c r="E8415" t="inlineStr">
        <is>
          <t>#basic #Detroitdolls</t>
        </is>
      </c>
    </row>
    <row r="8416">
      <c r="A8416" s="1" t="n">
        <v>8414</v>
      </c>
      <c r="B8416" t="inlineStr">
        <is>
          <t>432138597</t>
        </is>
      </c>
      <c r="C8416" t="inlineStr">
        <is>
          <t>Just a girl and her dog 🐶</t>
        </is>
      </c>
      <c r="D8416" t="inlineStr"/>
      <c r="E8416" t="inlineStr">
        <is>
          <t>#lakelife</t>
        </is>
      </c>
    </row>
    <row r="8417">
      <c r="A8417" s="1" t="n">
        <v>8415</v>
      </c>
      <c r="B8417" t="inlineStr">
        <is>
          <t>432138597</t>
        </is>
      </c>
      <c r="C8417" t="inlineStr">
        <is>
          <t>🚤🚤</t>
        </is>
      </c>
      <c r="D8417" t="inlineStr"/>
      <c r="E8417" t="inlineStr"/>
    </row>
    <row r="8418">
      <c r="A8418" s="1" t="n">
        <v>8416</v>
      </c>
      <c r="B8418" t="inlineStr">
        <is>
          <t>432138597</t>
        </is>
      </c>
      <c r="C8418" t="inlineStr"/>
      <c r="D8418" t="inlineStr"/>
      <c r="E8418" t="inlineStr"/>
    </row>
    <row r="8419">
      <c r="A8419" s="1" t="n">
        <v>8417</v>
      </c>
      <c r="B8419" t="inlineStr">
        <is>
          <t>432138597</t>
        </is>
      </c>
      <c r="C8419" t="inlineStr">
        <is>
          <t>Found the place where parts of Top Gun was filmed 🛩🛩</t>
        </is>
      </c>
      <c r="D8419" t="inlineStr"/>
      <c r="E8419" t="inlineStr"/>
    </row>
    <row r="8420">
      <c r="A8420" s="1" t="n">
        <v>8418</v>
      </c>
      <c r="B8420" t="inlineStr">
        <is>
          <t>432138597</t>
        </is>
      </c>
      <c r="C8420" t="inlineStr">
        <is>
          <t>☀️🌴🌵🌴☀️</t>
        </is>
      </c>
      <c r="D8420" t="inlineStr"/>
      <c r="E8420" t="inlineStr"/>
    </row>
    <row r="8421">
      <c r="A8421" s="1" t="n">
        <v>8419</v>
      </c>
      <c r="B8421" t="inlineStr">
        <is>
          <t>432138597</t>
        </is>
      </c>
      <c r="C8421" t="inlineStr">
        <is>
          <t>✈️✈️</t>
        </is>
      </c>
      <c r="D8421" t="inlineStr"/>
      <c r="E8421" t="inlineStr"/>
    </row>
    <row r="8422">
      <c r="A8422" s="1" t="n">
        <v>8420</v>
      </c>
      <c r="B8422" t="inlineStr">
        <is>
          <t>432138597</t>
        </is>
      </c>
      <c r="C8422" t="inlineStr">
        <is>
          <t>Because I already want to go back 🏂</t>
        </is>
      </c>
      <c r="D8422" t="inlineStr"/>
      <c r="E8422" t="inlineStr">
        <is>
          <t>#keystonemoments</t>
        </is>
      </c>
    </row>
    <row r="8423">
      <c r="A8423" s="1" t="n">
        <v>8421</v>
      </c>
      <c r="B8423" t="inlineStr">
        <is>
          <t>432138597</t>
        </is>
      </c>
      <c r="C8423" t="inlineStr">
        <is>
          <t>Got to catch one last view from my second attempt at a bowl on my last day So sad to go …</t>
        </is>
      </c>
      <c r="D8423" t="inlineStr"/>
      <c r="E8423" t="inlineStr"/>
    </row>
    <row r="8424">
      <c r="A8424" s="1" t="n">
        <v>8422</v>
      </c>
      <c r="B8424" t="inlineStr">
        <is>
          <t>432138597</t>
        </is>
      </c>
      <c r="C8424" t="inlineStr">
        <is>
          <t>Tackled my first bowl at the very top of the mountain today Here's to many more trips and…</t>
        </is>
      </c>
      <c r="D8424" t="inlineStr"/>
      <c r="E8424" t="inlineStr"/>
    </row>
    <row r="8425">
      <c r="A8425" s="1" t="n">
        <v>8423</v>
      </c>
      <c r="B8425" t="inlineStr">
        <is>
          <t>432138597</t>
        </is>
      </c>
      <c r="C8425" t="inlineStr">
        <is>
          <t>Red wings game with ❤️❤️🐙🐙</t>
        </is>
      </c>
      <c r="D8425" t="inlineStr">
        <is>
          <t>@shelby_stein</t>
        </is>
      </c>
      <c r="E8425" t="inlineStr">
        <is>
          <t>#LGRW</t>
        </is>
      </c>
    </row>
    <row r="8426">
      <c r="A8426" s="1" t="n">
        <v>8424</v>
      </c>
      <c r="B8426" t="inlineStr">
        <is>
          <t>432138597</t>
        </is>
      </c>
      <c r="C8426" t="inlineStr"/>
      <c r="D8426" t="inlineStr">
        <is>
          <t>@boynemountain</t>
        </is>
      </c>
      <c r="E8426" t="inlineStr">
        <is>
          <t>#nofilterneeded #bcsgetsme</t>
        </is>
      </c>
    </row>
    <row r="8427">
      <c r="A8427" s="1" t="n">
        <v>8425</v>
      </c>
      <c r="B8427" t="inlineStr">
        <is>
          <t>432138597</t>
        </is>
      </c>
      <c r="C8427" t="inlineStr">
        <is>
          <t>❄️❄️❄️</t>
        </is>
      </c>
      <c r="D8427" t="inlineStr"/>
      <c r="E8427" t="inlineStr"/>
    </row>
    <row r="8428">
      <c r="A8428" s="1" t="n">
        <v>8426</v>
      </c>
      <c r="B8428" t="inlineStr">
        <is>
          <t>432138597</t>
        </is>
      </c>
      <c r="C8428" t="inlineStr">
        <is>
          <t>The snow gods blessed us with a perfect weekend upnorth</t>
        </is>
      </c>
      <c r="D8428" t="inlineStr"/>
      <c r="E8428" t="inlineStr">
        <is>
          <t>#boyne #skiing #</t>
        </is>
      </c>
    </row>
    <row r="8429">
      <c r="A8429" s="1" t="n">
        <v>8427</v>
      </c>
      <c r="B8429" t="inlineStr">
        <is>
          <t>432138597</t>
        </is>
      </c>
      <c r="C8429" t="inlineStr">
        <is>
          <t>One of our many lovely selfie stick shots 💁🏼✌🏼️</t>
        </is>
      </c>
      <c r="D8429" t="inlineStr"/>
      <c r="E8429" t="inlineStr">
        <is>
          <t>#christmas #selfienation</t>
        </is>
      </c>
    </row>
    <row r="8430">
      <c r="A8430" s="1" t="n">
        <v>8428</v>
      </c>
      <c r="B8430" t="inlineStr">
        <is>
          <t>432138597</t>
        </is>
      </c>
      <c r="C8430" t="inlineStr">
        <is>
          <t>But also wish it was snowing ❄️⛷</t>
        </is>
      </c>
      <c r="D8430" t="inlineStr"/>
      <c r="E8430" t="inlineStr">
        <is>
          <t>#detroitzoowildlights</t>
        </is>
      </c>
    </row>
    <row r="8431">
      <c r="A8431" s="1" t="n">
        <v>8429</v>
      </c>
      <c r="B8431" t="inlineStr">
        <is>
          <t>432138597</t>
        </is>
      </c>
      <c r="C8431" t="inlineStr">
        <is>
          <t>Because I'm wishing I was in the islands 🌴☀️</t>
        </is>
      </c>
      <c r="D8431" t="inlineStr"/>
      <c r="E8431" t="inlineStr"/>
    </row>
    <row r="8432">
      <c r="A8432" s="1" t="n">
        <v>8430</v>
      </c>
      <c r="B8432" t="inlineStr">
        <is>
          <t>432138597</t>
        </is>
      </c>
      <c r="C8432" t="inlineStr">
        <is>
          <t>Christmastime in the Capitol 💚</t>
        </is>
      </c>
      <c r="D8432" t="inlineStr"/>
      <c r="E8432" t="inlineStr"/>
    </row>
    <row r="8433">
      <c r="A8433" s="1" t="n">
        <v>8431</v>
      </c>
      <c r="B8433" t="inlineStr">
        <is>
          <t>432138597</t>
        </is>
      </c>
      <c r="C8433" t="inlineStr">
        <is>
          <t>Made it through the night</t>
        </is>
      </c>
      <c r="D8433" t="inlineStr"/>
      <c r="E8433" t="inlineStr">
        <is>
          <t>#MSUUTD #BriggsSAC</t>
        </is>
      </c>
    </row>
    <row r="8434">
      <c r="A8434" s="1" t="n">
        <v>8432</v>
      </c>
      <c r="B8434" t="inlineStr">
        <is>
          <t>432138597</t>
        </is>
      </c>
      <c r="C8434" t="inlineStr">
        <is>
          <t>We made it work and pulled out our first project runway win 💚</t>
        </is>
      </c>
      <c r="D8434" t="inlineStr"/>
      <c r="E8434" t="inlineStr">
        <is>
          <t>#MSUUTD #BriggsSAC</t>
        </is>
      </c>
    </row>
    <row r="8435">
      <c r="A8435" s="1" t="n">
        <v>8433</v>
      </c>
      <c r="B8435" t="inlineStr">
        <is>
          <t>432138597</t>
        </is>
      </c>
      <c r="C8435" t="inlineStr">
        <is>
          <t>There's a reason we're not engineers</t>
        </is>
      </c>
      <c r="D8435" t="inlineStr"/>
      <c r="E8435" t="inlineStr">
        <is>
          <t>#MSUUTD</t>
        </is>
      </c>
    </row>
    <row r="8436">
      <c r="A8436" s="1" t="n">
        <v>8434</v>
      </c>
      <c r="B8436" t="inlineStr">
        <is>
          <t>432138597</t>
        </is>
      </c>
      <c r="C8436" t="inlineStr">
        <is>
          <t>Hello opening night ❤️ 🐙</t>
        </is>
      </c>
      <c r="D8436" t="inlineStr"/>
      <c r="E8436" t="inlineStr">
        <is>
          <t>#LGRW #redwings</t>
        </is>
      </c>
    </row>
    <row r="8437">
      <c r="A8437" s="1" t="n">
        <v>8435</v>
      </c>
      <c r="B8437" t="inlineStr">
        <is>
          <t>432138597</t>
        </is>
      </c>
      <c r="C8437" t="inlineStr">
        <is>
          <t>Our float was pretty badass</t>
        </is>
      </c>
      <c r="D8437" t="inlineStr"/>
      <c r="E8437" t="inlineStr">
        <is>
          <t>#briggs #MSU</t>
        </is>
      </c>
    </row>
    <row r="8438">
      <c r="A8438" s="1" t="n">
        <v>8436</v>
      </c>
      <c r="B8438" t="inlineStr">
        <is>
          <t>432138597</t>
        </is>
      </c>
      <c r="C8438" t="inlineStr">
        <is>
          <t>Chilly nights are always better on campus 💚</t>
        </is>
      </c>
      <c r="D8438" t="inlineStr"/>
      <c r="E8438" t="inlineStr">
        <is>
          <t>#MSU</t>
        </is>
      </c>
    </row>
    <row r="8439">
      <c r="A8439" s="1" t="n">
        <v>8437</v>
      </c>
      <c r="B8439" t="inlineStr">
        <is>
          <t>432138597</t>
        </is>
      </c>
      <c r="C8439" t="inlineStr">
        <is>
          <t>And every other day of my life 😊😊</t>
        </is>
      </c>
      <c r="D8439" t="inlineStr"/>
      <c r="E8439" t="inlineStr">
        <is>
          <t>#sasshole #noshame</t>
        </is>
      </c>
    </row>
    <row r="8440">
      <c r="A8440" s="1" t="n">
        <v>8438</v>
      </c>
      <c r="B8440" t="inlineStr">
        <is>
          <t>432138597</t>
        </is>
      </c>
      <c r="C8440" t="inlineStr">
        <is>
          <t>What a beautiful day for football ☀️</t>
        </is>
      </c>
      <c r="D8440" t="inlineStr"/>
      <c r="E8440" t="inlineStr">
        <is>
          <t>#Spartans #MSUAF</t>
        </is>
      </c>
    </row>
    <row r="8441">
      <c r="A8441" s="1" t="n">
        <v>8439</v>
      </c>
      <c r="B8441" t="inlineStr">
        <is>
          <t>432138597</t>
        </is>
      </c>
      <c r="C8441" t="inlineStr">
        <is>
          <t>Such a great game Definitely a proud spartan 💚💚💚</t>
        </is>
      </c>
      <c r="D8441" t="inlineStr"/>
      <c r="E8441" t="inlineStr">
        <is>
          <t>#MSUORE #Spartans #msulove</t>
        </is>
      </c>
    </row>
    <row r="8442">
      <c r="A8442" s="1" t="n">
        <v>8440</v>
      </c>
      <c r="B8442" t="inlineStr">
        <is>
          <t>432138597</t>
        </is>
      </c>
      <c r="C8442" t="inlineStr">
        <is>
          <t>Feels good to be home 😋💚💚</t>
        </is>
      </c>
      <c r="D8442" t="inlineStr"/>
      <c r="E8442" t="inlineStr">
        <is>
          <t>#MSU</t>
        </is>
      </c>
    </row>
    <row r="8443">
      <c r="A8443" s="1" t="n">
        <v>8441</v>
      </c>
      <c r="B8443" t="inlineStr">
        <is>
          <t>432138597</t>
        </is>
      </c>
      <c r="C8443" t="inlineStr">
        <is>
          <t>💙💙💙</t>
        </is>
      </c>
      <c r="D8443" t="inlineStr"/>
      <c r="E8443" t="inlineStr"/>
    </row>
    <row r="8444">
      <c r="A8444" s="1" t="n">
        <v>8442</v>
      </c>
      <c r="B8444" t="inlineStr">
        <is>
          <t>432138597</t>
        </is>
      </c>
      <c r="C8444" t="inlineStr">
        <is>
          <t>Quality day spent on the lake ☀️</t>
        </is>
      </c>
      <c r="D8444" t="inlineStr"/>
      <c r="E8444" t="inlineStr">
        <is>
          <t>#higginslake #upnorth #summer</t>
        </is>
      </c>
    </row>
    <row r="8445">
      <c r="A8445" s="1" t="n">
        <v>8443</v>
      </c>
      <c r="B8445" t="inlineStr">
        <is>
          <t>432138597</t>
        </is>
      </c>
      <c r="C8445" t="inlineStr">
        <is>
          <t>Quality time together 😍</t>
        </is>
      </c>
      <c r="D8445" t="inlineStr"/>
      <c r="E8445" t="inlineStr"/>
    </row>
    <row r="8446">
      <c r="A8446" s="1" t="n">
        <v>8444</v>
      </c>
      <c r="B8446" t="inlineStr">
        <is>
          <t>432138597</t>
        </is>
      </c>
      <c r="C8446" t="inlineStr">
        <is>
          <t>Nutella crepes with 😍😍</t>
        </is>
      </c>
      <c r="D8446" t="inlineStr">
        <is>
          <t>@shelby_stein</t>
        </is>
      </c>
      <c r="E8446" t="inlineStr"/>
    </row>
    <row r="8447">
      <c r="A8447" s="1" t="n">
        <v>8445</v>
      </c>
      <c r="B8447" t="inlineStr">
        <is>
          <t>432138597</t>
        </is>
      </c>
      <c r="C8447" t="inlineStr">
        <is>
          <t>Doesn't get better than this ☀️</t>
        </is>
      </c>
      <c r="D8447" t="inlineStr"/>
      <c r="E8447" t="inlineStr">
        <is>
          <t>#upnorth #lakelife</t>
        </is>
      </c>
    </row>
    <row r="8448">
      <c r="A8448" s="1" t="n">
        <v>8446</v>
      </c>
      <c r="B8448" t="inlineStr">
        <is>
          <t>432138597</t>
        </is>
      </c>
      <c r="C8448" t="inlineStr">
        <is>
          <t>☀️⛵️</t>
        </is>
      </c>
      <c r="D8448" t="inlineStr"/>
      <c r="E8448" t="inlineStr"/>
    </row>
    <row r="8449">
      <c r="A8449" s="1" t="n">
        <v>8447</v>
      </c>
      <c r="B8449" t="inlineStr">
        <is>
          <t>432138597</t>
        </is>
      </c>
      <c r="C8449" t="inlineStr">
        <is>
          <t>Lake day with ☀️</t>
        </is>
      </c>
      <c r="D8449" t="inlineStr">
        <is>
          <t>@abbie_sloan</t>
        </is>
      </c>
      <c r="E8449" t="inlineStr"/>
    </row>
    <row r="8450">
      <c r="A8450" s="1" t="n">
        <v>8448</v>
      </c>
      <c r="B8450" t="inlineStr">
        <is>
          <t>432138597</t>
        </is>
      </c>
      <c r="C8450" t="inlineStr">
        <is>
          <t>omg yes</t>
        </is>
      </c>
      <c r="D8450" t="inlineStr">
        <is>
          <t>@Shelby_Stein</t>
        </is>
      </c>
      <c r="E8450" t="inlineStr">
        <is>
          <t>#restingbitchface</t>
        </is>
      </c>
    </row>
    <row r="8451">
      <c r="A8451" s="1" t="n">
        <v>8449</v>
      </c>
      <c r="B8451" t="inlineStr">
        <is>
          <t>432138597</t>
        </is>
      </c>
      <c r="C8451" t="inlineStr">
        <is>
          <t>Another beautiful day up north</t>
        </is>
      </c>
      <c r="D8451" t="inlineStr"/>
      <c r="E8451" t="inlineStr">
        <is>
          <t>#higginslake #upnorth #summer</t>
        </is>
      </c>
    </row>
    <row r="8452">
      <c r="A8452" s="1" t="n">
        <v>8450</v>
      </c>
      <c r="B8452" t="inlineStr">
        <is>
          <t>432138597</t>
        </is>
      </c>
      <c r="C8452" t="inlineStr">
        <is>
          <t>So sad to see them go but had a great night 💜 with</t>
        </is>
      </c>
      <c r="D8452" t="inlineStr">
        <is>
          <t>@haliedalgleish @repostapp
・…</t>
        </is>
      </c>
      <c r="E8452" t="inlineStr">
        <is>
          <t>#Repost</t>
        </is>
      </c>
    </row>
    <row r="8453">
      <c r="A8453" s="1" t="n">
        <v>8451</v>
      </c>
      <c r="B8453" t="inlineStr">
        <is>
          <t>432138597</t>
        </is>
      </c>
      <c r="C8453" t="inlineStr">
        <is>
          <t>Dinners by Rachel 🍴</t>
        </is>
      </c>
      <c r="D8453" t="inlineStr"/>
      <c r="E8453" t="inlineStr">
        <is>
          <t>#foodstagram</t>
        </is>
      </c>
    </row>
    <row r="8454">
      <c r="A8454" s="1" t="n">
        <v>8452</v>
      </c>
      <c r="B8454" t="inlineStr">
        <is>
          <t>432138597</t>
        </is>
      </c>
      <c r="C8454" t="inlineStr">
        <is>
          <t>I could get used to this ☀️</t>
        </is>
      </c>
      <c r="D8454" t="inlineStr"/>
      <c r="E8454" t="inlineStr">
        <is>
          <t>#summer #upnorth #higginslake</t>
        </is>
      </c>
    </row>
    <row r="8455">
      <c r="A8455" s="1" t="n">
        <v>8453</v>
      </c>
      <c r="B8455" t="inlineStr">
        <is>
          <t>432138597</t>
        </is>
      </c>
      <c r="C8455" t="inlineStr">
        <is>
          <t>Just another average night on the lake</t>
        </is>
      </c>
      <c r="D8455" t="inlineStr"/>
      <c r="E8455" t="inlineStr">
        <is>
          <t>#upnorth #higginslake</t>
        </is>
      </c>
    </row>
    <row r="8456">
      <c r="A8456" s="1" t="n">
        <v>8454</v>
      </c>
      <c r="B8456" t="inlineStr">
        <is>
          <t>432138597</t>
        </is>
      </c>
      <c r="C8456" t="inlineStr">
        <is>
          <t>Sunsets up north are way better than sunsets anywhere else ☀️</t>
        </is>
      </c>
      <c r="D8456" t="inlineStr"/>
      <c r="E8456" t="inlineStr">
        <is>
          <t>#upnorth #higginslake</t>
        </is>
      </c>
    </row>
    <row r="8457">
      <c r="A8457" s="1" t="n">
        <v>8455</v>
      </c>
      <c r="B8457" t="inlineStr">
        <is>
          <t>432138597</t>
        </is>
      </c>
      <c r="C8457" t="inlineStr">
        <is>
          <t>☀️</t>
        </is>
      </c>
      <c r="D8457" t="inlineStr"/>
      <c r="E8457" t="inlineStr"/>
    </row>
    <row r="8458">
      <c r="A8458" s="1" t="n">
        <v>8456</v>
      </c>
      <c r="B8458" t="inlineStr">
        <is>
          <t>432138597</t>
        </is>
      </c>
      <c r="C8458" t="inlineStr">
        <is>
          <t>🐙 Joe Louis Arena</t>
        </is>
      </c>
      <c r="D8458" t="inlineStr">
        <is>
          <t>@</t>
        </is>
      </c>
      <c r="E8458" t="inlineStr">
        <is>
          <t>#LGRW</t>
        </is>
      </c>
    </row>
    <row r="8459">
      <c r="A8459" s="1" t="n">
        <v>8457</v>
      </c>
      <c r="B8459" t="inlineStr">
        <is>
          <t>432138597</t>
        </is>
      </c>
      <c r="C8459" t="inlineStr">
        <is>
          <t>When you're lost and alone or you're sinking like a stone carry on May your past be the sound of…</t>
        </is>
      </c>
      <c r="D8459" t="inlineStr"/>
      <c r="E8459" t="inlineStr"/>
    </row>
    <row r="8460">
      <c r="A8460" s="1" t="n">
        <v>8458</v>
      </c>
      <c r="B8460" t="inlineStr">
        <is>
          <t>432138597</t>
        </is>
      </c>
      <c r="C8460" t="inlineStr">
        <is>
          <t>Feels like -7 I think I'm officially insane Boyne Mountain</t>
        </is>
      </c>
      <c r="D8460" t="inlineStr">
        <is>
          <t>@</t>
        </is>
      </c>
      <c r="E8460" t="inlineStr">
        <is>
          <t>#boyne #winter #coldcantstopme</t>
        </is>
      </c>
    </row>
    <row r="8461">
      <c r="A8461" s="1" t="n">
        <v>8459</v>
      </c>
      <c r="B8461" t="inlineStr">
        <is>
          <t>432138597</t>
        </is>
      </c>
      <c r="C8461" t="inlineStr">
        <is>
          <t>Best trivia crack question I have ever gotten</t>
        </is>
      </c>
      <c r="D8461" t="inlineStr"/>
      <c r="E8461" t="inlineStr"/>
    </row>
    <row r="8462">
      <c r="A8462" s="1" t="n">
        <v>8460</v>
      </c>
      <c r="B8462" t="inlineStr">
        <is>
          <t>432138597</t>
        </is>
      </c>
      <c r="C8462" t="inlineStr">
        <is>
          <t>Oh ya know Just another normal night with bob</t>
        </is>
      </c>
      <c r="D8462" t="inlineStr"/>
      <c r="E8462" t="inlineStr"/>
    </row>
    <row r="8463">
      <c r="A8463" s="1" t="n">
        <v>8461</v>
      </c>
      <c r="B8463" t="inlineStr">
        <is>
          <t>432138597</t>
        </is>
      </c>
      <c r="C8463" t="inlineStr">
        <is>
          <t>“@CuteEmergency whatever floats ur goat</t>
        </is>
      </c>
      <c r="D8463" t="inlineStr">
        <is>
          <t>@nicoolparks</t>
        </is>
      </c>
      <c r="E8463" t="inlineStr"/>
    </row>
    <row r="8464">
      <c r="A8464" s="1" t="n">
        <v>8462</v>
      </c>
      <c r="B8464" t="inlineStr">
        <is>
          <t>432138597</t>
        </is>
      </c>
      <c r="C8464" t="inlineStr">
        <is>
          <t>Feels good to be home 🏂 Boyne Mountain Resort</t>
        </is>
      </c>
      <c r="D8464" t="inlineStr">
        <is>
          <t>@</t>
        </is>
      </c>
      <c r="E8464" t="inlineStr">
        <is>
          <t>#boynemountain</t>
        </is>
      </c>
    </row>
    <row r="8465">
      <c r="A8465" s="1" t="n">
        <v>8463</v>
      </c>
      <c r="B8465" t="inlineStr">
        <is>
          <t>432138597</t>
        </is>
      </c>
      <c r="C8465" t="inlineStr">
        <is>
          <t>“@Faux_Oakmen Spongebob I'm dirty dan
Shawn Oakman No I'm dirty dan
Spongebob Yeah you right</t>
        </is>
      </c>
      <c r="D8465" t="inlineStr">
        <is>
          <t>@akassab2013</t>
        </is>
      </c>
      <c r="E8465" t="inlineStr"/>
    </row>
    <row r="8466">
      <c r="A8466" s="1" t="n">
        <v>8464</v>
      </c>
      <c r="B8466" t="inlineStr">
        <is>
          <t>432138597</t>
        </is>
      </c>
      <c r="C8466" t="inlineStr">
        <is>
          <t>In honor of my favorite team winning their big game 💚</t>
        </is>
      </c>
      <c r="D8466" t="inlineStr"/>
      <c r="E8466" t="inlineStr">
        <is>
          <t>#MSU #CottonBowl #MSUvsBAY</t>
        </is>
      </c>
    </row>
    <row r="8467">
      <c r="A8467" s="1" t="n">
        <v>8465</v>
      </c>
      <c r="B8467" t="inlineStr">
        <is>
          <t>432138597</t>
        </is>
      </c>
      <c r="C8467" t="inlineStr">
        <is>
          <t>You could say we take Christmas pretty seriously at this house</t>
        </is>
      </c>
      <c r="D8467" t="inlineStr"/>
      <c r="E8467" t="inlineStr">
        <is>
          <t>#Christmas #dinner</t>
        </is>
      </c>
    </row>
    <row r="8468">
      <c r="A8468" s="1" t="n">
        <v>8466</v>
      </c>
      <c r="B8468" t="inlineStr">
        <is>
          <t>432138597</t>
        </is>
      </c>
      <c r="C8468" t="inlineStr">
        <is>
          <t>“@UberFacts A single strand of spaghetti is called spaghetto” I thought that was the bad parts of Italy</t>
        </is>
      </c>
      <c r="D8468" t="inlineStr">
        <is>
          <t>@nicoolparks</t>
        </is>
      </c>
      <c r="E8468" t="inlineStr"/>
    </row>
    <row r="8469">
      <c r="A8469" s="1" t="n">
        <v>8467</v>
      </c>
      <c r="B8469" t="inlineStr">
        <is>
          <t>432138597</t>
        </is>
      </c>
      <c r="C8469" t="inlineStr">
        <is>
          <t>😜</t>
        </is>
      </c>
      <c r="D8469" t="inlineStr">
        <is>
          <t>@nicoolparks @cclover93</t>
        </is>
      </c>
      <c r="E8469" t="inlineStr"/>
    </row>
    <row r="8470">
      <c r="A8470" s="1" t="n">
        <v>8468</v>
      </c>
      <c r="B8470" t="inlineStr">
        <is>
          <t>432138597</t>
        </is>
      </c>
      <c r="C8470" t="inlineStr">
        <is>
          <t>“@SoVeryAwkward Sooo Watcha doin</t>
        </is>
      </c>
      <c r="D8470" t="inlineStr">
        <is>
          <t>@cclover93 @nicoolparks</t>
        </is>
      </c>
      <c r="E8470" t="inlineStr"/>
    </row>
    <row r="8471">
      <c r="A8471" s="1" t="n">
        <v>8469</v>
      </c>
      <c r="B8471" t="inlineStr">
        <is>
          <t>432138597</t>
        </is>
      </c>
      <c r="C8471" t="inlineStr">
        <is>
          <t>It's that time of year again 🎅🎁</t>
        </is>
      </c>
      <c r="D8471" t="inlineStr"/>
      <c r="E8471" t="inlineStr">
        <is>
          <t>#Christmas</t>
        </is>
      </c>
    </row>
    <row r="8472">
      <c r="A8472" s="1" t="n">
        <v>8470</v>
      </c>
      <c r="B8472" t="inlineStr">
        <is>
          <t>432178397</t>
        </is>
      </c>
      <c r="C8472" t="inlineStr">
        <is>
          <t>+</t>
        </is>
      </c>
      <c r="D8472" t="inlineStr">
        <is>
          <t>@tiktok_us</t>
        </is>
      </c>
      <c r="E8472" t="inlineStr">
        <is>
          <t>#ThatsSoTikTok #TikTokContest</t>
        </is>
      </c>
    </row>
    <row r="8473">
      <c r="A8473" s="1" t="n">
        <v>8471</v>
      </c>
      <c r="B8473" t="inlineStr">
        <is>
          <t>432178397</t>
        </is>
      </c>
      <c r="C8473" t="inlineStr">
        <is>
          <t>+</t>
        </is>
      </c>
      <c r="D8473" t="inlineStr">
        <is>
          <t>@tiktok_us</t>
        </is>
      </c>
      <c r="E8473" t="inlineStr">
        <is>
          <t>#ThatsSoTikTok #TikTokContest</t>
        </is>
      </c>
    </row>
    <row r="8474">
      <c r="A8474" s="1" t="n">
        <v>8472</v>
      </c>
      <c r="B8474" t="inlineStr">
        <is>
          <t>432178397</t>
        </is>
      </c>
      <c r="C8474" t="inlineStr"/>
      <c r="D8474" t="inlineStr">
        <is>
          <t>@tiktok_us</t>
        </is>
      </c>
      <c r="E8474" t="inlineStr">
        <is>
          <t>#TikTacos</t>
        </is>
      </c>
    </row>
    <row r="8475">
      <c r="A8475" s="1" t="n">
        <v>8473</v>
      </c>
      <c r="B8475" t="inlineStr">
        <is>
          <t>432178397</t>
        </is>
      </c>
      <c r="C8475" t="inlineStr">
        <is>
          <t>❤️ +</t>
        </is>
      </c>
      <c r="D8475" t="inlineStr">
        <is>
          <t>@TMobile</t>
        </is>
      </c>
      <c r="E8475" t="inlineStr">
        <is>
          <t>#TMobileTuesdays #contest</t>
        </is>
      </c>
    </row>
    <row r="8476">
      <c r="A8476" s="1" t="n">
        <v>8474</v>
      </c>
      <c r="B8476" t="inlineStr">
        <is>
          <t>432178397</t>
        </is>
      </c>
      <c r="C8476" t="inlineStr">
        <is>
          <t>tnbound</t>
        </is>
      </c>
      <c r="D8476" t="inlineStr">
        <is>
          <t>@hqtrivia</t>
        </is>
      </c>
      <c r="E8476" t="inlineStr"/>
    </row>
    <row r="8477">
      <c r="A8477" s="1" t="n">
        <v>8475</v>
      </c>
      <c r="B8477" t="inlineStr">
        <is>
          <t>432178397</t>
        </is>
      </c>
      <c r="C8477" t="inlineStr">
        <is>
          <t>Simple fast and delicious These Crispy Egg Rolls will be your new go-to dish -</t>
        </is>
      </c>
      <c r="D8477" t="inlineStr">
        <is>
          <t>@PerdueChicken</t>
        </is>
      </c>
      <c r="E8477" t="inlineStr">
        <is>
          <t>#PerdueCrew #Promotion</t>
        </is>
      </c>
    </row>
    <row r="8478">
      <c r="A8478" s="1" t="n">
        <v>8476</v>
      </c>
      <c r="B8478" t="inlineStr">
        <is>
          <t>432178397</t>
        </is>
      </c>
      <c r="C8478" t="inlineStr">
        <is>
          <t>Parmesan tastes even better on sliders Don’t believe it Try this recipe and find out for yourselves -</t>
        </is>
      </c>
      <c r="D8478" t="inlineStr">
        <is>
          <t>@Perduechicken @Promotion</t>
        </is>
      </c>
      <c r="E8478" t="inlineStr">
        <is>
          <t>#PerdueCrew</t>
        </is>
      </c>
    </row>
    <row r="8479">
      <c r="A8479" s="1" t="n">
        <v>8477</v>
      </c>
      <c r="B8479" t="inlineStr">
        <is>
          <t>432178397</t>
        </is>
      </c>
      <c r="C8479" t="inlineStr">
        <is>
          <t>Get your weekly dinner recipes shopping lists and more from -</t>
        </is>
      </c>
      <c r="D8479" t="inlineStr">
        <is>
          <t>@PerdueChicken</t>
        </is>
      </c>
      <c r="E8479" t="inlineStr">
        <is>
          <t>#Promotion #PerdueCrew</t>
        </is>
      </c>
    </row>
    <row r="8480">
      <c r="A8480" s="1" t="n">
        <v>8478</v>
      </c>
      <c r="B8480" t="inlineStr">
        <is>
          <t>432178397</t>
        </is>
      </c>
      <c r="C8480" t="inlineStr">
        <is>
          <t>Not only does this Avocado Tortilla Toast Recipe look amazing it only takes ten minutes to prepare Try it out -</t>
        </is>
      </c>
      <c r="D8480" t="inlineStr">
        <is>
          <t>@PerdueChicken</t>
        </is>
      </c>
      <c r="E8480" t="inlineStr">
        <is>
          <t>#PerdueCrew #Promotion</t>
        </is>
      </c>
    </row>
    <row r="8481">
      <c r="A8481" s="1" t="n">
        <v>8479</v>
      </c>
      <c r="B8481" t="inlineStr">
        <is>
          <t>432178397</t>
        </is>
      </c>
      <c r="C8481" t="inlineStr">
        <is>
          <t>This Skillet Mac and Cheese recipe is quick easy and incredibly delicious -</t>
        </is>
      </c>
      <c r="D8481" t="inlineStr">
        <is>
          <t>@PerdueChicken</t>
        </is>
      </c>
      <c r="E8481" t="inlineStr">
        <is>
          <t>#PerdueCrew #Promotion</t>
        </is>
      </c>
    </row>
    <row r="8482">
      <c r="A8482" s="1" t="n">
        <v>8480</v>
      </c>
      <c r="B8482" t="inlineStr">
        <is>
          <t>432178397</t>
        </is>
      </c>
      <c r="C8482" t="inlineStr">
        <is>
          <t>Break out the slow cooker and enjoy this delicious honey mustard recipe -</t>
        </is>
      </c>
      <c r="D8482" t="inlineStr">
        <is>
          <t>@PerdueChicken</t>
        </is>
      </c>
      <c r="E8482" t="inlineStr">
        <is>
          <t>#PerdueCrew #Promotion</t>
        </is>
      </c>
    </row>
    <row r="8483">
      <c r="A8483" s="1" t="n">
        <v>8481</v>
      </c>
      <c r="B8483" t="inlineStr">
        <is>
          <t>432178397</t>
        </is>
      </c>
      <c r="C8483" t="inlineStr">
        <is>
          <t>This honey ginger Korean fried recipe won’t disappoint Give it a try -</t>
        </is>
      </c>
      <c r="D8483" t="inlineStr">
        <is>
          <t>@PerdueChicken</t>
        </is>
      </c>
      <c r="E8483" t="inlineStr">
        <is>
          <t>#Promotion #PerdueCrew</t>
        </is>
      </c>
    </row>
    <row r="8484">
      <c r="A8484" s="1" t="n">
        <v>8482</v>
      </c>
      <c r="B8484" t="inlineStr">
        <is>
          <t>432178397</t>
        </is>
      </c>
      <c r="C8484" t="inlineStr">
        <is>
          <t>These 5 recipes will wow the whole family and make weeknight dinners a cinch -</t>
        </is>
      </c>
      <c r="D8484" t="inlineStr">
        <is>
          <t>@PerdueChicken</t>
        </is>
      </c>
      <c r="E8484" t="inlineStr">
        <is>
          <t>#Promotion #PerdueChicken</t>
        </is>
      </c>
    </row>
    <row r="8485">
      <c r="A8485" s="1" t="n">
        <v>8483</v>
      </c>
      <c r="B8485" t="inlineStr">
        <is>
          <t>432178397</t>
        </is>
      </c>
      <c r="C8485" t="inlineStr">
        <is>
          <t>This delicious stir-fried and peanut sauce recipe is perfect for the whole family and only takes 5 min to prepare -</t>
        </is>
      </c>
      <c r="D8485" t="inlineStr">
        <is>
          <t>@PerdueChicken</t>
        </is>
      </c>
      <c r="E8485" t="inlineStr">
        <is>
          <t>#Promotion #PerdueCrew</t>
        </is>
      </c>
    </row>
    <row r="8486">
      <c r="A8486" s="1" t="n">
        <v>8484</v>
      </c>
      <c r="B8486" t="inlineStr">
        <is>
          <t>432178397</t>
        </is>
      </c>
      <c r="C8486" t="inlineStr">
        <is>
          <t>Give these Greek stuffed peppers with spinach and artichoke a try You won’t regret it -</t>
        </is>
      </c>
      <c r="D8486" t="inlineStr">
        <is>
          <t>@PerdueCrew</t>
        </is>
      </c>
      <c r="E8486" t="inlineStr">
        <is>
          <t xml:space="preserve">#Promotion </t>
        </is>
      </c>
    </row>
    <row r="8487">
      <c r="A8487" s="1" t="n">
        <v>8485</v>
      </c>
      <c r="B8487" t="inlineStr">
        <is>
          <t>432178397</t>
        </is>
      </c>
      <c r="C8487" t="inlineStr">
        <is>
          <t>What’s better than macaroni and cheese Buffalo macaroni and cheese Give this delicious recipe a try -</t>
        </is>
      </c>
      <c r="D8487" t="inlineStr">
        <is>
          <t>@PerdueChicken</t>
        </is>
      </c>
      <c r="E8487" t="inlineStr">
        <is>
          <t>#Promotion #PerdueCrew</t>
        </is>
      </c>
    </row>
    <row r="8488">
      <c r="A8488" s="1" t="n">
        <v>8486</v>
      </c>
      <c r="B8488" t="inlineStr">
        <is>
          <t>432178397</t>
        </is>
      </c>
      <c r="C8488" t="inlineStr">
        <is>
          <t>Enjoy this pasta primavera with your Valentine -</t>
        </is>
      </c>
      <c r="D8488" t="inlineStr">
        <is>
          <t>@PerdueChicken</t>
        </is>
      </c>
      <c r="E8488" t="inlineStr">
        <is>
          <t>#Promotion #PerdueCrew</t>
        </is>
      </c>
    </row>
    <row r="8489">
      <c r="A8489" s="1" t="n">
        <v>8487</v>
      </c>
      <c r="B8489" t="inlineStr">
        <is>
          <t>432178397</t>
        </is>
      </c>
      <c r="C8489" t="inlineStr">
        <is>
          <t>This grilled teriyaki negimaki recipe makes for the perfect healthy dish at only 170 calories -</t>
        </is>
      </c>
      <c r="D8489" t="inlineStr">
        <is>
          <t>@PerdueChicken</t>
        </is>
      </c>
      <c r="E8489" t="inlineStr">
        <is>
          <t>#Promotion #PerdueCrew</t>
        </is>
      </c>
    </row>
    <row r="8490">
      <c r="A8490" s="1" t="n">
        <v>8488</v>
      </c>
      <c r="B8490" t="inlineStr">
        <is>
          <t>432178397</t>
        </is>
      </c>
      <c r="C8490" t="inlineStr">
        <is>
          <t>Fondue is making a comeback and goes perfectly with Check out our 6 ways to create a fun family fondue party -</t>
        </is>
      </c>
      <c r="D8490" t="inlineStr">
        <is>
          <t>@PerdueChicken</t>
        </is>
      </c>
      <c r="E8490" t="inlineStr">
        <is>
          <t>#Promotion #PerdueCrew</t>
        </is>
      </c>
    </row>
    <row r="8491">
      <c r="A8491" s="1" t="n">
        <v>8489</v>
      </c>
      <c r="B8491" t="inlineStr">
        <is>
          <t>432178397</t>
        </is>
      </c>
      <c r="C8491" t="inlineStr">
        <is>
          <t>There is nothing ordinary about this recipe Start your Friday night off right with this delicious sandwich -</t>
        </is>
      </c>
      <c r="D8491" t="inlineStr">
        <is>
          <t>@perduechicken</t>
        </is>
      </c>
      <c r="E8491" t="inlineStr">
        <is>
          <t>#Promotion #PerdueCrew</t>
        </is>
      </c>
    </row>
    <row r="8492">
      <c r="A8492" s="1" t="n">
        <v>8490</v>
      </c>
      <c r="B8492" t="inlineStr">
        <is>
          <t>432178397</t>
        </is>
      </c>
      <c r="C8492" t="inlineStr">
        <is>
          <t>Those cold temperatures are lingering around so warm yourself up with a hot cup of Quinoa &amp;amp Broccoli Soup -</t>
        </is>
      </c>
      <c r="D8492" t="inlineStr">
        <is>
          <t>@PerdueChicken</t>
        </is>
      </c>
      <c r="E8492" t="inlineStr">
        <is>
          <t>#Promotion #PerdueCrew</t>
        </is>
      </c>
    </row>
    <row r="8493">
      <c r="A8493" s="1" t="n">
        <v>8491</v>
      </c>
      <c r="B8493" t="inlineStr">
        <is>
          <t>432178397</t>
        </is>
      </c>
      <c r="C8493" t="inlineStr">
        <is>
          <t>This piccata recipe is so quick and simple you’ll want to make it over and over again -</t>
        </is>
      </c>
      <c r="D8493" t="inlineStr">
        <is>
          <t>@PerdueChicken</t>
        </is>
      </c>
      <c r="E8493" t="inlineStr">
        <is>
          <t>#Promotion #PerdueCrew</t>
        </is>
      </c>
    </row>
    <row r="8494">
      <c r="A8494" s="1" t="n">
        <v>8492</v>
      </c>
      <c r="B8494" t="inlineStr">
        <is>
          <t>432178397</t>
        </is>
      </c>
      <c r="C8494" t="inlineStr">
        <is>
          <t>These rosemary salad boats make for the perfect appetizer Plus there’s no cooking involved -</t>
        </is>
      </c>
      <c r="D8494" t="inlineStr">
        <is>
          <t>@PerdueChicken</t>
        </is>
      </c>
      <c r="E8494" t="inlineStr">
        <is>
          <t>#Promotion #PerdueCrew</t>
        </is>
      </c>
    </row>
    <row r="8495">
      <c r="A8495" s="1" t="n">
        <v>8493</v>
      </c>
      <c r="B8495" t="inlineStr">
        <is>
          <t>432178397</t>
        </is>
      </c>
      <c r="C8495" t="inlineStr">
        <is>
          <t>Cook dinner for the whole family in just one pan Try our delicious lemon and orzo one pan meal recipe -</t>
        </is>
      </c>
      <c r="D8495" t="inlineStr">
        <is>
          <t>@PerdueChicken</t>
        </is>
      </c>
      <c r="E8495" t="inlineStr">
        <is>
          <t>#Promotion #PerdueCrew</t>
        </is>
      </c>
    </row>
    <row r="8496">
      <c r="A8496" s="1" t="n">
        <v>8494</v>
      </c>
      <c r="B8496" t="inlineStr">
        <is>
          <t>432178397</t>
        </is>
      </c>
      <c r="C8496" t="inlineStr">
        <is>
          <t>Save time change your your life and thank us later with this step-by-step meal prepping guide -</t>
        </is>
      </c>
      <c r="D8496" t="inlineStr">
        <is>
          <t>@PerdueChicken</t>
        </is>
      </c>
      <c r="E8496" t="inlineStr">
        <is>
          <t>#Promotion #PerdueCrew</t>
        </is>
      </c>
    </row>
    <row r="8497">
      <c r="A8497" s="1" t="n">
        <v>8495</v>
      </c>
      <c r="B8497" t="inlineStr">
        <is>
          <t>432178397</t>
        </is>
      </c>
      <c r="C8497" t="inlineStr">
        <is>
          <t>Turkey and quinoa make for the perfect meatloaf bites Don’t believe us Give this recipe a try and see -</t>
        </is>
      </c>
      <c r="D8497" t="inlineStr">
        <is>
          <t>@PerdueChicken</t>
        </is>
      </c>
      <c r="E8497" t="inlineStr">
        <is>
          <t>#Promotion #PerdueCrew</t>
        </is>
      </c>
    </row>
    <row r="8498">
      <c r="A8498" s="1" t="n">
        <v>8496</v>
      </c>
      <c r="B8498" t="inlineStr">
        <is>
          <t>432178397</t>
        </is>
      </c>
      <c r="C8498" t="inlineStr">
        <is>
          <t>Our super greens cobb salad is sure to be your new go-to -</t>
        </is>
      </c>
      <c r="D8498" t="inlineStr">
        <is>
          <t>@PerdueChicken</t>
        </is>
      </c>
      <c r="E8498" t="inlineStr">
        <is>
          <t>#Promotion #PerdueCrew</t>
        </is>
      </c>
    </row>
    <row r="8499">
      <c r="A8499" s="1" t="n">
        <v>8497</v>
      </c>
      <c r="B8499" t="inlineStr">
        <is>
          <t>432178397</t>
        </is>
      </c>
      <c r="C8499" t="inlineStr">
        <is>
          <t>Give these super easy fajitas a try You won’t regret it -</t>
        </is>
      </c>
      <c r="D8499" t="inlineStr">
        <is>
          <t>@PerdueChicken</t>
        </is>
      </c>
      <c r="E8499" t="inlineStr">
        <is>
          <t>#Promotion #PerdueCrew</t>
        </is>
      </c>
    </row>
    <row r="8500">
      <c r="A8500" s="1" t="n">
        <v>8498</v>
      </c>
      <c r="B8500" t="inlineStr">
        <is>
          <t>432178397</t>
        </is>
      </c>
      <c r="C8500" t="inlineStr">
        <is>
          <t>No need for lettuce in this balsamic grilled caprese salad Try zoodles instead -</t>
        </is>
      </c>
      <c r="D8500" t="inlineStr">
        <is>
          <t>@PerdueChicken</t>
        </is>
      </c>
      <c r="E8500" t="inlineStr">
        <is>
          <t>#Promotion #PerdueCrew</t>
        </is>
      </c>
    </row>
    <row r="8501">
      <c r="A8501" s="1" t="n">
        <v>8499</v>
      </c>
      <c r="B8501" t="inlineStr">
        <is>
          <t>432178397</t>
        </is>
      </c>
      <c r="C8501" t="inlineStr">
        <is>
          <t>Here are some tips for creating a beautiful herb garden in your kitchen to use in all your favorite recipes -</t>
        </is>
      </c>
      <c r="D8501" t="inlineStr">
        <is>
          <t>@PerdueChicken</t>
        </is>
      </c>
      <c r="E8501" t="inlineStr">
        <is>
          <t>#Promotion #PerdueCrew</t>
        </is>
      </c>
    </row>
    <row r="8502">
      <c r="A8502" s="1" t="n">
        <v>8500</v>
      </c>
      <c r="B8502" t="inlineStr">
        <is>
          <t>432178397</t>
        </is>
      </c>
      <c r="C8502" t="inlineStr">
        <is>
          <t>Impress everyone this month with our flavorful skillet with chipotle corn salsa recipe -</t>
        </is>
      </c>
      <c r="D8502" t="inlineStr">
        <is>
          <t>@PedueChicken</t>
        </is>
      </c>
      <c r="E8502" t="inlineStr">
        <is>
          <t>#Promotion #PerdueCrew</t>
        </is>
      </c>
    </row>
    <row r="8503">
      <c r="A8503" s="1" t="n">
        <v>8501</v>
      </c>
      <c r="B8503" t="inlineStr">
        <is>
          <t>432178397</t>
        </is>
      </c>
      <c r="C8503" t="inlineStr">
        <is>
          <t>Forget the dishwasher you can eat the cups in this recipe Give these grilled quinoa lettuce cups a try -</t>
        </is>
      </c>
      <c r="D8503" t="inlineStr">
        <is>
          <t>@PerdueChicken</t>
        </is>
      </c>
      <c r="E8503" t="inlineStr">
        <is>
          <t>#Promotion #PerdueCrew</t>
        </is>
      </c>
    </row>
    <row r="8504">
      <c r="A8504" s="1" t="n">
        <v>8502</v>
      </c>
      <c r="B8504" t="inlineStr">
        <is>
          <t>432178397</t>
        </is>
      </c>
      <c r="C8504" t="inlineStr">
        <is>
          <t>Fan of sweet and spicy Then give these broth bowls a try -</t>
        </is>
      </c>
      <c r="D8504" t="inlineStr">
        <is>
          <t>@PerdueChicken</t>
        </is>
      </c>
      <c r="E8504" t="inlineStr">
        <is>
          <t>#Promotion #PerdueCrew</t>
        </is>
      </c>
    </row>
    <row r="8505">
      <c r="A8505" s="1" t="n">
        <v>8503</v>
      </c>
      <c r="B8505" t="inlineStr">
        <is>
          <t>432178397</t>
        </is>
      </c>
      <c r="C8505" t="inlineStr">
        <is>
          <t>A new year and a new dish This meal is the perfect kick start to 2018 -</t>
        </is>
      </c>
      <c r="D8505" t="inlineStr">
        <is>
          <t>@PerdueChicken</t>
        </is>
      </c>
      <c r="E8505" t="inlineStr">
        <is>
          <t>#Promotion #PerdueCrew</t>
        </is>
      </c>
    </row>
    <row r="8506">
      <c r="A8506" s="1" t="n">
        <v>8504</v>
      </c>
      <c r="B8506" t="inlineStr">
        <is>
          <t>432178397</t>
        </is>
      </c>
      <c r="C8506" t="inlineStr">
        <is>
          <t>keeps it in the family with family farms -</t>
        </is>
      </c>
      <c r="D8506" t="inlineStr">
        <is>
          <t>@PerdueChicken</t>
        </is>
      </c>
      <c r="E8506" t="inlineStr">
        <is>
          <t xml:space="preserve">#Promotion #PerdueCrew </t>
        </is>
      </c>
    </row>
    <row r="8507">
      <c r="A8507" s="1" t="n">
        <v>8505</v>
      </c>
      <c r="B8507" t="inlineStr">
        <is>
          <t>432178397</t>
        </is>
      </c>
      <c r="C8507" t="inlineStr">
        <is>
          <t>Try Restaurant Style Chopped Salad &amp;amp impress with your cooking chops -</t>
        </is>
      </c>
      <c r="D8507" t="inlineStr">
        <is>
          <t>@PerdueChicken</t>
        </is>
      </c>
      <c r="E8507" t="inlineStr">
        <is>
          <t>#Promotion #PerdueCrew</t>
        </is>
      </c>
    </row>
    <row r="8508">
      <c r="A8508" s="1" t="n">
        <v>8506</v>
      </c>
      <c r="B8508" t="inlineStr">
        <is>
          <t>432178397</t>
        </is>
      </c>
      <c r="C8508" t="inlineStr">
        <is>
          <t>Grab your taste buds’ attention with recipes that’ll make any meal a party -</t>
        </is>
      </c>
      <c r="D8508" t="inlineStr">
        <is>
          <t>@PerdueChicken</t>
        </is>
      </c>
      <c r="E8508" t="inlineStr">
        <is>
          <t>#Promotion #PerdueCrew</t>
        </is>
      </c>
    </row>
    <row r="8509">
      <c r="A8509" s="1" t="n">
        <v>8507</v>
      </c>
      <c r="B8509" t="inlineStr">
        <is>
          <t>432178397</t>
        </is>
      </c>
      <c r="C8509" t="inlineStr">
        <is>
          <t>Excite guests with Orange Cranberry Popovers &amp;amp be on everyone’s nice list -</t>
        </is>
      </c>
      <c r="D8509" t="inlineStr">
        <is>
          <t>@PerdueChicken</t>
        </is>
      </c>
      <c r="E8509" t="inlineStr">
        <is>
          <t>#Promotion #PerdueCrew</t>
        </is>
      </c>
    </row>
    <row r="8510">
      <c r="A8510" s="1" t="n">
        <v>8508</v>
      </c>
      <c r="B8510" t="inlineStr">
        <is>
          <t>432178397</t>
        </is>
      </c>
      <c r="C8510" t="inlineStr">
        <is>
          <t>Love apps and sides Of course you do Give these 3 simple recipes a try -</t>
        </is>
      </c>
      <c r="D8510" t="inlineStr">
        <is>
          <t>@PerdueChicken</t>
        </is>
      </c>
      <c r="E8510" t="inlineStr">
        <is>
          <t xml:space="preserve">#Promotion #PerdueCrew </t>
        </is>
      </c>
    </row>
    <row r="8511">
      <c r="A8511" s="1" t="n">
        <v>8509</v>
      </c>
      <c r="B8511" t="inlineStr">
        <is>
          <t>432178397</t>
        </is>
      </c>
      <c r="C8511" t="inlineStr">
        <is>
          <t>Leftover chicken Don’t worry we’ve got your back with Mini Pot Pies -</t>
        </is>
      </c>
      <c r="D8511" t="inlineStr">
        <is>
          <t>@PerdueChicken</t>
        </is>
      </c>
      <c r="E8511" t="inlineStr">
        <is>
          <t>#Promotion #PerdueCrew</t>
        </is>
      </c>
    </row>
    <row r="8512">
      <c r="A8512" s="1" t="n">
        <v>8510</v>
      </c>
      <c r="B8512" t="inlineStr">
        <is>
          <t>432178397</t>
        </is>
      </c>
      <c r="C8512" t="inlineStr">
        <is>
          <t>Try the Cheesy and Broccoli Casserole recipe You won’t be disappointed -</t>
        </is>
      </c>
      <c r="D8512" t="inlineStr">
        <is>
          <t>@PerdueChicken</t>
        </is>
      </c>
      <c r="E8512" t="inlineStr">
        <is>
          <t>#Promotion #PerdueCrew</t>
        </is>
      </c>
    </row>
    <row r="8513">
      <c r="A8513" s="1" t="n">
        <v>8511</v>
      </c>
      <c r="B8513" t="inlineStr">
        <is>
          <t>432178397</t>
        </is>
      </c>
      <c r="C8513" t="inlineStr">
        <is>
          <t>Roasted chicken has never been easier to make with this step-by-step guide -</t>
        </is>
      </c>
      <c r="D8513" t="inlineStr">
        <is>
          <t>@PerdueChicken</t>
        </is>
      </c>
      <c r="E8513" t="inlineStr">
        <is>
          <t>#Promotion #PerdueCrew</t>
        </is>
      </c>
    </row>
    <row r="8514">
      <c r="A8514" s="1" t="n">
        <v>8512</v>
      </c>
      <c r="B8514" t="inlineStr">
        <is>
          <t>432178397</t>
        </is>
      </c>
      <c r="C8514" t="inlineStr">
        <is>
          <t>These five recipes are all you need to rock potluck season -</t>
        </is>
      </c>
      <c r="D8514" t="inlineStr">
        <is>
          <t>@PerdueChicken</t>
        </is>
      </c>
      <c r="E8514" t="inlineStr">
        <is>
          <t>#Promotion #PerdueCrew</t>
        </is>
      </c>
    </row>
    <row r="8515">
      <c r="A8515" s="1" t="n">
        <v>8513</v>
      </c>
      <c r="B8515" t="inlineStr">
        <is>
          <t>432178397</t>
        </is>
      </c>
      <c r="C8515" t="inlineStr">
        <is>
          <t>4 steps makes Souvlaki Platter the quick healthy meal you’ve looked for -</t>
        </is>
      </c>
      <c r="D8515" t="inlineStr">
        <is>
          <t>@PerdueChicken</t>
        </is>
      </c>
      <c r="E8515" t="inlineStr">
        <is>
          <t>#Promotion #PerdueCrew</t>
        </is>
      </c>
    </row>
    <row r="8516">
      <c r="A8516" s="1" t="n">
        <v>8514</v>
      </c>
      <c r="B8516" t="inlineStr">
        <is>
          <t>432178397</t>
        </is>
      </c>
      <c r="C8516" t="inlineStr">
        <is>
          <t>Add some flair to your launch with this new Cuban sandwich from -</t>
        </is>
      </c>
      <c r="D8516" t="inlineStr">
        <is>
          <t>@PerdueChicken</t>
        </is>
      </c>
      <c r="E8516" t="inlineStr">
        <is>
          <t>#Promotion #PerdueCrew</t>
        </is>
      </c>
    </row>
    <row r="8517">
      <c r="A8517" s="1" t="n">
        <v>8515</v>
      </c>
      <c r="B8517" t="inlineStr">
        <is>
          <t>432178397</t>
        </is>
      </c>
      <c r="C8517" t="inlineStr">
        <is>
          <t>Put those chicken or turkey leftovers to use with these mini pot pies from -</t>
        </is>
      </c>
      <c r="D8517" t="inlineStr">
        <is>
          <t>@PerdueChicken</t>
        </is>
      </c>
      <c r="E8517" t="inlineStr">
        <is>
          <t>#Promotion #PerdueCrew</t>
        </is>
      </c>
    </row>
    <row r="8518">
      <c r="A8518" s="1" t="n">
        <v>8516</v>
      </c>
      <c r="B8518" t="inlineStr">
        <is>
          <t>432178397</t>
        </is>
      </c>
      <c r="C8518" t="inlineStr">
        <is>
          <t>Learn how to make the best gravy for your family &amp;amp friends from -</t>
        </is>
      </c>
      <c r="D8518" t="inlineStr">
        <is>
          <t>@PerdueChicken</t>
        </is>
      </c>
      <c r="E8518" t="inlineStr">
        <is>
          <t>#Promotion #PerdueCrew</t>
        </is>
      </c>
    </row>
    <row r="8519">
      <c r="A8519" s="1" t="n">
        <v>8517</v>
      </c>
      <c r="B8519" t="inlineStr">
        <is>
          <t>432178397</t>
        </is>
      </c>
      <c r="C8519" t="inlineStr">
        <is>
          <t>What is better than one holiday roast Two Try this at friendsgiving -</t>
        </is>
      </c>
      <c r="D8519" t="inlineStr">
        <is>
          <t>@PerdueChicken</t>
        </is>
      </c>
      <c r="E8519" t="inlineStr">
        <is>
          <t>#Promotion #PerdueCrew</t>
        </is>
      </c>
    </row>
    <row r="8520">
      <c r="A8520" s="1" t="n">
        <v>8518</v>
      </c>
      <c r="B8520" t="inlineStr">
        <is>
          <t>432178397</t>
        </is>
      </c>
      <c r="C8520" t="inlineStr">
        <is>
          <t>A cheesy artichoke-y yummy bread that you won’t want to share thanks to -</t>
        </is>
      </c>
      <c r="D8520" t="inlineStr">
        <is>
          <t>@PerdueChicken</t>
        </is>
      </c>
      <c r="E8520" t="inlineStr">
        <is>
          <t>#Promotion #PerdueCrew</t>
        </is>
      </c>
    </row>
    <row r="8521">
      <c r="A8521" s="1" t="n">
        <v>8519</v>
      </c>
      <c r="B8521" t="inlineStr">
        <is>
          <t>432178397</t>
        </is>
      </c>
      <c r="C8521" t="inlineStr">
        <is>
          <t>Salsa isn’t just for chips give these 6 different &amp;amp salsa recipes a try -</t>
        </is>
      </c>
      <c r="D8521" t="inlineStr">
        <is>
          <t>@PerdueChicken</t>
        </is>
      </c>
      <c r="E8521" t="inlineStr">
        <is>
          <t>#Promotion #PerdueCrew</t>
        </is>
      </c>
    </row>
    <row r="8522">
      <c r="A8522" s="1" t="n">
        <v>8520</v>
      </c>
      <c r="B8522" t="inlineStr">
        <is>
          <t>432178397</t>
        </is>
      </c>
      <c r="C8522" t="inlineStr">
        <is>
          <t>Love crescent rolls Try adding pesto to them and you’re going to love it -</t>
        </is>
      </c>
      <c r="D8522" t="inlineStr">
        <is>
          <t>@PerdueChicken</t>
        </is>
      </c>
      <c r="E8522" t="inlineStr">
        <is>
          <t>#Promotion #PerdueCrew</t>
        </is>
      </c>
    </row>
    <row r="8523">
      <c r="A8523" s="1" t="n">
        <v>8521</v>
      </c>
      <c r="B8523" t="inlineStr">
        <is>
          <t>432178397</t>
        </is>
      </c>
      <c r="C8523" t="inlineStr">
        <is>
          <t>Packed with protein you’re going to love this incredible breakfast dish -</t>
        </is>
      </c>
      <c r="D8523" t="inlineStr">
        <is>
          <t>@PerdueChicken</t>
        </is>
      </c>
      <c r="E8523" t="inlineStr">
        <is>
          <t>#Promotion #PerdueCrew</t>
        </is>
      </c>
    </row>
    <row r="8524">
      <c r="A8524" s="1" t="n">
        <v>8522</v>
      </c>
      <c r="B8524" t="inlineStr">
        <is>
          <t>432178397</t>
        </is>
      </c>
      <c r="C8524" t="inlineStr">
        <is>
          <t>You’re going to love what you’re eating with this crispy po’boy with slaw -</t>
        </is>
      </c>
      <c r="D8524" t="inlineStr">
        <is>
          <t>@PerdueChicken</t>
        </is>
      </c>
      <c r="E8524" t="inlineStr">
        <is>
          <t>#Promotion #PerdueCrew</t>
        </is>
      </c>
    </row>
    <row r="8525">
      <c r="A8525" s="1" t="n">
        <v>8523</v>
      </c>
      <c r="B8525" t="inlineStr">
        <is>
          <t>432178397</t>
        </is>
      </c>
      <c r="C8525" t="inlineStr">
        <is>
          <t>You won’t forget any ingredients for this recipe because there are only 3 -</t>
        </is>
      </c>
      <c r="D8525" t="inlineStr">
        <is>
          <t>@PerdueChicken</t>
        </is>
      </c>
      <c r="E8525" t="inlineStr">
        <is>
          <t>#Promotion #PerdueCrew</t>
        </is>
      </c>
    </row>
    <row r="8526">
      <c r="A8526" s="1" t="n">
        <v>8524</v>
      </c>
      <c r="B8526" t="inlineStr">
        <is>
          <t>432178397</t>
        </is>
      </c>
      <c r="C8526" t="inlineStr">
        <is>
          <t>Try hosting a spooky soup swap to keep the family warm all Halloween long -</t>
        </is>
      </c>
      <c r="D8526" t="inlineStr">
        <is>
          <t>@PerdueChicken</t>
        </is>
      </c>
      <c r="E8526" t="inlineStr">
        <is>
          <t>#Promotion #PerdueCrew</t>
        </is>
      </c>
    </row>
    <row r="8527">
      <c r="A8527" s="1" t="n">
        <v>8525</v>
      </c>
      <c r="B8527" t="inlineStr">
        <is>
          <t>432178397</t>
        </is>
      </c>
      <c r="C8527" t="inlineStr">
        <is>
          <t>Break away from the boring lunches &amp;amp dinners with these Moroccan Meatballs -</t>
        </is>
      </c>
      <c r="D8527" t="inlineStr">
        <is>
          <t>@PerdueChicken</t>
        </is>
      </c>
      <c r="E8527" t="inlineStr">
        <is>
          <t>#Promotion #PerdueCrew</t>
        </is>
      </c>
    </row>
    <row r="8528">
      <c r="A8528" s="1" t="n">
        <v>8526</v>
      </c>
      <c r="B8528" t="inlineStr">
        <is>
          <t>432178397</t>
        </is>
      </c>
      <c r="C8528" t="inlineStr">
        <is>
          <t>Set it and forget it with this delicious slow cooker chicken recipe from -</t>
        </is>
      </c>
      <c r="D8528" t="inlineStr">
        <is>
          <t>@PerdueChicken</t>
        </is>
      </c>
      <c r="E8528" t="inlineStr">
        <is>
          <t>#Promotion #PerdueCrew</t>
        </is>
      </c>
    </row>
    <row r="8529">
      <c r="A8529" s="1" t="n">
        <v>8527</v>
      </c>
      <c r="B8529" t="inlineStr">
        <is>
          <t>432178397</t>
        </is>
      </c>
      <c r="C8529" t="inlineStr">
        <is>
          <t>The perfect dip for football is here Try the cheesy buffalo chicken dip -</t>
        </is>
      </c>
      <c r="D8529" t="inlineStr">
        <is>
          <t>@PerdueChicken</t>
        </is>
      </c>
      <c r="E8529" t="inlineStr">
        <is>
          <t>#Promotion #PerdueCrew</t>
        </is>
      </c>
    </row>
    <row r="8530">
      <c r="A8530" s="1" t="n">
        <v>8528</v>
      </c>
      <c r="B8530" t="inlineStr">
        <is>
          <t>432178397</t>
        </is>
      </c>
      <c r="C8530" t="inlineStr">
        <is>
          <t>What is the perfect food to eat when it's chilly outside Chili -</t>
        </is>
      </c>
      <c r="D8530" t="inlineStr">
        <is>
          <t>@PerdueChicken</t>
        </is>
      </c>
      <c r="E8530" t="inlineStr">
        <is>
          <t>#Promotion #PerdueCrew</t>
        </is>
      </c>
    </row>
    <row r="8531">
      <c r="A8531" s="1" t="n">
        <v>8529</v>
      </c>
      <c r="B8531" t="inlineStr">
        <is>
          <t>432178397</t>
        </is>
      </c>
      <c r="C8531" t="inlineStr">
        <is>
          <t>Good for any occasion these party meatballs are delicious &amp;amp fun for all -</t>
        </is>
      </c>
      <c r="D8531" t="inlineStr">
        <is>
          <t>@PerdueChicken</t>
        </is>
      </c>
      <c r="E8531" t="inlineStr">
        <is>
          <t>#Promotion #PerdueCrew</t>
        </is>
      </c>
    </row>
    <row r="8532">
      <c r="A8532" s="1" t="n">
        <v>8530</v>
      </c>
      <c r="B8532" t="inlineStr">
        <is>
          <t>432178397</t>
        </is>
      </c>
      <c r="C8532" t="inlineStr">
        <is>
          <t>Take a look at these tips &amp;amp tricks from to help you throw the best party -</t>
        </is>
      </c>
      <c r="D8532" t="inlineStr">
        <is>
          <t>@PerdueChicken</t>
        </is>
      </c>
      <c r="E8532" t="inlineStr">
        <is>
          <t>#Promotion #PerdueCrew</t>
        </is>
      </c>
    </row>
    <row r="8533">
      <c r="A8533" s="1" t="n">
        <v>8531</v>
      </c>
      <c r="B8533" t="inlineStr">
        <is>
          <t>432178397</t>
        </is>
      </c>
      <c r="C8533" t="inlineStr">
        <is>
          <t>Need a chicken noodle soup recipe This recipe is one to keep in the family -</t>
        </is>
      </c>
      <c r="D8533" t="inlineStr">
        <is>
          <t>@PerdueChicken</t>
        </is>
      </c>
      <c r="E8533" t="inlineStr">
        <is>
          <t>#Promotion #PerdueCrew</t>
        </is>
      </c>
    </row>
    <row r="8534">
      <c r="A8534" s="1" t="n">
        <v>8532</v>
      </c>
      <c r="B8534" t="inlineStr">
        <is>
          <t>432178397</t>
        </is>
      </c>
      <c r="C8534" t="inlineStr">
        <is>
          <t>Save this recipe for a night when the temperatures drop it's worth it -</t>
        </is>
      </c>
      <c r="D8534" t="inlineStr">
        <is>
          <t>@PerdueChicken</t>
        </is>
      </c>
      <c r="E8534" t="inlineStr">
        <is>
          <t>#Promotion #PerdueCrew</t>
        </is>
      </c>
    </row>
    <row r="8535">
      <c r="A8535" s="1" t="n">
        <v>8533</v>
      </c>
      <c r="B8535" t="inlineStr">
        <is>
          <t>432178397</t>
        </is>
      </c>
      <c r="C8535" t="inlineStr">
        <is>
          <t>Get that state fair flavor in your own home Try a chicken fritter sandwich -</t>
        </is>
      </c>
      <c r="D8535" t="inlineStr">
        <is>
          <t>@PerdueChicken</t>
        </is>
      </c>
      <c r="E8535" t="inlineStr">
        <is>
          <t>#Promotion #PerdueCrew</t>
        </is>
      </c>
    </row>
    <row r="8536">
      <c r="A8536" s="1" t="n">
        <v>8534</v>
      </c>
      <c r="B8536" t="inlineStr">
        <is>
          <t>432178397</t>
        </is>
      </c>
      <c r="C8536" t="inlineStr">
        <is>
          <t>All the flavor from the hard cider makes this salad hard to say no to -</t>
        </is>
      </c>
      <c r="D8536" t="inlineStr">
        <is>
          <t>@PerdueChicken</t>
        </is>
      </c>
      <c r="E8536" t="inlineStr">
        <is>
          <t>#Promotion #PerdueCrew</t>
        </is>
      </c>
    </row>
    <row r="8537">
      <c r="A8537" s="1" t="n">
        <v>8535</v>
      </c>
      <c r="B8537" t="inlineStr">
        <is>
          <t>432178397</t>
        </is>
      </c>
      <c r="C8537" t="inlineStr">
        <is>
          <t>Put down the take out menu This Fried Rice will be your new favorite -</t>
        </is>
      </c>
      <c r="D8537" t="inlineStr">
        <is>
          <t>@PerdueChicken</t>
        </is>
      </c>
      <c r="E8537" t="inlineStr">
        <is>
          <t>#Promotion #PerdueCrew</t>
        </is>
      </c>
    </row>
    <row r="8538">
      <c r="A8538" s="1" t="n">
        <v>8536</v>
      </c>
      <c r="B8538" t="inlineStr">
        <is>
          <t>432178397</t>
        </is>
      </c>
      <c r="C8538" t="inlineStr">
        <is>
          <t>Spice up your salad game with this Buffalo Chicken Salad -</t>
        </is>
      </c>
      <c r="D8538" t="inlineStr">
        <is>
          <t>@PerdueChicken</t>
        </is>
      </c>
      <c r="E8538" t="inlineStr">
        <is>
          <t>#Promotion #PerdueCrew</t>
        </is>
      </c>
    </row>
    <row r="8539">
      <c r="A8539" s="1" t="n">
        <v>8537</v>
      </c>
      <c r="B8539" t="inlineStr">
        <is>
          <t>432178397</t>
        </is>
      </c>
      <c r="C8539" t="inlineStr">
        <is>
          <t>Find yourself eating lunch on the go often has a wrap for that -</t>
        </is>
      </c>
      <c r="D8539" t="inlineStr">
        <is>
          <t>@PerdueChicken</t>
        </is>
      </c>
      <c r="E8539" t="inlineStr">
        <is>
          <t>#Promotion #PerdueCrew</t>
        </is>
      </c>
    </row>
    <row r="8540">
      <c r="A8540" s="1" t="n">
        <v>8538</v>
      </c>
      <c r="B8540" t="inlineStr">
        <is>
          <t>432178397</t>
        </is>
      </c>
      <c r="C8540" t="inlineStr">
        <is>
          <t>This broth bowl will make you realize how good it is to have soup for lunch -</t>
        </is>
      </c>
      <c r="D8540" t="inlineStr">
        <is>
          <t>@PerdueChicken</t>
        </is>
      </c>
      <c r="E8540" t="inlineStr">
        <is>
          <t>#Promotion #PerdueCrew</t>
        </is>
      </c>
    </row>
    <row r="8541">
      <c r="A8541" s="1" t="n">
        <v>8539</v>
      </c>
      <c r="B8541" t="inlineStr">
        <is>
          <t>432178397</t>
        </is>
      </c>
      <c r="C8541" t="inlineStr">
        <is>
          <t>Don't run out the door without a snack Check out these favs for on the go -</t>
        </is>
      </c>
      <c r="D8541" t="inlineStr">
        <is>
          <t>@PerdueChicken</t>
        </is>
      </c>
      <c r="E8541" t="inlineStr">
        <is>
          <t>#Promotion #PerdueCrew</t>
        </is>
      </c>
    </row>
    <row r="8542">
      <c r="A8542" s="1" t="n">
        <v>8540</v>
      </c>
      <c r="B8542" t="inlineStr">
        <is>
          <t>432178397</t>
        </is>
      </c>
      <c r="C8542" t="inlineStr">
        <is>
          <t>Forget the dishes you just need one pot for this flavor packed recipe -</t>
        </is>
      </c>
      <c r="D8542" t="inlineStr">
        <is>
          <t>@PerdueChicken</t>
        </is>
      </c>
      <c r="E8542" t="inlineStr">
        <is>
          <t>#Promotion #PerdueCrew</t>
        </is>
      </c>
    </row>
    <row r="8543">
      <c r="A8543" s="1" t="n">
        <v>8541</v>
      </c>
      <c r="B8543" t="inlineStr">
        <is>
          <t>432178397</t>
        </is>
      </c>
      <c r="C8543" t="inlineStr">
        <is>
          <t>Don't eat another sad Caesar salad pump it up with Give this recipe a try -</t>
        </is>
      </c>
      <c r="D8543" t="inlineStr">
        <is>
          <t>@PerdueChicken</t>
        </is>
      </c>
      <c r="E8543" t="inlineStr">
        <is>
          <t>#Promotion #PerdueCrew</t>
        </is>
      </c>
    </row>
    <row r="8544">
      <c r="A8544" s="1" t="n">
        <v>8542</v>
      </c>
      <c r="B8544" t="inlineStr">
        <is>
          <t>432178397</t>
        </is>
      </c>
      <c r="C8544" t="inlineStr">
        <is>
          <t>Lunch for the week is taken care of with this delicious slow cooker recipe -</t>
        </is>
      </c>
      <c r="D8544" t="inlineStr">
        <is>
          <t>@PerdueChicken</t>
        </is>
      </c>
      <c r="E8544" t="inlineStr">
        <is>
          <t>#Promotion #PerdueCrew</t>
        </is>
      </c>
    </row>
    <row r="8545">
      <c r="A8545" s="1" t="n">
        <v>8543</v>
      </c>
      <c r="B8545" t="inlineStr">
        <is>
          <t>432178397</t>
        </is>
      </c>
      <c r="C8545" t="inlineStr">
        <is>
          <t>Watch how the guys at are making big moves with free-range organic products -</t>
        </is>
      </c>
      <c r="D8545" t="inlineStr">
        <is>
          <t>@PerdueChicken</t>
        </is>
      </c>
      <c r="E8545" t="inlineStr">
        <is>
          <t>#PerdueCrew #Promotion</t>
        </is>
      </c>
    </row>
    <row r="8546">
      <c r="A8546" s="1" t="n">
        <v>8544</v>
      </c>
      <c r="B8546" t="inlineStr">
        <is>
          <t>432178397</t>
        </is>
      </c>
      <c r="C8546" t="inlineStr">
        <is>
          <t>This pasta recipe is delicious when hot &amp;amp when chilled -</t>
        </is>
      </c>
      <c r="D8546" t="inlineStr">
        <is>
          <t>@PerdueChicken</t>
        </is>
      </c>
      <c r="E8546" t="inlineStr">
        <is>
          <t>#Promotion #PerdueCrew</t>
        </is>
      </c>
    </row>
    <row r="8547">
      <c r="A8547" s="1" t="n">
        <v>8545</v>
      </c>
      <c r="B8547" t="inlineStr">
        <is>
          <t>432178397</t>
        </is>
      </c>
      <c r="C8547" t="inlineStr">
        <is>
          <t>School is back Sunday lunch prep is back with these SUPERfood recipes -</t>
        </is>
      </c>
      <c r="D8547" t="inlineStr">
        <is>
          <t>@PerdueChicken</t>
        </is>
      </c>
      <c r="E8547" t="inlineStr">
        <is>
          <t>#Promotion #PerdueCrew</t>
        </is>
      </c>
    </row>
    <row r="8548">
      <c r="A8548" s="1" t="n">
        <v>8546</v>
      </c>
      <c r="B8548" t="inlineStr">
        <is>
          <t>432178397</t>
        </is>
      </c>
      <c r="C8548" t="inlineStr">
        <is>
          <t>These Crispy Dry Rub Wings are moist delicious and so crispy -</t>
        </is>
      </c>
      <c r="D8548" t="inlineStr">
        <is>
          <t>@PerdueChicken</t>
        </is>
      </c>
      <c r="E8548" t="inlineStr">
        <is>
          <t>#Promotion #PerdueCrew</t>
        </is>
      </c>
    </row>
    <row r="8549">
      <c r="A8549" s="1" t="n">
        <v>8547</v>
      </c>
      <c r="B8549" t="inlineStr">
        <is>
          <t>432178397</t>
        </is>
      </c>
      <c r="C8549" t="inlineStr">
        <is>
          <t>Tips recipes and coupons are awaiting you on the promotions page -</t>
        </is>
      </c>
      <c r="D8549" t="inlineStr">
        <is>
          <t>@PerdueChicken</t>
        </is>
      </c>
      <c r="E8549" t="inlineStr">
        <is>
          <t>#Promotion #PerdueCrew</t>
        </is>
      </c>
    </row>
    <row r="8550">
      <c r="A8550" s="1" t="n">
        <v>8548</v>
      </c>
      <c r="B8550" t="inlineStr">
        <is>
          <t>432178397</t>
        </is>
      </c>
      <c r="C8550" t="inlineStr">
        <is>
          <t>These sliders are cause for celebration Give them a try you’ll understand -</t>
        </is>
      </c>
      <c r="D8550" t="inlineStr">
        <is>
          <t>@PerdueChicken</t>
        </is>
      </c>
      <c r="E8550" t="inlineStr">
        <is>
          <t>#Promotion #PerdueCrew</t>
        </is>
      </c>
    </row>
    <row r="8551">
      <c r="A8551" s="1" t="n">
        <v>8549</v>
      </c>
      <c r="B8551" t="inlineStr">
        <is>
          <t>432178397</t>
        </is>
      </c>
      <c r="C8551" t="inlineStr">
        <is>
          <t>This colorful burrito bowl is going to be your new lunchtime favorite -</t>
        </is>
      </c>
      <c r="D8551" t="inlineStr">
        <is>
          <t>@PerdueChicken</t>
        </is>
      </c>
      <c r="E8551" t="inlineStr">
        <is>
          <t>#Promotion #PerdueCrew</t>
        </is>
      </c>
    </row>
    <row r="8552">
      <c r="A8552" s="1" t="n">
        <v>8550</v>
      </c>
      <c r="B8552" t="inlineStr">
        <is>
          <t>432178397</t>
        </is>
      </c>
      <c r="C8552" t="inlineStr">
        <is>
          <t>Replace your boring salad with some style southwestern style -</t>
        </is>
      </c>
      <c r="D8552" t="inlineStr">
        <is>
          <t>@PerdueChicken</t>
        </is>
      </c>
      <c r="E8552" t="inlineStr">
        <is>
          <t>#Promotion #PerdueCrew</t>
        </is>
      </c>
    </row>
    <row r="8553">
      <c r="A8553" s="1" t="n">
        <v>8551</v>
      </c>
      <c r="B8553" t="inlineStr">
        <is>
          <t>432178397</t>
        </is>
      </c>
      <c r="C8553" t="inlineStr">
        <is>
          <t>Get your weekly dinner recipes shopping lists and more from -</t>
        </is>
      </c>
      <c r="D8553" t="inlineStr">
        <is>
          <t>@PerdueChicken</t>
        </is>
      </c>
      <c r="E8553" t="inlineStr">
        <is>
          <t>#Promotion #PerdueCrew</t>
        </is>
      </c>
    </row>
    <row r="8554">
      <c r="A8554" s="1" t="n">
        <v>8552</v>
      </c>
      <c r="B8554" t="inlineStr">
        <is>
          <t>432178397</t>
        </is>
      </c>
      <c r="C8554" t="inlineStr">
        <is>
          <t>Put down those beef tacos and try these Grilled Tacos &amp;amp Spicy Mango Salsa -</t>
        </is>
      </c>
      <c r="D8554" t="inlineStr">
        <is>
          <t>@PerdueChicken</t>
        </is>
      </c>
      <c r="E8554" t="inlineStr">
        <is>
          <t>#Promotion #PerdueCrew</t>
        </is>
      </c>
    </row>
    <row r="8555">
      <c r="A8555" s="1" t="n">
        <v>8553</v>
      </c>
      <c r="B8555" t="inlineStr">
        <is>
          <t>432178397</t>
        </is>
      </c>
      <c r="C8555" t="inlineStr">
        <is>
          <t>The Ha-Cha-Cha Burger has turned the spice volume up to 11 -</t>
        </is>
      </c>
      <c r="D8555" t="inlineStr">
        <is>
          <t>@PerdueChicken</t>
        </is>
      </c>
      <c r="E8555" t="inlineStr">
        <is>
          <t>#Promotion #PerdueCrew</t>
        </is>
      </c>
    </row>
    <row r="8556">
      <c r="A8556" s="1" t="n">
        <v>8554</v>
      </c>
      <c r="B8556" t="inlineStr">
        <is>
          <t>432178397</t>
        </is>
      </c>
      <c r="C8556" t="inlineStr">
        <is>
          <t>Think grilling a whole is hard Think again Spatchcocked is the way to go -</t>
        </is>
      </c>
      <c r="D8556" t="inlineStr">
        <is>
          <t>@PerdueChicken</t>
        </is>
      </c>
      <c r="E8556" t="inlineStr">
        <is>
          <t>#Promotion #PerdueCrew</t>
        </is>
      </c>
    </row>
    <row r="8557">
      <c r="A8557" s="1" t="n">
        <v>8555</v>
      </c>
      <c r="B8557" t="inlineStr">
        <is>
          <t>432178397</t>
        </is>
      </c>
      <c r="C8557" t="inlineStr">
        <is>
          <t>Have some fun with your food California Roll Stacks are a must try -</t>
        </is>
      </c>
      <c r="D8557" t="inlineStr">
        <is>
          <t>@PerdueChicken</t>
        </is>
      </c>
      <c r="E8557" t="inlineStr">
        <is>
          <t>#Promotion #PerdueCrew</t>
        </is>
      </c>
    </row>
    <row r="8558">
      <c r="A8558" s="1" t="n">
        <v>8556</v>
      </c>
      <c r="B8558" t="inlineStr">
        <is>
          <t>432178397</t>
        </is>
      </c>
      <c r="C8558" t="inlineStr">
        <is>
          <t>Delicious grilled flavors with ginger &amp;amp garlic makes for a great dinner -</t>
        </is>
      </c>
      <c r="D8558" t="inlineStr">
        <is>
          <t>@PerdueChicken</t>
        </is>
      </c>
      <c r="E8558" t="inlineStr">
        <is>
          <t>#Promotion #PerdueCrew</t>
        </is>
      </c>
    </row>
    <row r="8559">
      <c r="A8559" s="1" t="n">
        <v>8557</v>
      </c>
      <c r="B8559" t="inlineStr">
        <is>
          <t>432178397</t>
        </is>
      </c>
      <c r="C8559" t="inlineStr">
        <is>
          <t>These kebabs will be great for the weekend Light up the grill and enjoy -</t>
        </is>
      </c>
      <c r="D8559" t="inlineStr">
        <is>
          <t>@PerdueChicken</t>
        </is>
      </c>
      <c r="E8559" t="inlineStr">
        <is>
          <t>#Promotion #PerdueCrew</t>
        </is>
      </c>
    </row>
    <row r="8560">
      <c r="A8560" s="1" t="n">
        <v>8558</v>
      </c>
      <c r="B8560" t="inlineStr">
        <is>
          <t>432178397</t>
        </is>
      </c>
      <c r="C8560" t="inlineStr">
        <is>
          <t>Your friends &amp;amp family will love these parm sliders Give them a try -</t>
        </is>
      </c>
      <c r="D8560" t="inlineStr">
        <is>
          <t>@PerdueChicken</t>
        </is>
      </c>
      <c r="E8560" t="inlineStr">
        <is>
          <t>#Promotion #PerdueCrew</t>
        </is>
      </c>
    </row>
    <row r="8561">
      <c r="A8561" s="1" t="n">
        <v>8559</v>
      </c>
      <c r="B8561" t="inlineStr">
        <is>
          <t>432178397</t>
        </is>
      </c>
      <c r="C8561" t="inlineStr">
        <is>
          <t>From you will only get domestic chicken - never imported meat -</t>
        </is>
      </c>
      <c r="D8561" t="inlineStr">
        <is>
          <t>@PerdueChicken</t>
        </is>
      </c>
      <c r="E8561" t="inlineStr">
        <is>
          <t>#Promotion #PerdueCrew</t>
        </is>
      </c>
    </row>
    <row r="8562">
      <c r="A8562" s="1" t="n">
        <v>8560</v>
      </c>
      <c r="B8562" t="inlineStr">
        <is>
          <t>432178397</t>
        </is>
      </c>
      <c r="C8562" t="inlineStr">
        <is>
          <t>Need a fresh twist to your grilled Check out this cilantro lime flavor -</t>
        </is>
      </c>
      <c r="D8562" t="inlineStr">
        <is>
          <t>@PerdueChicken</t>
        </is>
      </c>
      <c r="E8562" t="inlineStr">
        <is>
          <t>#Promotion #PerdueCrew</t>
        </is>
      </c>
    </row>
    <row r="8563">
      <c r="A8563" s="1" t="n">
        <v>8561</v>
      </c>
      <c r="B8563" t="inlineStr">
        <is>
          <t>432178397</t>
        </is>
      </c>
      <c r="C8563" t="inlineStr">
        <is>
          <t>Busy on Sunday Throw this recipe
in the slow cooker and dinner is fixed -</t>
        </is>
      </c>
      <c r="D8563" t="inlineStr">
        <is>
          <t>@PerdueChicken</t>
        </is>
      </c>
      <c r="E8563" t="inlineStr">
        <is>
          <t>#Promotion #PerdueCrew</t>
        </is>
      </c>
    </row>
    <row r="8564">
      <c r="A8564" s="1" t="n">
        <v>8562</v>
      </c>
      <c r="B8564" t="inlineStr">
        <is>
          <t>432178397</t>
        </is>
      </c>
      <c r="C8564" t="inlineStr">
        <is>
          <t>Satisfy your Chinese craving with this
@PerdueChicken Stir Fry recipe A new lunch staple -</t>
        </is>
      </c>
      <c r="D8564" t="inlineStr"/>
      <c r="E8564" t="inlineStr">
        <is>
          <t>#Promotion #PerdueCrew</t>
        </is>
      </c>
    </row>
    <row r="8565">
      <c r="A8565" s="1" t="n">
        <v>8563</v>
      </c>
      <c r="B8565" t="inlineStr">
        <is>
          <t>432178397</t>
        </is>
      </c>
      <c r="C8565" t="inlineStr">
        <is>
          <t>These snacks &amp;amp activities will keep the kids and
adults happy during brunch -</t>
        </is>
      </c>
      <c r="D8565" t="inlineStr">
        <is>
          <t>@PerdueChicken</t>
        </is>
      </c>
      <c r="E8565" t="inlineStr">
        <is>
          <t>#Promotion #PerdueCrew</t>
        </is>
      </c>
    </row>
    <row r="8566">
      <c r="A8566" s="1" t="n">
        <v>8564</v>
      </c>
      <c r="B8566" t="inlineStr">
        <is>
          <t>432178397</t>
        </is>
      </c>
      <c r="C8566" t="inlineStr">
        <is>
          <t>Get your weekly dinner recipes shopping lists and more from -</t>
        </is>
      </c>
      <c r="D8566" t="inlineStr">
        <is>
          <t>@PerdueChicken</t>
        </is>
      </c>
      <c r="E8566" t="inlineStr">
        <is>
          <t>#Promotion #PerdueCrew</t>
        </is>
      </c>
    </row>
    <row r="8567">
      <c r="A8567" s="1" t="n">
        <v>8565</v>
      </c>
      <c r="B8567" t="inlineStr">
        <is>
          <t>432178397</t>
        </is>
      </c>
      <c r="C8567" t="inlineStr">
        <is>
          <t>These tips from will help you
throw an amazing cookout this weekend -</t>
        </is>
      </c>
      <c r="D8567" t="inlineStr">
        <is>
          <t>@PerdueChicken</t>
        </is>
      </c>
      <c r="E8567" t="inlineStr">
        <is>
          <t>#Promotion #PerdueCrew</t>
        </is>
      </c>
    </row>
    <row r="8568">
      <c r="A8568" s="1" t="n">
        <v>8566</v>
      </c>
      <c r="B8568" t="inlineStr">
        <is>
          <t>432178397</t>
        </is>
      </c>
      <c r="C8568" t="inlineStr">
        <is>
          <t>This simple yet tasty pasta dish
will be quick to make &amp;amp quick to eat -</t>
        </is>
      </c>
      <c r="D8568" t="inlineStr">
        <is>
          <t>@PerdueChicken</t>
        </is>
      </c>
      <c r="E8568" t="inlineStr">
        <is>
          <t>#Promotion #PerdueCrew</t>
        </is>
      </c>
    </row>
    <row r="8569">
      <c r="A8569" s="1" t="n">
        <v>8567</v>
      </c>
      <c r="B8569" t="inlineStr">
        <is>
          <t>432178397</t>
        </is>
      </c>
      <c r="C8569" t="inlineStr">
        <is>
          <t>Join in the festivities has you covered for National
Fried Chicken Day -</t>
        </is>
      </c>
      <c r="D8569" t="inlineStr">
        <is>
          <t>@PerdueChicken</t>
        </is>
      </c>
      <c r="E8569" t="inlineStr">
        <is>
          <t>#Promotion #PerdueCrew</t>
        </is>
      </c>
    </row>
    <row r="8570">
      <c r="A8570" s="1" t="n">
        <v>8568</v>
      </c>
      <c r="B8570" t="inlineStr">
        <is>
          <t>432178397</t>
        </is>
      </c>
      <c r="C8570" t="inlineStr">
        <is>
          <t>These tips from will help you
have an amazing 4th of July -</t>
        </is>
      </c>
      <c r="D8570" t="inlineStr">
        <is>
          <t>@PerdueChicken</t>
        </is>
      </c>
      <c r="E8570" t="inlineStr">
        <is>
          <t>#Promotion #PerdueCrew</t>
        </is>
      </c>
    </row>
    <row r="8571">
      <c r="A8571" s="1" t="n">
        <v>8569</v>
      </c>
      <c r="B8571" t="inlineStr">
        <is>
          <t>432178397</t>
        </is>
      </c>
      <c r="C8571" t="inlineStr">
        <is>
          <t>The Ratatouille flavors you love with a fresh
twist with &amp;amp Quinoa -</t>
        </is>
      </c>
      <c r="D8571" t="inlineStr">
        <is>
          <t>@PerdueChicken</t>
        </is>
      </c>
      <c r="E8571" t="inlineStr">
        <is>
          <t>#Promotion #PerdueCrew</t>
        </is>
      </c>
    </row>
    <row r="8572">
      <c r="A8572" s="1" t="n">
        <v>8570</v>
      </c>
      <c r="B8572" t="inlineStr">
        <is>
          <t>433226765</t>
        </is>
      </c>
      <c r="C8572" t="inlineStr">
        <is>
          <t>Angry at what stephenie Meyer had to say about casting Do not stand behind her on that</t>
        </is>
      </c>
      <c r="D8572" t="inlineStr"/>
      <c r="E8572" t="inlineStr"/>
    </row>
    <row r="8573">
      <c r="A8573" s="1" t="n">
        <v>8571</v>
      </c>
      <c r="B8573" t="inlineStr">
        <is>
          <t>433226765</t>
        </is>
      </c>
      <c r="C8573" t="inlineStr">
        <is>
          <t>Now everyone admitting they like Twilight Lol because I remember getting made fun of liking it before</t>
        </is>
      </c>
      <c r="D8573" t="inlineStr"/>
      <c r="E8573" t="inlineStr"/>
    </row>
    <row r="8574">
      <c r="A8574" s="1" t="n">
        <v>8572</v>
      </c>
      <c r="B8574" t="inlineStr">
        <is>
          <t>433226765</t>
        </is>
      </c>
      <c r="C8574" t="inlineStr">
        <is>
          <t>dude customer service was awesome today How do I tip technicians especially during right now with everything going on Amazing service today guys</t>
        </is>
      </c>
      <c r="D8574" t="inlineStr">
        <is>
          <t>@ATT</t>
        </is>
      </c>
      <c r="E8574" t="inlineStr"/>
    </row>
    <row r="8575">
      <c r="A8575" s="1" t="n">
        <v>8573</v>
      </c>
      <c r="B8575" t="inlineStr">
        <is>
          <t>433226765</t>
        </is>
      </c>
      <c r="C8575" t="inlineStr">
        <is>
          <t>Can anybody tag at and t How do I tip tech support I want to thank the technician for coming out especially right now and fixed everything Awesome customer service</t>
        </is>
      </c>
      <c r="D8575" t="inlineStr"/>
      <c r="E8575" t="inlineStr"/>
    </row>
    <row r="8576">
      <c r="A8576" s="1" t="n">
        <v>8574</v>
      </c>
      <c r="B8576" t="inlineStr">
        <is>
          <t>433226765</t>
        </is>
      </c>
      <c r="C8576" t="inlineStr">
        <is>
          <t xml:space="preserve">
https//tco/xTgIFB3NO1</t>
        </is>
      </c>
      <c r="D8576" t="inlineStr">
        <is>
          <t>@EvaPohler</t>
        </is>
      </c>
      <c r="E8576" t="inlineStr"/>
    </row>
    <row r="8577">
      <c r="A8577" s="1" t="n">
        <v>8575</v>
      </c>
      <c r="B8577" t="inlineStr">
        <is>
          <t>433226765</t>
        </is>
      </c>
      <c r="C8577" t="inlineStr">
        <is>
          <t>Win the ultimate Halloween prize pack via</t>
        </is>
      </c>
      <c r="D8577" t="inlineStr">
        <is>
          <t>@SilverEmpirePub</t>
        </is>
      </c>
      <c r="E8577" t="inlineStr"/>
    </row>
    <row r="8578">
      <c r="A8578" s="1" t="n">
        <v>8576</v>
      </c>
      <c r="B8578" t="inlineStr">
        <is>
          <t>433226765</t>
        </is>
      </c>
      <c r="C8578" t="inlineStr">
        <is>
          <t>Hey Subscribe to receive five in multiple genres (#paranormal from USA Today bestselling author Eva Pohler</t>
        </is>
      </c>
      <c r="D8578" t="inlineStr"/>
      <c r="E8578" t="inlineStr">
        <is>
          <t>#booklovers #free #ebooks #mystery #suspense #thriller #supernatural #ya #fantasy)</t>
        </is>
      </c>
    </row>
    <row r="8579">
      <c r="A8579" s="1" t="n">
        <v>8577</v>
      </c>
      <c r="B8579" t="inlineStr">
        <is>
          <t>433226765</t>
        </is>
      </c>
      <c r="C8579" t="inlineStr">
        <is>
          <t>Oh yeah he does He was really sweet when i met him and played with my hair lol I didnt mind He probably dont remember me but hes really nice to fans</t>
        </is>
      </c>
      <c r="D8579" t="inlineStr">
        <is>
          <t>@EvaPohler</t>
        </is>
      </c>
      <c r="E8579" t="inlineStr"/>
    </row>
    <row r="8580">
      <c r="A8580" s="1" t="n">
        <v>8578</v>
      </c>
      <c r="B8580" t="inlineStr">
        <is>
          <t>433226765</t>
        </is>
      </c>
      <c r="C8580" t="inlineStr">
        <is>
          <t>Thank you for what you do for your community This is all i know your name for Always help someone you may be the only one who does Youve covered that 😍</t>
        </is>
      </c>
      <c r="D8580" t="inlineStr">
        <is>
          <t>@KingJames</t>
        </is>
      </c>
      <c r="E8580" t="inlineStr"/>
    </row>
    <row r="8581">
      <c r="A8581" s="1" t="n">
        <v>8579</v>
      </c>
      <c r="B8581" t="inlineStr">
        <is>
          <t>433226765</t>
        </is>
      </c>
      <c r="C8581" t="inlineStr">
        <is>
          <t>And now i eat my own words Lol I love Kinda nervous about rick going but i love the show now Lol</t>
        </is>
      </c>
      <c r="D8581" t="inlineStr">
        <is>
          <t>@TWDFamily</t>
        </is>
      </c>
      <c r="E8581" t="inlineStr"/>
    </row>
    <row r="8582">
      <c r="A8582" s="1" t="n">
        <v>8580</v>
      </c>
      <c r="B8582" t="inlineStr">
        <is>
          <t>433226765</t>
        </is>
      </c>
      <c r="C8582" t="inlineStr">
        <is>
          <t>Looks always amazing did you get to meet him Hes always nice to fans</t>
        </is>
      </c>
      <c r="D8582" t="inlineStr">
        <is>
          <t>@EvaPohler</t>
        </is>
      </c>
      <c r="E8582" t="inlineStr"/>
    </row>
    <row r="8583">
      <c r="A8583" s="1" t="n">
        <v>8581</v>
      </c>
      <c r="B8583" t="inlineStr">
        <is>
          <t>433226765</t>
        </is>
      </c>
      <c r="C8583" t="inlineStr">
        <is>
          <t>The only thing ive heard about is helping out his community on the other hand worse things about trump Id know who id support more</t>
        </is>
      </c>
      <c r="D8583" t="inlineStr">
        <is>
          <t>@MarkHarrisNYC @KingJames @KingJames</t>
        </is>
      </c>
      <c r="E8583" t="inlineStr"/>
    </row>
    <row r="8584">
      <c r="A8584" s="1" t="n">
        <v>8582</v>
      </c>
      <c r="B8584" t="inlineStr">
        <is>
          <t>433226765</t>
        </is>
      </c>
      <c r="C8584" t="inlineStr">
        <is>
          <t>Lyft double charges customers Customer service is a joke look up tweets Dont care how they get paid as long as they get paid</t>
        </is>
      </c>
      <c r="D8584" t="inlineStr"/>
      <c r="E8584" t="inlineStr"/>
    </row>
    <row r="8585">
      <c r="A8585" s="1" t="n">
        <v>8583</v>
      </c>
      <c r="B8585" t="inlineStr">
        <is>
          <t>433226765</t>
        </is>
      </c>
      <c r="C8585" t="inlineStr">
        <is>
          <t>Why are you a totally dishonest company You dont care how you get paid as long as you get paid Even ripping customers off Charging them for rides they didnt take Customer service is a joke If you see charges you didnt take a ride for go through bank</t>
        </is>
      </c>
      <c r="D8585" t="inlineStr">
        <is>
          <t>@AskLyft</t>
        </is>
      </c>
      <c r="E8585" t="inlineStr"/>
    </row>
    <row r="8586">
      <c r="A8586" s="1" t="n">
        <v>8584</v>
      </c>
      <c r="B8586" t="inlineStr">
        <is>
          <t>433226765</t>
        </is>
      </c>
      <c r="C8586" t="inlineStr">
        <is>
          <t>lyft is a totally dishonest company They dont care how they get their money as long as they get it Customer service is a joke Dont ask for help Automated responses</t>
        </is>
      </c>
      <c r="D8586" t="inlineStr"/>
      <c r="E8586" t="inlineStr"/>
    </row>
    <row r="8587">
      <c r="A8587" s="1" t="n">
        <v>8585</v>
      </c>
      <c r="B8587" t="inlineStr">
        <is>
          <t>433226765</t>
        </is>
      </c>
      <c r="C8587" t="inlineStr">
        <is>
          <t>They wont delete my account Had to cancel cards through my issuer to stop them from keep charging "fees" on it Lyft customer service useless</t>
        </is>
      </c>
      <c r="D8587" t="inlineStr">
        <is>
          <t>@LyftSucks</t>
        </is>
      </c>
      <c r="E8587" t="inlineStr"/>
    </row>
    <row r="8588">
      <c r="A8588" s="1" t="n">
        <v>8586</v>
      </c>
      <c r="B8588" t="inlineStr">
        <is>
          <t>433226765</t>
        </is>
      </c>
      <c r="C8588" t="inlineStr">
        <is>
          <t>😂😂</t>
        </is>
      </c>
      <c r="D8588" t="inlineStr">
        <is>
          <t>@lyft</t>
        </is>
      </c>
      <c r="E8588" t="inlineStr"/>
    </row>
    <row r="8589">
      <c r="A8589" s="1" t="n">
        <v>8587</v>
      </c>
      <c r="B8589" t="inlineStr">
        <is>
          <t>433226765</t>
        </is>
      </c>
      <c r="C8589" t="inlineStr">
        <is>
          <t>😂😂</t>
        </is>
      </c>
      <c r="D8589" t="inlineStr">
        <is>
          <t>@AskLyft @itsalexdoeee</t>
        </is>
      </c>
      <c r="E8589" t="inlineStr"/>
    </row>
    <row r="8590">
      <c r="A8590" s="1" t="n">
        <v>8588</v>
      </c>
      <c r="B8590" t="inlineStr">
        <is>
          <t>433226765</t>
        </is>
      </c>
      <c r="C8590" t="inlineStr">
        <is>
          <t>😂😂</t>
        </is>
      </c>
      <c r="D8590" t="inlineStr">
        <is>
          <t>@AskLyft @GregoryPecs</t>
        </is>
      </c>
      <c r="E8590" t="inlineStr"/>
    </row>
    <row r="8591">
      <c r="A8591" s="1" t="n">
        <v>8589</v>
      </c>
      <c r="B8591" t="inlineStr">
        <is>
          <t>433226765</t>
        </is>
      </c>
      <c r="C8591" t="inlineStr">
        <is>
          <t>😂😂</t>
        </is>
      </c>
      <c r="D8591" t="inlineStr">
        <is>
          <t>@AskLyft @Ohhey_itsemi</t>
        </is>
      </c>
      <c r="E8591" t="inlineStr"/>
    </row>
    <row r="8592">
      <c r="A8592" s="1" t="n">
        <v>8590</v>
      </c>
      <c r="B8592" t="inlineStr">
        <is>
          <t>433226765</t>
        </is>
      </c>
      <c r="C8592" t="inlineStr">
        <is>
          <t>😂😂</t>
        </is>
      </c>
      <c r="D8592" t="inlineStr">
        <is>
          <t>@AskLyft @firespyer</t>
        </is>
      </c>
      <c r="E8592" t="inlineStr"/>
    </row>
    <row r="8593">
      <c r="A8593" s="1" t="n">
        <v>8591</v>
      </c>
      <c r="B8593" t="inlineStr">
        <is>
          <t>433226765</t>
        </is>
      </c>
      <c r="C8593" t="inlineStr">
        <is>
          <t>😂😂</t>
        </is>
      </c>
      <c r="D8593" t="inlineStr">
        <is>
          <t>@AskLyft @blesssayyy</t>
        </is>
      </c>
      <c r="E8593" t="inlineStr"/>
    </row>
    <row r="8594">
      <c r="A8594" s="1" t="n">
        <v>8592</v>
      </c>
      <c r="B8594" t="inlineStr">
        <is>
          <t>433226765</t>
        </is>
      </c>
      <c r="C8594" t="inlineStr">
        <is>
          <t>Its a common problem Only your bank or card issuer can help you with it</t>
        </is>
      </c>
      <c r="D8594" t="inlineStr">
        <is>
          <t>@OnPointRadio</t>
        </is>
      </c>
      <c r="E8594" t="inlineStr"/>
    </row>
    <row r="8595">
      <c r="A8595" s="1" t="n">
        <v>8593</v>
      </c>
      <c r="B8595" t="inlineStr">
        <is>
          <t>433226765</t>
        </is>
      </c>
      <c r="C8595" t="inlineStr">
        <is>
          <t>😂😂</t>
        </is>
      </c>
      <c r="D8595" t="inlineStr">
        <is>
          <t>@AskLyft @Callher_nika</t>
        </is>
      </c>
      <c r="E8595" t="inlineStr"/>
    </row>
    <row r="8596">
      <c r="A8596" s="1" t="n">
        <v>8594</v>
      </c>
      <c r="B8596" t="inlineStr">
        <is>
          <t>433226765</t>
        </is>
      </c>
      <c r="C8596" t="inlineStr">
        <is>
          <t>Dont use lyft Had to cancel card because of them too Happy to pay for my original fees Not happy to pay almost $30 for what could have been a $5 ride through a cab Added a ride 5 mins away from home got charged $30 bucks for a 5 minute ride</t>
        </is>
      </c>
      <c r="D8596" t="inlineStr">
        <is>
          <t>@anarrrosa @Uber @lyft</t>
        </is>
      </c>
      <c r="E8596" t="inlineStr"/>
    </row>
    <row r="8597">
      <c r="A8597" s="1" t="n">
        <v>8595</v>
      </c>
      <c r="B8597" t="inlineStr">
        <is>
          <t>433226765</t>
        </is>
      </c>
      <c r="C8597" t="inlineStr">
        <is>
          <t>Want to know how and REALLY met and fell in love USA today bestselling author The Gatekeeper's Bride is in digital for one week only</t>
        </is>
      </c>
      <c r="D8597" t="inlineStr">
        <is>
          <t>@evapohler's</t>
        </is>
      </c>
      <c r="E8597" t="inlineStr">
        <is>
          <t>#Hades #Persephone #99cents #paranormal #urbanfantasy #ya #Greekmythology</t>
        </is>
      </c>
    </row>
    <row r="8598">
      <c r="A8598" s="1" t="n">
        <v>8596</v>
      </c>
      <c r="B8598" t="inlineStr">
        <is>
          <t>433226765</t>
        </is>
      </c>
      <c r="C8598" t="inlineStr">
        <is>
          <t>Todays precious moments 
Alarm stopped working missed the bus walked kid to school Pant buttons popped thankfully hoodie covered that Made it home alive and covered Its barely 9 am Story of my life 😂</t>
        </is>
      </c>
      <c r="D8598" t="inlineStr"/>
      <c r="E8598" t="inlineStr"/>
    </row>
    <row r="8599">
      <c r="A8599" s="1" t="n">
        <v>8597</v>
      </c>
      <c r="B8599" t="inlineStr">
        <is>
          <t>433226765</t>
        </is>
      </c>
      <c r="C8599" t="inlineStr">
        <is>
          <t>One day only enter to win a kindle fire and $50 cash</t>
        </is>
      </c>
      <c r="D8599" t="inlineStr"/>
      <c r="E8599" t="inlineStr">
        <is>
          <t>#giveaway #flashgiveaway</t>
        </is>
      </c>
    </row>
    <row r="8600">
      <c r="A8600" s="1" t="n">
        <v>8598</v>
      </c>
      <c r="B8600" t="inlineStr">
        <is>
          <t>433226765</t>
        </is>
      </c>
      <c r="C8600" t="inlineStr">
        <is>
          <t>My kiddo has finally started sleeping in Hey ill allow it 😂</t>
        </is>
      </c>
      <c r="D8600" t="inlineStr"/>
      <c r="E8600" t="inlineStr"/>
    </row>
    <row r="8601">
      <c r="A8601" s="1" t="n">
        <v>8599</v>
      </c>
      <c r="B8601" t="inlineStr">
        <is>
          <t>433226765</t>
        </is>
      </c>
      <c r="C8601" t="inlineStr">
        <is>
          <t>I received $20 Gift Card</t>
        </is>
      </c>
      <c r="D8601" t="inlineStr"/>
      <c r="E8601" t="inlineStr">
        <is>
          <t>#instagc #free #giftcard</t>
        </is>
      </c>
    </row>
    <row r="8602">
      <c r="A8602" s="1" t="n">
        <v>8600</v>
      </c>
      <c r="B8602" t="inlineStr">
        <is>
          <t>433226765</t>
        </is>
      </c>
      <c r="C8602" t="inlineStr">
        <is>
          <t>Grab your copy of this 5-star Paranormal novel by AS Crowder</t>
        </is>
      </c>
      <c r="D8602" t="inlineStr"/>
      <c r="E8602" t="inlineStr"/>
    </row>
    <row r="8603">
      <c r="A8603" s="1" t="n">
        <v>8601</v>
      </c>
      <c r="B8603" t="inlineStr">
        <is>
          <t>433226765</t>
        </is>
      </c>
      <c r="C8603" t="inlineStr">
        <is>
          <t>lmao my daughter thinks i have your number to just get her on the show Love the show but yeah kids )</t>
        </is>
      </c>
      <c r="D8603" t="inlineStr">
        <is>
          <t>@RobertKirkman</t>
        </is>
      </c>
      <c r="E8603" t="inlineStr"/>
    </row>
    <row r="8604">
      <c r="A8604" s="1" t="n">
        <v>8602</v>
      </c>
      <c r="B8604" t="inlineStr">
        <is>
          <t>433226765</t>
        </is>
      </c>
      <c r="C8604" t="inlineStr">
        <is>
          <t>according to my daughter your that good angel on the show )</t>
        </is>
      </c>
      <c r="D8604" t="inlineStr">
        <is>
          <t>@mishacollins</t>
        </is>
      </c>
      <c r="E8604" t="inlineStr"/>
    </row>
    <row r="8605">
      <c r="A8605" s="1" t="n">
        <v>8603</v>
      </c>
      <c r="B8605" t="inlineStr">
        <is>
          <t>433226765</t>
        </is>
      </c>
      <c r="C8605" t="inlineStr">
        <is>
          <t>Check out the newest Kindle World - The Royals of</t>
        </is>
      </c>
      <c r="D8605" t="inlineStr"/>
      <c r="E8605" t="inlineStr">
        <is>
          <t>#Monterra</t>
        </is>
      </c>
    </row>
    <row r="8606">
      <c r="A8606" s="1" t="n">
        <v>8604</v>
      </c>
      <c r="B8606" t="inlineStr">
        <is>
          <t>433226765</t>
        </is>
      </c>
      <c r="C8606" t="inlineStr">
        <is>
          <t>Normally i dont post stuff but any help appreciated 
https//tco/RxrAsyvCF5</t>
        </is>
      </c>
      <c r="D8606" t="inlineStr"/>
      <c r="E8606" t="inlineStr"/>
    </row>
    <row r="8607">
      <c r="A8607" s="1" t="n">
        <v>8605</v>
      </c>
      <c r="B8607" t="inlineStr">
        <is>
          <t>433226765</t>
        </is>
      </c>
      <c r="C8607" t="inlineStr">
        <is>
          <t>Get bestselling Gatekeeper's Trilogy for 99 cents 1 week only</t>
        </is>
      </c>
      <c r="D8607" t="inlineStr">
        <is>
          <t>@evapohler's</t>
        </is>
      </c>
      <c r="E8607" t="inlineStr">
        <is>
          <t>#YA #mythology</t>
        </is>
      </c>
    </row>
    <row r="8608">
      <c r="A8608" s="1" t="n">
        <v>8606</v>
      </c>
      <c r="B8608" t="inlineStr">
        <is>
          <t>433226765</t>
        </is>
      </c>
      <c r="C8608" t="inlineStr">
        <is>
          <t>"Deliciously written" Denial by is ON SALE NOW for only $199</t>
        </is>
      </c>
      <c r="D8608" t="inlineStr">
        <is>
          <t>@LisaReneeJones</t>
        </is>
      </c>
      <c r="E8608" t="inlineStr"/>
    </row>
    <row r="8609">
      <c r="A8609" s="1" t="n">
        <v>8607</v>
      </c>
      <c r="B8609" t="inlineStr">
        <is>
          <t>433226765</t>
        </is>
      </c>
      <c r="C8609" t="inlineStr">
        <is>
          <t xml:space="preserve">
https//tco/1yWjvFdBoc</t>
        </is>
      </c>
      <c r="D8609" t="inlineStr">
        <is>
          <t>@authorclass @SusanGriscom</t>
        </is>
      </c>
      <c r="E8609" t="inlineStr"/>
    </row>
    <row r="8610">
      <c r="A8610" s="1" t="n">
        <v>8608</v>
      </c>
      <c r="B8610" t="inlineStr">
        <is>
          <t>433226765</t>
        </is>
      </c>
      <c r="C8610" t="inlineStr">
        <is>
          <t>Enter to SIGNED PAPERBACKS from Clarissa Wild Skye Warren M Never Jade West &amp;amp More</t>
        </is>
      </c>
      <c r="D8610" t="inlineStr"/>
      <c r="E8610" t="inlineStr">
        <is>
          <t>#WIN #Giveaway</t>
        </is>
      </c>
    </row>
    <row r="8611">
      <c r="A8611" s="1" t="n">
        <v>8609</v>
      </c>
      <c r="B8611" t="inlineStr">
        <is>
          <t>433226765</t>
        </is>
      </c>
      <c r="C8611" t="inlineStr">
        <is>
          <t>Fantastic from</t>
        </is>
      </c>
      <c r="D8611" t="inlineStr">
        <is>
          <t>@birdaileen✨</t>
        </is>
      </c>
      <c r="E8611" t="inlineStr">
        <is>
          <t>#AuroraApril #ShatteredBlue #giveaway #amreading #swag #spring</t>
        </is>
      </c>
    </row>
    <row r="8612">
      <c r="A8612" s="1" t="n">
        <v>8610</v>
      </c>
      <c r="B8612" t="inlineStr">
        <is>
          <t>433226765</t>
        </is>
      </c>
      <c r="C8612" t="inlineStr">
        <is>
          <t>GIVEAWAY - KindleFIRE &amp;amp Signed Print Books of</t>
        </is>
      </c>
      <c r="D8612" t="inlineStr">
        <is>
          <t>@AudreyCarlan</t>
        </is>
      </c>
      <c r="E8612" t="inlineStr">
        <is>
          <t>#ResistingRoots</t>
        </is>
      </c>
    </row>
    <row r="8613">
      <c r="A8613" s="1" t="n">
        <v>8611</v>
      </c>
      <c r="B8613" t="inlineStr">
        <is>
          <t>433226765</t>
        </is>
      </c>
      <c r="C8613" t="inlineStr">
        <is>
          <t>I entered to win exclusive Giveaway I can't wait to read Blonde Eskimo</t>
        </is>
      </c>
      <c r="D8613" t="inlineStr">
        <is>
          <t>@KristenHAuthor's</t>
        </is>
      </c>
      <c r="E8613" t="inlineStr">
        <is>
          <t>#BlondeEskimo</t>
        </is>
      </c>
    </row>
    <row r="8614">
      <c r="A8614" s="1" t="n">
        <v>8612</v>
      </c>
      <c r="B8614" t="inlineStr">
        <is>
          <t>433226765</t>
        </is>
      </c>
      <c r="C8614" t="inlineStr">
        <is>
          <t>thank you for Harry he helped me deal with my own cupboard under the stairs My child loves Harry now too its something we share</t>
        </is>
      </c>
      <c r="D8614" t="inlineStr">
        <is>
          <t>@jk_rowling</t>
        </is>
      </c>
      <c r="E8614" t="inlineStr"/>
    </row>
    <row r="8615">
      <c r="A8615" s="1" t="n">
        <v>8613</v>
      </c>
      <c r="B8615" t="inlineStr">
        <is>
          <t>433226765</t>
        </is>
      </c>
      <c r="C8615" t="inlineStr"/>
      <c r="D8615" t="inlineStr"/>
      <c r="E8615" t="inlineStr"/>
    </row>
    <row r="8616">
      <c r="A8616" s="1" t="n">
        <v>8614</v>
      </c>
      <c r="B8616" t="inlineStr">
        <is>
          <t>433226765</t>
        </is>
      </c>
      <c r="C8616" t="inlineStr">
        <is>
          <t>rather then help you they'd just rather delete your account because the folks at instagc have no idea how to help you</t>
        </is>
      </c>
      <c r="D8616" t="inlineStr"/>
      <c r="E8616" t="inlineStr"/>
    </row>
    <row r="8617">
      <c r="A8617" s="1" t="n">
        <v>8615</v>
      </c>
      <c r="B8617" t="inlineStr">
        <is>
          <t>433226765</t>
        </is>
      </c>
      <c r="C8617" t="inlineStr">
        <is>
          <t>well last time I use instagc yeah its a great way to earn gc if you actually get the points your supposed to get support is joke</t>
        </is>
      </c>
      <c r="D8617" t="inlineStr"/>
      <c r="E8617" t="inlineStr"/>
    </row>
    <row r="8618">
      <c r="A8618" s="1" t="n">
        <v>8616</v>
      </c>
      <c r="B8618" t="inlineStr">
        <is>
          <t>433226765</t>
        </is>
      </c>
      <c r="C8618" t="inlineStr">
        <is>
          <t>Magical from ✨</t>
        </is>
      </c>
      <c r="D8618" t="inlineStr">
        <is>
          <t>@birdaileen</t>
        </is>
      </c>
      <c r="E8618" t="inlineStr">
        <is>
          <t>#PixiePisces #ShatteredBlue #giveaway #amreading #MarchMadness</t>
        </is>
      </c>
    </row>
    <row r="8619">
      <c r="A8619" s="1" t="n">
        <v>8617</v>
      </c>
      <c r="B8619" t="inlineStr">
        <is>
          <t>433226765</t>
        </is>
      </c>
      <c r="C8619" t="inlineStr">
        <is>
          <t>Enter to a SIGNED copy of THE UNFORTUNATES by with</t>
        </is>
      </c>
      <c r="D8619" t="inlineStr">
        <is>
          <t>@Skyla_Madi @limitlessbooks</t>
        </is>
      </c>
      <c r="E8619" t="inlineStr">
        <is>
          <t>#WIN #GIVEAWAY</t>
        </is>
      </c>
    </row>
    <row r="8620">
      <c r="A8620" s="1" t="n">
        <v>8618</v>
      </c>
      <c r="B8620" t="inlineStr">
        <is>
          <t>433226765</t>
        </is>
      </c>
      <c r="C8620" t="inlineStr"/>
      <c r="D8620" t="inlineStr">
        <is>
          <t>@JuliaMills623</t>
        </is>
      </c>
      <c r="E8620" t="inlineStr">
        <is>
          <t>#paranormalromance</t>
        </is>
      </c>
    </row>
    <row r="8621">
      <c r="A8621" s="1" t="n">
        <v>8619</v>
      </c>
      <c r="B8621" t="inlineStr">
        <is>
          <t>433226765</t>
        </is>
      </c>
      <c r="C8621" t="inlineStr"/>
      <c r="D8621" t="inlineStr"/>
      <c r="E8621" t="inlineStr"/>
    </row>
    <row r="8622">
      <c r="A8622" s="1" t="n">
        <v>8620</v>
      </c>
      <c r="B8622" t="inlineStr">
        <is>
          <t>433226765</t>
        </is>
      </c>
      <c r="C8622" t="inlineStr"/>
      <c r="D8622" t="inlineStr"/>
      <c r="E8622" t="inlineStr"/>
    </row>
    <row r="8623">
      <c r="A8623" s="1" t="n">
        <v>8621</v>
      </c>
      <c r="B8623" t="inlineStr">
        <is>
          <t>433226765</t>
        </is>
      </c>
      <c r="C8623" t="inlineStr"/>
      <c r="D8623" t="inlineStr"/>
      <c r="E8623" t="inlineStr"/>
    </row>
    <row r="8624">
      <c r="A8624" s="1" t="n">
        <v>8622</v>
      </c>
      <c r="B8624" t="inlineStr">
        <is>
          <t>433226765</t>
        </is>
      </c>
      <c r="C8624" t="inlineStr"/>
      <c r="D8624" t="inlineStr"/>
      <c r="E8624" t="inlineStr"/>
    </row>
    <row r="8625">
      <c r="A8625" s="1" t="n">
        <v>8623</v>
      </c>
      <c r="B8625" t="inlineStr">
        <is>
          <t>433226765</t>
        </is>
      </c>
      <c r="C8625" t="inlineStr"/>
      <c r="D8625" t="inlineStr"/>
      <c r="E8625" t="inlineStr"/>
    </row>
    <row r="8626">
      <c r="A8626" s="1" t="n">
        <v>8624</v>
      </c>
      <c r="B8626" t="inlineStr">
        <is>
          <t>433226765</t>
        </is>
      </c>
      <c r="C8626" t="inlineStr"/>
      <c r="D8626" t="inlineStr">
        <is>
          <t>@EvaPohler</t>
        </is>
      </c>
      <c r="E8626" t="inlineStr"/>
    </row>
    <row r="8627">
      <c r="A8627" s="1" t="n">
        <v>8625</v>
      </c>
      <c r="B8627" t="inlineStr">
        <is>
          <t>433226765</t>
        </is>
      </c>
      <c r="C8627" t="inlineStr">
        <is>
          <t>just hit 10000 likes Enter to win a Kindle Fire</t>
        </is>
      </c>
      <c r="D8627" t="inlineStr">
        <is>
          <t>@SaintNSinBooks</t>
        </is>
      </c>
      <c r="E8627" t="inlineStr"/>
    </row>
    <row r="8628">
      <c r="A8628" s="1" t="n">
        <v>8626</v>
      </c>
      <c r="B8628" t="inlineStr">
        <is>
          <t>433226765</t>
        </is>
      </c>
      <c r="C8628" t="inlineStr">
        <is>
          <t>Its not even things in the story Its years later oh its act this because the original upsets people Why I say so now</t>
        </is>
      </c>
      <c r="D8628" t="inlineStr"/>
      <c r="E8628" t="inlineStr"/>
    </row>
    <row r="8629">
      <c r="A8629" s="1" t="n">
        <v>8627</v>
      </c>
      <c r="B8629" t="inlineStr">
        <is>
          <t>433226765</t>
        </is>
      </c>
      <c r="C8629" t="inlineStr">
        <is>
          <t>So done with an author who years later butchers story to be pc and please others Use to be a fav oh well i have no say</t>
        </is>
      </c>
      <c r="D8629" t="inlineStr"/>
      <c r="E8629" t="inlineStr"/>
    </row>
    <row r="8630">
      <c r="A8630" s="1" t="n">
        <v>8628</v>
      </c>
      <c r="B8630" t="inlineStr">
        <is>
          <t>433226765</t>
        </is>
      </c>
      <c r="C8630" t="inlineStr">
        <is>
          <t>Christmas Cash GP
50+ 100+ Prizes &amp;amp Chances to win
FREE entry
#ASMSG
https//tco/LsJh0k7QQy</t>
        </is>
      </c>
      <c r="D8630" t="inlineStr"/>
      <c r="E8630" t="inlineStr">
        <is>
          <t>#Giveaway
$200 #Authors</t>
        </is>
      </c>
    </row>
    <row r="8631">
      <c r="A8631" s="1" t="n">
        <v>8629</v>
      </c>
      <c r="B8631" t="inlineStr">
        <is>
          <t>433226765</t>
        </is>
      </c>
      <c r="C8631" t="inlineStr">
        <is>
          <t>I entered 's giveaway &amp;lt3 's hot</t>
        </is>
      </c>
      <c r="D8631" t="inlineStr">
        <is>
          <t>@birdaileen</t>
        </is>
      </c>
      <c r="E8631" t="inlineStr">
        <is>
          <t>#ShatteredBlue #holiday #YA #read #amreading</t>
        </is>
      </c>
    </row>
    <row r="8632">
      <c r="A8632" s="1" t="n">
        <v>8630</v>
      </c>
      <c r="B8632" t="inlineStr">
        <is>
          <t>433226765</t>
        </is>
      </c>
      <c r="C8632" t="inlineStr">
        <is>
          <t>Ienteredtowin@KristenHAuthor's BlondeEskimothiswinterhttps//tco/C8FP4LOcPo</t>
        </is>
      </c>
      <c r="D8632" t="inlineStr"/>
      <c r="E8632" t="inlineStr">
        <is>
          <t>#BlondeEskimoGiveawayIcan'tread</t>
        </is>
      </c>
    </row>
    <row r="8633">
      <c r="A8633" s="1" t="n">
        <v>8631</v>
      </c>
      <c r="B8633" t="inlineStr">
        <is>
          <t>433226765</t>
        </is>
      </c>
      <c r="C8633" t="inlineStr">
        <is>
          <t>Enter to win a Kindle Fire or Amazon GC</t>
        </is>
      </c>
      <c r="D8633" t="inlineStr"/>
      <c r="E8633" t="inlineStr"/>
    </row>
    <row r="8634">
      <c r="A8634" s="1" t="n">
        <v>8632</v>
      </c>
      <c r="B8634" t="inlineStr">
        <is>
          <t>433226765</t>
        </is>
      </c>
      <c r="C8634" t="inlineStr">
        <is>
          <t>Paperback &amp;amp eBook Giveaway from on ENTER HERE</t>
        </is>
      </c>
      <c r="D8634" t="inlineStr">
        <is>
          <t>@CameoRenae @bandofdystopian</t>
        </is>
      </c>
      <c r="E8634" t="inlineStr">
        <is>
          <t>#dystopian #giveaway #postapocalyptic</t>
        </is>
      </c>
    </row>
    <row r="8635">
      <c r="A8635" s="1" t="n">
        <v>8633</v>
      </c>
      <c r="B8635" t="inlineStr">
        <is>
          <t>433226765</t>
        </is>
      </c>
      <c r="C8635" t="inlineStr"/>
      <c r="D8635" t="inlineStr"/>
      <c r="E8635" t="inlineStr"/>
    </row>
    <row r="8636">
      <c r="A8636" s="1" t="n">
        <v>8634</v>
      </c>
      <c r="B8636" t="inlineStr">
        <is>
          <t>433226765</t>
        </is>
      </c>
      <c r="C8636" t="inlineStr">
        <is>
          <t>reccomends all books</t>
        </is>
      </c>
      <c r="D8636" t="inlineStr">
        <is>
          <t>@authorlucykelly @authorclass</t>
        </is>
      </c>
      <c r="E8636" t="inlineStr"/>
    </row>
    <row r="8637">
      <c r="A8637" s="1" t="n">
        <v>8635</v>
      </c>
      <c r="B8637" t="inlineStr">
        <is>
          <t>433226765</t>
        </is>
      </c>
      <c r="C8637" t="inlineStr">
        <is>
          <t>reccomends all books by</t>
        </is>
      </c>
      <c r="D8637" t="inlineStr">
        <is>
          <t>@authorclass @authorlucykelly</t>
        </is>
      </c>
      <c r="E8637" t="inlineStr"/>
    </row>
    <row r="8638">
      <c r="A8638" s="1" t="n">
        <v>8636</v>
      </c>
      <c r="B8638" t="inlineStr">
        <is>
          <t>433226765</t>
        </is>
      </c>
      <c r="C8638" t="inlineStr">
        <is>
          <t>thinks your Flovelly )</t>
        </is>
      </c>
      <c r="D8638" t="inlineStr">
        <is>
          <t>@PMBriede @authorclass</t>
        </is>
      </c>
      <c r="E8638" t="inlineStr"/>
    </row>
    <row r="8639">
      <c r="A8639" s="1" t="n">
        <v>8637</v>
      </c>
      <c r="B8639" t="inlineStr">
        <is>
          <t>433226765</t>
        </is>
      </c>
      <c r="C8639" t="inlineStr">
        <is>
          <t>by releases I entered to win a $50 Amazon GF or a Kindle Fire to celebrate</t>
        </is>
      </c>
      <c r="D8639" t="inlineStr">
        <is>
          <t>@ChristinaFarley</t>
        </is>
      </c>
      <c r="E8639" t="inlineStr">
        <is>
          <t>#BRAZEN #giveaway #YA</t>
        </is>
      </c>
    </row>
    <row r="8640">
      <c r="A8640" s="1" t="n">
        <v>8638</v>
      </c>
      <c r="B8640" t="inlineStr">
        <is>
          <t>433226765</t>
        </is>
      </c>
      <c r="C8640" t="inlineStr"/>
      <c r="D8640" t="inlineStr"/>
      <c r="E8640" t="inlineStr"/>
    </row>
    <row r="8641">
      <c r="A8641" s="1" t="n">
        <v>8639</v>
      </c>
      <c r="B8641" t="inlineStr">
        <is>
          <t>433226765</t>
        </is>
      </c>
      <c r="C8641" t="inlineStr">
        <is>
          <t>Go Gold for Pediatric Cancer Awareness Change your profile pic &amp;amp WWE will donate $1 to</t>
        </is>
      </c>
      <c r="D8641" t="inlineStr"/>
      <c r="E8641" t="inlineStr">
        <is>
          <t>#ConnorsCure</t>
        </is>
      </c>
    </row>
    <row r="8642">
      <c r="A8642" s="1" t="n">
        <v>8640</v>
      </c>
      <c r="B8642" t="inlineStr">
        <is>
          <t>433226765</t>
        </is>
      </c>
      <c r="C8642" t="inlineStr">
        <is>
          <t>We decided to go on a scavanger hunt for Norman Reedus )</t>
        </is>
      </c>
      <c r="D8642" t="inlineStr">
        <is>
          <t>@wwwbigbaldhead</t>
        </is>
      </c>
      <c r="E8642" t="inlineStr"/>
    </row>
    <row r="8643">
      <c r="A8643" s="1" t="n">
        <v>8641</v>
      </c>
      <c r="B8643" t="inlineStr">
        <is>
          <t>433226765</t>
        </is>
      </c>
      <c r="C8643" t="inlineStr">
        <is>
          <t>Win a 6" Kindle Paperwhite and entire set of Future Chronicles</t>
        </is>
      </c>
      <c r="D8643" t="inlineStr"/>
      <c r="E8643" t="inlineStr">
        <is>
          <t>#SF #bestselling</t>
        </is>
      </c>
    </row>
    <row r="8644">
      <c r="A8644" s="1" t="n">
        <v>8642</v>
      </c>
      <c r="B8644" t="inlineStr">
        <is>
          <t>433226765</t>
        </is>
      </c>
      <c r="C8644" t="inlineStr"/>
      <c r="D8644" t="inlineStr"/>
      <c r="E8644" t="inlineStr"/>
    </row>
    <row r="8645">
      <c r="A8645" s="1" t="n">
        <v>8643</v>
      </c>
      <c r="B8645" t="inlineStr">
        <is>
          <t>433226765</t>
        </is>
      </c>
      <c r="C8645" t="inlineStr"/>
      <c r="D8645" t="inlineStr"/>
      <c r="E8645" t="inlineStr"/>
    </row>
    <row r="8646">
      <c r="A8646" s="1" t="n">
        <v>8644</v>
      </c>
      <c r="B8646" t="inlineStr">
        <is>
          <t>433226765</t>
        </is>
      </c>
      <c r="C8646" t="inlineStr"/>
      <c r="D8646" t="inlineStr"/>
      <c r="E8646" t="inlineStr"/>
    </row>
    <row r="8647">
      <c r="A8647" s="1" t="n">
        <v>8645</v>
      </c>
      <c r="B8647" t="inlineStr">
        <is>
          <t>433226765</t>
        </is>
      </c>
      <c r="C8647" t="inlineStr">
        <is>
          <t>Sneak a peek at How to be a Mermaid by Erin Hayes and you could win a sweet prize pack1</t>
        </is>
      </c>
      <c r="D8647" t="inlineStr"/>
      <c r="E8647" t="inlineStr">
        <is>
          <t>#XpressoBookTours</t>
        </is>
      </c>
    </row>
    <row r="8648">
      <c r="A8648" s="1" t="n">
        <v>8646</v>
      </c>
      <c r="B8648" t="inlineStr">
        <is>
          <t>433226765</t>
        </is>
      </c>
      <c r="C8648" t="inlineStr">
        <is>
          <t>where can I buy signed copy of skullduggery pleasant Your too far away (</t>
        </is>
      </c>
      <c r="D8648" t="inlineStr">
        <is>
          <t>@DerekLandy</t>
        </is>
      </c>
      <c r="E8648" t="inlineStr"/>
    </row>
    <row r="8649">
      <c r="A8649" s="1" t="n">
        <v>8647</v>
      </c>
      <c r="B8649" t="inlineStr">
        <is>
          <t>433226765</t>
        </is>
      </c>
      <c r="C8649" t="inlineStr"/>
      <c r="D8649" t="inlineStr"/>
      <c r="E8649" t="inlineStr"/>
    </row>
    <row r="8650">
      <c r="A8650" s="1" t="n">
        <v>8648</v>
      </c>
      <c r="B8650" t="inlineStr">
        <is>
          <t>433226765</t>
        </is>
      </c>
      <c r="C8650" t="inlineStr"/>
      <c r="D8650" t="inlineStr"/>
      <c r="E8650" t="inlineStr"/>
    </row>
    <row r="8651">
      <c r="A8651" s="1" t="n">
        <v>8649</v>
      </c>
      <c r="B8651" t="inlineStr">
        <is>
          <t>433226765</t>
        </is>
      </c>
      <c r="C8651" t="inlineStr"/>
      <c r="D8651" t="inlineStr"/>
      <c r="E8651" t="inlineStr"/>
    </row>
    <row r="8652">
      <c r="A8652" s="1" t="n">
        <v>8650</v>
      </c>
      <c r="B8652" t="inlineStr">
        <is>
          <t>433226765</t>
        </is>
      </c>
      <c r="C8652" t="inlineStr">
        <is>
          <t>for your at 60% off for $20 with</t>
        </is>
      </c>
      <c r="D8652" t="inlineStr"/>
      <c r="E8652" t="inlineStr">
        <is>
          <t>#Greekmythologybingo #classroom #teachers #education #boardgames</t>
        </is>
      </c>
    </row>
    <row r="8653">
      <c r="A8653" s="1" t="n">
        <v>8651</v>
      </c>
      <c r="B8653" t="inlineStr">
        <is>
          <t>433226765</t>
        </is>
      </c>
      <c r="C8653" t="inlineStr">
        <is>
          <t>Get for your at 60% off for $20 with</t>
        </is>
      </c>
      <c r="D8653" t="inlineStr">
        <is>
          <t>@evapohler</t>
        </is>
      </c>
      <c r="E8653" t="inlineStr">
        <is>
          <t>#Greekmythologybingo #classroom #teachers #education #boardgames</t>
        </is>
      </c>
    </row>
    <row r="8654">
      <c r="A8654" s="1" t="n">
        <v>8652</v>
      </c>
      <c r="B8654" t="inlineStr">
        <is>
          <t>433226765</t>
        </is>
      </c>
      <c r="C8654" t="inlineStr">
        <is>
          <t>come check out this event by</t>
        </is>
      </c>
      <c r="D8654" t="inlineStr">
        <is>
          <t>@EvaPohler</t>
        </is>
      </c>
      <c r="E8654" t="inlineStr"/>
    </row>
    <row r="8655">
      <c r="A8655" s="1" t="n">
        <v>8653</v>
      </c>
      <c r="B8655" t="inlineStr">
        <is>
          <t>433226765</t>
        </is>
      </c>
      <c r="C8655" t="inlineStr"/>
      <c r="D8655" t="inlineStr"/>
      <c r="E8655" t="inlineStr"/>
    </row>
    <row r="8656">
      <c r="A8656" s="1" t="n">
        <v>8654</v>
      </c>
      <c r="B8656" t="inlineStr">
        <is>
          <t>433226765</t>
        </is>
      </c>
      <c r="C8656" t="inlineStr">
        <is>
          <t>Starting completely over left bad situation any help appreciated</t>
        </is>
      </c>
      <c r="D8656" t="inlineStr"/>
      <c r="E8656" t="inlineStr"/>
    </row>
    <row r="8657">
      <c r="A8657" s="1" t="n">
        <v>8655</v>
      </c>
      <c r="B8657" t="inlineStr">
        <is>
          <t>433226765</t>
        </is>
      </c>
      <c r="C8657" t="inlineStr">
        <is>
          <t>Check it out</t>
        </is>
      </c>
      <c r="D8657" t="inlineStr"/>
      <c r="E8657" t="inlineStr"/>
    </row>
    <row r="8658">
      <c r="A8658" s="1" t="n">
        <v>8656</v>
      </c>
      <c r="B8658" t="inlineStr">
        <is>
          <t>433226765</t>
        </is>
      </c>
      <c r="C8658" t="inlineStr">
        <is>
          <t>Get for your at 60% off for $20 with</t>
        </is>
      </c>
      <c r="D8658" t="inlineStr">
        <is>
          <t>@evapohler</t>
        </is>
      </c>
      <c r="E8658" t="inlineStr">
        <is>
          <t>#Greekmythologybingo #classroom #teachers #education #boardgames</t>
        </is>
      </c>
    </row>
    <row r="8659">
      <c r="A8659" s="1" t="n">
        <v>8657</v>
      </c>
      <c r="B8659" t="inlineStr">
        <is>
          <t>433226765</t>
        </is>
      </c>
      <c r="C8659" t="inlineStr">
        <is>
          <t>Please support on Amazing for and mythology enthusiasts</t>
        </is>
      </c>
      <c r="D8659" t="inlineStr"/>
      <c r="E8659" t="inlineStr">
        <is>
          <t>#GreekMythologyBingo #Kickstarter #art #boardgames #Greek</t>
        </is>
      </c>
    </row>
    <row r="8660">
      <c r="A8660" s="1" t="n">
        <v>8658</v>
      </c>
      <c r="B8660" t="inlineStr">
        <is>
          <t>433226765</t>
        </is>
      </c>
      <c r="C8660" t="inlineStr">
        <is>
          <t>My baby</t>
        </is>
      </c>
      <c r="D8660" t="inlineStr"/>
      <c r="E8660" t="inlineStr"/>
    </row>
    <row r="8661">
      <c r="A8661" s="1" t="n">
        <v>8659</v>
      </c>
      <c r="B8661" t="inlineStr">
        <is>
          <t>433226765</t>
        </is>
      </c>
      <c r="C8661" t="inlineStr">
        <is>
          <t>I'm raising money for Starting Over Click to Donate any donation appreciated</t>
        </is>
      </c>
      <c r="D8661" t="inlineStr"/>
      <c r="E8661" t="inlineStr">
        <is>
          <t>#gofundme</t>
        </is>
      </c>
    </row>
    <row r="8662">
      <c r="A8662" s="1" t="n">
        <v>8660</v>
      </c>
      <c r="B8662" t="inlineStr">
        <is>
          <t>433226765</t>
        </is>
      </c>
      <c r="C8662" t="inlineStr">
        <is>
          <t>I'm raising money for Starting Over Click to Donate via</t>
        </is>
      </c>
      <c r="D8662" t="inlineStr">
        <is>
          <t>@gofundme</t>
        </is>
      </c>
      <c r="E8662" t="inlineStr"/>
    </row>
    <row r="8663">
      <c r="A8663" s="1" t="n">
        <v>8661</v>
      </c>
      <c r="B8663" t="inlineStr">
        <is>
          <t>433226765</t>
        </is>
      </c>
      <c r="C8663" t="inlineStr">
        <is>
          <t>your family is amazing and I'm glad there's a decent role model for my child like you Id love a follow back please )</t>
        </is>
      </c>
      <c r="D8663" t="inlineStr">
        <is>
          <t>@sadierob</t>
        </is>
      </c>
      <c r="E8663" t="inlineStr"/>
    </row>
    <row r="8664">
      <c r="A8664" s="1" t="n">
        <v>8662</v>
      </c>
      <c r="B8664" t="inlineStr">
        <is>
          <t>433226765</t>
        </is>
      </c>
      <c r="C8664" t="inlineStr">
        <is>
          <t>you are inspiration I'd love a follow back your awesome but you know that )</t>
        </is>
      </c>
      <c r="D8664" t="inlineStr">
        <is>
          <t>@vgunvalson</t>
        </is>
      </c>
      <c r="E8664" t="inlineStr"/>
    </row>
    <row r="8665">
      <c r="A8665" s="1" t="n">
        <v>8663</v>
      </c>
      <c r="B8665" t="inlineStr">
        <is>
          <t>433226765</t>
        </is>
      </c>
      <c r="C8665" t="inlineStr">
        <is>
          <t>Left bad situation had to leave everything behind any donation greatly appreciated</t>
        </is>
      </c>
      <c r="D8665" t="inlineStr"/>
      <c r="E8665" t="inlineStr"/>
    </row>
    <row r="8666">
      <c r="A8666" s="1" t="n">
        <v>8664</v>
      </c>
      <c r="B8666" t="inlineStr">
        <is>
          <t>433226765</t>
        </is>
      </c>
      <c r="C8666" t="inlineStr">
        <is>
          <t>Carol is one of my favorite characters love her Please follow back on twitter</t>
        </is>
      </c>
      <c r="D8666" t="inlineStr">
        <is>
          <t>@mcbridemelissa</t>
        </is>
      </c>
      <c r="E8666" t="inlineStr">
        <is>
          <t>#twd</t>
        </is>
      </c>
    </row>
    <row r="8667">
      <c r="A8667" s="1" t="n">
        <v>8665</v>
      </c>
      <c r="B8667" t="inlineStr">
        <is>
          <t>433226765</t>
        </is>
      </c>
      <c r="C8667" t="inlineStr">
        <is>
          <t>will you please follow me back on twitter Act following me around is fine to ) but I know how busy you are )</t>
        </is>
      </c>
      <c r="D8667" t="inlineStr">
        <is>
          <t>@wwwbigbaldhead</t>
        </is>
      </c>
      <c r="E8667" t="inlineStr"/>
    </row>
    <row r="8668">
      <c r="A8668" s="1" t="n">
        <v>8666</v>
      </c>
      <c r="B8668" t="inlineStr">
        <is>
          <t>433226765</t>
        </is>
      </c>
      <c r="C8668" t="inlineStr">
        <is>
          <t>Left bad situation starting over from scratch Any help greatly appreciated
http//tco/vJH9yzVKhU</t>
        </is>
      </c>
      <c r="D8668" t="inlineStr"/>
      <c r="E8668" t="inlineStr"/>
    </row>
    <row r="8669">
      <c r="A8669" s="1" t="n">
        <v>8667</v>
      </c>
      <c r="B8669" t="inlineStr">
        <is>
          <t>433226765</t>
        </is>
      </c>
      <c r="C8669" t="inlineStr">
        <is>
          <t>Had to leave stuff behind</t>
        </is>
      </c>
      <c r="D8669" t="inlineStr"/>
      <c r="E8669" t="inlineStr"/>
    </row>
    <row r="8670">
      <c r="A8670" s="1" t="n">
        <v>8668</v>
      </c>
      <c r="B8670" t="inlineStr">
        <is>
          <t>433226765</t>
        </is>
      </c>
      <c r="C8670" t="inlineStr">
        <is>
          <t>I'm raising money for Starting Over Click to Donate via</t>
        </is>
      </c>
      <c r="D8670" t="inlineStr">
        <is>
          <t>@gofundme</t>
        </is>
      </c>
      <c r="E8670" t="inlineStr"/>
    </row>
    <row r="8671">
      <c r="A8671" s="1" t="n">
        <v>8669</v>
      </c>
      <c r="B8671" t="inlineStr">
        <is>
          <t>433226765</t>
        </is>
      </c>
      <c r="C8671" t="inlineStr">
        <is>
          <t>Please support Amazing for and Greek mythology enthousist</t>
        </is>
      </c>
      <c r="D8671" t="inlineStr"/>
      <c r="E8671" t="inlineStr">
        <is>
          <t>#Greekmythologybingo #kickstartercampaign #art #boardgames</t>
        </is>
      </c>
    </row>
    <row r="8672">
      <c r="A8672" s="1" t="n">
        <v>8670</v>
      </c>
      <c r="B8672" t="inlineStr">
        <is>
          <t>433627817</t>
        </is>
      </c>
      <c r="C8672" t="inlineStr">
        <is>
          <t>are trump and biden the same</t>
        </is>
      </c>
      <c r="D8672" t="inlineStr"/>
      <c r="E8672" t="inlineStr"/>
    </row>
    <row r="8673">
      <c r="A8673" s="1" t="n">
        <v>8671</v>
      </c>
      <c r="B8673" t="inlineStr">
        <is>
          <t>433627817</t>
        </is>
      </c>
      <c r="C8673" t="inlineStr">
        <is>
          <t>donut run</t>
        </is>
      </c>
      <c r="D8673" t="inlineStr"/>
      <c r="E8673" t="inlineStr"/>
    </row>
    <row r="8674">
      <c r="A8674" s="1" t="n">
        <v>8672</v>
      </c>
      <c r="B8674" t="inlineStr">
        <is>
          <t>433627817</t>
        </is>
      </c>
      <c r="C8674" t="inlineStr">
        <is>
          <t>time to put on the They Live sunglasses</t>
        </is>
      </c>
      <c r="D8674" t="inlineStr"/>
      <c r="E8674" t="inlineStr"/>
    </row>
    <row r="8675">
      <c r="A8675" s="1" t="n">
        <v>8673</v>
      </c>
      <c r="B8675" t="inlineStr">
        <is>
          <t>433627817</t>
        </is>
      </c>
      <c r="C8675" t="inlineStr"/>
      <c r="D8675" t="inlineStr"/>
      <c r="E8675" t="inlineStr"/>
    </row>
    <row r="8676">
      <c r="A8676" s="1" t="n">
        <v>8674</v>
      </c>
      <c r="B8676" t="inlineStr">
        <is>
          <t>433627817</t>
        </is>
      </c>
      <c r="C8676" t="inlineStr">
        <is>
          <t>buttchugging that shit that made the president orange</t>
        </is>
      </c>
      <c r="D8676" t="inlineStr"/>
      <c r="E8676" t="inlineStr"/>
    </row>
    <row r="8677">
      <c r="A8677" s="1" t="n">
        <v>8675</v>
      </c>
      <c r="B8677" t="inlineStr">
        <is>
          <t>433627817</t>
        </is>
      </c>
      <c r="C8677" t="inlineStr">
        <is>
          <t>squidlife crisis</t>
        </is>
      </c>
      <c r="D8677" t="inlineStr"/>
      <c r="E8677" t="inlineStr"/>
    </row>
    <row r="8678">
      <c r="A8678" s="1" t="n">
        <v>8676</v>
      </c>
      <c r="B8678" t="inlineStr">
        <is>
          <t>433627817</t>
        </is>
      </c>
      <c r="C8678" t="inlineStr">
        <is>
          <t>having a beer just chilling on cactuar island</t>
        </is>
      </c>
      <c r="D8678" t="inlineStr"/>
      <c r="E8678" t="inlineStr"/>
    </row>
    <row r="8679">
      <c r="A8679" s="1" t="n">
        <v>8677</v>
      </c>
      <c r="B8679" t="inlineStr">
        <is>
          <t>433627817</t>
        </is>
      </c>
      <c r="C8679" t="inlineStr">
        <is>
          <t>has it occurred to you that these movies suck ass</t>
        </is>
      </c>
      <c r="D8679" t="inlineStr">
        <is>
          <t>@ScottDMenzel</t>
        </is>
      </c>
      <c r="E8679" t="inlineStr"/>
    </row>
    <row r="8680">
      <c r="A8680" s="1" t="n">
        <v>8678</v>
      </c>
      <c r="B8680" t="inlineStr">
        <is>
          <t>433627817</t>
        </is>
      </c>
      <c r="C8680" t="inlineStr">
        <is>
          <t>as boring today as it was then</t>
        </is>
      </c>
      <c r="D8680" t="inlineStr">
        <is>
          <t>@pitchfork</t>
        </is>
      </c>
      <c r="E8680" t="inlineStr"/>
    </row>
    <row r="8681">
      <c r="A8681" s="1" t="n">
        <v>8679</v>
      </c>
      <c r="B8681" t="inlineStr">
        <is>
          <t>433627817</t>
        </is>
      </c>
      <c r="C8681" t="inlineStr">
        <is>
          <t>Of course</t>
        </is>
      </c>
      <c r="D8681" t="inlineStr">
        <is>
          <t>@tmassar003 @Edward__Bernays</t>
        </is>
      </c>
      <c r="E8681" t="inlineStr"/>
    </row>
    <row r="8682">
      <c r="A8682" s="1" t="n">
        <v>8680</v>
      </c>
      <c r="B8682" t="inlineStr">
        <is>
          <t>433627817</t>
        </is>
      </c>
      <c r="C8682" t="inlineStr">
        <is>
          <t>FSF (foot seeking foot)</t>
        </is>
      </c>
      <c r="D8682" t="inlineStr">
        <is>
          <t>@staticbluebat</t>
        </is>
      </c>
      <c r="E8682" t="inlineStr"/>
    </row>
    <row r="8683">
      <c r="A8683" s="1" t="n">
        <v>8681</v>
      </c>
      <c r="B8683" t="inlineStr">
        <is>
          <t>433627817</t>
        </is>
      </c>
      <c r="C8683" t="inlineStr">
        <is>
          <t>do people still "play footsie"</t>
        </is>
      </c>
      <c r="D8683" t="inlineStr"/>
      <c r="E8683" t="inlineStr"/>
    </row>
    <row r="8684">
      <c r="A8684" s="1" t="n">
        <v>8682</v>
      </c>
      <c r="B8684" t="inlineStr">
        <is>
          <t>433627817</t>
        </is>
      </c>
      <c r="C8684" t="inlineStr">
        <is>
          <t>I dont think it's nice to talk about how bad someone looks how much they look like death warmed over how they look like they climbed out of a sadness crypt
that's why I'm just gonna keep my mouth shut about jim breuer</t>
        </is>
      </c>
      <c r="D8684" t="inlineStr"/>
      <c r="E8684" t="inlineStr"/>
    </row>
    <row r="8685">
      <c r="A8685" s="1" t="n">
        <v>8683</v>
      </c>
      <c r="B8685" t="inlineStr">
        <is>
          <t>433627817</t>
        </is>
      </c>
      <c r="C8685" t="inlineStr">
        <is>
          <t>It's working</t>
        </is>
      </c>
      <c r="D8685" t="inlineStr">
        <is>
          <t>@keyrodi</t>
        </is>
      </c>
      <c r="E8685" t="inlineStr"/>
    </row>
    <row r="8686">
      <c r="A8686" s="1" t="n">
        <v>8684</v>
      </c>
      <c r="B8686" t="inlineStr">
        <is>
          <t>433627817</t>
        </is>
      </c>
      <c r="C8686" t="inlineStr">
        <is>
          <t>seemingly disparate things</t>
        </is>
      </c>
      <c r="D8686" t="inlineStr">
        <is>
          <t>@staticbluebat</t>
        </is>
      </c>
      <c r="E8686" t="inlineStr"/>
    </row>
    <row r="8687">
      <c r="A8687" s="1" t="n">
        <v>8685</v>
      </c>
      <c r="B8687" t="inlineStr">
        <is>
          <t>433627817</t>
        </is>
      </c>
      <c r="C8687" t="inlineStr">
        <is>
          <t>Sasquatch Godzilla King Kong Lochness
Goblin ghoul a zombie with no conscience</t>
        </is>
      </c>
      <c r="D8687" t="inlineStr"/>
      <c r="E8687" t="inlineStr"/>
    </row>
    <row r="8688">
      <c r="A8688" s="1" t="n">
        <v>8686</v>
      </c>
      <c r="B8688" t="inlineStr">
        <is>
          <t>433627817</t>
        </is>
      </c>
      <c r="C8688" t="inlineStr">
        <is>
          <t>make a movie about this</t>
        </is>
      </c>
      <c r="D8688" t="inlineStr"/>
      <c r="E8688" t="inlineStr"/>
    </row>
    <row r="8689">
      <c r="A8689" s="1" t="n">
        <v>8687</v>
      </c>
      <c r="B8689" t="inlineStr">
        <is>
          <t>433627817</t>
        </is>
      </c>
      <c r="C8689" t="inlineStr">
        <is>
          <t>someone should get rid of the dems jfc</t>
        </is>
      </c>
      <c r="D8689" t="inlineStr"/>
      <c r="E8689" t="inlineStr"/>
    </row>
    <row r="8690">
      <c r="A8690" s="1" t="n">
        <v>8688</v>
      </c>
      <c r="B8690" t="inlineStr">
        <is>
          <t>433627817</t>
        </is>
      </c>
      <c r="C8690" t="inlineStr">
        <is>
          <t>the fuck</t>
        </is>
      </c>
      <c r="D8690" t="inlineStr"/>
      <c r="E8690" t="inlineStr"/>
    </row>
    <row r="8691">
      <c r="A8691" s="1" t="n">
        <v>8689</v>
      </c>
      <c r="B8691" t="inlineStr">
        <is>
          <t>433627817</t>
        </is>
      </c>
      <c r="C8691" t="inlineStr">
        <is>
          <t>randy paul</t>
        </is>
      </c>
      <c r="D8691" t="inlineStr"/>
      <c r="E8691" t="inlineStr"/>
    </row>
    <row r="8692">
      <c r="A8692" s="1" t="n">
        <v>8690</v>
      </c>
      <c r="B8692" t="inlineStr">
        <is>
          <t>433627817</t>
        </is>
      </c>
      <c r="C8692" t="inlineStr">
        <is>
          <t>more like Cancel Elgort</t>
        </is>
      </c>
      <c r="D8692" t="inlineStr"/>
      <c r="E8692" t="inlineStr"/>
    </row>
    <row r="8693">
      <c r="A8693" s="1" t="n">
        <v>8691</v>
      </c>
      <c r="B8693" t="inlineStr">
        <is>
          <t>433627817</t>
        </is>
      </c>
      <c r="C8693" t="inlineStr">
        <is>
          <t>not everything is an opp</t>
        </is>
      </c>
      <c r="D8693" t="inlineStr">
        <is>
          <t>@Edward__Bernays</t>
        </is>
      </c>
      <c r="E8693" t="inlineStr"/>
    </row>
    <row r="8694">
      <c r="A8694" s="1" t="n">
        <v>8692</v>
      </c>
      <c r="B8694" t="inlineStr">
        <is>
          <t>433627817</t>
        </is>
      </c>
      <c r="C8694" t="inlineStr">
        <is>
          <t>this bro just says shit</t>
        </is>
      </c>
      <c r="D8694" t="inlineStr"/>
      <c r="E8694" t="inlineStr"/>
    </row>
    <row r="8695">
      <c r="A8695" s="1" t="n">
        <v>8693</v>
      </c>
      <c r="B8695" t="inlineStr">
        <is>
          <t>433627817</t>
        </is>
      </c>
      <c r="C8695" t="inlineStr"/>
      <c r="D8695" t="inlineStr"/>
      <c r="E8695" t="inlineStr"/>
    </row>
    <row r="8696">
      <c r="A8696" s="1" t="n">
        <v>8694</v>
      </c>
      <c r="B8696" t="inlineStr">
        <is>
          <t>433627817</t>
        </is>
      </c>
      <c r="C8696" t="inlineStr">
        <is>
          <t>where is my no child tax credit goddam</t>
        </is>
      </c>
      <c r="D8696" t="inlineStr"/>
      <c r="E8696" t="inlineStr"/>
    </row>
    <row r="8697">
      <c r="A8697" s="1" t="n">
        <v>8695</v>
      </c>
      <c r="B8697" t="inlineStr">
        <is>
          <t>433627817</t>
        </is>
      </c>
      <c r="C8697" t="inlineStr">
        <is>
          <t>thank god</t>
        </is>
      </c>
      <c r="D8697" t="inlineStr">
        <is>
          <t>@pitchfork</t>
        </is>
      </c>
      <c r="E8697" t="inlineStr"/>
    </row>
    <row r="8698">
      <c r="A8698" s="1" t="n">
        <v>8696</v>
      </c>
      <c r="B8698" t="inlineStr">
        <is>
          <t>433627817</t>
        </is>
      </c>
      <c r="C8698" t="inlineStr">
        <is>
          <t>america just kind of killed the president of haiti and no one really cared</t>
        </is>
      </c>
      <c r="D8698" t="inlineStr"/>
      <c r="E8698" t="inlineStr"/>
    </row>
    <row r="8699">
      <c r="A8699" s="1" t="n">
        <v>8697</v>
      </c>
      <c r="B8699" t="inlineStr">
        <is>
          <t>433627817</t>
        </is>
      </c>
      <c r="C8699" t="inlineStr">
        <is>
          <t>fellas is it gay to eat food</t>
        </is>
      </c>
      <c r="D8699" t="inlineStr"/>
      <c r="E8699" t="inlineStr"/>
    </row>
    <row r="8700">
      <c r="A8700" s="1" t="n">
        <v>8698</v>
      </c>
      <c r="B8700" t="inlineStr">
        <is>
          <t>433627817</t>
        </is>
      </c>
      <c r="C8700" t="inlineStr">
        <is>
          <t>stare at this picture to long and you start to smell brimstone</t>
        </is>
      </c>
      <c r="D8700" t="inlineStr">
        <is>
          <t>@METALBEERS0LID</t>
        </is>
      </c>
      <c r="E8700" t="inlineStr"/>
    </row>
    <row r="8701">
      <c r="A8701" s="1" t="n">
        <v>8699</v>
      </c>
      <c r="B8701" t="inlineStr">
        <is>
          <t>433627817</t>
        </is>
      </c>
      <c r="C8701" t="inlineStr">
        <is>
          <t>I'm not done talking about this picture</t>
        </is>
      </c>
      <c r="D8701" t="inlineStr"/>
      <c r="E8701" t="inlineStr"/>
    </row>
    <row r="8702">
      <c r="A8702" s="1" t="n">
        <v>8700</v>
      </c>
      <c r="B8702" t="inlineStr">
        <is>
          <t>433627817</t>
        </is>
      </c>
      <c r="C8702" t="inlineStr">
        <is>
          <t>che and colin jokes ones dont even hold up the week they come out</t>
        </is>
      </c>
      <c r="D8702" t="inlineStr"/>
      <c r="E8702" t="inlineStr"/>
    </row>
    <row r="8703">
      <c r="A8703" s="1" t="n">
        <v>8701</v>
      </c>
      <c r="B8703" t="inlineStr">
        <is>
          <t>433627817</t>
        </is>
      </c>
      <c r="C8703" t="inlineStr">
        <is>
          <t>seriously norm's 90's snl update segments still hold up</t>
        </is>
      </c>
      <c r="D8703" t="inlineStr"/>
      <c r="E8703" t="inlineStr"/>
    </row>
    <row r="8704">
      <c r="A8704" s="1" t="n">
        <v>8702</v>
      </c>
      <c r="B8704" t="inlineStr">
        <is>
          <t>433627817</t>
        </is>
      </c>
      <c r="C8704" t="inlineStr">
        <is>
          <t>sometimes I wonder if it has ever even occurred to you guys that aoc is hot</t>
        </is>
      </c>
      <c r="D8704" t="inlineStr"/>
      <c r="E8704" t="inlineStr"/>
    </row>
    <row r="8705">
      <c r="A8705" s="1" t="n">
        <v>8703</v>
      </c>
      <c r="B8705" t="inlineStr">
        <is>
          <t>433627817</t>
        </is>
      </c>
      <c r="C8705" t="inlineStr">
        <is>
          <t>I forgot to mention that she ended up getting covid anyways a week later XD</t>
        </is>
      </c>
      <c r="D8705" t="inlineStr"/>
      <c r="E8705" t="inlineStr"/>
    </row>
    <row r="8706">
      <c r="A8706" s="1" t="n">
        <v>8704</v>
      </c>
      <c r="B8706" t="inlineStr">
        <is>
          <t>433627817</t>
        </is>
      </c>
      <c r="C8706" t="inlineStr">
        <is>
          <t>everyone has that story about their niece's roommate's sister's ex-husband's teammate's pastor's wife who had a terrible reaction to the covid vaccine and almost died</t>
        </is>
      </c>
      <c r="D8706" t="inlineStr"/>
      <c r="E8706" t="inlineStr"/>
    </row>
    <row r="8707">
      <c r="A8707" s="1" t="n">
        <v>8705</v>
      </c>
      <c r="B8707" t="inlineStr">
        <is>
          <t>433627817</t>
        </is>
      </c>
      <c r="C8707" t="inlineStr">
        <is>
          <t>time to fall on your anime sword grimey</t>
        </is>
      </c>
      <c r="D8707" t="inlineStr">
        <is>
          <t>@METALBEERS0LID</t>
        </is>
      </c>
      <c r="E8707" t="inlineStr"/>
    </row>
    <row r="8708">
      <c r="A8708" s="1" t="n">
        <v>8706</v>
      </c>
      <c r="B8708" t="inlineStr">
        <is>
          <t>433627817</t>
        </is>
      </c>
      <c r="C8708" t="inlineStr">
        <is>
          <t>she is a villain</t>
        </is>
      </c>
      <c r="D8708" t="inlineStr">
        <is>
          <t>@METALBEERS0LID</t>
        </is>
      </c>
      <c r="E8708" t="inlineStr"/>
    </row>
    <row r="8709">
      <c r="A8709" s="1" t="n">
        <v>8707</v>
      </c>
      <c r="B8709" t="inlineStr">
        <is>
          <t>433627817</t>
        </is>
      </c>
      <c r="C8709" t="inlineStr">
        <is>
          <t>something bad already happened to her</t>
        </is>
      </c>
      <c r="D8709" t="inlineStr">
        <is>
          <t>@METALBEERS0LID</t>
        </is>
      </c>
      <c r="E8709" t="inlineStr"/>
    </row>
    <row r="8710">
      <c r="A8710" s="1" t="n">
        <v>8708</v>
      </c>
      <c r="B8710" t="inlineStr">
        <is>
          <t>433627817</t>
        </is>
      </c>
      <c r="C8710" t="inlineStr">
        <is>
          <t>bernie should have been at the met gala</t>
        </is>
      </c>
      <c r="D8710" t="inlineStr"/>
      <c r="E8710" t="inlineStr"/>
    </row>
    <row r="8711">
      <c r="A8711" s="1" t="n">
        <v>8709</v>
      </c>
      <c r="B8711" t="inlineStr">
        <is>
          <t>433627817</t>
        </is>
      </c>
      <c r="C8711" t="inlineStr">
        <is>
          <t>twitter should have just went offline forever immediately after the nicki tweet</t>
        </is>
      </c>
      <c r="D8711" t="inlineStr"/>
      <c r="E8711" t="inlineStr"/>
    </row>
    <row r="8712">
      <c r="A8712" s="1" t="n">
        <v>8710</v>
      </c>
      <c r="B8712" t="inlineStr">
        <is>
          <t>433627817</t>
        </is>
      </c>
      <c r="C8712" t="inlineStr">
        <is>
          <t>lupita always looks the best out of everyone</t>
        </is>
      </c>
      <c r="D8712" t="inlineStr"/>
      <c r="E8712" t="inlineStr"/>
    </row>
    <row r="8713">
      <c r="A8713" s="1" t="n">
        <v>8711</v>
      </c>
      <c r="B8713" t="inlineStr">
        <is>
          <t>433627817</t>
        </is>
      </c>
      <c r="C8713" t="inlineStr">
        <is>
          <t>thank god the big disney movie made money [11]</t>
        </is>
      </c>
      <c r="D8713" t="inlineStr"/>
      <c r="E8713" t="inlineStr"/>
    </row>
    <row r="8714">
      <c r="A8714" s="1" t="n">
        <v>8712</v>
      </c>
      <c r="B8714" t="inlineStr">
        <is>
          <t>433627817</t>
        </is>
      </c>
      <c r="C8714" t="inlineStr">
        <is>
          <t>celebs they're just like us</t>
        </is>
      </c>
      <c r="D8714" t="inlineStr"/>
      <c r="E8714" t="inlineStr"/>
    </row>
    <row r="8715">
      <c r="A8715" s="1" t="n">
        <v>8713</v>
      </c>
      <c r="B8715" t="inlineStr">
        <is>
          <t>433627817</t>
        </is>
      </c>
      <c r="C8715" t="inlineStr">
        <is>
          <t>I'm screencapping this for posterity and history</t>
        </is>
      </c>
      <c r="D8715" t="inlineStr"/>
      <c r="E8715" t="inlineStr"/>
    </row>
    <row r="8716">
      <c r="A8716" s="1" t="n">
        <v>8714</v>
      </c>
      <c r="B8716" t="inlineStr">
        <is>
          <t>433627817</t>
        </is>
      </c>
      <c r="C8716" t="inlineStr">
        <is>
          <t>this happened to my buddy eric</t>
        </is>
      </c>
      <c r="D8716" t="inlineStr">
        <is>
          <t>@keyrodi</t>
        </is>
      </c>
      <c r="E8716" t="inlineStr"/>
    </row>
    <row r="8717">
      <c r="A8717" s="1" t="n">
        <v>8715</v>
      </c>
      <c r="B8717" t="inlineStr">
        <is>
          <t>433627817</t>
        </is>
      </c>
      <c r="C8717" t="inlineStr">
        <is>
          <t>mitt romney 
guy said his favorite meat was hot dogs and that still wasnt enough to get him the presidency</t>
        </is>
      </c>
      <c r="D8717" t="inlineStr"/>
      <c r="E8717" t="inlineStr"/>
    </row>
    <row r="8718">
      <c r="A8718" s="1" t="n">
        <v>8716</v>
      </c>
      <c r="B8718" t="inlineStr">
        <is>
          <t>433627817</t>
        </is>
      </c>
      <c r="C8718" t="inlineStr">
        <is>
          <t>to me there is nothing funnier than someone pronouncing quinoa wrong</t>
        </is>
      </c>
      <c r="D8718" t="inlineStr"/>
      <c r="E8718" t="inlineStr"/>
    </row>
    <row r="8719">
      <c r="A8719" s="1" t="n">
        <v>8717</v>
      </c>
      <c r="B8719" t="inlineStr">
        <is>
          <t>433627817</t>
        </is>
      </c>
      <c r="C8719" t="inlineStr">
        <is>
          <t>acab
all cops are bonkers</t>
        </is>
      </c>
      <c r="D8719" t="inlineStr">
        <is>
          <t>@staticbluebat</t>
        </is>
      </c>
      <c r="E8719" t="inlineStr"/>
    </row>
    <row r="8720">
      <c r="A8720" s="1" t="n">
        <v>8718</v>
      </c>
      <c r="B8720" t="inlineStr">
        <is>
          <t>433627817</t>
        </is>
      </c>
      <c r="C8720" t="inlineStr">
        <is>
          <t>I'd love to be damned with faint praise</t>
        </is>
      </c>
      <c r="D8720" t="inlineStr"/>
      <c r="E8720" t="inlineStr"/>
    </row>
    <row r="8721">
      <c r="A8721" s="1" t="n">
        <v>8719</v>
      </c>
      <c r="B8721" t="inlineStr">
        <is>
          <t>433627817</t>
        </is>
      </c>
      <c r="C8721" t="inlineStr">
        <is>
          <t>starting to think having poison leaked into my ears 40 hours a week is having an effect on my mental health</t>
        </is>
      </c>
      <c r="D8721" t="inlineStr"/>
      <c r="E8721" t="inlineStr"/>
    </row>
    <row r="8722">
      <c r="A8722" s="1" t="n">
        <v>8720</v>
      </c>
      <c r="B8722" t="inlineStr">
        <is>
          <t>433627817</t>
        </is>
      </c>
      <c r="C8722" t="inlineStr">
        <is>
          <t>even if the only symptom was "cant taste food" I still would have taken the virus just as seriously</t>
        </is>
      </c>
      <c r="D8722" t="inlineStr"/>
      <c r="E8722" t="inlineStr"/>
    </row>
    <row r="8723">
      <c r="A8723" s="1" t="n">
        <v>8721</v>
      </c>
      <c r="B8723" t="inlineStr">
        <is>
          <t>433627817</t>
        </is>
      </c>
      <c r="C8723" t="inlineStr">
        <is>
          <t>did that mueller report ever come out</t>
        </is>
      </c>
      <c r="D8723" t="inlineStr"/>
      <c r="E8723" t="inlineStr"/>
    </row>
    <row r="8724">
      <c r="A8724" s="1" t="n">
        <v>8722</v>
      </c>
      <c r="B8724" t="inlineStr">
        <is>
          <t>433627817</t>
        </is>
      </c>
      <c r="C8724" t="inlineStr">
        <is>
          <t>first attempt at bagels (cinnamon raisin)</t>
        </is>
      </c>
      <c r="D8724" t="inlineStr"/>
      <c r="E8724" t="inlineStr"/>
    </row>
    <row r="8725">
      <c r="A8725" s="1" t="n">
        <v>8723</v>
      </c>
      <c r="B8725" t="inlineStr">
        <is>
          <t>433627817</t>
        </is>
      </c>
      <c r="C8725" t="inlineStr">
        <is>
          <t>everyone seems lonely</t>
        </is>
      </c>
      <c r="D8725" t="inlineStr"/>
      <c r="E8725" t="inlineStr"/>
    </row>
    <row r="8726">
      <c r="A8726" s="1" t="n">
        <v>8724</v>
      </c>
      <c r="B8726" t="inlineStr">
        <is>
          <t>433627817</t>
        </is>
      </c>
      <c r="C8726" t="inlineStr">
        <is>
          <t>you could decimate so many people online by just revealing how much their parents make annually</t>
        </is>
      </c>
      <c r="D8726" t="inlineStr"/>
      <c r="E8726" t="inlineStr"/>
    </row>
    <row r="8727">
      <c r="A8727" s="1" t="n">
        <v>8725</v>
      </c>
      <c r="B8727" t="inlineStr">
        <is>
          <t>433627817</t>
        </is>
      </c>
      <c r="C8727" t="inlineStr">
        <is>
          <t>9/11 time to crank it</t>
        </is>
      </c>
      <c r="D8727" t="inlineStr"/>
      <c r="E8727" t="inlineStr"/>
    </row>
    <row r="8728">
      <c r="A8728" s="1" t="n">
        <v>8726</v>
      </c>
      <c r="B8728" t="inlineStr">
        <is>
          <t>433627817</t>
        </is>
      </c>
      <c r="C8728" t="inlineStr">
        <is>
          <t>remember when you were liking porn tweets on 9/11</t>
        </is>
      </c>
      <c r="D8728" t="inlineStr">
        <is>
          <t>@tedcruz</t>
        </is>
      </c>
      <c r="E8728" t="inlineStr"/>
    </row>
    <row r="8729">
      <c r="A8729" s="1" t="n">
        <v>8727</v>
      </c>
      <c r="B8729" t="inlineStr">
        <is>
          <t>433627817</t>
        </is>
      </c>
      <c r="C8729" t="inlineStr">
        <is>
          <t>liking a porn tweet to honor their memory</t>
        </is>
      </c>
      <c r="D8729" t="inlineStr"/>
      <c r="E8729" t="inlineStr"/>
    </row>
    <row r="8730">
      <c r="A8730" s="1" t="n">
        <v>8728</v>
      </c>
      <c r="B8730" t="inlineStr">
        <is>
          <t>433627817</t>
        </is>
      </c>
      <c r="C8730" t="inlineStr">
        <is>
          <t>kicking mickey mouse's happy meal ass
not the guy in the suit from the theme park the actual dude</t>
        </is>
      </c>
      <c r="D8730" t="inlineStr"/>
      <c r="E8730" t="inlineStr"/>
    </row>
    <row r="8731">
      <c r="A8731" s="1" t="n">
        <v>8729</v>
      </c>
      <c r="B8731" t="inlineStr">
        <is>
          <t>433627817</t>
        </is>
      </c>
      <c r="C8731" t="inlineStr">
        <is>
          <t>anyone who works in the industrial sector knows osha is already gutted</t>
        </is>
      </c>
      <c r="D8731" t="inlineStr"/>
      <c r="E8731" t="inlineStr"/>
    </row>
    <row r="8732">
      <c r="A8732" s="1" t="n">
        <v>8730</v>
      </c>
      <c r="B8732" t="inlineStr">
        <is>
          <t>433627817</t>
        </is>
      </c>
      <c r="C8732" t="inlineStr">
        <is>
          <t>angels walk amongst us</t>
        </is>
      </c>
      <c r="D8732" t="inlineStr">
        <is>
          <t>@holyshick</t>
        </is>
      </c>
      <c r="E8732" t="inlineStr"/>
    </row>
    <row r="8733">
      <c r="A8733" s="1" t="n">
        <v>8731</v>
      </c>
      <c r="B8733" t="inlineStr">
        <is>
          <t>433627817</t>
        </is>
      </c>
      <c r="C8733" t="inlineStr">
        <is>
          <t>great album I'm jealous</t>
        </is>
      </c>
      <c r="D8733" t="inlineStr">
        <is>
          <t>@holyshick</t>
        </is>
      </c>
      <c r="E8733" t="inlineStr"/>
    </row>
    <row r="8734">
      <c r="A8734" s="1" t="n">
        <v>8732</v>
      </c>
      <c r="B8734" t="inlineStr">
        <is>
          <t>433627817</t>
        </is>
      </c>
      <c r="C8734" t="inlineStr">
        <is>
          <t>damn I know he's done pink floyd albums as shows before but not with primus</t>
        </is>
      </c>
      <c r="D8734" t="inlineStr">
        <is>
          <t>@holyshick</t>
        </is>
      </c>
      <c r="E8734" t="inlineStr"/>
    </row>
    <row r="8735">
      <c r="A8735" s="1" t="n">
        <v>8733</v>
      </c>
      <c r="B8735" t="inlineStr">
        <is>
          <t>433627817</t>
        </is>
      </c>
      <c r="C8735" t="inlineStr">
        <is>
          <t>hope he busts out the whamola and scares the piss out of you</t>
        </is>
      </c>
      <c r="D8735" t="inlineStr">
        <is>
          <t>@holyshick</t>
        </is>
      </c>
      <c r="E8735" t="inlineStr"/>
    </row>
    <row r="8736">
      <c r="A8736" s="1" t="n">
        <v>8734</v>
      </c>
      <c r="B8736" t="inlineStr">
        <is>
          <t>433627817</t>
        </is>
      </c>
      <c r="C8736" t="inlineStr">
        <is>
          <t>FUCK YES</t>
        </is>
      </c>
      <c r="D8736" t="inlineStr">
        <is>
          <t>@holyshick</t>
        </is>
      </c>
      <c r="E8736" t="inlineStr"/>
    </row>
    <row r="8737">
      <c r="A8737" s="1" t="n">
        <v>8735</v>
      </c>
      <c r="B8737" t="inlineStr">
        <is>
          <t>433627817</t>
        </is>
      </c>
      <c r="C8737" t="inlineStr">
        <is>
          <t>got Danc Renshaw in Star Wars Galaxy of Heroes</t>
        </is>
      </c>
      <c r="D8737" t="inlineStr"/>
      <c r="E8737" t="inlineStr"/>
    </row>
    <row r="8738">
      <c r="A8738" s="1" t="n">
        <v>8736</v>
      </c>
      <c r="B8738" t="inlineStr">
        <is>
          <t>433627817</t>
        </is>
      </c>
      <c r="C8738" t="inlineStr">
        <is>
          <t>why is this picture so funny to me</t>
        </is>
      </c>
      <c r="D8738" t="inlineStr"/>
      <c r="E8738" t="inlineStr"/>
    </row>
    <row r="8739">
      <c r="A8739" s="1" t="n">
        <v>8737</v>
      </c>
      <c r="B8739" t="inlineStr">
        <is>
          <t>433627817</t>
        </is>
      </c>
      <c r="C8739" t="inlineStr">
        <is>
          <t>I'm in red country and I'm loving this shit</t>
        </is>
      </c>
      <c r="D8739" t="inlineStr"/>
      <c r="E8739" t="inlineStr"/>
    </row>
    <row r="8740">
      <c r="A8740" s="1" t="n">
        <v>8738</v>
      </c>
      <c r="B8740" t="inlineStr">
        <is>
          <t>433627817</t>
        </is>
      </c>
      <c r="C8740" t="inlineStr">
        <is>
          <t>our date where we have to be vaxxed or tested is the 22nd I should just call in every day until then for my own safety</t>
        </is>
      </c>
      <c r="D8740" t="inlineStr">
        <is>
          <t>@milantilope</t>
        </is>
      </c>
      <c r="E8740" t="inlineStr"/>
    </row>
    <row r="8741">
      <c r="A8741" s="1" t="n">
        <v>8739</v>
      </c>
      <c r="B8741" t="inlineStr">
        <is>
          <t>433627817</t>
        </is>
      </c>
      <c r="C8741" t="inlineStr">
        <is>
          <t>yangitarian</t>
        </is>
      </c>
      <c r="D8741" t="inlineStr"/>
      <c r="E8741" t="inlineStr"/>
    </row>
    <row r="8742">
      <c r="A8742" s="1" t="n">
        <v>8740</v>
      </c>
      <c r="B8742" t="inlineStr">
        <is>
          <t>433627817</t>
        </is>
      </c>
      <c r="C8742" t="inlineStr">
        <is>
          <t>lmao</t>
        </is>
      </c>
      <c r="D8742" t="inlineStr"/>
      <c r="E8742" t="inlineStr"/>
    </row>
    <row r="8743">
      <c r="A8743" s="1" t="n">
        <v>8741</v>
      </c>
      <c r="B8743" t="inlineStr">
        <is>
          <t>433627817</t>
        </is>
      </c>
      <c r="C8743" t="inlineStr">
        <is>
          <t>this will be the shitshow to end all shitshows</t>
        </is>
      </c>
      <c r="D8743" t="inlineStr"/>
      <c r="E8743" t="inlineStr"/>
    </row>
    <row r="8744">
      <c r="A8744" s="1" t="n">
        <v>8742</v>
      </c>
      <c r="B8744" t="inlineStr">
        <is>
          <t>433627817</t>
        </is>
      </c>
      <c r="C8744" t="inlineStr">
        <is>
          <t>defcon 5 at work today as people are having their own personal 9/11 2</t>
        </is>
      </c>
      <c r="D8744" t="inlineStr"/>
      <c r="E8744" t="inlineStr"/>
    </row>
    <row r="8745">
      <c r="A8745" s="1" t="n">
        <v>8743</v>
      </c>
      <c r="B8745" t="inlineStr">
        <is>
          <t>433627817</t>
        </is>
      </c>
      <c r="C8745" t="inlineStr">
        <is>
          <t>what the fuck</t>
        </is>
      </c>
      <c r="D8745" t="inlineStr">
        <is>
          <t>@DEADLINE</t>
        </is>
      </c>
      <c r="E8745" t="inlineStr"/>
    </row>
    <row r="8746">
      <c r="A8746" s="1" t="n">
        <v>8744</v>
      </c>
      <c r="B8746" t="inlineStr">
        <is>
          <t>433627817</t>
        </is>
      </c>
      <c r="C8746" t="inlineStr">
        <is>
          <t>caption this</t>
        </is>
      </c>
      <c r="D8746" t="inlineStr"/>
      <c r="E8746" t="inlineStr"/>
    </row>
    <row r="8747">
      <c r="A8747" s="1" t="n">
        <v>8745</v>
      </c>
      <c r="B8747" t="inlineStr">
        <is>
          <t>433627817</t>
        </is>
      </c>
      <c r="C8747" t="inlineStr">
        <is>
          <t>I really want new matrix to be amazing but Wachowskis havent made a great movie since 1999 so I'm gonna go in with low expectations</t>
        </is>
      </c>
      <c r="D8747" t="inlineStr"/>
      <c r="E8747" t="inlineStr"/>
    </row>
    <row r="8748">
      <c r="A8748" s="1" t="n">
        <v>8746</v>
      </c>
      <c r="B8748" t="inlineStr">
        <is>
          <t>433627817</t>
        </is>
      </c>
      <c r="C8748" t="inlineStr">
        <is>
          <t>morpheus isnt in it because he died in a video game
didnt trinity die in the third movie</t>
        </is>
      </c>
      <c r="D8748" t="inlineStr"/>
      <c r="E8748" t="inlineStr"/>
    </row>
    <row r="8749">
      <c r="A8749" s="1" t="n">
        <v>8747</v>
      </c>
      <c r="B8749" t="inlineStr">
        <is>
          <t>433627817</t>
        </is>
      </c>
      <c r="C8749" t="inlineStr">
        <is>
          <t>yeah I get a raise but it ain't worth it for the hassle</t>
        </is>
      </c>
      <c r="D8749" t="inlineStr">
        <is>
          <t>@erik_normal</t>
        </is>
      </c>
      <c r="E8749" t="inlineStr"/>
    </row>
    <row r="8750">
      <c r="A8750" s="1" t="n">
        <v>8748</v>
      </c>
      <c r="B8750" t="inlineStr">
        <is>
          <t>433627817</t>
        </is>
      </c>
      <c r="C8750" t="inlineStr">
        <is>
          <t>god could you imagine</t>
        </is>
      </c>
      <c r="D8750" t="inlineStr"/>
      <c r="E8750" t="inlineStr"/>
    </row>
    <row r="8751">
      <c r="A8751" s="1" t="n">
        <v>8749</v>
      </c>
      <c r="B8751" t="inlineStr">
        <is>
          <t>433627817</t>
        </is>
      </c>
      <c r="C8751" t="inlineStr">
        <is>
          <t>you'd think</t>
        </is>
      </c>
      <c r="D8751" t="inlineStr">
        <is>
          <t>@erik_normal</t>
        </is>
      </c>
      <c r="E8751" t="inlineStr"/>
    </row>
    <row r="8752">
      <c r="A8752" s="1" t="n">
        <v>8750</v>
      </c>
      <c r="B8752" t="inlineStr">
        <is>
          <t>433627817</t>
        </is>
      </c>
      <c r="C8752" t="inlineStr">
        <is>
          <t>just got told that I'm promoted to the lead of my work group indefinitely starting today
dont want it didn't get a choice gonna be miserable</t>
        </is>
      </c>
      <c r="D8752" t="inlineStr"/>
      <c r="E8752" t="inlineStr"/>
    </row>
    <row r="8753">
      <c r="A8753" s="1" t="n">
        <v>8751</v>
      </c>
      <c r="B8753" t="inlineStr">
        <is>
          <t>433627817</t>
        </is>
      </c>
      <c r="C8753" t="inlineStr">
        <is>
          <t>Paula Cole So open up your morning light and say a little prayer for I
Me what</t>
        </is>
      </c>
      <c r="D8753" t="inlineStr"/>
      <c r="E8753" t="inlineStr"/>
    </row>
    <row r="8754">
      <c r="A8754" s="1" t="n">
        <v>8752</v>
      </c>
      <c r="B8754" t="inlineStr">
        <is>
          <t>433627817</t>
        </is>
      </c>
      <c r="C8754" t="inlineStr">
        <is>
          <t>oh you think marriage is all wine and roses</t>
        </is>
      </c>
      <c r="D8754" t="inlineStr"/>
      <c r="E8754" t="inlineStr"/>
    </row>
    <row r="8755">
      <c r="A8755" s="1" t="n">
        <v>8753</v>
      </c>
      <c r="B8755" t="inlineStr">
        <is>
          <t>433627817</t>
        </is>
      </c>
      <c r="C8755" t="inlineStr">
        <is>
          <t>if you click on this god help you</t>
        </is>
      </c>
      <c r="D8755" t="inlineStr"/>
      <c r="E8755" t="inlineStr"/>
    </row>
    <row r="8756">
      <c r="A8756" s="1" t="n">
        <v>8754</v>
      </c>
      <c r="B8756" t="inlineStr">
        <is>
          <t>433627817</t>
        </is>
      </c>
      <c r="C8756" t="inlineStr">
        <is>
          <t>this is so fucked
police answer to nobody in this country</t>
        </is>
      </c>
      <c r="D8756" t="inlineStr"/>
      <c r="E8756" t="inlineStr"/>
    </row>
    <row r="8757">
      <c r="A8757" s="1" t="n">
        <v>8755</v>
      </c>
      <c r="B8757" t="inlineStr">
        <is>
          <t>433627817</t>
        </is>
      </c>
      <c r="C8757" t="inlineStr">
        <is>
          <t>portland making all their officials get vaxxedexcept the cops
kind of seems like the cops are in charge</t>
        </is>
      </c>
      <c r="D8757" t="inlineStr"/>
      <c r="E8757" t="inlineStr"/>
    </row>
    <row r="8758">
      <c r="A8758" s="1" t="n">
        <v>8756</v>
      </c>
      <c r="B8758" t="inlineStr">
        <is>
          <t>433627817</t>
        </is>
      </c>
      <c r="C8758" t="inlineStr">
        <is>
          <t>dont ever look up why obesity is trending</t>
        </is>
      </c>
      <c r="D8758" t="inlineStr"/>
      <c r="E8758" t="inlineStr"/>
    </row>
    <row r="8759">
      <c r="A8759" s="1" t="n">
        <v>8757</v>
      </c>
      <c r="B8759" t="inlineStr">
        <is>
          <t>433627817</t>
        </is>
      </c>
      <c r="C8759" t="inlineStr">
        <is>
          <t>a god amongst men</t>
        </is>
      </c>
      <c r="D8759" t="inlineStr">
        <is>
          <t>@kenklippenstein</t>
        </is>
      </c>
      <c r="E8759" t="inlineStr"/>
    </row>
    <row r="8760">
      <c r="A8760" s="1" t="n">
        <v>8758</v>
      </c>
      <c r="B8760" t="inlineStr">
        <is>
          <t>433627817</t>
        </is>
      </c>
      <c r="C8760" t="inlineStr">
        <is>
          <t>I only slide into dms to apologize</t>
        </is>
      </c>
      <c r="D8760" t="inlineStr"/>
      <c r="E8760" t="inlineStr"/>
    </row>
    <row r="8761">
      <c r="A8761" s="1" t="n">
        <v>8759</v>
      </c>
      <c r="B8761" t="inlineStr">
        <is>
          <t>433627817</t>
        </is>
      </c>
      <c r="C8761" t="inlineStr">
        <is>
          <t>lifehacker is PISSED</t>
        </is>
      </c>
      <c r="D8761" t="inlineStr"/>
      <c r="E8761" t="inlineStr"/>
    </row>
    <row r="8762">
      <c r="A8762" s="1" t="n">
        <v>8760</v>
      </c>
      <c r="B8762" t="inlineStr">
        <is>
          <t>433627817</t>
        </is>
      </c>
      <c r="C8762" t="inlineStr">
        <is>
          <t>using siege warfare tactics on individuals accessing their unemployment benefits is seriously demented</t>
        </is>
      </c>
      <c r="D8762" t="inlineStr"/>
      <c r="E8762" t="inlineStr"/>
    </row>
    <row r="8763">
      <c r="A8763" s="1" t="n">
        <v>8761</v>
      </c>
      <c r="B8763" t="inlineStr">
        <is>
          <t>433627817</t>
        </is>
      </c>
      <c r="C8763" t="inlineStr">
        <is>
          <t>should rock this look</t>
        </is>
      </c>
      <c r="D8763" t="inlineStr">
        <is>
          <t>@iamcardib</t>
        </is>
      </c>
      <c r="E8763" t="inlineStr"/>
    </row>
    <row r="8764">
      <c r="A8764" s="1" t="n">
        <v>8762</v>
      </c>
      <c r="B8764" t="inlineStr">
        <is>
          <t>433627817</t>
        </is>
      </c>
      <c r="C8764" t="inlineStr">
        <is>
          <t>Y The Last Man should have been left in the past</t>
        </is>
      </c>
      <c r="D8764" t="inlineStr"/>
      <c r="E8764" t="inlineStr"/>
    </row>
    <row r="8765">
      <c r="A8765" s="1" t="n">
        <v>8763</v>
      </c>
      <c r="B8765" t="inlineStr">
        <is>
          <t>433627817</t>
        </is>
      </c>
      <c r="C8765" t="inlineStr">
        <is>
          <t>dude is raw dogging olivia munn and you want me to feel bad for him</t>
        </is>
      </c>
      <c r="D8765" t="inlineStr"/>
      <c r="E8765" t="inlineStr"/>
    </row>
    <row r="8766">
      <c r="A8766" s="1" t="n">
        <v>8764</v>
      </c>
      <c r="B8766" t="inlineStr">
        <is>
          <t>433627817</t>
        </is>
      </c>
      <c r="C8766" t="inlineStr">
        <is>
          <t>my updated version of James Joyce's novel is titled Finnegan's Woke</t>
        </is>
      </c>
      <c r="D8766" t="inlineStr"/>
      <c r="E8766" t="inlineStr"/>
    </row>
    <row r="8767">
      <c r="A8767" s="1" t="n">
        <v>8765</v>
      </c>
      <c r="B8767" t="inlineStr">
        <is>
          <t>433627817</t>
        </is>
      </c>
      <c r="C8767" t="inlineStr">
        <is>
          <t>why did they feel the need to comment on how hot she is in the headline</t>
        </is>
      </c>
      <c r="D8767" t="inlineStr"/>
      <c r="E8767" t="inlineStr"/>
    </row>
    <row r="8768">
      <c r="A8768" s="1" t="n">
        <v>8766</v>
      </c>
      <c r="B8768" t="inlineStr">
        <is>
          <t>433627817</t>
        </is>
      </c>
      <c r="C8768" t="inlineStr">
        <is>
          <t>dirtball</t>
        </is>
      </c>
      <c r="D8768" t="inlineStr">
        <is>
          <t>@aseriousmang</t>
        </is>
      </c>
      <c r="E8768" t="inlineStr"/>
    </row>
    <row r="8769">
      <c r="A8769" s="1" t="n">
        <v>8767</v>
      </c>
      <c r="B8769" t="inlineStr">
        <is>
          <t>433627817</t>
        </is>
      </c>
      <c r="C8769" t="inlineStr">
        <is>
          <t>referring to my chronic diarrhea as my "dark passenger"</t>
        </is>
      </c>
      <c r="D8769" t="inlineStr"/>
      <c r="E8769" t="inlineStr"/>
    </row>
    <row r="8770">
      <c r="A8770" s="1" t="n">
        <v>8768</v>
      </c>
      <c r="B8770" t="inlineStr">
        <is>
          <t>433627817</t>
        </is>
      </c>
      <c r="C8770" t="inlineStr">
        <is>
          <t>red hogs is the best name</t>
        </is>
      </c>
      <c r="D8770" t="inlineStr"/>
      <c r="E8770" t="inlineStr"/>
    </row>
    <row r="8771">
      <c r="A8771" s="1" t="n">
        <v>8769</v>
      </c>
      <c r="B8771" t="inlineStr">
        <is>
          <t>433627817</t>
        </is>
      </c>
      <c r="C8771" t="inlineStr">
        <is>
          <t>has anyone tried 3D printing an ICU bed</t>
        </is>
      </c>
      <c r="D8771" t="inlineStr"/>
      <c r="E8771" t="inlineStr"/>
    </row>
    <row r="8772">
      <c r="A8772" s="1" t="n">
        <v>8770</v>
      </c>
      <c r="B8772" t="inlineStr">
        <is>
          <t>433779635</t>
        </is>
      </c>
      <c r="C8772" t="inlineStr">
        <is>
          <t>Father’s Day 2019
I’m SO glad we took all these photos even though I’m pretty sure you thought I was being excessive at the time 😂 But look how important they’ve become 
I miss you so much every day More than you…</t>
        </is>
      </c>
      <c r="D8772" t="inlineStr"/>
      <c r="E8772" t="inlineStr"/>
    </row>
    <row r="8773">
      <c r="A8773" s="1" t="n">
        <v>8771</v>
      </c>
      <c r="B8773" t="inlineStr">
        <is>
          <t>433779635</t>
        </is>
      </c>
      <c r="C8773" t="inlineStr">
        <is>
          <t>As someone who loves Charlie and your music as well as a someone with type 1 diabetes this means everything Thank you from the bottom of my heart</t>
        </is>
      </c>
      <c r="D8773" t="inlineStr">
        <is>
          <t>@MrJasonRBrown @VocalFriPerna</t>
        </is>
      </c>
      <c r="E8773" t="inlineStr">
        <is>
          <t>#teamcharlie #diabetesawareness #typeonetotypenone</t>
        </is>
      </c>
    </row>
    <row r="8774">
      <c r="A8774" s="1" t="n">
        <v>8772</v>
      </c>
      <c r="B8774" t="inlineStr">
        <is>
          <t>433779635</t>
        </is>
      </c>
      <c r="C8774" t="inlineStr">
        <is>
          <t>A new world calls across the ocean</t>
        </is>
      </c>
      <c r="D8774" t="inlineStr">
        <is>
          <t>@MrJasonRBrown</t>
        </is>
      </c>
      <c r="E8774" t="inlineStr">
        <is>
          <t>#songsforanewworld #typeonediabetes #diabetesawareness #typeonetotypenone</t>
        </is>
      </c>
    </row>
    <row r="8775">
      <c r="A8775" s="1" t="n">
        <v>8773</v>
      </c>
      <c r="B8775" t="inlineStr">
        <is>
          <t>433779635</t>
        </is>
      </c>
      <c r="C8775" t="inlineStr">
        <is>
          <t>Ten outta twelveeee Metropolitan Theatre</t>
        </is>
      </c>
      <c r="D8775" t="inlineStr">
        <is>
          <t>@</t>
        </is>
      </c>
      <c r="E8775" t="inlineStr">
        <is>
          <t>#backstage #techweek #actorslife #mammamia #destinationproducing</t>
        </is>
      </c>
    </row>
    <row r="8776">
      <c r="A8776" s="1" t="n">
        <v>8774</v>
      </c>
      <c r="B8776" t="inlineStr">
        <is>
          <t>433779635</t>
        </is>
      </c>
      <c r="C8776" t="inlineStr">
        <is>
          <t>HAPPY FIRST DAY OF SPRING 🦋🌸☀️🌺🌈</t>
        </is>
      </c>
      <c r="D8776" t="inlineStr"/>
      <c r="E8776" t="inlineStr">
        <is>
          <t>#finally #byewinter #yaaaaasspring #nofilternecessary</t>
        </is>
      </c>
    </row>
    <row r="8777">
      <c r="A8777" s="1" t="n">
        <v>8775</v>
      </c>
      <c r="B8777" t="inlineStr">
        <is>
          <t>433779635</t>
        </is>
      </c>
      <c r="C8777" t="inlineStr">
        <is>
          <t>Chili's Grill &amp;amp Bar</t>
        </is>
      </c>
      <c r="D8777" t="inlineStr">
        <is>
          <t>@</t>
        </is>
      </c>
      <c r="E8777" t="inlineStr">
        <is>
          <t>#margaritamonday #mealwithmamma #thebestdate #longday #longyear</t>
        </is>
      </c>
    </row>
    <row r="8778">
      <c r="A8778" s="1" t="n">
        <v>8776</v>
      </c>
      <c r="B8778" t="inlineStr">
        <is>
          <t>433779635</t>
        </is>
      </c>
      <c r="C8778" t="inlineStr">
        <is>
          <t>Getting ready for the main event St John's University Parish</t>
        </is>
      </c>
      <c r="D8778" t="inlineStr">
        <is>
          <t>@</t>
        </is>
      </c>
      <c r="E8778" t="inlineStr">
        <is>
          <t>#marriedchristmas #theweddingsinger</t>
        </is>
      </c>
    </row>
    <row r="8779">
      <c r="A8779" s="1" t="n">
        <v>8777</v>
      </c>
      <c r="B8779" t="inlineStr">
        <is>
          <t>433779635</t>
        </is>
      </c>
      <c r="C8779" t="inlineStr">
        <is>
          <t>Getting ready for the main event St John's University Parish</t>
        </is>
      </c>
      <c r="D8779" t="inlineStr">
        <is>
          <t>@</t>
        </is>
      </c>
      <c r="E8779" t="inlineStr">
        <is>
          <t>#marriedchristmas #theweddingsinger</t>
        </is>
      </c>
    </row>
    <row r="8780">
      <c r="A8780" s="1" t="n">
        <v>8778</v>
      </c>
      <c r="B8780" t="inlineStr">
        <is>
          <t>433779635</t>
        </is>
      </c>
      <c r="C8780" t="inlineStr">
        <is>
          <t>Getting ready for the main event St John's University Parish</t>
        </is>
      </c>
      <c r="D8780" t="inlineStr">
        <is>
          <t>@</t>
        </is>
      </c>
      <c r="E8780" t="inlineStr">
        <is>
          <t>#marriedchristmas #theweddingsinger</t>
        </is>
      </c>
    </row>
    <row r="8781">
      <c r="A8781" s="1" t="n">
        <v>8779</v>
      </c>
      <c r="B8781" t="inlineStr">
        <is>
          <t>433779635</t>
        </is>
      </c>
      <c r="C8781" t="inlineStr">
        <is>
          <t>How classy people drink wine 🍷</t>
        </is>
      </c>
      <c r="D8781" t="inlineStr"/>
      <c r="E8781" t="inlineStr">
        <is>
          <t>#sparkleandwine…</t>
        </is>
      </c>
    </row>
    <row r="8782">
      <c r="A8782" s="1" t="n">
        <v>8780</v>
      </c>
      <c r="B8782" t="inlineStr">
        <is>
          <t>433779635</t>
        </is>
      </c>
      <c r="C8782" t="inlineStr">
        <is>
          <t>Waiting in line for Straight No Chaser to sign our stuff Such an amazing show 😍#snc…</t>
        </is>
      </c>
      <c r="D8782" t="inlineStr"/>
      <c r="E8782" t="inlineStr"/>
    </row>
    <row r="8783">
      <c r="A8783" s="1" t="n">
        <v>8781</v>
      </c>
      <c r="B8783" t="inlineStr">
        <is>
          <t>433779635</t>
        </is>
      </c>
      <c r="C8783" t="inlineStr">
        <is>
          <t>It's beginning to look a lot like 🎄</t>
        </is>
      </c>
      <c r="D8783" t="inlineStr">
        <is>
          <t>@…</t>
        </is>
      </c>
      <c r="E8783" t="inlineStr">
        <is>
          <t>#firstsnow #christmastime #worklunch #oliveriosristorante</t>
        </is>
      </c>
    </row>
    <row r="8784">
      <c r="A8784" s="1" t="n">
        <v>8782</v>
      </c>
      <c r="B8784" t="inlineStr">
        <is>
          <t>433779635</t>
        </is>
      </c>
      <c r="C8784" t="inlineStr">
        <is>
          <t>Great Game 7</t>
        </is>
      </c>
      <c r="D8784" t="inlineStr"/>
      <c r="E8784" t="inlineStr">
        <is>
          <t>#WorldSeriesGame7 #HR4HR</t>
        </is>
      </c>
    </row>
    <row r="8785">
      <c r="A8785" s="1" t="n">
        <v>8783</v>
      </c>
      <c r="B8785" t="inlineStr">
        <is>
          <t>433779635</t>
        </is>
      </c>
      <c r="C8785" t="inlineStr">
        <is>
          <t>Having an AWESOME time with this cutie and his incredible parents Thanks to Amy and Derek for…</t>
        </is>
      </c>
      <c r="D8785" t="inlineStr"/>
      <c r="E8785" t="inlineStr"/>
    </row>
    <row r="8786">
      <c r="A8786" s="1" t="n">
        <v>8784</v>
      </c>
      <c r="B8786" t="inlineStr">
        <is>
          <t>433779635</t>
        </is>
      </c>
      <c r="C8786" t="inlineStr">
        <is>
          <t>Tell us your favorite way to enjoy your Redbox night</t>
        </is>
      </c>
      <c r="D8786" t="inlineStr">
        <is>
          <t>@redbox</t>
        </is>
      </c>
      <c r="E8786" t="inlineStr">
        <is>
          <t>#RedboxSweepstakes</t>
        </is>
      </c>
    </row>
    <row r="8787">
      <c r="A8787" s="1" t="n">
        <v>8785</v>
      </c>
      <c r="B8787" t="inlineStr">
        <is>
          <t>433779635</t>
        </is>
      </c>
      <c r="C8787" t="inlineStr">
        <is>
          <t>Once a Mountaineer always a Mountaineer 💙💛</t>
        </is>
      </c>
      <c r="D8787" t="inlineStr"/>
      <c r="E8787" t="inlineStr">
        <is>
          <t>#wvu #wvumountaineers #alumna #gameday…</t>
        </is>
      </c>
    </row>
    <row r="8788">
      <c r="A8788" s="1" t="n">
        <v>8786</v>
      </c>
      <c r="B8788" t="inlineStr">
        <is>
          <t>433779635</t>
        </is>
      </c>
      <c r="C8788" t="inlineStr">
        <is>
          <t>So lucky to have a sister who's also such a good friend ❤️#seesters</t>
        </is>
      </c>
      <c r="D8788" t="inlineStr"/>
      <c r="E8788" t="inlineStr">
        <is>
          <t>#lamiasorella…</t>
        </is>
      </c>
    </row>
    <row r="8789">
      <c r="A8789" s="1" t="n">
        <v>8787</v>
      </c>
      <c r="B8789" t="inlineStr">
        <is>
          <t>433779635</t>
        </is>
      </c>
      <c r="C8789" t="inlineStr">
        <is>
          <t>Best friends and box seats 💛💜💗#wvu</t>
        </is>
      </c>
      <c r="D8789" t="inlineStr">
        <is>
          <t>@…</t>
        </is>
      </c>
      <c r="E8789" t="inlineStr">
        <is>
          <t>#wvumountaineers #gameday #alumnae #letsgo #powerofthree</t>
        </is>
      </c>
    </row>
    <row r="8790">
      <c r="A8790" s="1" t="n">
        <v>8788</v>
      </c>
      <c r="B8790" t="inlineStr">
        <is>
          <t>433779635</t>
        </is>
      </c>
      <c r="C8790" t="inlineStr"/>
      <c r="D8790" t="inlineStr"/>
      <c r="E8790" t="inlineStr">
        <is>
          <t>#FridayFeeling</t>
        </is>
      </c>
    </row>
    <row r="8791">
      <c r="A8791" s="1" t="n">
        <v>8789</v>
      </c>
      <c r="B8791" t="inlineStr">
        <is>
          <t>433779635</t>
        </is>
      </c>
      <c r="C8791" t="inlineStr">
        <is>
          <t>😂😂😂</t>
        </is>
      </c>
      <c r="D8791" t="inlineStr"/>
      <c r="E8791" t="inlineStr"/>
    </row>
    <row r="8792">
      <c r="A8792" s="1" t="n">
        <v>8790</v>
      </c>
      <c r="B8792" t="inlineStr">
        <is>
          <t>433779635</t>
        </is>
      </c>
      <c r="C8792" t="inlineStr">
        <is>
          <t>Last lunch date of the summer with this lovely lady I'll miss having her right up the hill from…</t>
        </is>
      </c>
      <c r="D8792" t="inlineStr"/>
      <c r="E8792" t="inlineStr"/>
    </row>
    <row r="8793">
      <c r="A8793" s="1" t="n">
        <v>8791</v>
      </c>
      <c r="B8793" t="inlineStr">
        <is>
          <t>433779635</t>
        </is>
      </c>
      <c r="C8793" t="inlineStr">
        <is>
          <t>My favorite ladies and I at the theatre</t>
        </is>
      </c>
      <c r="D8793" t="inlineStr"/>
      <c r="E8793" t="inlineStr">
        <is>
          <t>#intheheights #pittsburghclo #ilovelinmanuelmiranda…</t>
        </is>
      </c>
    </row>
    <row r="8794">
      <c r="A8794" s="1" t="n">
        <v>8792</v>
      </c>
      <c r="B8794" t="inlineStr">
        <is>
          <t>433779635</t>
        </is>
      </c>
      <c r="C8794" t="inlineStr"/>
      <c r="D8794" t="inlineStr"/>
      <c r="E8794" t="inlineStr"/>
    </row>
    <row r="8795">
      <c r="A8795" s="1" t="n">
        <v>8793</v>
      </c>
      <c r="B8795" t="inlineStr">
        <is>
          <t>433779635</t>
        </is>
      </c>
      <c r="C8795" t="inlineStr">
        <is>
          <t>This is sooooo cool</t>
        </is>
      </c>
      <c r="D8795" t="inlineStr"/>
      <c r="E8795" t="inlineStr"/>
    </row>
    <row r="8796">
      <c r="A8796" s="1" t="n">
        <v>8794</v>
      </c>
      <c r="B8796" t="inlineStr">
        <is>
          <t>433779635</t>
        </is>
      </c>
      <c r="C8796" t="inlineStr">
        <is>
          <t>Sunday Italian family dinner ✅</t>
        </is>
      </c>
      <c r="D8796" t="inlineStr"/>
      <c r="E8796" t="inlineStr">
        <is>
          <t>#domenica #lamiafamiglia #threegenerations #homemade…</t>
        </is>
      </c>
    </row>
    <row r="8797">
      <c r="A8797" s="1" t="n">
        <v>8795</v>
      </c>
      <c r="B8797" t="inlineStr">
        <is>
          <t>433779635</t>
        </is>
      </c>
      <c r="C8797" t="inlineStr">
        <is>
          <t>Living it up with my awesome mamma on the deck of Mountain State</t>
        </is>
      </c>
      <c r="D8797" t="inlineStr">
        <is>
          <t>@…</t>
        </is>
      </c>
      <c r="E8797" t="inlineStr">
        <is>
          <t>#yum #thebestmom #love</t>
        </is>
      </c>
    </row>
    <row r="8798">
      <c r="A8798" s="1" t="n">
        <v>8796</v>
      </c>
      <c r="B8798" t="inlineStr">
        <is>
          <t>433779635</t>
        </is>
      </c>
      <c r="C8798" t="inlineStr">
        <is>
          <t>So cool</t>
        </is>
      </c>
      <c r="D8798" t="inlineStr"/>
      <c r="E8798" t="inlineStr"/>
    </row>
    <row r="8799">
      <c r="A8799" s="1" t="n">
        <v>8797</v>
      </c>
      <c r="B8799" t="inlineStr">
        <is>
          <t>433779635</t>
        </is>
      </c>
      <c r="C8799" t="inlineStr">
        <is>
          <t>🎂🎉🎁</t>
        </is>
      </c>
      <c r="D8799" t="inlineStr"/>
      <c r="E8799" t="inlineStr"/>
    </row>
    <row r="8800">
      <c r="A8800" s="1" t="n">
        <v>8798</v>
      </c>
      <c r="B8800" t="inlineStr">
        <is>
          <t>433779635</t>
        </is>
      </c>
      <c r="C8800" t="inlineStr">
        <is>
          <t>I like to pretend that you wake up every day make her a cup of coffee hand it to her and sing "Good Mooooorning Vaneeesssaa"</t>
        </is>
      </c>
      <c r="D8800" t="inlineStr">
        <is>
          <t>@Lin_Manuel</t>
        </is>
      </c>
      <c r="E8800" t="inlineStr"/>
    </row>
    <row r="8801">
      <c r="A8801" s="1" t="n">
        <v>8799</v>
      </c>
      <c r="B8801" t="inlineStr">
        <is>
          <t>433779635</t>
        </is>
      </c>
      <c r="C8801" t="inlineStr">
        <is>
          <t>Not Heights related but same question for Congratulations from Hamilton One of my favorites and so meaningful for Angelica</t>
        </is>
      </c>
      <c r="D8801" t="inlineStr">
        <is>
          <t>@Lin_Manuel</t>
        </is>
      </c>
      <c r="E8801" t="inlineStr"/>
    </row>
    <row r="8802">
      <c r="A8802" s="1" t="n">
        <v>8800</v>
      </c>
      <c r="B8802" t="inlineStr">
        <is>
          <t>433779635</t>
        </is>
      </c>
      <c r="C8802" t="inlineStr">
        <is>
          <t>Why did you end up cutting That's What's Up I feel like it adds so much to Benny's character &amp;amp his story</t>
        </is>
      </c>
      <c r="D8802" t="inlineStr">
        <is>
          <t>@Lin_Manuel</t>
        </is>
      </c>
      <c r="E8802" t="inlineStr"/>
    </row>
    <row r="8803">
      <c r="A8803" s="1" t="n">
        <v>8801</v>
      </c>
      <c r="B8803" t="inlineStr">
        <is>
          <t>433779635</t>
        </is>
      </c>
      <c r="C8803" t="inlineStr">
        <is>
          <t>👏🏻👏🏻👏🏻</t>
        </is>
      </c>
      <c r="D8803" t="inlineStr"/>
      <c r="E8803" t="inlineStr"/>
    </row>
    <row r="8804">
      <c r="A8804" s="1" t="n">
        <v>8802</v>
      </c>
      <c r="B8804" t="inlineStr">
        <is>
          <t>433779635</t>
        </is>
      </c>
      <c r="C8804" t="inlineStr">
        <is>
          <t>Girlfriend got hit in the head with the ocean and didn't miss a beat</t>
        </is>
      </c>
      <c r="D8804" t="inlineStr">
        <is>
          <t>@Lin_Manuel @auliicravalho</t>
        </is>
      </c>
      <c r="E8804" t="inlineStr">
        <is>
          <t>#herostatus</t>
        </is>
      </c>
    </row>
    <row r="8805">
      <c r="A8805" s="1" t="n">
        <v>8803</v>
      </c>
      <c r="B8805" t="inlineStr">
        <is>
          <t>433779635</t>
        </is>
      </c>
      <c r="C8805" t="inlineStr">
        <is>
          <t>So much respect for He is the epitome of</t>
        </is>
      </c>
      <c r="D8805" t="inlineStr">
        <is>
          <t>@jehorowitz</t>
        </is>
      </c>
      <c r="E8805" t="inlineStr">
        <is>
          <t>#class</t>
        </is>
      </c>
    </row>
    <row r="8806">
      <c r="A8806" s="1" t="n">
        <v>8804</v>
      </c>
      <c r="B8806" t="inlineStr">
        <is>
          <t>433779635</t>
        </is>
      </c>
      <c r="C8806" t="inlineStr">
        <is>
          <t>I'd see it</t>
        </is>
      </c>
      <c r="D8806" t="inlineStr">
        <is>
          <t>@HamiltonMusical @Sethrogen @realmikefox</t>
        </is>
      </c>
      <c r="E8806" t="inlineStr"/>
    </row>
    <row r="8807">
      <c r="A8807" s="1" t="n">
        <v>8805</v>
      </c>
      <c r="B8807" t="inlineStr">
        <is>
          <t>433779635</t>
        </is>
      </c>
      <c r="C8807" t="inlineStr">
        <is>
          <t>national treasure</t>
        </is>
      </c>
      <c r="D8807" t="inlineStr">
        <is>
          <t>@Lin_Manuel</t>
        </is>
      </c>
      <c r="E8807" t="inlineStr">
        <is>
          <t>#lookforlin</t>
        </is>
      </c>
    </row>
    <row r="8808">
      <c r="A8808" s="1" t="n">
        <v>8806</v>
      </c>
      <c r="B8808" t="inlineStr">
        <is>
          <t>433779635</t>
        </is>
      </c>
      <c r="C8808" t="inlineStr">
        <is>
          <t>Found him</t>
        </is>
      </c>
      <c r="D8808" t="inlineStr"/>
      <c r="E8808" t="inlineStr">
        <is>
          <t>#lookforlin</t>
        </is>
      </c>
    </row>
    <row r="8809">
      <c r="A8809" s="1" t="n">
        <v>8807</v>
      </c>
      <c r="B8809" t="inlineStr">
        <is>
          <t>433779635</t>
        </is>
      </c>
      <c r="C8809" t="inlineStr">
        <is>
          <t>Watching the Oscars pre-show just to see and I keep screaming Including the hashtag</t>
        </is>
      </c>
      <c r="D8809" t="inlineStr">
        <is>
          <t>@Lin_Manuel</t>
        </is>
      </c>
      <c r="E8809" t="inlineStr">
        <is>
          <t>#lookforlin #lookforlin #obsessed #love</t>
        </is>
      </c>
    </row>
    <row r="8810">
      <c r="A8810" s="1" t="n">
        <v>8808</v>
      </c>
      <c r="B8810" t="inlineStr">
        <is>
          <t>433779635</t>
        </is>
      </c>
      <c r="C8810" t="inlineStr">
        <is>
          <t>So so glad we went to see Newsies What an amazingly talented cast and awesome production Not…</t>
        </is>
      </c>
      <c r="D8810" t="inlineStr"/>
      <c r="E8810" t="inlineStr"/>
    </row>
    <row r="8811">
      <c r="A8811" s="1" t="n">
        <v>8809</v>
      </c>
      <c r="B8811" t="inlineStr">
        <is>
          <t>433779635</t>
        </is>
      </c>
      <c r="C8811" t="inlineStr">
        <is>
          <t>Can't believe this guy turned 92 yesterday I feel so blessed to have him with us and to have…</t>
        </is>
      </c>
      <c r="D8811" t="inlineStr"/>
      <c r="E8811" t="inlineStr"/>
    </row>
    <row r="8812">
      <c r="A8812" s="1" t="n">
        <v>8810</v>
      </c>
      <c r="B8812" t="inlineStr">
        <is>
          <t>433779635</t>
        </is>
      </c>
      <c r="C8812" t="inlineStr">
        <is>
          <t>I can't even with twitter today Can't Even</t>
        </is>
      </c>
      <c r="D8812" t="inlineStr">
        <is>
          <t>@the_worldahead @Lin_Manuel's</t>
        </is>
      </c>
      <c r="E8812" t="inlineStr"/>
    </row>
    <row r="8813">
      <c r="A8813" s="1" t="n">
        <v>8811</v>
      </c>
      <c r="B8813" t="inlineStr">
        <is>
          <t>433779635</t>
        </is>
      </c>
      <c r="C8813" t="inlineStr">
        <is>
          <t>❤</t>
        </is>
      </c>
      <c r="D8813" t="inlineStr"/>
      <c r="E8813" t="inlineStr">
        <is>
          <t>#redfored</t>
        </is>
      </c>
    </row>
    <row r="8814">
      <c r="A8814" s="1" t="n">
        <v>8812</v>
      </c>
      <c r="B8814" t="inlineStr">
        <is>
          <t>433779635</t>
        </is>
      </c>
      <c r="C8814" t="inlineStr">
        <is>
          <t>You know you just did it</t>
        </is>
      </c>
      <c r="D8814" t="inlineStr"/>
      <c r="E8814" t="inlineStr"/>
    </row>
    <row r="8815">
      <c r="A8815" s="1" t="n">
        <v>8813</v>
      </c>
      <c r="B8815" t="inlineStr">
        <is>
          <t>433779635</t>
        </is>
      </c>
      <c r="C8815" t="inlineStr">
        <is>
          <t>thank you for making today more bearable You are much appreciated</t>
        </is>
      </c>
      <c r="D8815" t="inlineStr">
        <is>
          <t>@Lin_Manuel</t>
        </is>
      </c>
      <c r="E8815" t="inlineStr"/>
    </row>
    <row r="8816">
      <c r="A8816" s="1" t="n">
        <v>8814</v>
      </c>
      <c r="B8816" t="inlineStr">
        <is>
          <t>433779635</t>
        </is>
      </c>
      <c r="C8816" t="inlineStr">
        <is>
          <t>SO glad this girl came to work here 😊 Merry Christmas from the Mundell Financial Group girls ❤💚</t>
        </is>
      </c>
      <c r="D8816" t="inlineStr"/>
      <c r="E8816" t="inlineStr"/>
    </row>
    <row r="8817">
      <c r="A8817" s="1" t="n">
        <v>8815</v>
      </c>
      <c r="B8817" t="inlineStr">
        <is>
          <t>433779635</t>
        </is>
      </c>
      <c r="C8817" t="inlineStr">
        <is>
          <t>How 90s kids know it's gonna be a good day 😊👍🏻🎅🏻🎄🎁</t>
        </is>
      </c>
      <c r="D8817" t="inlineStr"/>
      <c r="E8817" t="inlineStr"/>
    </row>
    <row r="8818">
      <c r="A8818" s="1" t="n">
        <v>8816</v>
      </c>
      <c r="B8818" t="inlineStr">
        <is>
          <t>433779635</t>
        </is>
      </c>
      <c r="C8818" t="inlineStr">
        <is>
          <t>Post-choir concert selfie</t>
        </is>
      </c>
      <c r="D8818" t="inlineStr"/>
      <c r="E8818" t="inlineStr">
        <is>
          <t>#macglee #singit…</t>
        </is>
      </c>
    </row>
    <row r="8819">
      <c r="A8819" s="1" t="n">
        <v>8817</v>
      </c>
      <c r="B8819" t="inlineStr">
        <is>
          <t>433779635</t>
        </is>
      </c>
      <c r="C8819" t="inlineStr">
        <is>
          <t>Don't forget to wear your blue tomorrow</t>
        </is>
      </c>
      <c r="D8819" t="inlineStr"/>
      <c r="E8819" t="inlineStr">
        <is>
          <t>#worlddiabetesday #t1dlookslikeme #typeonetotypenone</t>
        </is>
      </c>
    </row>
    <row r="8820">
      <c r="A8820" s="1" t="n">
        <v>8818</v>
      </c>
      <c r="B8820" t="inlineStr">
        <is>
          <t>433779635</t>
        </is>
      </c>
      <c r="C8820" t="inlineStr">
        <is>
          <t>Civic duty ✅ GO VOTE</t>
        </is>
      </c>
      <c r="D8820" t="inlineStr"/>
      <c r="E8820" t="inlineStr"/>
    </row>
    <row r="8821">
      <c r="A8821" s="1" t="n">
        <v>8819</v>
      </c>
      <c r="B8821" t="inlineStr">
        <is>
          <t>433779635</t>
        </is>
      </c>
      <c r="C8821" t="inlineStr"/>
      <c r="D8821" t="inlineStr"/>
      <c r="E8821" t="inlineStr">
        <is>
          <t>#SNLinManuel</t>
        </is>
      </c>
    </row>
    <row r="8822">
      <c r="A8822" s="1" t="n">
        <v>8820</v>
      </c>
      <c r="B8822" t="inlineStr">
        <is>
          <t>433779635</t>
        </is>
      </c>
      <c r="C8822" t="inlineStr">
        <is>
          <t>Seriously is making my life complete 😍</t>
        </is>
      </c>
      <c r="D8822" t="inlineStr">
        <is>
          <t>@Lin_Manuel</t>
        </is>
      </c>
      <c r="E8822" t="inlineStr"/>
    </row>
    <row r="8823">
      <c r="A8823" s="1" t="n">
        <v>8821</v>
      </c>
      <c r="B8823" t="inlineStr">
        <is>
          <t>433779635</t>
        </is>
      </c>
      <c r="C8823" t="inlineStr">
        <is>
          <t>💙💛💙💛 Milan Puskar Stadium</t>
        </is>
      </c>
      <c r="D8823" t="inlineStr">
        <is>
          <t>@</t>
        </is>
      </c>
      <c r="E8823" t="inlineStr"/>
    </row>
    <row r="8824">
      <c r="A8824" s="1" t="n">
        <v>8822</v>
      </c>
      <c r="B8824" t="inlineStr">
        <is>
          <t>433779635</t>
        </is>
      </c>
      <c r="C8824" t="inlineStr">
        <is>
          <t>Ladies who lunch 😊 love you girls ❤️ Oliverios Restorante</t>
        </is>
      </c>
      <c r="D8824" t="inlineStr">
        <is>
          <t>@</t>
        </is>
      </c>
      <c r="E8824" t="inlineStr">
        <is>
          <t>#crc4lyfe</t>
        </is>
      </c>
    </row>
    <row r="8825">
      <c r="A8825" s="1" t="n">
        <v>8823</v>
      </c>
      <c r="B8825" t="inlineStr">
        <is>
          <t>433779635</t>
        </is>
      </c>
      <c r="C8825" t="inlineStr">
        <is>
          <t>YAAAAAAASSSSSS best margaritas EVERRRRR</t>
        </is>
      </c>
      <c r="D8825" t="inlineStr">
        <is>
          <t>@zpwrs15</t>
        </is>
      </c>
      <c r="E8825" t="inlineStr"/>
    </row>
    <row r="8826">
      <c r="A8826" s="1" t="n">
        <v>8824</v>
      </c>
      <c r="B8826" t="inlineStr">
        <is>
          <t>433779635</t>
        </is>
      </c>
      <c r="C8826" t="inlineStr">
        <is>
          <t>Tonight at 730 pm is your LAST CHANCE to see A Funny Thing Happened on the Way to the Forum…</t>
        </is>
      </c>
      <c r="D8826" t="inlineStr"/>
      <c r="E8826" t="inlineStr"/>
    </row>
    <row r="8827">
      <c r="A8827" s="1" t="n">
        <v>8825</v>
      </c>
      <c r="B8827" t="inlineStr">
        <is>
          <t>433779635</t>
        </is>
      </c>
      <c r="C8827" t="inlineStr">
        <is>
          <t>That time Zach and I were the only ones left on the floor Vice Versa</t>
        </is>
      </c>
      <c r="D8827" t="inlineStr">
        <is>
          <t>@</t>
        </is>
      </c>
      <c r="E8827" t="inlineStr">
        <is>
          <t>#dancepartners4lyfe</t>
        </is>
      </c>
    </row>
    <row r="8828">
      <c r="A8828" s="1" t="n">
        <v>8826</v>
      </c>
      <c r="B8828" t="inlineStr">
        <is>
          <t>433779635</t>
        </is>
      </c>
      <c r="C8828" t="inlineStr">
        <is>
          <t>These are a few of my favorite things</t>
        </is>
      </c>
      <c r="D8828" t="inlineStr"/>
      <c r="E8828" t="inlineStr"/>
    </row>
    <row r="8829">
      <c r="A8829" s="1" t="n">
        <v>8827</v>
      </c>
      <c r="B8829" t="inlineStr">
        <is>
          <t>433779635</t>
        </is>
      </c>
      <c r="C8829" t="inlineStr">
        <is>
          <t>MUCH needed after a long and exhausting week of work and rehearsals So happy to spend some time…</t>
        </is>
      </c>
      <c r="D8829" t="inlineStr"/>
      <c r="E8829" t="inlineStr"/>
    </row>
    <row r="8830">
      <c r="A8830" s="1" t="n">
        <v>8828</v>
      </c>
      <c r="B8830" t="inlineStr">
        <is>
          <t>433779635</t>
        </is>
      </c>
      <c r="C8830" t="inlineStr">
        <is>
          <t>face is EXACTLY how I feel right now 
#nomoretveiting</t>
        </is>
      </c>
      <c r="D8830" t="inlineStr">
        <is>
          <t>@Lin_Manuel's @AaronTveit</t>
        </is>
      </c>
      <c r="E8830" t="inlineStr">
        <is>
          <t>#swoon #Ham4Ham #imalive</t>
        </is>
      </c>
    </row>
    <row r="8831">
      <c r="A8831" s="1" t="n">
        <v>8829</v>
      </c>
      <c r="B8831" t="inlineStr">
        <is>
          <t>433779635</t>
        </is>
      </c>
      <c r="C8831" t="inlineStr">
        <is>
          <t>OMG I NEED THE VIDEO NOWWWW COME ON</t>
        </is>
      </c>
      <c r="D8831" t="inlineStr">
        <is>
          <t>@Lin_Manuel @HESherman</t>
        </is>
      </c>
      <c r="E8831" t="inlineStr"/>
    </row>
    <row r="8832">
      <c r="A8832" s="1" t="n">
        <v>8830</v>
      </c>
      <c r="B8832" t="inlineStr">
        <is>
          <t>433779635</t>
        </is>
      </c>
      <c r="C8832" t="inlineStr">
        <is>
          <t>THANK GOD</t>
        </is>
      </c>
      <c r="D8832" t="inlineStr"/>
      <c r="E8832" t="inlineStr"/>
    </row>
    <row r="8833">
      <c r="A8833" s="1" t="n">
        <v>8831</v>
      </c>
      <c r="B8833" t="inlineStr">
        <is>
          <t>433779635</t>
        </is>
      </c>
      <c r="C8833" t="inlineStr">
        <is>
          <t>I entered for a chance to win a weekend getaway w/ &amp;amp get greenfied like Elphaba on</t>
        </is>
      </c>
      <c r="D8833" t="inlineStr">
        <is>
          <t>@TodayTix</t>
        </is>
      </c>
      <c r="E8833" t="inlineStr">
        <is>
          <t>#WICKED #TTCenterstage</t>
        </is>
      </c>
    </row>
    <row r="8834">
      <c r="A8834" s="1" t="n">
        <v>8832</v>
      </c>
      <c r="B8834" t="inlineStr">
        <is>
          <t>433779635</t>
        </is>
      </c>
      <c r="C8834" t="inlineStr">
        <is>
          <t>I just entered to win a trip to NYC for the 2017 weekend sponsored by</t>
        </is>
      </c>
      <c r="D8834" t="inlineStr">
        <is>
          <t>@TheTonyAwards @bwayamerica</t>
        </is>
      </c>
      <c r="E8834" t="inlineStr">
        <is>
          <t>#sweepstakes</t>
        </is>
      </c>
    </row>
    <row r="8835">
      <c r="A8835" s="1" t="n">
        <v>8833</v>
      </c>
      <c r="B8835" t="inlineStr">
        <is>
          <t>433779635</t>
        </is>
      </c>
      <c r="C8835" t="inlineStr">
        <is>
          <t>Having and fall on the same day seems like a terrible judgement call</t>
        </is>
      </c>
      <c r="D8835" t="inlineStr"/>
      <c r="E8835" t="inlineStr">
        <is>
          <t>#NationalWineDay #NationalTapDanceDay</t>
        </is>
      </c>
    </row>
    <row r="8836">
      <c r="A8836" s="1" t="n">
        <v>8834</v>
      </c>
      <c r="B8836" t="inlineStr">
        <is>
          <t>433779635</t>
        </is>
      </c>
      <c r="C8836" t="inlineStr">
        <is>
          <t>WOW</t>
        </is>
      </c>
      <c r="D8836" t="inlineStr"/>
      <c r="E8836" t="inlineStr"/>
    </row>
    <row r="8837">
      <c r="A8837" s="1" t="n">
        <v>8835</v>
      </c>
      <c r="B8837" t="inlineStr">
        <is>
          <t>433779635</t>
        </is>
      </c>
      <c r="C8837" t="inlineStr">
        <is>
          <t>Though he's not always there when you call</t>
        </is>
      </c>
      <c r="D8837" t="inlineStr">
        <is>
          <t>@Lin_Manuel</t>
        </is>
      </c>
      <c r="E8837" t="inlineStr"/>
    </row>
    <row r="8838">
      <c r="A8838" s="1" t="n">
        <v>8836</v>
      </c>
      <c r="B8838" t="inlineStr">
        <is>
          <t>433779635</t>
        </is>
      </c>
      <c r="C8838" t="inlineStr">
        <is>
          <t>SILENCE A message from the Queen 👑 I would have LOST MY DAMN MIND if I were there</t>
        </is>
      </c>
      <c r="D8838" t="inlineStr">
        <is>
          <t>@HamiltonMusical @Lin_Manuel</t>
        </is>
      </c>
      <c r="E8838" t="inlineStr"/>
    </row>
    <row r="8839">
      <c r="A8839" s="1" t="n">
        <v>8837</v>
      </c>
      <c r="B8839" t="inlineStr">
        <is>
          <t>433779635</t>
        </is>
      </c>
      <c r="C8839" t="inlineStr">
        <is>
          <t>Okay already ripped my heart out and stomped on it Let's not do that again please</t>
        </is>
      </c>
      <c r="D8839" t="inlineStr">
        <is>
          <t>@Castle_ABC @QuanticoTV</t>
        </is>
      </c>
      <c r="E8839" t="inlineStr">
        <is>
          <t>#CastleFinale</t>
        </is>
      </c>
    </row>
    <row r="8840">
      <c r="A8840" s="1" t="n">
        <v>8838</v>
      </c>
      <c r="B8840" t="inlineStr">
        <is>
          <t>433779635</t>
        </is>
      </c>
      <c r="C8840" t="inlineStr">
        <is>
          <t>Aaaaaaaaand he's got me crying again</t>
        </is>
      </c>
      <c r="D8840" t="inlineStr">
        <is>
          <t>@tate_ellington</t>
        </is>
      </c>
      <c r="E8840" t="inlineStr"/>
    </row>
    <row r="8841">
      <c r="A8841" s="1" t="n">
        <v>8839</v>
      </c>
      <c r="B8841" t="inlineStr">
        <is>
          <t>433779635</t>
        </is>
      </c>
      <c r="C8841" t="inlineStr">
        <is>
          <t>(2/2) Will miss him on but I'll be sure to follow his talent wherever it goes</t>
        </is>
      </c>
      <c r="D8841" t="inlineStr">
        <is>
          <t>@QuanticoTV</t>
        </is>
      </c>
      <c r="E8841" t="inlineStr">
        <is>
          <t>#Quantico #Simon #bawledmyeyesout</t>
        </is>
      </c>
    </row>
    <row r="8842">
      <c r="A8842" s="1" t="n">
        <v>8840</v>
      </c>
      <c r="B8842" t="inlineStr">
        <is>
          <t>433779635</t>
        </is>
      </c>
      <c r="C8842" t="inlineStr">
        <is>
          <t>(1/2) Without a doubt is one of the most talented actors I've ever had the pleasure of watching TV film anywhere</t>
        </is>
      </c>
      <c r="D8842" t="inlineStr">
        <is>
          <t>@tate_ellington</t>
        </is>
      </c>
      <c r="E8842" t="inlineStr"/>
    </row>
    <row r="8843">
      <c r="A8843" s="1" t="n">
        <v>8841</v>
      </c>
      <c r="B8843" t="inlineStr">
        <is>
          <t>433779635</t>
        </is>
      </c>
      <c r="C8843" t="inlineStr">
        <is>
          <t>I know I'm late to the party but the season finale of got me like</t>
        </is>
      </c>
      <c r="D8843" t="inlineStr">
        <is>
          <t>@QuanticoTV</t>
        </is>
      </c>
      <c r="E8843" t="inlineStr"/>
    </row>
    <row r="8844">
      <c r="A8844" s="1" t="n">
        <v>8842</v>
      </c>
      <c r="B8844" t="inlineStr">
        <is>
          <t>433779635</t>
        </is>
      </c>
      <c r="C8844" t="inlineStr">
        <is>
          <t>I somehow JUST saw this and I fangirled ALLLLLLLL over da place</t>
        </is>
      </c>
      <c r="D8844" t="inlineStr">
        <is>
          <t>@Lin_Manuel @HamiltonMusical</t>
        </is>
      </c>
      <c r="E8844" t="inlineStr">
        <is>
          <t>#whatyouown #Rent4Ham</t>
        </is>
      </c>
    </row>
    <row r="8845">
      <c r="A8845" s="1" t="n">
        <v>8843</v>
      </c>
      <c r="B8845" t="inlineStr">
        <is>
          <t>433779635</t>
        </is>
      </c>
      <c r="C8845" t="inlineStr">
        <is>
          <t>is so fantastic So passionate Can't even find words to describe how much I love him</t>
        </is>
      </c>
      <c r="D8845" t="inlineStr">
        <is>
          <t>@Lin_Manuel</t>
        </is>
      </c>
      <c r="E8845" t="inlineStr">
        <is>
          <t>#genius #EduHam</t>
        </is>
      </c>
    </row>
    <row r="8846">
      <c r="A8846" s="1" t="n">
        <v>8844</v>
      </c>
      <c r="B8846" t="inlineStr">
        <is>
          <t>433779635</t>
        </is>
      </c>
      <c r="C8846" t="inlineStr">
        <is>
          <t>I voted - twice My first ballot couldn't be processed so I had to do it all over again It may…</t>
        </is>
      </c>
      <c r="D8846" t="inlineStr"/>
      <c r="E8846" t="inlineStr"/>
    </row>
    <row r="8847">
      <c r="A8847" s="1" t="n">
        <v>8845</v>
      </c>
      <c r="B8847" t="inlineStr">
        <is>
          <t>433779635</t>
        </is>
      </c>
      <c r="C8847" t="inlineStr">
        <is>
          <t>is definitely not wrong</t>
        </is>
      </c>
      <c r="D8847" t="inlineStr">
        <is>
          <t>@Lin_Manuel</t>
        </is>
      </c>
      <c r="E8847" t="inlineStr">
        <is>
          <t>#Wicked #AllTheFeels</t>
        </is>
      </c>
    </row>
    <row r="8848">
      <c r="A8848" s="1" t="n">
        <v>8846</v>
      </c>
      <c r="B8848" t="inlineStr">
        <is>
          <t>433779635</t>
        </is>
      </c>
      <c r="C8848" t="inlineStr">
        <is>
          <t>We finally made it inside Feeling the Bern</t>
        </is>
      </c>
      <c r="D8848" t="inlineStr">
        <is>
          <t>@…</t>
        </is>
      </c>
      <c r="E8848" t="inlineStr">
        <is>
          <t>#wv4bernie #mountaineers4bernie #feelthebern</t>
        </is>
      </c>
    </row>
    <row r="8849">
      <c r="A8849" s="1" t="n">
        <v>8847</v>
      </c>
      <c r="B8849" t="inlineStr">
        <is>
          <t>433779635</t>
        </is>
      </c>
      <c r="C8849" t="inlineStr">
        <is>
          <t>My order of was delayed I can't believe I have to 😭</t>
        </is>
      </c>
      <c r="D8849" t="inlineStr">
        <is>
          <t>@Lin_Manuel</t>
        </is>
      </c>
      <c r="E8849" t="inlineStr">
        <is>
          <t>#Hamiltome #waitforit</t>
        </is>
      </c>
    </row>
    <row r="8850">
      <c r="A8850" s="1" t="n">
        <v>8848</v>
      </c>
      <c r="B8850" t="inlineStr">
        <is>
          <t>433779635</t>
        </is>
      </c>
      <c r="C8850" t="inlineStr">
        <is>
          <t>Proof that Max snuggled with me when I was dying of sickness</t>
        </is>
      </c>
      <c r="D8850" t="inlineStr"/>
      <c r="E8850" t="inlineStr">
        <is>
          <t>#dogsofinstagram…</t>
        </is>
      </c>
    </row>
    <row r="8851">
      <c r="A8851" s="1" t="n">
        <v>8849</v>
      </c>
      <c r="B8851" t="inlineStr">
        <is>
          <t>433779635</t>
        </is>
      </c>
      <c r="C8851" t="inlineStr">
        <is>
          <t>It must be a requirement for all animals named Max to be ADORABLE 🐶😻</t>
        </is>
      </c>
      <c r="D8851" t="inlineStr"/>
      <c r="E8851" t="inlineStr">
        <is>
          <t>#cutie #dogsofinstagram…</t>
        </is>
      </c>
    </row>
    <row r="8852">
      <c r="A8852" s="1" t="n">
        <v>8850</v>
      </c>
      <c r="B8852" t="inlineStr">
        <is>
          <t>433779635</t>
        </is>
      </c>
      <c r="C8852" t="inlineStr">
        <is>
          <t>A Max cake</t>
        </is>
      </c>
      <c r="D8852" t="inlineStr">
        <is>
          <t>@kbarillmusic</t>
        </is>
      </c>
      <c r="E8852" t="inlineStr"/>
    </row>
    <row r="8853">
      <c r="A8853" s="1" t="n">
        <v>8851</v>
      </c>
      <c r="B8853" t="inlineStr">
        <is>
          <t>433779635</t>
        </is>
      </c>
      <c r="C8853" t="inlineStr">
        <is>
          <t>Final product The tie dye look was unintentional - it's what happened when the yolk got on the…</t>
        </is>
      </c>
      <c r="D8853" t="inlineStr"/>
      <c r="E8853" t="inlineStr"/>
    </row>
    <row r="8854">
      <c r="A8854" s="1" t="n">
        <v>8852</v>
      </c>
      <c r="B8854" t="inlineStr">
        <is>
          <t>433779635</t>
        </is>
      </c>
      <c r="C8854" t="inlineStr">
        <is>
          <t>🎶She was practically perfect in every waaayyyy 🎶 Landes Arts Center</t>
        </is>
      </c>
      <c r="D8854" t="inlineStr">
        <is>
          <t>@</t>
        </is>
      </c>
      <c r="E8854" t="inlineStr"/>
    </row>
    <row r="8855">
      <c r="A8855" s="1" t="n">
        <v>8853</v>
      </c>
      <c r="B8855" t="inlineStr">
        <is>
          <t>433779635</t>
        </is>
      </c>
      <c r="C8855" t="inlineStr">
        <is>
          <t>to almost 2 weeks ago when we visited in Petersburg</t>
        </is>
      </c>
      <c r="D8855" t="inlineStr">
        <is>
          <t>@kbarillmusic</t>
        </is>
      </c>
      <c r="E8855" t="inlineStr">
        <is>
          <t>#tbt #marypoppins…</t>
        </is>
      </c>
    </row>
    <row r="8856">
      <c r="A8856" s="1" t="n">
        <v>8854</v>
      </c>
      <c r="B8856" t="inlineStr">
        <is>
          <t>433779635</t>
        </is>
      </c>
      <c r="C8856" t="inlineStr">
        <is>
          <t>Action shot She totally blew the candles out on the first try</t>
        </is>
      </c>
      <c r="D8856" t="inlineStr"/>
      <c r="E8856" t="inlineStr">
        <is>
          <t>#lies #itsfine…</t>
        </is>
      </c>
    </row>
    <row r="8857">
      <c r="A8857" s="1" t="n">
        <v>8855</v>
      </c>
      <c r="B8857" t="inlineStr">
        <is>
          <t>433779635</t>
        </is>
      </c>
      <c r="C8857" t="inlineStr">
        <is>
          <t>Happy Birthday dear Alex Mountain State…</t>
        </is>
      </c>
      <c r="D8857" t="inlineStr">
        <is>
          <t>@</t>
        </is>
      </c>
      <c r="E8857" t="inlineStr">
        <is>
          <t>#birfday #twentyseven #firepitpic #tradition #love</t>
        </is>
      </c>
    </row>
    <row r="8858">
      <c r="A8858" s="1" t="n">
        <v>8856</v>
      </c>
      <c r="B8858" t="inlineStr">
        <is>
          <t>433779635</t>
        </is>
      </c>
      <c r="C8858" t="inlineStr">
        <is>
          <t>Happy International Women's Day These ladies are inspiring</t>
        </is>
      </c>
      <c r="D8858" t="inlineStr">
        <is>
          <t>@HamiltonMusical</t>
        </is>
      </c>
      <c r="E8858" t="inlineStr">
        <is>
          <t>#IWD2016 #InternationalWomensDay #work</t>
        </is>
      </c>
    </row>
    <row r="8859">
      <c r="A8859" s="1" t="n">
        <v>8857</v>
      </c>
      <c r="B8859" t="inlineStr">
        <is>
          <t>433779635</t>
        </is>
      </c>
      <c r="C8859" t="inlineStr">
        <is>
          <t>and we're talking earbuds in didn't hear door open didn't see him until he was in front of me &amp;amp staring</t>
        </is>
      </c>
      <c r="D8859" t="inlineStr">
        <is>
          <t>@HamiltonMusical @Lin_Manuel</t>
        </is>
      </c>
      <c r="E8859" t="inlineStr"/>
    </row>
    <row r="8860">
      <c r="A8860" s="1" t="n">
        <v>8858</v>
      </c>
      <c r="B8860" t="inlineStr">
        <is>
          <t>433779635</t>
        </is>
      </c>
      <c r="C8860" t="inlineStr">
        <is>
          <t>That awkward moment when youre rocking out to at work - like REALLY rocking out - and someone catches you</t>
        </is>
      </c>
      <c r="D8860" t="inlineStr">
        <is>
          <t>@HamiltonMusical @Lin_Manuel</t>
        </is>
      </c>
      <c r="E8860" t="inlineStr"/>
    </row>
    <row r="8861">
      <c r="A8861" s="1" t="n">
        <v>8859</v>
      </c>
      <c r="B8861" t="inlineStr">
        <is>
          <t>433779635</t>
        </is>
      </c>
      <c r="C8861" t="inlineStr">
        <is>
          <t>The next John Cage ladies and gentlemen</t>
        </is>
      </c>
      <c r="D8861" t="inlineStr">
        <is>
          <t>@Lin_Manuel</t>
        </is>
      </c>
      <c r="E8861" t="inlineStr"/>
    </row>
    <row r="8862">
      <c r="A8862" s="1" t="n">
        <v>8860</v>
      </c>
      <c r="B8862" t="inlineStr">
        <is>
          <t>433779635</t>
        </is>
      </c>
      <c r="C8862" t="inlineStr">
        <is>
          <t>All you need is love 🎶❤️😻</t>
        </is>
      </c>
      <c r="D8862" t="inlineStr"/>
      <c r="E8862" t="inlineStr">
        <is>
          <t>#catsofinstagram #mybaby #meow</t>
        </is>
      </c>
    </row>
    <row r="8863">
      <c r="A8863" s="1" t="n">
        <v>8861</v>
      </c>
      <c r="B8863" t="inlineStr">
        <is>
          <t>433779635</t>
        </is>
      </c>
      <c r="C8863" t="inlineStr">
        <is>
          <t>Love ❤️</t>
        </is>
      </c>
      <c r="D8863" t="inlineStr"/>
      <c r="E8863" t="inlineStr">
        <is>
          <t>#halloween2015 #catsofinstagram</t>
        </is>
      </c>
    </row>
    <row r="8864">
      <c r="A8864" s="1" t="n">
        <v>8862</v>
      </c>
      <c r="B8864" t="inlineStr">
        <is>
          <t>433779635</t>
        </is>
      </c>
      <c r="C8864" t="inlineStr">
        <is>
          <t>Just two cool cats 😻</t>
        </is>
      </c>
      <c r="D8864" t="inlineStr"/>
      <c r="E8864" t="inlineStr">
        <is>
          <t>#halloween2015 #catsofinstagram #meowza</t>
        </is>
      </c>
    </row>
    <row r="8865">
      <c r="A8865" s="1" t="n">
        <v>8863</v>
      </c>
      <c r="B8865" t="inlineStr">
        <is>
          <t>433779635</t>
        </is>
      </c>
      <c r="C8865" t="inlineStr">
        <is>
          <t>Olaf and Comfy Cat ⛄️😸🎃#halloween2015</t>
        </is>
      </c>
      <c r="D8865" t="inlineStr"/>
      <c r="E8865" t="inlineStr">
        <is>
          <t>#seesters #thecoldneverbotheredmeowanyway</t>
        </is>
      </c>
    </row>
    <row r="8866">
      <c r="A8866" s="1" t="n">
        <v>8864</v>
      </c>
      <c r="B8866" t="inlineStr">
        <is>
          <t>433779635</t>
        </is>
      </c>
      <c r="C8866" t="inlineStr">
        <is>
          <t>Alex Solo as a Rebel Pilot</t>
        </is>
      </c>
      <c r="D8866" t="inlineStr"/>
      <c r="E8866" t="inlineStr">
        <is>
          <t>#confusing #halloween2015</t>
        </is>
      </c>
    </row>
    <row r="8867">
      <c r="A8867" s="1" t="n">
        <v>8865</v>
      </c>
      <c r="B8867" t="inlineStr">
        <is>
          <t>433779635</t>
        </is>
      </c>
      <c r="C8867" t="inlineStr">
        <is>
          <t>Halloween fire pit at The Jackson's' house 🎃👻</t>
        </is>
      </c>
      <c r="D8867" t="inlineStr"/>
      <c r="E8867" t="inlineStr"/>
    </row>
    <row r="8868">
      <c r="A8868" s="1" t="n">
        <v>8866</v>
      </c>
      <c r="B8868" t="inlineStr">
        <is>
          <t>433779635</t>
        </is>
      </c>
      <c r="C8868" t="inlineStr">
        <is>
          <t>Halloween fire pit at The Jacksons' house</t>
        </is>
      </c>
      <c r="D8868" t="inlineStr"/>
      <c r="E8868" t="inlineStr"/>
    </row>
    <row r="8869">
      <c r="A8869" s="1" t="n">
        <v>8867</v>
      </c>
      <c r="B8869" t="inlineStr">
        <is>
          <t>433779635</t>
        </is>
      </c>
      <c r="C8869" t="inlineStr">
        <is>
          <t>Marilyn and Madonna moles The wig HAD to go by this point though</t>
        </is>
      </c>
      <c r="D8869" t="inlineStr"/>
      <c r="E8869" t="inlineStr">
        <is>
          <t>#halloween2015</t>
        </is>
      </c>
    </row>
    <row r="8870">
      <c r="A8870" s="1" t="n">
        <v>8868</v>
      </c>
      <c r="B8870" t="inlineStr">
        <is>
          <t>433779635</t>
        </is>
      </c>
      <c r="C8870" t="inlineStr">
        <is>
          <t>You didn't REALLY think I'd let it pass by without honoring my baby did you Surely you jest…</t>
        </is>
      </c>
      <c r="D8870" t="inlineStr"/>
      <c r="E8870" t="inlineStr"/>
    </row>
    <row r="8871">
      <c r="A8871" s="1" t="n">
        <v>8869</v>
      </c>
      <c r="B8871" t="inlineStr">
        <is>
          <t>433779635</t>
        </is>
      </c>
      <c r="C8871" t="inlineStr">
        <is>
          <t>Shoutout to those glasses-wearing gals who have to stand 3 inches away from the mirror to put on eye…</t>
        </is>
      </c>
      <c r="D8871" t="inlineStr"/>
      <c r="E8871" t="inlineStr"/>
    </row>
    <row r="8872">
      <c r="A8872" s="1" t="n">
        <v>8870</v>
      </c>
      <c r="B8872" t="inlineStr">
        <is>
          <t>434665544</t>
        </is>
      </c>
      <c r="C8872" t="inlineStr">
        <is>
          <t>I just loved stuffed jalapeños 🫑</t>
        </is>
      </c>
      <c r="D8872" t="inlineStr"/>
      <c r="E8872" t="inlineStr"/>
    </row>
    <row r="8873">
      <c r="A8873" s="1" t="n">
        <v>8871</v>
      </c>
      <c r="B8873" t="inlineStr">
        <is>
          <t>434665544</t>
        </is>
      </c>
      <c r="C8873" t="inlineStr">
        <is>
          <t>Pretty Woman is one of the greatest movies ❤️</t>
        </is>
      </c>
      <c r="D8873" t="inlineStr"/>
      <c r="E8873" t="inlineStr"/>
    </row>
    <row r="8874">
      <c r="A8874" s="1" t="n">
        <v>8872</v>
      </c>
      <c r="B8874" t="inlineStr">
        <is>
          <t>434665544</t>
        </is>
      </c>
      <c r="C8874" t="inlineStr">
        <is>
          <t>Will the makeup brushes be restocking online</t>
        </is>
      </c>
      <c r="D8874" t="inlineStr">
        <is>
          <t>@MorpheBrushes @LisaFrank</t>
        </is>
      </c>
      <c r="E8874" t="inlineStr"/>
    </row>
    <row r="8875">
      <c r="A8875" s="1" t="n">
        <v>8873</v>
      </c>
      <c r="B8875" t="inlineStr">
        <is>
          <t>434665544</t>
        </is>
      </c>
      <c r="C8875" t="inlineStr">
        <is>
          <t>3 days til I decorate for Christmas and I CANT WAIT 🤶🏼🎄</t>
        </is>
      </c>
      <c r="D8875" t="inlineStr"/>
      <c r="E8875" t="inlineStr"/>
    </row>
    <row r="8876">
      <c r="A8876" s="1" t="n">
        <v>8874</v>
      </c>
      <c r="B8876" t="inlineStr">
        <is>
          <t>434665544</t>
        </is>
      </c>
      <c r="C8876" t="inlineStr">
        <is>
          <t>Bring back 90s country 🙏🏼</t>
        </is>
      </c>
      <c r="D8876" t="inlineStr"/>
      <c r="E8876" t="inlineStr">
        <is>
          <t>#CMTMusicAwards</t>
        </is>
      </c>
    </row>
    <row r="8877">
      <c r="A8877" s="1" t="n">
        <v>8875</v>
      </c>
      <c r="B8877" t="inlineStr">
        <is>
          <t>434665544</t>
        </is>
      </c>
      <c r="C8877" t="inlineStr">
        <is>
          <t>is top 3 for me 🤩</t>
        </is>
      </c>
      <c r="D8877" t="inlineStr">
        <is>
          <t>@lukecombs</t>
        </is>
      </c>
      <c r="E8877" t="inlineStr"/>
    </row>
    <row r="8878">
      <c r="A8878" s="1" t="n">
        <v>8876</v>
      </c>
      <c r="B8878" t="inlineStr">
        <is>
          <t>434665544</t>
        </is>
      </c>
      <c r="C8878" t="inlineStr">
        <is>
          <t>Just obsessed with stuffed jalapeños💚</t>
        </is>
      </c>
      <c r="D8878" t="inlineStr"/>
      <c r="E8878" t="inlineStr"/>
    </row>
    <row r="8879">
      <c r="A8879" s="1" t="n">
        <v>8877</v>
      </c>
      <c r="B8879" t="inlineStr">
        <is>
          <t>434665544</t>
        </is>
      </c>
      <c r="C8879" t="inlineStr">
        <is>
          <t>also same</t>
        </is>
      </c>
      <c r="D8879" t="inlineStr"/>
      <c r="E8879" t="inlineStr"/>
    </row>
    <row r="8880">
      <c r="A8880" s="1" t="n">
        <v>8878</v>
      </c>
      <c r="B8880" t="inlineStr">
        <is>
          <t>434665544</t>
        </is>
      </c>
      <c r="C8880" t="inlineStr">
        <is>
          <t>I wanna go to Target 😫</t>
        </is>
      </c>
      <c r="D8880" t="inlineStr"/>
      <c r="E8880" t="inlineStr"/>
    </row>
    <row r="8881">
      <c r="A8881" s="1" t="n">
        <v>8879</v>
      </c>
      <c r="B8881" t="inlineStr">
        <is>
          <t>434665544</t>
        </is>
      </c>
      <c r="C8881" t="inlineStr">
        <is>
          <t>Cause SAME</t>
        </is>
      </c>
      <c r="D8881" t="inlineStr"/>
      <c r="E8881" t="inlineStr"/>
    </row>
    <row r="8882">
      <c r="A8882" s="1" t="n">
        <v>8880</v>
      </c>
      <c r="B8882" t="inlineStr">
        <is>
          <t>434665544</t>
        </is>
      </c>
      <c r="C8882" t="inlineStr">
        <is>
          <t>I could go to Hobby Lobby everyday and never get bored 🧡</t>
        </is>
      </c>
      <c r="D8882" t="inlineStr"/>
      <c r="E8882" t="inlineStr"/>
    </row>
    <row r="8883">
      <c r="A8883" s="1" t="n">
        <v>8881</v>
      </c>
      <c r="B8883" t="inlineStr">
        <is>
          <t>434665544</t>
        </is>
      </c>
      <c r="C8883" t="inlineStr">
        <is>
          <t>Can’t wait for winter because I am over all these dang bugs 😩</t>
        </is>
      </c>
      <c r="D8883" t="inlineStr"/>
      <c r="E8883" t="inlineStr"/>
    </row>
    <row r="8884">
      <c r="A8884" s="1" t="n">
        <v>8882</v>
      </c>
      <c r="B8884" t="inlineStr">
        <is>
          <t>434665544</t>
        </is>
      </c>
      <c r="C8884" t="inlineStr">
        <is>
          <t>I ain’t all holy water &amp;amp I ain’t all Jim Beam- I’m somewhere in between 🖤🎶</t>
        </is>
      </c>
      <c r="D8884" t="inlineStr"/>
      <c r="E8884" t="inlineStr"/>
    </row>
    <row r="8885">
      <c r="A8885" s="1" t="n">
        <v>8883</v>
      </c>
      <c r="B8885" t="inlineStr">
        <is>
          <t>434665544</t>
        </is>
      </c>
      <c r="C8885" t="inlineStr">
        <is>
          <t>Himalyian pink salt lime red pepper YUM (+could add some Parmesan flavor too)</t>
        </is>
      </c>
      <c r="D8885" t="inlineStr">
        <is>
          <t>@chrissyteigen</t>
        </is>
      </c>
      <c r="E8885" t="inlineStr"/>
    </row>
    <row r="8886">
      <c r="A8886" s="1" t="n">
        <v>8884</v>
      </c>
      <c r="B8886" t="inlineStr">
        <is>
          <t>434665544</t>
        </is>
      </c>
      <c r="C8886" t="inlineStr">
        <is>
          <t>Can fall just hurry up &amp;amp be here</t>
        </is>
      </c>
      <c r="D8886" t="inlineStr"/>
      <c r="E8886" t="inlineStr"/>
    </row>
    <row r="8887">
      <c r="A8887" s="1" t="n">
        <v>8885</v>
      </c>
      <c r="B8887" t="inlineStr">
        <is>
          <t>434665544</t>
        </is>
      </c>
      <c r="C8887" t="inlineStr">
        <is>
          <t>I AM SO READY TO BE IN MY HOUSE 😩💙</t>
        </is>
      </c>
      <c r="D8887" t="inlineStr"/>
      <c r="E8887" t="inlineStr"/>
    </row>
    <row r="8888">
      <c r="A8888" s="1" t="n">
        <v>8886</v>
      </c>
      <c r="B8888" t="inlineStr">
        <is>
          <t>434665544</t>
        </is>
      </c>
      <c r="C8888" t="inlineStr">
        <is>
          <t>I AM SO HAPPY FOR YOU Congrats girl 💃🏼</t>
        </is>
      </c>
      <c r="D8888" t="inlineStr">
        <is>
          <t>@kaitlynbristowe</t>
        </is>
      </c>
      <c r="E8888" t="inlineStr"/>
    </row>
    <row r="8889">
      <c r="A8889" s="1" t="n">
        <v>8887</v>
      </c>
      <c r="B8889" t="inlineStr">
        <is>
          <t>434665544</t>
        </is>
      </c>
      <c r="C8889" t="inlineStr">
        <is>
          <t>my dad wants to know where the painting behind you is from 😂❤️</t>
        </is>
      </c>
      <c r="D8889" t="inlineStr">
        <is>
          <t>@chrisbharrison</t>
        </is>
      </c>
      <c r="E8889" t="inlineStr">
        <is>
          <t>#bachelorgoat</t>
        </is>
      </c>
    </row>
    <row r="8890">
      <c r="A8890" s="1" t="n">
        <v>8888</v>
      </c>
      <c r="B8890" t="inlineStr">
        <is>
          <t>434665544</t>
        </is>
      </c>
      <c r="C8890" t="inlineStr">
        <is>
          <t>Lol I already scheduled Wade &amp;amp I’s Christmas photos for this year 😂 🎄</t>
        </is>
      </c>
      <c r="D8890" t="inlineStr"/>
      <c r="E8890" t="inlineStr">
        <is>
          <t>#IMissChristmas #TheMostWonderfulTimeOfTheYear</t>
        </is>
      </c>
    </row>
    <row r="8891">
      <c r="A8891" s="1" t="n">
        <v>8889</v>
      </c>
      <c r="B8891" t="inlineStr">
        <is>
          <t>434665544</t>
        </is>
      </c>
      <c r="C8891" t="inlineStr">
        <is>
          <t>😂😂😂</t>
        </is>
      </c>
      <c r="D8891" t="inlineStr"/>
      <c r="E8891" t="inlineStr"/>
    </row>
    <row r="8892">
      <c r="A8892" s="1" t="n">
        <v>8890</v>
      </c>
      <c r="B8892" t="inlineStr">
        <is>
          <t>434665544</t>
        </is>
      </c>
      <c r="C8892" t="inlineStr">
        <is>
          <t>I just like winter/ fall fashion soooo much more than summer 😭</t>
        </is>
      </c>
      <c r="D8892" t="inlineStr"/>
      <c r="E8892" t="inlineStr"/>
    </row>
    <row r="8893">
      <c r="A8893" s="1" t="n">
        <v>8891</v>
      </c>
      <c r="B8893" t="inlineStr">
        <is>
          <t>434665544</t>
        </is>
      </c>
      <c r="C8893" t="inlineStr">
        <is>
          <t>😂😂😂😂</t>
        </is>
      </c>
      <c r="D8893" t="inlineStr">
        <is>
          <t>@ParkerMcCollum</t>
        </is>
      </c>
      <c r="E8893" t="inlineStr"/>
    </row>
    <row r="8894">
      <c r="A8894" s="1" t="n">
        <v>8892</v>
      </c>
      <c r="B8894" t="inlineStr">
        <is>
          <t>434665544</t>
        </is>
      </c>
      <c r="C8894" t="inlineStr"/>
      <c r="D8894" t="inlineStr"/>
      <c r="E8894" t="inlineStr"/>
    </row>
    <row r="8895">
      <c r="A8895" s="1" t="n">
        <v>8893</v>
      </c>
      <c r="B8895" t="inlineStr">
        <is>
          <t>434665544</t>
        </is>
      </c>
      <c r="C8895" t="inlineStr">
        <is>
          <t>😍</t>
        </is>
      </c>
      <c r="D8895" t="inlineStr">
        <is>
          <t>@RealBravoholic @heidimontag @heidimontag</t>
        </is>
      </c>
      <c r="E8895" t="inlineStr"/>
    </row>
    <row r="8896">
      <c r="A8896" s="1" t="n">
        <v>8894</v>
      </c>
      <c r="B8896" t="inlineStr">
        <is>
          <t>434665544</t>
        </is>
      </c>
      <c r="C8896" t="inlineStr">
        <is>
          <t>Blackened salmon bowls from chiloso are my favorite thing ever 😍</t>
        </is>
      </c>
      <c r="D8896" t="inlineStr"/>
      <c r="E8896" t="inlineStr"/>
    </row>
    <row r="8897">
      <c r="A8897" s="1" t="n">
        <v>8895</v>
      </c>
      <c r="B8897" t="inlineStr">
        <is>
          <t>434665544</t>
        </is>
      </c>
      <c r="C8897" t="inlineStr">
        <is>
          <t>Wind River = GREAT MOVIE</t>
        </is>
      </c>
      <c r="D8897" t="inlineStr"/>
      <c r="E8897" t="inlineStr"/>
    </row>
    <row r="8898">
      <c r="A8898" s="1" t="n">
        <v>8896</v>
      </c>
      <c r="B8898" t="inlineStr">
        <is>
          <t>434665544</t>
        </is>
      </c>
      <c r="C8898" t="inlineStr">
        <is>
          <t>Popcorn Crushed red pepper Himalayan pink salt Lime
You’re welcome 🍿</t>
        </is>
      </c>
      <c r="D8898" t="inlineStr"/>
      <c r="E8898" t="inlineStr"/>
    </row>
    <row r="8899">
      <c r="A8899" s="1" t="n">
        <v>8897</v>
      </c>
      <c r="B8899" t="inlineStr">
        <is>
          <t>434665544</t>
        </is>
      </c>
      <c r="C8899" t="inlineStr">
        <is>
          <t>What a day &amp;amp both put out bangers 🤘🏼</t>
        </is>
      </c>
      <c r="D8899" t="inlineStr">
        <is>
          <t>@ParkerMcCollum @KoeWetzel</t>
        </is>
      </c>
      <c r="E8899" t="inlineStr"/>
    </row>
    <row r="8900">
      <c r="A8900" s="1" t="n">
        <v>8898</v>
      </c>
      <c r="B8900" t="inlineStr">
        <is>
          <t>434665544</t>
        </is>
      </c>
      <c r="C8900" t="inlineStr">
        <is>
          <t>I really miss sushi 😩</t>
        </is>
      </c>
      <c r="D8900" t="inlineStr"/>
      <c r="E8900" t="inlineStr"/>
    </row>
    <row r="8901">
      <c r="A8901" s="1" t="n">
        <v>8899</v>
      </c>
      <c r="B8901" t="inlineStr">
        <is>
          <t>434665544</t>
        </is>
      </c>
      <c r="C8901" t="inlineStr">
        <is>
          <t>What’s yours</t>
        </is>
      </c>
      <c r="D8901" t="inlineStr">
        <is>
          <t>@laurynevarts</t>
        </is>
      </c>
      <c r="E8901" t="inlineStr"/>
    </row>
    <row r="8902">
      <c r="A8902" s="1" t="n">
        <v>8900</v>
      </c>
      <c r="B8902" t="inlineStr">
        <is>
          <t>434665544</t>
        </is>
      </c>
      <c r="C8902" t="inlineStr">
        <is>
          <t>I miss my brother ☹️</t>
        </is>
      </c>
      <c r="D8902" t="inlineStr"/>
      <c r="E8902" t="inlineStr"/>
    </row>
    <row r="8903">
      <c r="A8903" s="1" t="n">
        <v>8901</v>
      </c>
      <c r="B8903" t="inlineStr">
        <is>
          <t>434665544</t>
        </is>
      </c>
      <c r="C8903" t="inlineStr">
        <is>
          <t>Dead 🤣🤣</t>
        </is>
      </c>
      <c r="D8903" t="inlineStr"/>
      <c r="E8903" t="inlineStr"/>
    </row>
    <row r="8904">
      <c r="A8904" s="1" t="n">
        <v>8902</v>
      </c>
      <c r="B8904" t="inlineStr">
        <is>
          <t>434665544</t>
        </is>
      </c>
      <c r="C8904" t="inlineStr">
        <is>
          <t>Haven’t gotten ready in over a week Quarantining is very good for my skin and hair 🙆🏻‍♀️</t>
        </is>
      </c>
      <c r="D8904" t="inlineStr"/>
      <c r="E8904" t="inlineStr"/>
    </row>
    <row r="8905">
      <c r="A8905" s="1" t="n">
        <v>8903</v>
      </c>
      <c r="B8905" t="inlineStr">
        <is>
          <t>434665544</t>
        </is>
      </c>
      <c r="C8905" t="inlineStr"/>
      <c r="D8905" t="inlineStr"/>
      <c r="E8905" t="inlineStr">
        <is>
          <t>#MARRIED</t>
        </is>
      </c>
    </row>
    <row r="8906">
      <c r="A8906" s="1" t="n">
        <v>8904</v>
      </c>
      <c r="B8906" t="inlineStr">
        <is>
          <t>434665544</t>
        </is>
      </c>
      <c r="C8906" t="inlineStr">
        <is>
          <t>Wow stayed in my pjs all day today</t>
        </is>
      </c>
      <c r="D8906" t="inlineStr"/>
      <c r="E8906" t="inlineStr">
        <is>
          <t>#QuaratineAndChill</t>
        </is>
      </c>
    </row>
    <row r="8907">
      <c r="A8907" s="1" t="n">
        <v>8905</v>
      </c>
      <c r="B8907" t="inlineStr">
        <is>
          <t>434665544</t>
        </is>
      </c>
      <c r="C8907" t="inlineStr">
        <is>
          <t>I want chic fil a 😫</t>
        </is>
      </c>
      <c r="D8907" t="inlineStr"/>
      <c r="E8907" t="inlineStr"/>
    </row>
    <row r="8908">
      <c r="A8908" s="1" t="n">
        <v>8906</v>
      </c>
      <c r="B8908" t="inlineStr">
        <is>
          <t>434665544</t>
        </is>
      </c>
      <c r="C8908" t="inlineStr">
        <is>
          <t>20 DAYS 🤍</t>
        </is>
      </c>
      <c r="D8908" t="inlineStr"/>
      <c r="E8908" t="inlineStr"/>
    </row>
    <row r="8909">
      <c r="A8909" s="1" t="n">
        <v>8907</v>
      </c>
      <c r="B8909" t="inlineStr">
        <is>
          <t>434665544</t>
        </is>
      </c>
      <c r="C8909" t="inlineStr">
        <is>
          <t>My love 🤍</t>
        </is>
      </c>
      <c r="D8909" t="inlineStr"/>
      <c r="E8909" t="inlineStr"/>
    </row>
    <row r="8910">
      <c r="A8910" s="1" t="n">
        <v>8908</v>
      </c>
      <c r="B8910" t="inlineStr">
        <is>
          <t>434665544</t>
        </is>
      </c>
      <c r="C8910" t="inlineStr">
        <is>
          <t>TWENTY EIGHT DAYS UNTIL IM MARRIED 😍😍😍😍</t>
        </is>
      </c>
      <c r="D8910" t="inlineStr"/>
      <c r="E8910" t="inlineStr"/>
    </row>
    <row r="8911">
      <c r="A8911" s="1" t="n">
        <v>8909</v>
      </c>
      <c r="B8911" t="inlineStr">
        <is>
          <t>434665544</t>
        </is>
      </c>
      <c r="C8911" t="inlineStr">
        <is>
          <t>This weather makes me want a snowcone 🍧</t>
        </is>
      </c>
      <c r="D8911" t="inlineStr"/>
      <c r="E8911" t="inlineStr"/>
    </row>
    <row r="8912">
      <c r="A8912" s="1" t="n">
        <v>8910</v>
      </c>
      <c r="B8912" t="inlineStr">
        <is>
          <t>434665544</t>
        </is>
      </c>
      <c r="C8912" t="inlineStr">
        <is>
          <t>When is your new album going to be out 😩</t>
        </is>
      </c>
      <c r="D8912" t="inlineStr">
        <is>
          <t>@ParkerMcCollum</t>
        </is>
      </c>
      <c r="E8912" t="inlineStr"/>
    </row>
    <row r="8913">
      <c r="A8913" s="1" t="n">
        <v>8911</v>
      </c>
      <c r="B8913" t="inlineStr">
        <is>
          <t>434665544</t>
        </is>
      </c>
      <c r="C8913" t="inlineStr">
        <is>
          <t>Wade and I just purchased our couch for the new house and I AM SO EXCITED 😍</t>
        </is>
      </c>
      <c r="D8913" t="inlineStr"/>
      <c r="E8913" t="inlineStr"/>
    </row>
    <row r="8914">
      <c r="A8914" s="1" t="n">
        <v>8912</v>
      </c>
      <c r="B8914" t="inlineStr">
        <is>
          <t>434665544</t>
        </is>
      </c>
      <c r="C8914" t="inlineStr">
        <is>
          <t>Dieting and everyone keeps bringing in fast food to work &amp;amp it smells SO good 😩</t>
        </is>
      </c>
      <c r="D8914" t="inlineStr"/>
      <c r="E8914" t="inlineStr"/>
    </row>
    <row r="8915">
      <c r="A8915" s="1" t="n">
        <v>8913</v>
      </c>
      <c r="B8915" t="inlineStr">
        <is>
          <t>434665544</t>
        </is>
      </c>
      <c r="C8915" t="inlineStr">
        <is>
          <t>2020 is going to only consist of people who are good for me &amp;amp want good for me ✨</t>
        </is>
      </c>
      <c r="D8915" t="inlineStr"/>
      <c r="E8915" t="inlineStr"/>
    </row>
    <row r="8916">
      <c r="A8916" s="1" t="n">
        <v>8914</v>
      </c>
      <c r="B8916" t="inlineStr">
        <is>
          <t>434665544</t>
        </is>
      </c>
      <c r="C8916" t="inlineStr">
        <is>
          <t>will there be a guest tomorrow in Dallas</t>
        </is>
      </c>
      <c r="D8916" t="inlineStr">
        <is>
          <t>@kaitlynbristowe</t>
        </is>
      </c>
      <c r="E8916" t="inlineStr"/>
    </row>
    <row r="8917">
      <c r="A8917" s="1" t="n">
        <v>8915</v>
      </c>
      <c r="B8917" t="inlineStr">
        <is>
          <t>434665544</t>
        </is>
      </c>
      <c r="C8917" t="inlineStr">
        <is>
          <t>Can not wait for this 😍</t>
        </is>
      </c>
      <c r="D8917" t="inlineStr"/>
      <c r="E8917" t="inlineStr"/>
    </row>
    <row r="8918">
      <c r="A8918" s="1" t="n">
        <v>8916</v>
      </c>
      <c r="B8918" t="inlineStr">
        <is>
          <t>434665544</t>
        </is>
      </c>
      <c r="C8918" t="inlineStr">
        <is>
          <t>Sunday’s are for naps</t>
        </is>
      </c>
      <c r="D8918" t="inlineStr"/>
      <c r="E8918" t="inlineStr"/>
    </row>
    <row r="8919">
      <c r="A8919" s="1" t="n">
        <v>8917</v>
      </c>
      <c r="B8919" t="inlineStr">
        <is>
          <t>434665544</t>
        </is>
      </c>
      <c r="C8919" t="inlineStr">
        <is>
          <t>Like a river flows surely to the sea Darling so it goes somethings are meant to be 💖</t>
        </is>
      </c>
      <c r="D8919" t="inlineStr"/>
      <c r="E8919" t="inlineStr"/>
    </row>
    <row r="8920">
      <c r="A8920" s="1" t="n">
        <v>8918</v>
      </c>
      <c r="B8920" t="inlineStr">
        <is>
          <t>434665544</t>
        </is>
      </c>
      <c r="C8920" t="inlineStr">
        <is>
          <t>Honestly can’t stand a copy cat</t>
        </is>
      </c>
      <c r="D8920" t="inlineStr"/>
      <c r="E8920" t="inlineStr"/>
    </row>
    <row r="8921">
      <c r="A8921" s="1" t="n">
        <v>8919</v>
      </c>
      <c r="B8921" t="inlineStr">
        <is>
          <t>434665544</t>
        </is>
      </c>
      <c r="C8921" t="inlineStr">
        <is>
          <t>Snowcone szn 🍧</t>
        </is>
      </c>
      <c r="D8921" t="inlineStr"/>
      <c r="E8921" t="inlineStr"/>
    </row>
    <row r="8922">
      <c r="A8922" s="1" t="n">
        <v>8920</v>
      </c>
      <c r="B8922" t="inlineStr">
        <is>
          <t>434665544</t>
        </is>
      </c>
      <c r="C8922" t="inlineStr">
        <is>
          <t>My lash extensions have been off for about 6 hrs and I already miss them/hate getting ready 😭😭</t>
        </is>
      </c>
      <c r="D8922" t="inlineStr"/>
      <c r="E8922" t="inlineStr"/>
    </row>
    <row r="8923">
      <c r="A8923" s="1" t="n">
        <v>8921</v>
      </c>
      <c r="B8923" t="inlineStr">
        <is>
          <t>434665544</t>
        </is>
      </c>
      <c r="C8923" t="inlineStr">
        <is>
          <t>24 days til vacaaaayyy🍷💗</t>
        </is>
      </c>
      <c r="D8923" t="inlineStr"/>
      <c r="E8923" t="inlineStr"/>
    </row>
    <row r="8924">
      <c r="A8924" s="1" t="n">
        <v>8922</v>
      </c>
      <c r="B8924" t="inlineStr">
        <is>
          <t>434665544</t>
        </is>
      </c>
      <c r="C8924" t="inlineStr">
        <is>
          <t>I received a verified fan email but never received a text message with my early access code Please help Thanks</t>
        </is>
      </c>
      <c r="D8924" t="inlineStr">
        <is>
          <t>@TMFanSupport</t>
        </is>
      </c>
      <c r="E8924" t="inlineStr"/>
    </row>
    <row r="8925">
      <c r="A8925" s="1" t="n">
        <v>8923</v>
      </c>
      <c r="B8925" t="inlineStr">
        <is>
          <t>434665544</t>
        </is>
      </c>
      <c r="C8925" t="inlineStr">
        <is>
          <t>It’s 10 AM and I’ve already gotten ready done a load of laundry and deep cleaned the bathroom ✨</t>
        </is>
      </c>
      <c r="D8925" t="inlineStr"/>
      <c r="E8925" t="inlineStr">
        <is>
          <t>#ProductiveSaturday</t>
        </is>
      </c>
    </row>
    <row r="8926">
      <c r="A8926" s="1" t="n">
        <v>8924</v>
      </c>
      <c r="B8926" t="inlineStr">
        <is>
          <t>434665544</t>
        </is>
      </c>
      <c r="C8926" t="inlineStr">
        <is>
          <t>YAY GOT A PRATT DADDY CRYSTAL 😍</t>
        </is>
      </c>
      <c r="D8926" t="inlineStr">
        <is>
          <t>@spencerpratt</t>
        </is>
      </c>
      <c r="E8926" t="inlineStr"/>
    </row>
    <row r="8927">
      <c r="A8927" s="1" t="n">
        <v>8925</v>
      </c>
      <c r="B8927" t="inlineStr">
        <is>
          <t>434665544</t>
        </is>
      </c>
      <c r="C8927" t="inlineStr">
        <is>
          <t>💙</t>
        </is>
      </c>
      <c r="D8927" t="inlineStr">
        <is>
          <t>@ReadSouthall</t>
        </is>
      </c>
      <c r="E8927" t="inlineStr"/>
    </row>
    <row r="8928">
      <c r="A8928" s="1" t="n">
        <v>8926</v>
      </c>
      <c r="B8928" t="inlineStr">
        <is>
          <t>434665544</t>
        </is>
      </c>
      <c r="C8928" t="inlineStr">
        <is>
          <t>Just read the whole book &amp;amp I love even more now 😍</t>
        </is>
      </c>
      <c r="D8928" t="inlineStr">
        <is>
          <t>@JessieJDecker</t>
        </is>
      </c>
      <c r="E8928" t="inlineStr"/>
    </row>
    <row r="8929">
      <c r="A8929" s="1" t="n">
        <v>8927</v>
      </c>
      <c r="B8929" t="inlineStr">
        <is>
          <t>434665544</t>
        </is>
      </c>
      <c r="C8929" t="inlineStr">
        <is>
          <t>Thunder makes me happy ☁️</t>
        </is>
      </c>
      <c r="D8929" t="inlineStr"/>
      <c r="E8929" t="inlineStr"/>
    </row>
    <row r="8930">
      <c r="A8930" s="1" t="n">
        <v>8928</v>
      </c>
      <c r="B8930" t="inlineStr">
        <is>
          <t>434665544</t>
        </is>
      </c>
      <c r="C8930" t="inlineStr">
        <is>
          <t>😍😍😍😍😍</t>
        </is>
      </c>
      <c r="D8930" t="inlineStr"/>
      <c r="E8930" t="inlineStr"/>
    </row>
    <row r="8931">
      <c r="A8931" s="1" t="n">
        <v>8929</v>
      </c>
      <c r="B8931" t="inlineStr">
        <is>
          <t>434665544</t>
        </is>
      </c>
      <c r="C8931" t="inlineStr">
        <is>
          <t>Weekends end too fast 😭</t>
        </is>
      </c>
      <c r="D8931" t="inlineStr"/>
      <c r="E8931" t="inlineStr"/>
    </row>
    <row r="8932">
      <c r="A8932" s="1" t="n">
        <v>8930</v>
      </c>
      <c r="B8932" t="inlineStr">
        <is>
          <t>434665544</t>
        </is>
      </c>
      <c r="C8932" t="inlineStr">
        <is>
          <t>Seattle in 4 days 😍</t>
        </is>
      </c>
      <c r="D8932" t="inlineStr"/>
      <c r="E8932" t="inlineStr"/>
    </row>
    <row r="8933">
      <c r="A8933" s="1" t="n">
        <v>8931</v>
      </c>
      <c r="B8933" t="inlineStr">
        <is>
          <t>434665544</t>
        </is>
      </c>
      <c r="C8933" t="inlineStr">
        <is>
          <t>“Don’t tempt me” by is my theme song 🎤🍻</t>
        </is>
      </c>
      <c r="D8933" t="inlineStr">
        <is>
          <t>@lukecombs</t>
        </is>
      </c>
      <c r="E8933" t="inlineStr"/>
    </row>
    <row r="8934">
      <c r="A8934" s="1" t="n">
        <v>8932</v>
      </c>
      <c r="B8934" t="inlineStr">
        <is>
          <t>434665544</t>
        </is>
      </c>
      <c r="C8934" t="inlineStr">
        <is>
          <t>Is it next Friday yet</t>
        </is>
      </c>
      <c r="D8934" t="inlineStr"/>
      <c r="E8934" t="inlineStr"/>
    </row>
    <row r="8935">
      <c r="A8935" s="1" t="n">
        <v>8933</v>
      </c>
      <c r="B8935" t="inlineStr">
        <is>
          <t>434665544</t>
        </is>
      </c>
      <c r="C8935" t="inlineStr">
        <is>
          <t>I do noooot miss living in Denton</t>
        </is>
      </c>
      <c r="D8935" t="inlineStr"/>
      <c r="E8935" t="inlineStr"/>
    </row>
    <row r="8936">
      <c r="A8936" s="1" t="n">
        <v>8934</v>
      </c>
      <c r="B8936" t="inlineStr">
        <is>
          <t>434665544</t>
        </is>
      </c>
      <c r="C8936" t="inlineStr">
        <is>
          <t>Also can it be winter yet</t>
        </is>
      </c>
      <c r="D8936" t="inlineStr"/>
      <c r="E8936" t="inlineStr"/>
    </row>
    <row r="8937">
      <c r="A8937" s="1" t="n">
        <v>8935</v>
      </c>
      <c r="B8937" t="inlineStr">
        <is>
          <t>434665544</t>
        </is>
      </c>
      <c r="C8937" t="inlineStr">
        <is>
          <t>VACAY IS TMRW 😍😍😍😍</t>
        </is>
      </c>
      <c r="D8937" t="inlineStr"/>
      <c r="E8937" t="inlineStr"/>
    </row>
    <row r="8938">
      <c r="A8938" s="1" t="n">
        <v>8936</v>
      </c>
      <c r="B8938" t="inlineStr">
        <is>
          <t>434665544</t>
        </is>
      </c>
      <c r="C8938" t="inlineStr">
        <is>
          <t>11 days til Galveston and 54 days til Seattle 💙</t>
        </is>
      </c>
      <c r="D8938" t="inlineStr"/>
      <c r="E8938" t="inlineStr">
        <is>
          <t>#Whoscountingthough</t>
        </is>
      </c>
    </row>
    <row r="8939">
      <c r="A8939" s="1" t="n">
        <v>8937</v>
      </c>
      <c r="B8939" t="inlineStr">
        <is>
          <t>434665544</t>
        </is>
      </c>
      <c r="C8939" t="inlineStr">
        <is>
          <t>EVERYTHING I have made out of the cookbook has been AMAZING 😍</t>
        </is>
      </c>
      <c r="D8939" t="inlineStr">
        <is>
          <t>@magnoliatable @joannagaines @chipgaines</t>
        </is>
      </c>
      <c r="E8939" t="inlineStr"/>
    </row>
    <row r="8940">
      <c r="A8940" s="1" t="n">
        <v>8938</v>
      </c>
      <c r="B8940" t="inlineStr">
        <is>
          <t>434665544</t>
        </is>
      </c>
      <c r="C8940" t="inlineStr">
        <is>
          <t>Sunday funday’d too hard yesterday</t>
        </is>
      </c>
      <c r="D8940" t="inlineStr"/>
      <c r="E8940" t="inlineStr">
        <is>
          <t>#SOTIRED #Mondaysucks</t>
        </is>
      </c>
    </row>
    <row r="8941">
      <c r="A8941" s="1" t="n">
        <v>8939</v>
      </c>
      <c r="B8941" t="inlineStr">
        <is>
          <t>434665544</t>
        </is>
      </c>
      <c r="C8941" t="inlineStr"/>
      <c r="D8941" t="inlineStr"/>
      <c r="E8941" t="inlineStr">
        <is>
          <t>#GrueneHall</t>
        </is>
      </c>
    </row>
    <row r="8942">
      <c r="A8942" s="1" t="n">
        <v>8940</v>
      </c>
      <c r="B8942" t="inlineStr">
        <is>
          <t>434665544</t>
        </is>
      </c>
      <c r="C8942" t="inlineStr">
        <is>
          <t>River trip 2018💙🌊</t>
        </is>
      </c>
      <c r="D8942" t="inlineStr"/>
      <c r="E8942" t="inlineStr"/>
    </row>
    <row r="8943">
      <c r="A8943" s="1" t="n">
        <v>8941</v>
      </c>
      <c r="B8943" t="inlineStr">
        <is>
          <t>434665544</t>
        </is>
      </c>
      <c r="C8943" t="inlineStr">
        <is>
          <t>💕💕💕</t>
        </is>
      </c>
      <c r="D8943" t="inlineStr"/>
      <c r="E8943" t="inlineStr"/>
    </row>
    <row r="8944">
      <c r="A8944" s="1" t="n">
        <v>8942</v>
      </c>
      <c r="B8944" t="inlineStr">
        <is>
          <t>434665544</t>
        </is>
      </c>
      <c r="C8944" t="inlineStr">
        <is>
          <t>😍💙</t>
        </is>
      </c>
      <c r="D8944" t="inlineStr"/>
      <c r="E8944" t="inlineStr"/>
    </row>
    <row r="8945">
      <c r="A8945" s="1" t="n">
        <v>8943</v>
      </c>
      <c r="B8945" t="inlineStr">
        <is>
          <t>434665544</t>
        </is>
      </c>
      <c r="C8945" t="inlineStr">
        <is>
          <t>Empire State Building ❤️</t>
        </is>
      </c>
      <c r="D8945" t="inlineStr"/>
      <c r="E8945" t="inlineStr"/>
    </row>
    <row r="8946">
      <c r="A8946" s="1" t="n">
        <v>8944</v>
      </c>
      <c r="B8946" t="inlineStr">
        <is>
          <t>434665544</t>
        </is>
      </c>
      <c r="C8946" t="inlineStr">
        <is>
          <t>Brooklyn Bridge 🌉</t>
        </is>
      </c>
      <c r="D8946" t="inlineStr"/>
      <c r="E8946" t="inlineStr"/>
    </row>
    <row r="8947">
      <c r="A8947" s="1" t="n">
        <v>8945</v>
      </c>
      <c r="B8947" t="inlineStr">
        <is>
          <t>434665544</t>
        </is>
      </c>
      <c r="C8947" t="inlineStr">
        <is>
          <t>NYC 😍🌆</t>
        </is>
      </c>
      <c r="D8947" t="inlineStr"/>
      <c r="E8947" t="inlineStr"/>
    </row>
    <row r="8948">
      <c r="A8948" s="1" t="n">
        <v>8946</v>
      </c>
      <c r="B8948" t="inlineStr">
        <is>
          <t>434665544</t>
        </is>
      </c>
      <c r="C8948" t="inlineStr">
        <is>
          <t>Day 2 in NYC =10050 steps or 41 miles 🚶🏽‍♀️👟</t>
        </is>
      </c>
      <c r="D8948" t="inlineStr"/>
      <c r="E8948" t="inlineStr"/>
    </row>
    <row r="8949">
      <c r="A8949" s="1" t="n">
        <v>8947</v>
      </c>
      <c r="B8949" t="inlineStr">
        <is>
          <t>434665544</t>
        </is>
      </c>
      <c r="C8949" t="inlineStr">
        <is>
          <t>I walked 26000 steps or 103 miles yesterday 😳</t>
        </is>
      </c>
      <c r="D8949" t="inlineStr"/>
      <c r="E8949" t="inlineStr">
        <is>
          <t>#NYC</t>
        </is>
      </c>
    </row>
    <row r="8950">
      <c r="A8950" s="1" t="n">
        <v>8948</v>
      </c>
      <c r="B8950" t="inlineStr">
        <is>
          <t>434665544</t>
        </is>
      </c>
      <c r="C8950" t="inlineStr">
        <is>
          <t>How am I almost 25 😳</t>
        </is>
      </c>
      <c r="D8950" t="inlineStr"/>
      <c r="E8950" t="inlineStr"/>
    </row>
    <row r="8951">
      <c r="A8951" s="1" t="n">
        <v>8949</v>
      </c>
      <c r="B8951" t="inlineStr">
        <is>
          <t>434665544</t>
        </is>
      </c>
      <c r="C8951" t="inlineStr">
        <is>
          <t>You can’t be a shitty person and expect people to want to be around you</t>
        </is>
      </c>
      <c r="D8951" t="inlineStr"/>
      <c r="E8951" t="inlineStr"/>
    </row>
    <row r="8952">
      <c r="A8952" s="1" t="n">
        <v>8950</v>
      </c>
      <c r="B8952" t="inlineStr">
        <is>
          <t>434665544</t>
        </is>
      </c>
      <c r="C8952" t="inlineStr">
        <is>
          <t>The main reason I love winter is because there aren’t any snakes I hate snakes</t>
        </is>
      </c>
      <c r="D8952" t="inlineStr"/>
      <c r="E8952" t="inlineStr"/>
    </row>
    <row r="8953">
      <c r="A8953" s="1" t="n">
        <v>8951</v>
      </c>
      <c r="B8953" t="inlineStr">
        <is>
          <t>434665544</t>
        </is>
      </c>
      <c r="C8953" t="inlineStr">
        <is>
          <t>Nothing beats listening to the out on patrol album by Koe driving around on a Friday night ❤️</t>
        </is>
      </c>
      <c r="D8953" t="inlineStr"/>
      <c r="E8953" t="inlineStr"/>
    </row>
    <row r="8954">
      <c r="A8954" s="1" t="n">
        <v>8952</v>
      </c>
      <c r="B8954" t="inlineStr">
        <is>
          <t>434665544</t>
        </is>
      </c>
      <c r="C8954" t="inlineStr">
        <is>
          <t>Just have to wish ya a Happy Birthday on every social media outlet so HAPPY BDAY BROTHER 🎉🍺</t>
        </is>
      </c>
      <c r="D8954" t="inlineStr">
        <is>
          <t>@_willwhite</t>
        </is>
      </c>
      <c r="E8954" t="inlineStr"/>
    </row>
    <row r="8955">
      <c r="A8955" s="1" t="n">
        <v>8953</v>
      </c>
      <c r="B8955" t="inlineStr">
        <is>
          <t>434665544</t>
        </is>
      </c>
      <c r="C8955" t="inlineStr">
        <is>
          <t>y’all should go</t>
        </is>
      </c>
      <c r="D8955" t="inlineStr">
        <is>
          <t>@_willwhite</t>
        </is>
      </c>
      <c r="E8955" t="inlineStr"/>
    </row>
    <row r="8956">
      <c r="A8956" s="1" t="n">
        <v>8954</v>
      </c>
      <c r="B8956" t="inlineStr">
        <is>
          <t>434665544</t>
        </is>
      </c>
      <c r="C8956" t="inlineStr">
        <is>
          <t>It’s our two years ❤️🎉💑</t>
        </is>
      </c>
      <c r="D8956" t="inlineStr"/>
      <c r="E8956" t="inlineStr"/>
    </row>
    <row r="8957">
      <c r="A8957" s="1" t="n">
        <v>8955</v>
      </c>
      <c r="B8957" t="inlineStr">
        <is>
          <t>434665544</t>
        </is>
      </c>
      <c r="C8957" t="inlineStr">
        <is>
          <t>stone by dose of colors 🙌🏼💄</t>
        </is>
      </c>
      <c r="D8957" t="inlineStr"/>
      <c r="E8957" t="inlineStr"/>
    </row>
    <row r="8958">
      <c r="A8958" s="1" t="n">
        <v>8956</v>
      </c>
      <c r="B8958" t="inlineStr">
        <is>
          <t>434665544</t>
        </is>
      </c>
      <c r="C8958" t="inlineStr">
        <is>
          <t>Obsessed with my new phoneeee 😍</t>
        </is>
      </c>
      <c r="D8958" t="inlineStr"/>
      <c r="E8958" t="inlineStr">
        <is>
          <t>#LivingMyBestLife</t>
        </is>
      </c>
    </row>
    <row r="8959">
      <c r="A8959" s="1" t="n">
        <v>8957</v>
      </c>
      <c r="B8959" t="inlineStr">
        <is>
          <t>434665544</t>
        </is>
      </c>
      <c r="C8959" t="inlineStr">
        <is>
          <t>I love sleepy Saturday’s</t>
        </is>
      </c>
      <c r="D8959" t="inlineStr"/>
      <c r="E8959" t="inlineStr"/>
    </row>
    <row r="8960">
      <c r="A8960" s="1" t="n">
        <v>8958</v>
      </c>
      <c r="B8960" t="inlineStr">
        <is>
          <t>434665544</t>
        </is>
      </c>
      <c r="C8960" t="inlineStr">
        <is>
          <t>Platform shoes being back in makes me happy</t>
        </is>
      </c>
      <c r="D8960" t="inlineStr"/>
      <c r="E8960" t="inlineStr">
        <is>
          <t>#90sbaby</t>
        </is>
      </c>
    </row>
    <row r="8961">
      <c r="A8961" s="1" t="n">
        <v>8959</v>
      </c>
      <c r="B8961" t="inlineStr">
        <is>
          <t>434665544</t>
        </is>
      </c>
      <c r="C8961" t="inlineStr">
        <is>
          <t>What’s worse than being hungover on a Sunday Actually being sick on a Sunday 😷🤢</t>
        </is>
      </c>
      <c r="D8961" t="inlineStr"/>
      <c r="E8961" t="inlineStr"/>
    </row>
    <row r="8962">
      <c r="A8962" s="1" t="n">
        <v>8960</v>
      </c>
      <c r="B8962" t="inlineStr">
        <is>
          <t>434665544</t>
        </is>
      </c>
      <c r="C8962" t="inlineStr">
        <is>
          <t>I miss you too 😩</t>
        </is>
      </c>
      <c r="D8962" t="inlineStr">
        <is>
          <t>@lins_morgan</t>
        </is>
      </c>
      <c r="E8962" t="inlineStr"/>
    </row>
    <row r="8963">
      <c r="A8963" s="1" t="n">
        <v>8961</v>
      </c>
      <c r="B8963" t="inlineStr">
        <is>
          <t>434665544</t>
        </is>
      </c>
      <c r="C8963" t="inlineStr">
        <is>
          <t>Best friend 😛💙</t>
        </is>
      </c>
      <c r="D8963" t="inlineStr"/>
      <c r="E8963" t="inlineStr"/>
    </row>
    <row r="8964">
      <c r="A8964" s="1" t="n">
        <v>8962</v>
      </c>
      <c r="B8964" t="inlineStr">
        <is>
          <t>434665544</t>
        </is>
      </c>
      <c r="C8964" t="inlineStr">
        <is>
          <t>Happy Easter💗</t>
        </is>
      </c>
      <c r="D8964" t="inlineStr"/>
      <c r="E8964" t="inlineStr"/>
    </row>
    <row r="8965">
      <c r="A8965" s="1" t="n">
        <v>8963</v>
      </c>
      <c r="B8965" t="inlineStr">
        <is>
          <t>434665544</t>
        </is>
      </c>
      <c r="C8965" t="inlineStr">
        <is>
          <t>HAPPY EASTER 💗</t>
        </is>
      </c>
      <c r="D8965" t="inlineStr"/>
      <c r="E8965" t="inlineStr"/>
    </row>
    <row r="8966">
      <c r="A8966" s="1" t="n">
        <v>8964</v>
      </c>
      <c r="B8966" t="inlineStr">
        <is>
          <t>434665544</t>
        </is>
      </c>
      <c r="C8966" t="inlineStr">
        <is>
          <t>Well the Easter bunny forgot about us this year</t>
        </is>
      </c>
      <c r="D8966" t="inlineStr"/>
      <c r="E8966" t="inlineStr"/>
    </row>
    <row r="8967">
      <c r="A8967" s="1" t="n">
        <v>8965</v>
      </c>
      <c r="B8967" t="inlineStr">
        <is>
          <t>434665544</t>
        </is>
      </c>
      <c r="C8967" t="inlineStr">
        <is>
          <t>I’m so freakin happy for you</t>
        </is>
      </c>
      <c r="D8967" t="inlineStr">
        <is>
          <t>@lins_morgan</t>
        </is>
      </c>
      <c r="E8967" t="inlineStr"/>
    </row>
    <row r="8968">
      <c r="A8968" s="1" t="n">
        <v>8966</v>
      </c>
      <c r="B8968" t="inlineStr">
        <is>
          <t>434665544</t>
        </is>
      </c>
      <c r="C8968" t="inlineStr">
        <is>
          <t>Bulls Bands &amp;amp Barrels 🤘🏼</t>
        </is>
      </c>
      <c r="D8968" t="inlineStr"/>
      <c r="E8968" t="inlineStr"/>
    </row>
    <row r="8969">
      <c r="A8969" s="1" t="n">
        <v>8967</v>
      </c>
      <c r="B8969" t="inlineStr">
        <is>
          <t>434665544</t>
        </is>
      </c>
      <c r="C8969" t="inlineStr">
        <is>
          <t>Ready for ya 🤘🏼</t>
        </is>
      </c>
      <c r="D8969" t="inlineStr">
        <is>
          <t>@KoeWetzel</t>
        </is>
      </c>
      <c r="E8969" t="inlineStr"/>
    </row>
    <row r="8970">
      <c r="A8970" s="1" t="n">
        <v>8968</v>
      </c>
      <c r="B8970" t="inlineStr">
        <is>
          <t>434665544</t>
        </is>
      </c>
      <c r="C8970" t="inlineStr">
        <is>
          <t>And maybe a Dr Pepper</t>
        </is>
      </c>
      <c r="D8970" t="inlineStr"/>
      <c r="E8970" t="inlineStr"/>
    </row>
    <row r="8971">
      <c r="A8971" s="1" t="n">
        <v>8969</v>
      </c>
      <c r="B8971" t="inlineStr">
        <is>
          <t>434665544</t>
        </is>
      </c>
      <c r="C8971" t="inlineStr">
        <is>
          <t>I just want some avocado</t>
        </is>
      </c>
      <c r="D8971" t="inlineStr"/>
      <c r="E8971" t="inlineStr"/>
    </row>
    <row r="8972">
      <c r="A8972" s="1" t="n">
        <v>8970</v>
      </c>
      <c r="B8972" t="inlineStr">
        <is>
          <t>435767779</t>
        </is>
      </c>
      <c r="C8972" t="inlineStr">
        <is>
          <t>The held accountable thing has passed by let’s at least make sure he isn’t the 2024 Republican nom</t>
        </is>
      </c>
      <c r="D8972" t="inlineStr">
        <is>
          <t>@robreiner</t>
        </is>
      </c>
      <c r="E8972" t="inlineStr"/>
    </row>
    <row r="8973">
      <c r="A8973" s="1" t="n">
        <v>8971</v>
      </c>
      <c r="B8973" t="inlineStr">
        <is>
          <t>435767779</t>
        </is>
      </c>
      <c r="C8973" t="inlineStr">
        <is>
          <t>As long as you aren’t hurting anyone else be your and screw what others think</t>
        </is>
      </c>
      <c r="D8973" t="inlineStr">
        <is>
          <t>@illythescottie</t>
        </is>
      </c>
      <c r="E8973" t="inlineStr"/>
    </row>
    <row r="8974">
      <c r="A8974" s="1" t="n">
        <v>8972</v>
      </c>
      <c r="B8974" t="inlineStr">
        <is>
          <t>435767779</t>
        </is>
      </c>
      <c r="C8974" t="inlineStr">
        <is>
          <t>The first one was because they had an Native American muppet It was in no way in my opinion depicting them in a negative way I didn’t get it</t>
        </is>
      </c>
      <c r="D8974" t="inlineStr">
        <is>
          <t>@SethMacFarlane</t>
        </is>
      </c>
      <c r="E8974" t="inlineStr"/>
    </row>
    <row r="8975">
      <c r="A8975" s="1" t="n">
        <v>8973</v>
      </c>
      <c r="B8975" t="inlineStr">
        <is>
          <t>435767779</t>
        </is>
      </c>
      <c r="C8975" t="inlineStr">
        <is>
          <t>You mean the two who were bullied by that waste of a human Paul</t>
        </is>
      </c>
      <c r="D8975" t="inlineStr">
        <is>
          <t>@AndyHerren</t>
        </is>
      </c>
      <c r="E8975" t="inlineStr"/>
    </row>
    <row r="8976">
      <c r="A8976" s="1" t="n">
        <v>8974</v>
      </c>
      <c r="B8976" t="inlineStr">
        <is>
          <t>435767779</t>
        </is>
      </c>
      <c r="C8976" t="inlineStr">
        <is>
          <t>1988 game one of World Series bottom of the 9th 2 outs man on 2nd full count A’s 4 Dodgers 3</t>
        </is>
      </c>
      <c r="D8976" t="inlineStr">
        <is>
          <t>@espn</t>
        </is>
      </c>
      <c r="E8976" t="inlineStr"/>
    </row>
    <row r="8977">
      <c r="A8977" s="1" t="n">
        <v>8975</v>
      </c>
      <c r="B8977" t="inlineStr">
        <is>
          <t>435767779</t>
        </is>
      </c>
      <c r="C8977" t="inlineStr">
        <is>
          <t>I hate the Yankees but is the Sandman hands down</t>
        </is>
      </c>
      <c r="D8977" t="inlineStr">
        <is>
          <t>@MLBStats @45PedroMartinez @BlueJays @Yankees @RedSox @Dbacks</t>
        </is>
      </c>
      <c r="E8977" t="inlineStr"/>
    </row>
    <row r="8978">
      <c r="A8978" s="1" t="n">
        <v>8976</v>
      </c>
      <c r="B8978" t="inlineStr">
        <is>
          <t>435767779</t>
        </is>
      </c>
      <c r="C8978" t="inlineStr">
        <is>
          <t>Stolen bases followed by consecutive games</t>
        </is>
      </c>
      <c r="D8978" t="inlineStr">
        <is>
          <t>@MLBStats @Orioles @Angels @Athletics @Braves</t>
        </is>
      </c>
      <c r="E8978" t="inlineStr"/>
    </row>
    <row r="8979">
      <c r="A8979" s="1" t="n">
        <v>8977</v>
      </c>
      <c r="B8979" t="inlineStr">
        <is>
          <t>435767779</t>
        </is>
      </c>
      <c r="C8979" t="inlineStr">
        <is>
          <t>A camel clutch</t>
        </is>
      </c>
      <c r="D8979" t="inlineStr">
        <is>
          <t>@the_ironsheik</t>
        </is>
      </c>
      <c r="E8979" t="inlineStr"/>
    </row>
    <row r="8980">
      <c r="A8980" s="1" t="n">
        <v>8978</v>
      </c>
      <c r="B8980" t="inlineStr">
        <is>
          <t>435767779</t>
        </is>
      </c>
      <c r="C8980" t="inlineStr">
        <is>
          <t>True but still probably only 10% are as terrible as Paul Change my mind</t>
        </is>
      </c>
      <c r="D8980" t="inlineStr">
        <is>
          <t>@AndyHerren</t>
        </is>
      </c>
      <c r="E8980" t="inlineStr"/>
    </row>
    <row r="8981">
      <c r="A8981" s="1" t="n">
        <v>8979</v>
      </c>
      <c r="B8981" t="inlineStr">
        <is>
          <t>435767779</t>
        </is>
      </c>
      <c r="C8981" t="inlineStr">
        <is>
          <t>True but both sides do it and democrats were not anxious to do away with it when they didn’t have control</t>
        </is>
      </c>
      <c r="D8981" t="inlineStr">
        <is>
          <t>@GeorgeTakei</t>
        </is>
      </c>
      <c r="E8981" t="inlineStr"/>
    </row>
    <row r="8982">
      <c r="A8982" s="1" t="n">
        <v>8980</v>
      </c>
      <c r="B8982" t="inlineStr">
        <is>
          <t>435767779</t>
        </is>
      </c>
      <c r="C8982" t="inlineStr">
        <is>
          <t>She looks like you with a wig Where were you on that day 😂</t>
        </is>
      </c>
      <c r="D8982" t="inlineStr">
        <is>
          <t>@zachbraff</t>
        </is>
      </c>
      <c r="E8982" t="inlineStr"/>
    </row>
    <row r="8983">
      <c r="A8983" s="1" t="n">
        <v>8981</v>
      </c>
      <c r="B8983" t="inlineStr">
        <is>
          <t>435767779</t>
        </is>
      </c>
      <c r="C8983" t="inlineStr">
        <is>
          <t>I wear shorts when it’s warm weather so why wouldn’t I wear on a plane</t>
        </is>
      </c>
      <c r="D8983" t="inlineStr">
        <is>
          <t>@kaitcoaching</t>
        </is>
      </c>
      <c r="E8983" t="inlineStr"/>
    </row>
    <row r="8984">
      <c r="A8984" s="1" t="n">
        <v>8982</v>
      </c>
      <c r="B8984" t="inlineStr">
        <is>
          <t>435767779</t>
        </is>
      </c>
      <c r="C8984" t="inlineStr">
        <is>
          <t>You may wanna pick a better cause to champion then a woman who strangled a pregnant woman and then cut her baby from her womb Be consistent This is what frustrates me with those on the left Trump needs to go yes But come on</t>
        </is>
      </c>
      <c r="D8984" t="inlineStr">
        <is>
          <t>@MarkRuffalo</t>
        </is>
      </c>
      <c r="E8984" t="inlineStr"/>
    </row>
    <row r="8985">
      <c r="A8985" s="1" t="n">
        <v>8983</v>
      </c>
      <c r="B8985" t="inlineStr">
        <is>
          <t>435767779</t>
        </is>
      </c>
      <c r="C8985" t="inlineStr">
        <is>
          <t>I trust you more then Biden I am a Republican and have real concerns about some of your policies but it’s past time for Trump to go</t>
        </is>
      </c>
      <c r="D8985" t="inlineStr">
        <is>
          <t>@KamalaHarris</t>
        </is>
      </c>
      <c r="E8985" t="inlineStr"/>
    </row>
    <row r="8986">
      <c r="A8986" s="1" t="n">
        <v>8984</v>
      </c>
      <c r="B8986" t="inlineStr">
        <is>
          <t>435767779</t>
        </is>
      </c>
      <c r="C8986" t="inlineStr">
        <is>
          <t>I’ve had it for almost 30 years</t>
        </is>
      </c>
      <c r="D8986" t="inlineStr">
        <is>
          <t>@illythescottie</t>
        </is>
      </c>
      <c r="E8986" t="inlineStr"/>
    </row>
    <row r="8987">
      <c r="A8987" s="1" t="n">
        <v>8985</v>
      </c>
      <c r="B8987" t="inlineStr">
        <is>
          <t>435767779</t>
        </is>
      </c>
      <c r="C8987" t="inlineStr">
        <is>
          <t>Just a little reminder You go too far right and you find fascist too far left communist Disagree with the leader of either and they will kill you</t>
        </is>
      </c>
      <c r="D8987" t="inlineStr">
        <is>
          <t>@zachbraff</t>
        </is>
      </c>
      <c r="E8987" t="inlineStr"/>
    </row>
    <row r="8988">
      <c r="A8988" s="1" t="n">
        <v>8986</v>
      </c>
      <c r="B8988" t="inlineStr">
        <is>
          <t>435767779</t>
        </is>
      </c>
      <c r="C8988" t="inlineStr">
        <is>
          <t>Who us</t>
        </is>
      </c>
      <c r="D8988" t="inlineStr">
        <is>
          <t>@heyimbee</t>
        </is>
      </c>
      <c r="E8988" t="inlineStr"/>
    </row>
    <row r="8989">
      <c r="A8989" s="1" t="n">
        <v>8987</v>
      </c>
      <c r="B8989" t="inlineStr">
        <is>
          <t>435767779</t>
        </is>
      </c>
      <c r="C8989" t="inlineStr">
        <is>
          <t>So well put I’m afraid my party has been severely damage by this clown and I don’t know if it can survive under the same banner</t>
        </is>
      </c>
      <c r="D8989" t="inlineStr">
        <is>
          <t>@SethMacFarlane</t>
        </is>
      </c>
      <c r="E8989" t="inlineStr"/>
    </row>
    <row r="8990">
      <c r="A8990" s="1" t="n">
        <v>8988</v>
      </c>
      <c r="B8990" t="inlineStr">
        <is>
          <t>435767779</t>
        </is>
      </c>
      <c r="C8990" t="inlineStr">
        <is>
          <t>Yes they need to but they have to clear the building of possible explosives or do it in their bunker I am a Republican and this is unacceptable</t>
        </is>
      </c>
      <c r="D8990" t="inlineStr">
        <is>
          <t>@zachbraff</t>
        </is>
      </c>
      <c r="E8990" t="inlineStr"/>
    </row>
    <row r="8991">
      <c r="A8991" s="1" t="n">
        <v>8989</v>
      </c>
      <c r="B8991" t="inlineStr">
        <is>
          <t>435767779</t>
        </is>
      </c>
      <c r="C8991" t="inlineStr">
        <is>
          <t>Good she is lucky she wasn’t shot</t>
        </is>
      </c>
      <c r="D8991" t="inlineStr">
        <is>
          <t>@6News</t>
        </is>
      </c>
      <c r="E8991" t="inlineStr"/>
    </row>
    <row r="8992">
      <c r="A8992" s="1" t="n">
        <v>8990</v>
      </c>
      <c r="B8992" t="inlineStr">
        <is>
          <t>435767779</t>
        </is>
      </c>
      <c r="C8992" t="inlineStr">
        <is>
          <t>Henry you have to be better then that</t>
        </is>
      </c>
      <c r="D8992" t="inlineStr">
        <is>
          <t>@hwinkler4real</t>
        </is>
      </c>
      <c r="E8992" t="inlineStr"/>
    </row>
    <row r="8993">
      <c r="A8993" s="1" t="n">
        <v>8991</v>
      </c>
      <c r="B8993" t="inlineStr">
        <is>
          <t>435767779</t>
        </is>
      </c>
      <c r="C8993" t="inlineStr">
        <is>
          <t>You invited this and you are a criminal</t>
        </is>
      </c>
      <c r="D8993" t="inlineStr">
        <is>
          <t>@realDonaldTrump</t>
        </is>
      </c>
      <c r="E8993" t="inlineStr"/>
    </row>
    <row r="8994">
      <c r="A8994" s="1" t="n">
        <v>8992</v>
      </c>
      <c r="B8994" t="inlineStr">
        <is>
          <t>435767779</t>
        </is>
      </c>
      <c r="C8994" t="inlineStr">
        <is>
          <t>I love the podcast I think a great topic when going off the rails would be what’s the worst movie you have watched more then 10X Watching Xanadu now which inspired this question 😂</t>
        </is>
      </c>
      <c r="D8994" t="inlineStr">
        <is>
          <t>@JoelleMonique @zachbraff @donald_faison</t>
        </is>
      </c>
      <c r="E8994" t="inlineStr"/>
    </row>
    <row r="8995">
      <c r="A8995" s="1" t="n">
        <v>8993</v>
      </c>
      <c r="B8995" t="inlineStr">
        <is>
          <t>435767779</t>
        </is>
      </c>
      <c r="C8995" t="inlineStr">
        <is>
          <t>I think for the most part pardons are handed out as favors or to those connected rarely to someone truly deserving</t>
        </is>
      </c>
      <c r="D8995" t="inlineStr">
        <is>
          <t>@BripBrop @InterestingCho3 @zachbraff</t>
        </is>
      </c>
      <c r="E8995" t="inlineStr"/>
    </row>
    <row r="8996">
      <c r="A8996" s="1" t="n">
        <v>8994</v>
      </c>
      <c r="B8996" t="inlineStr">
        <is>
          <t>435767779</t>
        </is>
      </c>
      <c r="C8996" t="inlineStr">
        <is>
          <t>Trump especially lately has been unhinged but all Presidents have the pardon party at the end and Trump has yet to surpass Clinton on total number</t>
        </is>
      </c>
      <c r="D8996" t="inlineStr">
        <is>
          <t>@zachbraff</t>
        </is>
      </c>
      <c r="E8996" t="inlineStr"/>
    </row>
    <row r="8997">
      <c r="A8997" s="1" t="n">
        <v>8995</v>
      </c>
      <c r="B8997" t="inlineStr">
        <is>
          <t>435767779</t>
        </is>
      </c>
      <c r="C8997" t="inlineStr">
        <is>
          <t>Considering it’s not real you are right</t>
        </is>
      </c>
      <c r="D8997" t="inlineStr">
        <is>
          <t>@cctv_idiots</t>
        </is>
      </c>
      <c r="E8997" t="inlineStr"/>
    </row>
    <row r="8998">
      <c r="A8998" s="1" t="n">
        <v>8996</v>
      </c>
      <c r="B8998" t="inlineStr">
        <is>
          <t>435767779</t>
        </is>
      </c>
      <c r="C8998" t="inlineStr">
        <is>
          <t>That’s GTA 5😂 nice try I know an E-cola mule when I see it</t>
        </is>
      </c>
      <c r="D8998" t="inlineStr">
        <is>
          <t>@DashCamTwats</t>
        </is>
      </c>
      <c r="E8998" t="inlineStr"/>
    </row>
    <row r="8999">
      <c r="A8999" s="1" t="n">
        <v>8997</v>
      </c>
      <c r="B8999" t="inlineStr">
        <is>
          <t>435767779</t>
        </is>
      </c>
      <c r="C8999" t="inlineStr">
        <is>
          <t>In what discernible way</t>
        </is>
      </c>
      <c r="D8999" t="inlineStr">
        <is>
          <t>@dbessner</t>
        </is>
      </c>
      <c r="E8999" t="inlineStr"/>
    </row>
    <row r="9000">
      <c r="A9000" s="1" t="n">
        <v>8998</v>
      </c>
      <c r="B9000" t="inlineStr">
        <is>
          <t>435767779</t>
        </is>
      </c>
      <c r="C9000" t="inlineStr">
        <is>
          <t>If you want to include the unborn I’d consider it</t>
        </is>
      </c>
      <c r="D9000" t="inlineStr">
        <is>
          <t>@AOC</t>
        </is>
      </c>
      <c r="E9000" t="inlineStr"/>
    </row>
    <row r="9001">
      <c r="A9001" s="1" t="n">
        <v>8999</v>
      </c>
      <c r="B9001" t="inlineStr">
        <is>
          <t>435767779</t>
        </is>
      </c>
      <c r="C9001" t="inlineStr">
        <is>
          <t>Believe it or not red states have good Republicans too It’s should not be us against them</t>
        </is>
      </c>
      <c r="D9001" t="inlineStr">
        <is>
          <t>@JoyceWhiteVance</t>
        </is>
      </c>
      <c r="E9001" t="inlineStr"/>
    </row>
    <row r="9002">
      <c r="A9002" s="1" t="n">
        <v>9000</v>
      </c>
      <c r="B9002" t="inlineStr">
        <is>
          <t>435767779</t>
        </is>
      </c>
      <c r="C9002" t="inlineStr">
        <is>
          <t>No offense to the younger you but you look better now 🔥</t>
        </is>
      </c>
      <c r="D9002" t="inlineStr">
        <is>
          <t>@loudestdork @MingNa @MingNa</t>
        </is>
      </c>
      <c r="E9002" t="inlineStr"/>
    </row>
    <row r="9003">
      <c r="A9003" s="1" t="n">
        <v>9001</v>
      </c>
      <c r="B9003" t="inlineStr">
        <is>
          <t>435767779</t>
        </is>
      </c>
      <c r="C9003" t="inlineStr">
        <is>
          <t>Nothing CBS is on Netflix</t>
        </is>
      </c>
      <c r="D9003" t="inlineStr">
        <is>
          <t>@kaitcoaching @netflix</t>
        </is>
      </c>
      <c r="E9003" t="inlineStr"/>
    </row>
    <row r="9004">
      <c r="A9004" s="1" t="n">
        <v>9002</v>
      </c>
      <c r="B9004" t="inlineStr">
        <is>
          <t>435767779</t>
        </is>
      </c>
      <c r="C9004" t="inlineStr">
        <is>
          <t>Excepting hacker money in real life 😂</t>
        </is>
      </c>
      <c r="D9004" t="inlineStr">
        <is>
          <t>@Speirs_Official</t>
        </is>
      </c>
      <c r="E9004" t="inlineStr"/>
    </row>
    <row r="9005">
      <c r="A9005" s="1" t="n">
        <v>9003</v>
      </c>
      <c r="B9005" t="inlineStr">
        <is>
          <t>435767779</t>
        </is>
      </c>
      <c r="C9005" t="inlineStr">
        <is>
          <t>True but all presidents pardon scumbags on their way out It’s disgusting</t>
        </is>
      </c>
      <c r="D9005" t="inlineStr">
        <is>
          <t>@RepAdamSchiff</t>
        </is>
      </c>
      <c r="E9005" t="inlineStr"/>
    </row>
    <row r="9006">
      <c r="A9006" s="1" t="n">
        <v>9004</v>
      </c>
      <c r="B9006" t="inlineStr">
        <is>
          <t>435767779</t>
        </is>
      </c>
      <c r="C9006" t="inlineStr">
        <is>
          <t>Where is the Hidden Dragon Oh it’s hiding my bad</t>
        </is>
      </c>
      <c r="D9006" t="inlineStr">
        <is>
          <t>@rickygervais</t>
        </is>
      </c>
      <c r="E9006" t="inlineStr"/>
    </row>
    <row r="9007">
      <c r="A9007" s="1" t="n">
        <v>9005</v>
      </c>
      <c r="B9007" t="inlineStr">
        <is>
          <t>435767779</t>
        </is>
      </c>
      <c r="C9007" t="inlineStr">
        <is>
          <t>I did not vote for either of you but I shall wait and see and give you a chance</t>
        </is>
      </c>
      <c r="D9007" t="inlineStr">
        <is>
          <t>@JoeBiden</t>
        </is>
      </c>
      <c r="E9007" t="inlineStr"/>
    </row>
    <row r="9008">
      <c r="A9008" s="1" t="n">
        <v>9006</v>
      </c>
      <c r="B9008" t="inlineStr">
        <is>
          <t>435767779</t>
        </is>
      </c>
      <c r="C9008" t="inlineStr">
        <is>
          <t>Not all of us on the right buy what Trump is selling He lost time for him to give it up and I’ve know too many people who have had COVID to buy it’s fake</t>
        </is>
      </c>
      <c r="D9008" t="inlineStr">
        <is>
          <t>@SethMacFarlane</t>
        </is>
      </c>
      <c r="E9008" t="inlineStr"/>
    </row>
    <row r="9009">
      <c r="A9009" s="1" t="n">
        <v>9007</v>
      </c>
      <c r="B9009" t="inlineStr">
        <is>
          <t>435767779</t>
        </is>
      </c>
      <c r="C9009" t="inlineStr">
        <is>
          <t>You have lost You have nor proof or you would show it to the people I am a Republican and I am ashamed my party supports you</t>
        </is>
      </c>
      <c r="D9009" t="inlineStr">
        <is>
          <t>@realDonaldTrump</t>
        </is>
      </c>
      <c r="E9009" t="inlineStr"/>
    </row>
    <row r="9010">
      <c r="A9010" s="1" t="n">
        <v>9008</v>
      </c>
      <c r="B9010" t="inlineStr">
        <is>
          <t>435767779</t>
        </is>
      </c>
      <c r="C9010" t="inlineStr">
        <is>
          <t>My son got his and a series X on the way</t>
        </is>
      </c>
      <c r="D9010" t="inlineStr">
        <is>
          <t>@BayAreaBuggs</t>
        </is>
      </c>
      <c r="E9010" t="inlineStr"/>
    </row>
    <row r="9011">
      <c r="A9011" s="1" t="n">
        <v>9009</v>
      </c>
      <c r="B9011" t="inlineStr">
        <is>
          <t>435767779</t>
        </is>
      </c>
      <c r="C9011" t="inlineStr"/>
      <c r="D9011" t="inlineStr">
        <is>
          <t>@the_ironsheik</t>
        </is>
      </c>
      <c r="E9011" t="inlineStr"/>
    </row>
    <row r="9012">
      <c r="A9012" s="1" t="n">
        <v>9010</v>
      </c>
      <c r="B9012" t="inlineStr">
        <is>
          <t>435767779</t>
        </is>
      </c>
      <c r="C9012" t="inlineStr">
        <is>
          <t>Yes</t>
        </is>
      </c>
      <c r="D9012" t="inlineStr">
        <is>
          <t>@KickBrainTumors</t>
        </is>
      </c>
      <c r="E9012" t="inlineStr"/>
    </row>
    <row r="9013">
      <c r="A9013" s="1" t="n">
        <v>9011</v>
      </c>
      <c r="B9013" t="inlineStr">
        <is>
          <t>435767779</t>
        </is>
      </c>
      <c r="C9013" t="inlineStr">
        <is>
          <t>Jedi Sith and Mandalorian</t>
        </is>
      </c>
      <c r="D9013" t="inlineStr">
        <is>
          <t>@JoyceWhiteVance</t>
        </is>
      </c>
      <c r="E9013" t="inlineStr"/>
    </row>
    <row r="9014">
      <c r="A9014" s="1" t="n">
        <v>9012</v>
      </c>
      <c r="B9014" t="inlineStr">
        <is>
          <t>435767779</t>
        </is>
      </c>
      <c r="C9014" t="inlineStr">
        <is>
          <t>Completely asinine and should be prosecuted but so should of Madonna if you want to get technical</t>
        </is>
      </c>
      <c r="D9014" t="inlineStr">
        <is>
          <t>@RealKevinNash</t>
        </is>
      </c>
      <c r="E9014" t="inlineStr"/>
    </row>
    <row r="9015">
      <c r="A9015" s="1" t="n">
        <v>9013</v>
      </c>
      <c r="B9015" t="inlineStr">
        <is>
          <t>435767779</t>
        </is>
      </c>
      <c r="C9015" t="inlineStr">
        <is>
          <t>First of all I didn’t vote for either I wrote-in Secondly many Democrats were shaming those who voted for Trump Tuesday when I looked like he may win saying they would have to explain to their minority friends why they don’t care about them This doesn’t sound welcoming</t>
        </is>
      </c>
      <c r="D9015" t="inlineStr">
        <is>
          <t>@kaitcoaching</t>
        </is>
      </c>
      <c r="E9015" t="inlineStr"/>
    </row>
    <row r="9016">
      <c r="A9016" s="1" t="n">
        <v>9014</v>
      </c>
      <c r="B9016" t="inlineStr">
        <is>
          <t>435767779</t>
        </is>
      </c>
      <c r="C9016" t="inlineStr">
        <is>
          <t>I am a Republican and it’s time for you to concede you have no proof of wide spread fraud</t>
        </is>
      </c>
      <c r="D9016" t="inlineStr">
        <is>
          <t>@realDonaldTrump</t>
        </is>
      </c>
      <c r="E9016" t="inlineStr"/>
    </row>
    <row r="9017">
      <c r="A9017" s="1" t="n">
        <v>9015</v>
      </c>
      <c r="B9017" t="inlineStr">
        <is>
          <t>435767779</t>
        </is>
      </c>
      <c r="C9017" t="inlineStr">
        <is>
          <t>I have serious doubts that Trump goes quietly</t>
        </is>
      </c>
      <c r="D9017" t="inlineStr">
        <is>
          <t>@SethMacFarlane</t>
        </is>
      </c>
      <c r="E9017" t="inlineStr"/>
    </row>
    <row r="9018">
      <c r="A9018" s="1" t="n">
        <v>9016</v>
      </c>
      <c r="B9018" t="inlineStr">
        <is>
          <t>435767779</t>
        </is>
      </c>
      <c r="C9018" t="inlineStr">
        <is>
          <t>You know what’s also strange The inordinate amount of Jews who support the Democrat Party when the Democrat party doesn’t support Israel</t>
        </is>
      </c>
      <c r="D9018" t="inlineStr">
        <is>
          <t>@Sethrogen</t>
        </is>
      </c>
      <c r="E9018" t="inlineStr"/>
    </row>
    <row r="9019">
      <c r="A9019" s="1" t="n">
        <v>9017</v>
      </c>
      <c r="B9019" t="inlineStr">
        <is>
          <t>435767779</t>
        </is>
      </c>
      <c r="C9019" t="inlineStr">
        <is>
          <t>Where ya been Miss you playing with the rest of the boys</t>
        </is>
      </c>
      <c r="D9019" t="inlineStr">
        <is>
          <t>@CivRyan</t>
        </is>
      </c>
      <c r="E9019" t="inlineStr"/>
    </row>
    <row r="9020">
      <c r="A9020" s="1" t="n">
        <v>9018</v>
      </c>
      <c r="B9020" t="inlineStr">
        <is>
          <t>435767779</t>
        </is>
      </c>
      <c r="C9020" t="inlineStr">
        <is>
          <t>No chance with the two clowns running</t>
        </is>
      </c>
      <c r="D9020" t="inlineStr">
        <is>
          <t>@PeteButtigieg @DaveBautista</t>
        </is>
      </c>
      <c r="E9020" t="inlineStr"/>
    </row>
    <row r="9021">
      <c r="A9021" s="1" t="n">
        <v>9019</v>
      </c>
      <c r="B9021" t="inlineStr">
        <is>
          <t>435767779</t>
        </is>
      </c>
      <c r="C9021" t="inlineStr">
        <is>
          <t>Watching Cody Enzo and Christmas play chess 😂</t>
        </is>
      </c>
      <c r="D9021" t="inlineStr"/>
      <c r="E9021" t="inlineStr">
        <is>
          <t>#BigBrother22 #BBAllStars</t>
        </is>
      </c>
    </row>
    <row r="9022">
      <c r="A9022" s="1" t="n">
        <v>9020</v>
      </c>
      <c r="B9022" t="inlineStr">
        <is>
          <t>435767779</t>
        </is>
      </c>
      <c r="C9022" t="inlineStr">
        <is>
          <t>That’s a damn joke</t>
        </is>
      </c>
      <c r="D9022" t="inlineStr">
        <is>
          <t>@JoeBiden</t>
        </is>
      </c>
      <c r="E9022" t="inlineStr"/>
    </row>
    <row r="9023">
      <c r="A9023" s="1" t="n">
        <v>9021</v>
      </c>
      <c r="B9023" t="inlineStr">
        <is>
          <t>435767779</t>
        </is>
      </c>
      <c r="C9023" t="inlineStr">
        <is>
          <t>I’ll wear shorts on mornings in the high 30’s if it’s gonna get in the 60’s later</t>
        </is>
      </c>
      <c r="D9023" t="inlineStr">
        <is>
          <t>@BarstoolBigCat</t>
        </is>
      </c>
      <c r="E9023" t="inlineStr"/>
    </row>
    <row r="9024">
      <c r="A9024" s="1" t="n">
        <v>9022</v>
      </c>
      <c r="B9024" t="inlineStr">
        <is>
          <t>435767779</t>
        </is>
      </c>
      <c r="C9024" t="inlineStr">
        <is>
          <t>Why did Bob Woodward wait till close to election time to reveal this Why do you touch little girls the way you do Both interesting questions</t>
        </is>
      </c>
      <c r="D9024" t="inlineStr">
        <is>
          <t>@JoeBiden</t>
        </is>
      </c>
      <c r="E9024" t="inlineStr"/>
    </row>
    <row r="9025">
      <c r="A9025" s="1" t="n">
        <v>9023</v>
      </c>
      <c r="B9025" t="inlineStr">
        <is>
          <t>435767779</t>
        </is>
      </c>
      <c r="C9025" t="inlineStr">
        <is>
          <t>Says the woman traveling to cover football games Practice what you preach or shut up please</t>
        </is>
      </c>
      <c r="D9025" t="inlineStr">
        <is>
          <t>@StaceyDales</t>
        </is>
      </c>
      <c r="E9025" t="inlineStr"/>
    </row>
    <row r="9026">
      <c r="A9026" s="1" t="n">
        <v>9024</v>
      </c>
      <c r="B9026" t="inlineStr">
        <is>
          <t>435767779</t>
        </is>
      </c>
      <c r="C9026" t="inlineStr">
        <is>
          <t>It’s because of the corona virus and Hillary would of done worse</t>
        </is>
      </c>
      <c r="D9026" t="inlineStr">
        <is>
          <t>@KamalaHarris</t>
        </is>
      </c>
      <c r="E9026" t="inlineStr"/>
    </row>
    <row r="9027">
      <c r="A9027" s="1" t="n">
        <v>9025</v>
      </c>
      <c r="B9027" t="inlineStr">
        <is>
          <t>435767779</t>
        </is>
      </c>
      <c r="C9027" t="inlineStr">
        <is>
          <t>All true and Dems won’t condemn you for being a racist and a misogynist who can’t keep his hands off young girls It’s a pattern</t>
        </is>
      </c>
      <c r="D9027" t="inlineStr">
        <is>
          <t>@JoeBiden</t>
        </is>
      </c>
      <c r="E9027" t="inlineStr"/>
    </row>
    <row r="9028">
      <c r="A9028" s="1" t="n">
        <v>9026</v>
      </c>
      <c r="B9028" t="inlineStr">
        <is>
          <t>435767779</t>
        </is>
      </c>
      <c r="C9028" t="inlineStr">
        <is>
          <t>To be fair if she worked with you she’d still be working with unlikeable people</t>
        </is>
      </c>
      <c r="D9028" t="inlineStr">
        <is>
          <t>@AndyHerren</t>
        </is>
      </c>
      <c r="E9028" t="inlineStr"/>
    </row>
    <row r="9029">
      <c r="A9029" s="1" t="n">
        <v>9027</v>
      </c>
      <c r="B9029" t="inlineStr">
        <is>
          <t>435767779</t>
        </is>
      </c>
      <c r="C9029" t="inlineStr">
        <is>
          <t>I get the joke but I’m still shocked it has to be explained What do people think we elect a VP for</t>
        </is>
      </c>
      <c r="D9029" t="inlineStr">
        <is>
          <t>@Sethrogen</t>
        </is>
      </c>
      <c r="E9029" t="inlineStr"/>
    </row>
    <row r="9030">
      <c r="A9030" s="1" t="n">
        <v>9028</v>
      </c>
      <c r="B9030" t="inlineStr">
        <is>
          <t>435767779</t>
        </is>
      </c>
      <c r="C9030" t="inlineStr">
        <is>
          <t>How do people not know what happens and your sarcasm was noted 😂</t>
        </is>
      </c>
      <c r="D9030" t="inlineStr">
        <is>
          <t>@GeorgeTakei @DaveBautista</t>
        </is>
      </c>
      <c r="E9030" t="inlineStr"/>
    </row>
    <row r="9031">
      <c r="A9031" s="1" t="n">
        <v>9029</v>
      </c>
      <c r="B9031" t="inlineStr">
        <is>
          <t>435767779</t>
        </is>
      </c>
      <c r="C9031" t="inlineStr">
        <is>
          <t>Yes I know language but sometimes the Iron Sheik is right 😂</t>
        </is>
      </c>
      <c r="D9031" t="inlineStr"/>
      <c r="E9031" t="inlineStr"/>
    </row>
    <row r="9032">
      <c r="A9032" s="1" t="n">
        <v>9030</v>
      </c>
      <c r="B9032" t="inlineStr">
        <is>
          <t>435767779</t>
        </is>
      </c>
      <c r="C9032" t="inlineStr">
        <is>
          <t>Look I’m a Republican and know our guy sucks Your guy sucks as much but you fail to see it But anyway he shouldn’t suspend his campaign he protected himself better than Trump and that’s on Trump</t>
        </is>
      </c>
      <c r="D9032" t="inlineStr">
        <is>
          <t>@zachbraff</t>
        </is>
      </c>
      <c r="E9032" t="inlineStr"/>
    </row>
    <row r="9033">
      <c r="A9033" s="1" t="n">
        <v>9031</v>
      </c>
      <c r="B9033" t="inlineStr">
        <is>
          <t>435767779</t>
        </is>
      </c>
      <c r="C9033" t="inlineStr">
        <is>
          <t>Please go ahead</t>
        </is>
      </c>
      <c r="D9033" t="inlineStr">
        <is>
          <t>@BB_Updates</t>
        </is>
      </c>
      <c r="E9033" t="inlineStr"/>
    </row>
    <row r="9034">
      <c r="A9034" s="1" t="n">
        <v>9032</v>
      </c>
      <c r="B9034" t="inlineStr">
        <is>
          <t>435767779</t>
        </is>
      </c>
      <c r="C9034" t="inlineStr">
        <is>
          <t>I’m not a huge fan but let’s hope it’s out of an abundance of caution because of his position</t>
        </is>
      </c>
      <c r="D9034" t="inlineStr">
        <is>
          <t>@zachbraff</t>
        </is>
      </c>
      <c r="E9034" t="inlineStr"/>
    </row>
    <row r="9035">
      <c r="A9035" s="1" t="n">
        <v>9033</v>
      </c>
      <c r="B9035" t="inlineStr">
        <is>
          <t>435767779</t>
        </is>
      </c>
      <c r="C9035" t="inlineStr">
        <is>
          <t>People get so confused when you tell them your are voting but not for Trump or Biden Like people genuinely think that’s our only choices Wake up and vote your conscience</t>
        </is>
      </c>
      <c r="D9035" t="inlineStr"/>
      <c r="E9035" t="inlineStr">
        <is>
          <t>#2020Election</t>
        </is>
      </c>
    </row>
    <row r="9036">
      <c r="A9036" s="1" t="n">
        <v>9034</v>
      </c>
      <c r="B9036" t="inlineStr">
        <is>
          <t>435767779</t>
        </is>
      </c>
      <c r="C9036" t="inlineStr">
        <is>
          <t>This season will continue to play to form and Christmas will be the next HoH 🙄</t>
        </is>
      </c>
      <c r="D9036" t="inlineStr"/>
      <c r="E9036" t="inlineStr">
        <is>
          <t>#bb22 #BB22allstars</t>
        </is>
      </c>
    </row>
    <row r="9037">
      <c r="A9037" s="1" t="n">
        <v>9035</v>
      </c>
      <c r="B9037" t="inlineStr">
        <is>
          <t>435767779</t>
        </is>
      </c>
      <c r="C9037" t="inlineStr">
        <is>
          <t>Nah I wish but Christmas is your next HoH because that’s how this season works</t>
        </is>
      </c>
      <c r="D9037" t="inlineStr">
        <is>
          <t>@thejessicagraf</t>
        </is>
      </c>
      <c r="E9037" t="inlineStr"/>
    </row>
    <row r="9038">
      <c r="A9038" s="1" t="n">
        <v>9036</v>
      </c>
      <c r="B9038" t="inlineStr">
        <is>
          <t>435767779</t>
        </is>
      </c>
      <c r="C9038" t="inlineStr">
        <is>
          <t>If they are dumb enough to let her sit final 2 then she deserves it</t>
        </is>
      </c>
      <c r="D9038" t="inlineStr">
        <is>
          <t>@BellaWang21</t>
        </is>
      </c>
      <c r="E9038" t="inlineStr"/>
    </row>
    <row r="9039">
      <c r="A9039" s="1" t="n">
        <v>9037</v>
      </c>
      <c r="B9039" t="inlineStr">
        <is>
          <t>435767779</t>
        </is>
      </c>
      <c r="C9039" t="inlineStr">
        <is>
          <t>It made no sense to get rid of David but the rest of the night went pretty much as I predicted</t>
        </is>
      </c>
      <c r="D9039" t="inlineStr"/>
      <c r="E9039" t="inlineStr">
        <is>
          <t>#BB22</t>
        </is>
      </c>
    </row>
    <row r="9040">
      <c r="A9040" s="1" t="n">
        <v>9038</v>
      </c>
      <c r="B9040" t="inlineStr">
        <is>
          <t>435767779</t>
        </is>
      </c>
      <c r="C9040" t="inlineStr">
        <is>
          <t>This election is so bad and are choices are so terrible I wish would block me so I don’t have to see all the retweets I’d say the same about but let’s be honest nobody is retweeting him 😂</t>
        </is>
      </c>
      <c r="D9040" t="inlineStr">
        <is>
          <t>@JoeBiden @realDonaldTrump</t>
        </is>
      </c>
      <c r="E9040" t="inlineStr"/>
    </row>
    <row r="9041">
      <c r="A9041" s="1" t="n">
        <v>9039</v>
      </c>
      <c r="B9041" t="inlineStr">
        <is>
          <t>435767779</t>
        </is>
      </c>
      <c r="C9041" t="inlineStr">
        <is>
          <t>Didn’t hear anything that made any sense coming from your mouth either We truly have two terrible choices</t>
        </is>
      </c>
      <c r="D9041" t="inlineStr">
        <is>
          <t>@JoeBiden</t>
        </is>
      </c>
      <c r="E9041" t="inlineStr"/>
    </row>
    <row r="9042">
      <c r="A9042" s="1" t="n">
        <v>9040</v>
      </c>
      <c r="B9042" t="inlineStr">
        <is>
          <t>435767779</t>
        </is>
      </c>
      <c r="C9042" t="inlineStr">
        <is>
          <t>Both men are running all over him</t>
        </is>
      </c>
      <c r="D9042" t="inlineStr">
        <is>
          <t>@zachbraff</t>
        </is>
      </c>
      <c r="E9042" t="inlineStr"/>
    </row>
    <row r="9043">
      <c r="A9043" s="1" t="n">
        <v>9041</v>
      </c>
      <c r="B9043" t="inlineStr">
        <is>
          <t>435767779</t>
        </is>
      </c>
      <c r="C9043" t="inlineStr">
        <is>
          <t>Biden is a racist though</t>
        </is>
      </c>
      <c r="D9043" t="inlineStr">
        <is>
          <t>@MarkRuffalo</t>
        </is>
      </c>
      <c r="E9043" t="inlineStr"/>
    </row>
    <row r="9044">
      <c r="A9044" s="1" t="n">
        <v>9042</v>
      </c>
      <c r="B9044" t="inlineStr">
        <is>
          <t>435767779</t>
        </is>
      </c>
      <c r="C9044" t="inlineStr">
        <is>
          <t>They both suck I’m watching baseball</t>
        </is>
      </c>
      <c r="D9044" t="inlineStr">
        <is>
          <t>@jmilagrosplus</t>
        </is>
      </c>
      <c r="E9044" t="inlineStr"/>
    </row>
    <row r="9045">
      <c r="A9045" s="1" t="n">
        <v>9043</v>
      </c>
      <c r="B9045" t="inlineStr">
        <is>
          <t>435767779</t>
        </is>
      </c>
      <c r="C9045" t="inlineStr">
        <is>
          <t>In a double or this time triple it make no sense to get rid of a lone wolf I think David is staying till f4 Could be wrong</t>
        </is>
      </c>
      <c r="D9045" t="inlineStr">
        <is>
          <t>@beststings</t>
        </is>
      </c>
      <c r="E9045" t="inlineStr"/>
    </row>
    <row r="9046">
      <c r="A9046" s="1" t="n">
        <v>9044</v>
      </c>
      <c r="B9046" t="inlineStr">
        <is>
          <t>435767779</t>
        </is>
      </c>
      <c r="C9046" t="inlineStr">
        <is>
          <t>Who you got leaving Thursday I go Kevin Christmas and Dani leave</t>
        </is>
      </c>
      <c r="D9046" t="inlineStr"/>
      <c r="E9046" t="inlineStr">
        <is>
          <t>#bb22</t>
        </is>
      </c>
    </row>
    <row r="9047">
      <c r="A9047" s="1" t="n">
        <v>9045</v>
      </c>
      <c r="B9047" t="inlineStr">
        <is>
          <t>435767779</t>
        </is>
      </c>
      <c r="C9047" t="inlineStr">
        <is>
          <t>I’d sooner write-in Satan than Hillary</t>
        </is>
      </c>
      <c r="D9047" t="inlineStr">
        <is>
          <t>@ScottGWrites</t>
        </is>
      </c>
      <c r="E9047" t="inlineStr"/>
    </row>
    <row r="9048">
      <c r="A9048" s="1" t="n">
        <v>9046</v>
      </c>
      <c r="B9048" t="inlineStr">
        <is>
          <t>435767779</t>
        </is>
      </c>
      <c r="C9048" t="inlineStr">
        <is>
          <t>I want two better choices then we have now America deserves better</t>
        </is>
      </c>
      <c r="D9048" t="inlineStr">
        <is>
          <t>@hwinkler4real</t>
        </is>
      </c>
      <c r="E9048" t="inlineStr"/>
    </row>
    <row r="9049">
      <c r="A9049" s="1" t="n">
        <v>9047</v>
      </c>
      <c r="B9049" t="inlineStr">
        <is>
          <t>435767779</t>
        </is>
      </c>
      <c r="C9049" t="inlineStr">
        <is>
          <t>I hear a lot of people on both sides talking about freedom of speech But what most of them mean is freedom of speech they agree with only</t>
        </is>
      </c>
      <c r="D9049" t="inlineStr"/>
      <c r="E9049" t="inlineStr">
        <is>
          <t>#Election2020</t>
        </is>
      </c>
    </row>
    <row r="9050">
      <c r="A9050" s="1" t="n">
        <v>9048</v>
      </c>
      <c r="B9050" t="inlineStr">
        <is>
          <t>435767779</t>
        </is>
      </c>
      <c r="C9050" t="inlineStr">
        <is>
          <t>Cherry pull and peel are the only good Twizzlers At me I’m not afraid</t>
        </is>
      </c>
      <c r="D9050" t="inlineStr">
        <is>
          <t>@zachbraff</t>
        </is>
      </c>
      <c r="E9050" t="inlineStr"/>
    </row>
    <row r="9051">
      <c r="A9051" s="1" t="n">
        <v>9049</v>
      </c>
      <c r="B9051" t="inlineStr">
        <is>
          <t>435767779</t>
        </is>
      </c>
      <c r="C9051" t="inlineStr">
        <is>
          <t>$000</t>
        </is>
      </c>
      <c r="D9051" t="inlineStr">
        <is>
          <t>@SwaggyCTV</t>
        </is>
      </c>
      <c r="E9051" t="inlineStr"/>
    </row>
    <row r="9052">
      <c r="A9052" s="1" t="n">
        <v>9050</v>
      </c>
      <c r="B9052" t="inlineStr">
        <is>
          <t>435767779</t>
        </is>
      </c>
      <c r="C9052" t="inlineStr">
        <is>
          <t>I am a Republican not voting for either candidate my only problem with your statement is you are a Giants fan 😂</t>
        </is>
      </c>
      <c r="D9052" t="inlineStr">
        <is>
          <t>@Alyssa_Milano</t>
        </is>
      </c>
      <c r="E9052" t="inlineStr"/>
    </row>
    <row r="9053">
      <c r="A9053" s="1" t="n">
        <v>9051</v>
      </c>
      <c r="B9053" t="inlineStr">
        <is>
          <t>435767779</t>
        </is>
      </c>
      <c r="C9053" t="inlineStr">
        <is>
          <t>-14</t>
        </is>
      </c>
      <c r="D9053" t="inlineStr">
        <is>
          <t>@DanGheesling</t>
        </is>
      </c>
      <c r="E9053" t="inlineStr"/>
    </row>
    <row r="9054">
      <c r="A9054" s="1" t="n">
        <v>9052</v>
      </c>
      <c r="B9054" t="inlineStr">
        <is>
          <t>435767779</t>
        </is>
      </c>
      <c r="C9054" t="inlineStr">
        <is>
          <t>Such a firm believer for the “me too” movement rolling over and playing nice for a pig of a man who doesn’t respect women or POC We have no good choices this election</t>
        </is>
      </c>
      <c r="D9054" t="inlineStr">
        <is>
          <t>@TheStagmania</t>
        </is>
      </c>
      <c r="E9054" t="inlineStr"/>
    </row>
    <row r="9055">
      <c r="A9055" s="1" t="n">
        <v>9053</v>
      </c>
      <c r="B9055" t="inlineStr">
        <is>
          <t>435767779</t>
        </is>
      </c>
      <c r="C9055" t="inlineStr">
        <is>
          <t>If targeted yes it could be effective no doubt</t>
        </is>
      </c>
      <c r="D9055" t="inlineStr">
        <is>
          <t>@GonzoNorthWest @gypsymtngirl</t>
        </is>
      </c>
      <c r="E9055" t="inlineStr"/>
    </row>
    <row r="9056">
      <c r="A9056" s="1" t="n">
        <v>9054</v>
      </c>
      <c r="B9056" t="inlineStr">
        <is>
          <t>435767779</t>
        </is>
      </c>
      <c r="C9056" t="inlineStr">
        <is>
          <t>I don’t know but I also don’t understand why he won in the first place He’s on no ones radar</t>
        </is>
      </c>
      <c r="D9056" t="inlineStr">
        <is>
          <t>@PurpleAries2 @BB_Updates</t>
        </is>
      </c>
      <c r="E9056" t="inlineStr"/>
    </row>
    <row r="9057">
      <c r="A9057" s="1" t="n">
        <v>9055</v>
      </c>
      <c r="B9057" t="inlineStr">
        <is>
          <t>435767779</t>
        </is>
      </c>
      <c r="C9057" t="inlineStr">
        <is>
          <t>You don’t think Dani hasn’t put herself on the radar</t>
        </is>
      </c>
      <c r="D9057" t="inlineStr">
        <is>
          <t>@PurpleAries2 @BB_Updates</t>
        </is>
      </c>
      <c r="E9057" t="inlineStr"/>
    </row>
    <row r="9058">
      <c r="A9058" s="1" t="n">
        <v>9056</v>
      </c>
      <c r="B9058" t="inlineStr">
        <is>
          <t>435767779</t>
        </is>
      </c>
      <c r="C9058" t="inlineStr">
        <is>
          <t>And they will pass the cost onto us who make less than $100k a year so no thank you</t>
        </is>
      </c>
      <c r="D9058" t="inlineStr">
        <is>
          <t>@JoeBiden @MarkRuffalo</t>
        </is>
      </c>
      <c r="E9058" t="inlineStr"/>
    </row>
    <row r="9059">
      <c r="A9059" s="1" t="n">
        <v>9057</v>
      </c>
      <c r="B9059" t="inlineStr">
        <is>
          <t>435767779</t>
        </is>
      </c>
      <c r="C9059" t="inlineStr">
        <is>
          <t>I’m not say that’s not true because who knows but exactly how would randomly throwing out every 10th vote benefit any particular person or party It wouldn’t unless targeted</t>
        </is>
      </c>
      <c r="D9059" t="inlineStr">
        <is>
          <t>@gypsymtngirl</t>
        </is>
      </c>
      <c r="E9059" t="inlineStr"/>
    </row>
    <row r="9060">
      <c r="A9060" s="1" t="n">
        <v>9058</v>
      </c>
      <c r="B9060" t="inlineStr">
        <is>
          <t>435767779</t>
        </is>
      </c>
      <c r="C9060" t="inlineStr">
        <is>
          <t>All those things are bad but facts she poked fun at someone with a disability Not a good look on her</t>
        </is>
      </c>
      <c r="D9060" t="inlineStr">
        <is>
          <t>@bb21_sam</t>
        </is>
      </c>
      <c r="E9060" t="inlineStr"/>
    </row>
    <row r="9061">
      <c r="A9061" s="1" t="n">
        <v>9059</v>
      </c>
      <c r="B9061" t="inlineStr">
        <is>
          <t>435767779</t>
        </is>
      </c>
      <c r="C9061" t="inlineStr">
        <is>
          <t>Once again David proves he’s more autistic then the autistic guy</t>
        </is>
      </c>
      <c r="D9061" t="inlineStr">
        <is>
          <t>@girlsmeg</t>
        </is>
      </c>
      <c r="E9061" t="inlineStr">
        <is>
          <t>#bb22</t>
        </is>
      </c>
    </row>
    <row r="9062">
      <c r="A9062" s="1" t="n">
        <v>9060</v>
      </c>
      <c r="B9062" t="inlineStr">
        <is>
          <t>435767779</t>
        </is>
      </c>
      <c r="C9062" t="inlineStr">
        <is>
          <t>Okay I had a different interpretation of what you were saying I’m down with not voting what you believe to be true without investing but voting according to your personal beliefs is the core to democracy</t>
        </is>
      </c>
      <c r="D9062" t="inlineStr">
        <is>
          <t>@Sergianne @SethMacFarlane</t>
        </is>
      </c>
      <c r="E9062" t="inlineStr"/>
    </row>
    <row r="9063">
      <c r="A9063" s="1" t="n">
        <v>9061</v>
      </c>
      <c r="B9063" t="inlineStr">
        <is>
          <t>435767779</t>
        </is>
      </c>
      <c r="C9063" t="inlineStr">
        <is>
          <t>Dani wins look for Kevin and Ian on the block with David as replacement if needed</t>
        </is>
      </c>
      <c r="D9063" t="inlineStr"/>
      <c r="E9063" t="inlineStr">
        <is>
          <t>#bb22</t>
        </is>
      </c>
    </row>
    <row r="9064">
      <c r="A9064" s="1" t="n">
        <v>9062</v>
      </c>
      <c r="B9064" t="inlineStr">
        <is>
          <t>435767779</t>
        </is>
      </c>
      <c r="C9064" t="inlineStr">
        <is>
          <t>I think he drops next And no he won’t either way</t>
        </is>
      </c>
      <c r="D9064" t="inlineStr">
        <is>
          <t>@ArtByNatalieLyn</t>
        </is>
      </c>
      <c r="E9064" t="inlineStr"/>
    </row>
    <row r="9065">
      <c r="A9065" s="1" t="n">
        <v>9063</v>
      </c>
      <c r="B9065" t="inlineStr">
        <is>
          <t>435767779</t>
        </is>
      </c>
      <c r="C9065" t="inlineStr">
        <is>
          <t>Memphis only held on to not be on slop bb22</t>
        </is>
      </c>
      <c r="D9065" t="inlineStr"/>
      <c r="E9065" t="inlineStr">
        <is>
          <t>#</t>
        </is>
      </c>
    </row>
    <row r="9066">
      <c r="A9066" s="1" t="n">
        <v>9064</v>
      </c>
      <c r="B9066" t="inlineStr">
        <is>
          <t>435767779</t>
        </is>
      </c>
      <c r="C9066" t="inlineStr">
        <is>
          <t>I don’t like it but I predict Nicole takes it</t>
        </is>
      </c>
      <c r="D9066" t="inlineStr"/>
      <c r="E9066" t="inlineStr">
        <is>
          <t>#bb22</t>
        </is>
      </c>
    </row>
    <row r="9067">
      <c r="A9067" s="1" t="n">
        <v>9065</v>
      </c>
      <c r="B9067" t="inlineStr">
        <is>
          <t>435767779</t>
        </is>
      </c>
      <c r="C9067" t="inlineStr">
        <is>
          <t>you suck the one time I wanna watch all access the app won’t work</t>
        </is>
      </c>
      <c r="D9067" t="inlineStr">
        <is>
          <t>@CBS</t>
        </is>
      </c>
      <c r="E9067" t="inlineStr">
        <is>
          <t>#bb22</t>
        </is>
      </c>
    </row>
    <row r="9068">
      <c r="A9068" s="1" t="n">
        <v>9066</v>
      </c>
      <c r="B9068" t="inlineStr">
        <is>
          <t>435767779</t>
        </is>
      </c>
      <c r="C9068" t="inlineStr">
        <is>
          <t>I feel Ian I just need my towel</t>
        </is>
      </c>
      <c r="D9068" t="inlineStr"/>
      <c r="E9068" t="inlineStr">
        <is>
          <t>#bb22 #BB22allstars</t>
        </is>
      </c>
    </row>
    <row r="9069">
      <c r="A9069" s="1" t="n">
        <v>9067</v>
      </c>
      <c r="B9069" t="inlineStr">
        <is>
          <t>435767779</t>
        </is>
      </c>
      <c r="C9069" t="inlineStr">
        <is>
          <t>Work yes but this isn’t work Just my opinion</t>
        </is>
      </c>
      <c r="D9069" t="inlineStr">
        <is>
          <t>@lilkimsparklep1 @BellaWang21</t>
        </is>
      </c>
      <c r="E9069" t="inlineStr"/>
    </row>
    <row r="9070">
      <c r="A9070" s="1" t="n">
        <v>9068</v>
      </c>
      <c r="B9070" t="inlineStr">
        <is>
          <t>435767779</t>
        </is>
      </c>
      <c r="C9070" t="inlineStr">
        <is>
          <t>Just saying it should be</t>
        </is>
      </c>
      <c r="D9070" t="inlineStr">
        <is>
          <t>@lilkimsparklep1 @BellaWang21</t>
        </is>
      </c>
      <c r="E9070" t="inlineStr"/>
    </row>
    <row r="9071">
      <c r="A9071" s="1" t="n">
        <v>9069</v>
      </c>
      <c r="B9071" t="inlineStr">
        <is>
          <t>435767779</t>
        </is>
      </c>
      <c r="C9071" t="inlineStr">
        <is>
          <t>No felons in bb should be like a general rule</t>
        </is>
      </c>
      <c r="D9071" t="inlineStr">
        <is>
          <t>@BellaWang21</t>
        </is>
      </c>
      <c r="E9071" t="inlineStr"/>
    </row>
    <row r="9072">
      <c r="A9072" s="1" t="n">
        <v>9070</v>
      </c>
      <c r="B9072" t="inlineStr">
        <is>
          <t>436231862</t>
        </is>
      </c>
      <c r="C9072" t="inlineStr">
        <is>
          <t>since no customer service is existent at your company or willing to speak with me I guess I’ll be going through my bank and filing a claim</t>
        </is>
      </c>
      <c r="D9072" t="inlineStr">
        <is>
          <t>@HazeltonsBasket @HazeltonsBasket</t>
        </is>
      </c>
      <c r="E9072" t="inlineStr"/>
    </row>
    <row r="9073">
      <c r="A9073" s="1" t="n">
        <v>9071</v>
      </c>
      <c r="B9073" t="inlineStr">
        <is>
          <t>436231862</t>
        </is>
      </c>
      <c r="C9073" t="inlineStr">
        <is>
          <t>Got a wine and cheese board in the mail today except I can’t seem to find the cheese am I blind or</t>
        </is>
      </c>
      <c r="D9073" t="inlineStr">
        <is>
          <t>@HazeltonsBasket</t>
        </is>
      </c>
      <c r="E9073" t="inlineStr"/>
    </row>
    <row r="9074">
      <c r="A9074" s="1" t="n">
        <v>9072</v>
      </c>
      <c r="B9074" t="inlineStr">
        <is>
          <t>436231862</t>
        </is>
      </c>
      <c r="C9074" t="inlineStr">
        <is>
          <t>These people can’t just just chill at home seriously</t>
        </is>
      </c>
      <c r="D9074" t="inlineStr"/>
      <c r="E9074" t="inlineStr"/>
    </row>
    <row r="9075">
      <c r="A9075" s="1" t="n">
        <v>9073</v>
      </c>
      <c r="B9075" t="inlineStr">
        <is>
          <t>436231862</t>
        </is>
      </c>
      <c r="C9075" t="inlineStr">
        <is>
          <t>When you say "eh" and feel so Canadian</t>
        </is>
      </c>
      <c r="D9075" t="inlineStr"/>
      <c r="E9075" t="inlineStr"/>
    </row>
    <row r="9076">
      <c r="A9076" s="1" t="n">
        <v>9074</v>
      </c>
      <c r="B9076" t="inlineStr">
        <is>
          <t>436231862</t>
        </is>
      </c>
      <c r="C9076" t="inlineStr">
        <is>
          <t>If you don't know what a power play is and refer to a puck as a "ball" we cannot be friends</t>
        </is>
      </c>
      <c r="D9076" t="inlineStr"/>
      <c r="E9076" t="inlineStr">
        <is>
          <t>#sorrynotsorry</t>
        </is>
      </c>
    </row>
    <row r="9077">
      <c r="A9077" s="1" t="n">
        <v>9075</v>
      </c>
      <c r="B9077" t="inlineStr">
        <is>
          <t>436231862</t>
        </is>
      </c>
      <c r="C9077" t="inlineStr">
        <is>
          <t>Heartfelt talks about the election in class 💕 love the animation department at NEU</t>
        </is>
      </c>
      <c r="D9077" t="inlineStr"/>
      <c r="E9077" t="inlineStr"/>
    </row>
    <row r="9078">
      <c r="A9078" s="1" t="n">
        <v>9076</v>
      </c>
      <c r="B9078" t="inlineStr">
        <is>
          <t>436231862</t>
        </is>
      </c>
      <c r="C9078" t="inlineStr">
        <is>
          <t>When people are coming to the library to start their day and you still haven't left to sleep 😔😔</t>
        </is>
      </c>
      <c r="D9078" t="inlineStr"/>
      <c r="E9078" t="inlineStr"/>
    </row>
    <row r="9079">
      <c r="A9079" s="1" t="n">
        <v>9077</v>
      </c>
      <c r="B9079" t="inlineStr">
        <is>
          <t>436231862</t>
        </is>
      </c>
      <c r="C9079" t="inlineStr">
        <is>
          <t>Seriously about to throw my computer out the window I hate you maya 😡💻</t>
        </is>
      </c>
      <c r="D9079" t="inlineStr"/>
      <c r="E9079" t="inlineStr"/>
    </row>
    <row r="9080">
      <c r="A9080" s="1" t="n">
        <v>9078</v>
      </c>
      <c r="B9080" t="inlineStr">
        <is>
          <t>436231862</t>
        </is>
      </c>
      <c r="C9080" t="inlineStr">
        <is>
          <t>A week ago I was waking up at 530 now I'm going to bed at 530</t>
        </is>
      </c>
      <c r="D9080" t="inlineStr"/>
      <c r="E9080" t="inlineStr"/>
    </row>
    <row r="9081">
      <c r="A9081" s="1" t="n">
        <v>9079</v>
      </c>
      <c r="B9081" t="inlineStr">
        <is>
          <t>436231862</t>
        </is>
      </c>
      <c r="C9081" t="inlineStr">
        <is>
          <t>Got to love when it's 130am and you're just getting home From work</t>
        </is>
      </c>
      <c r="D9081" t="inlineStr"/>
      <c r="E9081" t="inlineStr"/>
    </row>
    <row r="9082">
      <c r="A9082" s="1" t="n">
        <v>9080</v>
      </c>
      <c r="B9082" t="inlineStr">
        <is>
          <t>436231862</t>
        </is>
      </c>
      <c r="C9082" t="inlineStr">
        <is>
          <t>The release was supposed to start at 5pm and be over by 8pm and it's 1130pm and we're just cutting the release branch now</t>
        </is>
      </c>
      <c r="D9082" t="inlineStr"/>
      <c r="E9082" t="inlineStr"/>
    </row>
    <row r="9083">
      <c r="A9083" s="1" t="n">
        <v>9081</v>
      </c>
      <c r="B9083" t="inlineStr">
        <is>
          <t>436231862</t>
        </is>
      </c>
      <c r="C9083" t="inlineStr">
        <is>
          <t>When your mom frantically emails you at 230am to order her shoes because they're cheaper in the states</t>
        </is>
      </c>
      <c r="D9083" t="inlineStr"/>
      <c r="E9083" t="inlineStr">
        <is>
          <t>#lol</t>
        </is>
      </c>
    </row>
    <row r="9084">
      <c r="A9084" s="1" t="n">
        <v>9082</v>
      </c>
      <c r="B9084" t="inlineStr">
        <is>
          <t>436231862</t>
        </is>
      </c>
      <c r="C9084" t="inlineStr">
        <is>
          <t>I got an uber so that I didn't have to walk in the rain I'm not walking a block to your car</t>
        </is>
      </c>
      <c r="D9084" t="inlineStr"/>
      <c r="E9084" t="inlineStr"/>
    </row>
    <row r="9085">
      <c r="A9085" s="1" t="n">
        <v>9083</v>
      </c>
      <c r="B9085" t="inlineStr">
        <is>
          <t>436231862</t>
        </is>
      </c>
      <c r="C9085" t="inlineStr">
        <is>
          <t>Can we just rewind time to 4 years ago I miss everything</t>
        </is>
      </c>
      <c r="D9085" t="inlineStr"/>
      <c r="E9085" t="inlineStr"/>
    </row>
    <row r="9086">
      <c r="A9086" s="1" t="n">
        <v>9084</v>
      </c>
      <c r="B9086" t="inlineStr">
        <is>
          <t>436231862</t>
        </is>
      </c>
      <c r="C9086" t="inlineStr">
        <is>
          <t>When you can't remember the sound of their voice anymore</t>
        </is>
      </c>
      <c r="D9086" t="inlineStr"/>
      <c r="E9086" t="inlineStr"/>
    </row>
    <row r="9087">
      <c r="A9087" s="1" t="n">
        <v>9085</v>
      </c>
      <c r="B9087" t="inlineStr">
        <is>
          <t>436231862</t>
        </is>
      </c>
      <c r="C9087" t="inlineStr">
        <is>
          <t>Why am I so upset</t>
        </is>
      </c>
      <c r="D9087" t="inlineStr"/>
      <c r="E9087" t="inlineStr">
        <is>
          <t>#help</t>
        </is>
      </c>
    </row>
    <row r="9088">
      <c r="A9088" s="1" t="n">
        <v>9086</v>
      </c>
      <c r="B9088" t="inlineStr">
        <is>
          <t>436231862</t>
        </is>
      </c>
      <c r="C9088" t="inlineStr">
        <is>
          <t>I guess you can say I like Toronto 🏡❤️</t>
        </is>
      </c>
      <c r="D9088" t="inlineStr"/>
      <c r="E9088" t="inlineStr">
        <is>
          <t>#billybishop #toronto</t>
        </is>
      </c>
    </row>
    <row r="9089">
      <c r="A9089" s="1" t="n">
        <v>9087</v>
      </c>
      <c r="B9089" t="inlineStr">
        <is>
          <t>436231862</t>
        </is>
      </c>
      <c r="C9089" t="inlineStr">
        <is>
          <t>I miss you</t>
        </is>
      </c>
      <c r="D9089" t="inlineStr"/>
      <c r="E9089" t="inlineStr"/>
    </row>
    <row r="9090">
      <c r="A9090" s="1" t="n">
        <v>9088</v>
      </c>
      <c r="B9090" t="inlineStr">
        <is>
          <t>436231862</t>
        </is>
      </c>
      <c r="C9090" t="inlineStr">
        <is>
          <t>🐶🐶</t>
        </is>
      </c>
      <c r="D9090" t="inlineStr">
        <is>
          <t>@theILLESTxo</t>
        </is>
      </c>
      <c r="E9090" t="inlineStr"/>
    </row>
    <row r="9091">
      <c r="A9091" s="1" t="n">
        <v>9089</v>
      </c>
      <c r="B9091" t="inlineStr">
        <is>
          <t>436231862</t>
        </is>
      </c>
      <c r="C9091" t="inlineStr">
        <is>
          <t>What I find on my desk in the morning 🙈</t>
        </is>
      </c>
      <c r="D9091" t="inlineStr"/>
      <c r="E9091" t="inlineStr">
        <is>
          <t>#nopeminesbetter</t>
        </is>
      </c>
    </row>
    <row r="9092">
      <c r="A9092" s="1" t="n">
        <v>9090</v>
      </c>
      <c r="B9092" t="inlineStr">
        <is>
          <t>436231862</t>
        </is>
      </c>
      <c r="C9092" t="inlineStr">
        <is>
          <t>Late night runs before going to bed are the best 😍❤️</t>
        </is>
      </c>
      <c r="D9092" t="inlineStr"/>
      <c r="E9092" t="inlineStr"/>
    </row>
    <row r="9093">
      <c r="A9093" s="1" t="n">
        <v>9091</v>
      </c>
      <c r="B9093" t="inlineStr">
        <is>
          <t>436231862</t>
        </is>
      </c>
      <c r="C9093" t="inlineStr">
        <is>
          <t>Because why not go for a run at 950pm 👟🏃🏼</t>
        </is>
      </c>
      <c r="D9093" t="inlineStr"/>
      <c r="E9093" t="inlineStr"/>
    </row>
    <row r="9094">
      <c r="A9094" s="1" t="n">
        <v>9092</v>
      </c>
      <c r="B9094" t="inlineStr">
        <is>
          <t>436231862</t>
        </is>
      </c>
      <c r="C9094" t="inlineStr">
        <is>
          <t>One tree hill 👌🏼</t>
        </is>
      </c>
      <c r="D9094" t="inlineStr"/>
      <c r="E9094" t="inlineStr"/>
    </row>
    <row r="9095">
      <c r="A9095" s="1" t="n">
        <v>9093</v>
      </c>
      <c r="B9095" t="inlineStr">
        <is>
          <t>436231862</t>
        </is>
      </c>
      <c r="C9095" t="inlineStr">
        <is>
          <t>When northeastern sends you a check in the mail 👌🏼</t>
        </is>
      </c>
      <c r="D9095" t="inlineStr"/>
      <c r="E9095" t="inlineStr"/>
    </row>
    <row r="9096">
      <c r="A9096" s="1" t="n">
        <v>9094</v>
      </c>
      <c r="B9096" t="inlineStr">
        <is>
          <t>436231862</t>
        </is>
      </c>
      <c r="C9096" t="inlineStr">
        <is>
          <t>If only things were that simple</t>
        </is>
      </c>
      <c r="D9096" t="inlineStr"/>
      <c r="E9096" t="inlineStr"/>
    </row>
    <row r="9097">
      <c r="A9097" s="1" t="n">
        <v>9095</v>
      </c>
      <c r="B9097" t="inlineStr">
        <is>
          <t>436231862</t>
        </is>
      </c>
      <c r="C9097" t="inlineStr">
        <is>
          <t>Whoever thought it was okay to be doing construction outside my building right now is a very evil person I just want to sleep</t>
        </is>
      </c>
      <c r="D9097" t="inlineStr"/>
      <c r="E9097" t="inlineStr">
        <is>
          <t>#saveme</t>
        </is>
      </c>
    </row>
    <row r="9098">
      <c r="A9098" s="1" t="n">
        <v>9096</v>
      </c>
      <c r="B9098" t="inlineStr">
        <is>
          <t>436231862</t>
        </is>
      </c>
      <c r="C9098" t="inlineStr">
        <is>
          <t>Are people really talking about the Kardashians right now</t>
        </is>
      </c>
      <c r="D9098" t="inlineStr"/>
      <c r="E9098" t="inlineStr">
        <is>
          <t>#saveme</t>
        </is>
      </c>
    </row>
    <row r="9099">
      <c r="A9099" s="1" t="n">
        <v>9097</v>
      </c>
      <c r="B9099" t="inlineStr">
        <is>
          <t>436231862</t>
        </is>
      </c>
      <c r="C9099" t="inlineStr">
        <is>
          <t>I'm just so over it but I don't even care enough to say anything</t>
        </is>
      </c>
      <c r="D9099" t="inlineStr"/>
      <c r="E9099" t="inlineStr"/>
    </row>
    <row r="9100">
      <c r="A9100" s="1" t="n">
        <v>9098</v>
      </c>
      <c r="B9100" t="inlineStr">
        <is>
          <t>436231862</t>
        </is>
      </c>
      <c r="C9100" t="inlineStr">
        <is>
          <t>I do not enjoy waking up at 430 in order to go to the airport so that I can make it to work today I just want to be in bed right now</t>
        </is>
      </c>
      <c r="D9100" t="inlineStr"/>
      <c r="E9100" t="inlineStr"/>
    </row>
    <row r="9101">
      <c r="A9101" s="1" t="n">
        <v>9099</v>
      </c>
      <c r="B9101" t="inlineStr">
        <is>
          <t>436231862</t>
        </is>
      </c>
      <c r="C9101" t="inlineStr">
        <is>
          <t>Congrats 🎓 Love you</t>
        </is>
      </c>
      <c r="D9101" t="inlineStr">
        <is>
          <t>@kikaakoro</t>
        </is>
      </c>
      <c r="E9101" t="inlineStr">
        <is>
          <t>#SUGrad15 #graduation</t>
        </is>
      </c>
    </row>
    <row r="9102">
      <c r="A9102" s="1" t="n">
        <v>9100</v>
      </c>
      <c r="B9102" t="inlineStr">
        <is>
          <t>436231862</t>
        </is>
      </c>
      <c r="C9102" t="inlineStr">
        <is>
          <t>When even the security guard gets surprised that I'm in this early 🙈 too early I want to be in bed 😔</t>
        </is>
      </c>
      <c r="D9102" t="inlineStr"/>
      <c r="E9102" t="inlineStr"/>
    </row>
    <row r="9103">
      <c r="A9103" s="1" t="n">
        <v>9101</v>
      </c>
      <c r="B9103" t="inlineStr">
        <is>
          <t>436231862</t>
        </is>
      </c>
      <c r="C9103" t="inlineStr">
        <is>
          <t>When you're out of the house an hour and a half before you usually wake up</t>
        </is>
      </c>
      <c r="D9103" t="inlineStr"/>
      <c r="E9103" t="inlineStr">
        <is>
          <t>#needcoffee</t>
        </is>
      </c>
    </row>
    <row r="9104">
      <c r="A9104" s="1" t="n">
        <v>9102</v>
      </c>
      <c r="B9104" t="inlineStr">
        <is>
          <t>436231862</t>
        </is>
      </c>
      <c r="C9104" t="inlineStr">
        <is>
          <t>I just wish everyone was always nice to each other Have a wonderful evening 💗</t>
        </is>
      </c>
      <c r="D9104" t="inlineStr"/>
      <c r="E9104" t="inlineStr"/>
    </row>
    <row r="9105">
      <c r="A9105" s="1" t="n">
        <v>9103</v>
      </c>
      <c r="B9105" t="inlineStr">
        <is>
          <t>436231862</t>
        </is>
      </c>
      <c r="C9105" t="inlineStr"/>
      <c r="D9105" t="inlineStr"/>
      <c r="E9105" t="inlineStr"/>
    </row>
    <row r="9106">
      <c r="A9106" s="1" t="n">
        <v>9104</v>
      </c>
      <c r="B9106" t="inlineStr">
        <is>
          <t>436231862</t>
        </is>
      </c>
      <c r="C9106" t="inlineStr">
        <is>
          <t>story of my lifeeee</t>
        </is>
      </c>
      <c r="D9106" t="inlineStr">
        <is>
          <t>@meganraichelson</t>
        </is>
      </c>
      <c r="E9106" t="inlineStr"/>
    </row>
    <row r="9107">
      <c r="A9107" s="1" t="n">
        <v>9105</v>
      </c>
      <c r="B9107" t="inlineStr">
        <is>
          <t>436231862</t>
        </is>
      </c>
      <c r="C9107" t="inlineStr">
        <is>
          <t>just because one person usually says these kinds of "jokes" about Canadians doesn't make it okay for you to do it as well</t>
        </is>
      </c>
      <c r="D9107" t="inlineStr"/>
      <c r="E9107" t="inlineStr"/>
    </row>
    <row r="9108">
      <c r="A9108" s="1" t="n">
        <v>9106</v>
      </c>
      <c r="B9108" t="inlineStr">
        <is>
          <t>436231862</t>
        </is>
      </c>
      <c r="C9108" t="inlineStr">
        <is>
          <t>This is when I wish there were other girls as coops</t>
        </is>
      </c>
      <c r="D9108" t="inlineStr"/>
      <c r="E9108" t="inlineStr"/>
    </row>
    <row r="9109">
      <c r="A9109" s="1" t="n">
        <v>9107</v>
      </c>
      <c r="B9109" t="inlineStr">
        <is>
          <t>436231862</t>
        </is>
      </c>
      <c r="C9109" t="inlineStr">
        <is>
          <t>When I basically get yelled at for standing up for myself once out of the 100 times they've said something absolutely disrespectful</t>
        </is>
      </c>
      <c r="D9109" t="inlineStr"/>
      <c r="E9109" t="inlineStr">
        <is>
          <t>#bs</t>
        </is>
      </c>
    </row>
    <row r="9110">
      <c r="A9110" s="1" t="n">
        <v>9108</v>
      </c>
      <c r="B9110" t="inlineStr">
        <is>
          <t>436231862</t>
        </is>
      </c>
      <c r="C9110" t="inlineStr">
        <is>
          <t>No big deal uber lets just run red lights</t>
        </is>
      </c>
      <c r="D9110" t="inlineStr"/>
      <c r="E9110" t="inlineStr">
        <is>
          <t>#saveme</t>
        </is>
      </c>
    </row>
    <row r="9111">
      <c r="A9111" s="1" t="n">
        <v>9109</v>
      </c>
      <c r="B9111" t="inlineStr">
        <is>
          <t>436231862</t>
        </is>
      </c>
      <c r="C9111" t="inlineStr">
        <is>
          <t>good question I don't know</t>
        </is>
      </c>
      <c r="D9111" t="inlineStr">
        <is>
          <t>@kianamaria3</t>
        </is>
      </c>
      <c r="E9111" t="inlineStr"/>
    </row>
    <row r="9112">
      <c r="A9112" s="1" t="n">
        <v>9110</v>
      </c>
      <c r="B9112" t="inlineStr">
        <is>
          <t>436231862</t>
        </is>
      </c>
      <c r="C9112" t="inlineStr">
        <is>
          <t>story of my life</t>
        </is>
      </c>
      <c r="D9112" t="inlineStr">
        <is>
          <t>@kianamaria3</t>
        </is>
      </c>
      <c r="E9112" t="inlineStr"/>
    </row>
    <row r="9113">
      <c r="A9113" s="1" t="n">
        <v>9111</v>
      </c>
      <c r="B9113" t="inlineStr">
        <is>
          <t>436231862</t>
        </is>
      </c>
      <c r="C9113" t="inlineStr">
        <is>
          <t>Why I love what I do even more 💵💵</t>
        </is>
      </c>
      <c r="D9113" t="inlineStr"/>
      <c r="E9113" t="inlineStr">
        <is>
          <t>#2 #MakingMoney</t>
        </is>
      </c>
    </row>
    <row r="9114">
      <c r="A9114" s="1" t="n">
        <v>9112</v>
      </c>
      <c r="B9114" t="inlineStr">
        <is>
          <t>436231862</t>
        </is>
      </c>
      <c r="C9114" t="inlineStr">
        <is>
          <t>When you favorite something by accident</t>
        </is>
      </c>
      <c r="D9114" t="inlineStr"/>
      <c r="E9114" t="inlineStr">
        <is>
          <t>#sorrynotsorry #woops</t>
        </is>
      </c>
    </row>
    <row r="9115">
      <c r="A9115" s="1" t="n">
        <v>9113</v>
      </c>
      <c r="B9115" t="inlineStr">
        <is>
          <t>436231862</t>
        </is>
      </c>
      <c r="C9115" t="inlineStr">
        <is>
          <t>These are the kind of nights I live for hookah drinks music and a good friend to enjoy it with Almost too</t>
        </is>
      </c>
      <c r="D9115" t="inlineStr"/>
      <c r="E9115" t="inlineStr">
        <is>
          <t>#perfect #lovinglife</t>
        </is>
      </c>
    </row>
    <row r="9116">
      <c r="A9116" s="1" t="n">
        <v>9114</v>
      </c>
      <c r="B9116" t="inlineStr">
        <is>
          <t>436231862</t>
        </is>
      </c>
      <c r="C9116" t="inlineStr">
        <is>
          <t>Can I just go back to New York Life was so much simpler there</t>
        </is>
      </c>
      <c r="D9116" t="inlineStr"/>
      <c r="E9116" t="inlineStr">
        <is>
          <t>#takeMeBack</t>
        </is>
      </c>
    </row>
    <row r="9117">
      <c r="A9117" s="1" t="n">
        <v>9115</v>
      </c>
      <c r="B9117" t="inlineStr">
        <is>
          <t>436231862</t>
        </is>
      </c>
      <c r="C9117" t="inlineStr">
        <is>
          <t>You're suck a waste of my time grow up</t>
        </is>
      </c>
      <c r="D9117" t="inlineStr"/>
      <c r="E9117" t="inlineStr">
        <is>
          <t>#asshole</t>
        </is>
      </c>
    </row>
    <row r="9118">
      <c r="A9118" s="1" t="n">
        <v>9116</v>
      </c>
      <c r="B9118" t="inlineStr">
        <is>
          <t>436231862</t>
        </is>
      </c>
      <c r="C9118" t="inlineStr">
        <is>
          <t>I just don't get you</t>
        </is>
      </c>
      <c r="D9118" t="inlineStr"/>
      <c r="E9118" t="inlineStr"/>
    </row>
    <row r="9119">
      <c r="A9119" s="1" t="n">
        <v>9117</v>
      </c>
      <c r="B9119" t="inlineStr">
        <is>
          <t>436231862</t>
        </is>
      </c>
      <c r="C9119" t="inlineStr">
        <is>
          <t>My bank account hates me after New York</t>
        </is>
      </c>
      <c r="D9119" t="inlineStr"/>
      <c r="E9119" t="inlineStr">
        <is>
          <t>#sorrynotsorry</t>
        </is>
      </c>
    </row>
    <row r="9120">
      <c r="A9120" s="1" t="n">
        <v>9118</v>
      </c>
      <c r="B9120" t="inlineStr">
        <is>
          <t>436231862</t>
        </is>
      </c>
      <c r="C9120" t="inlineStr">
        <is>
          <t>Good PERFORMANCE is good DESIGN 💻📱#generateconf</t>
        </is>
      </c>
      <c r="D9120" t="inlineStr"/>
      <c r="E9120" t="inlineStr">
        <is>
          <t>#webdevelopment</t>
        </is>
      </c>
    </row>
    <row r="9121">
      <c r="A9121" s="1" t="n">
        <v>9119</v>
      </c>
      <c r="B9121" t="inlineStr">
        <is>
          <t>436231862</t>
        </is>
      </c>
      <c r="C9121" t="inlineStr">
        <is>
          <t>Representing Northeastern here at</t>
        </is>
      </c>
      <c r="D9121" t="inlineStr">
        <is>
          <t>@Northeastern</t>
        </is>
      </c>
      <c r="E9121" t="inlineStr">
        <is>
          <t>#generateconf</t>
        </is>
      </c>
    </row>
    <row r="9122">
      <c r="A9122" s="1" t="n">
        <v>9120</v>
      </c>
      <c r="B9122" t="inlineStr">
        <is>
          <t>436231862</t>
        </is>
      </c>
      <c r="C9122" t="inlineStr">
        <is>
          <t>When you say "it's okay don't worry about it" or "I'm fine" and people think you're serious You don't know me</t>
        </is>
      </c>
      <c r="D9122" t="inlineStr"/>
      <c r="E9122" t="inlineStr">
        <is>
          <t>#truth</t>
        </is>
      </c>
    </row>
    <row r="9123">
      <c r="A9123" s="1" t="n">
        <v>9121</v>
      </c>
      <c r="B9123" t="inlineStr">
        <is>
          <t>436231862</t>
        </is>
      </c>
      <c r="C9123" t="inlineStr">
        <is>
          <t>What is sleep though</t>
        </is>
      </c>
      <c r="D9123" t="inlineStr"/>
      <c r="E9123" t="inlineStr">
        <is>
          <t>#insomnia</t>
        </is>
      </c>
    </row>
    <row r="9124">
      <c r="A9124" s="1" t="n">
        <v>9122</v>
      </c>
      <c r="B9124" t="inlineStr">
        <is>
          <t>436231862</t>
        </is>
      </c>
      <c r="C9124" t="inlineStr">
        <is>
          <t>Thank god I checked my flight for tomorrow Lmao would have missed my flight</t>
        </is>
      </c>
      <c r="D9124" t="inlineStr"/>
      <c r="E9124" t="inlineStr">
        <is>
          <t>#awkward #thankgod</t>
        </is>
      </c>
    </row>
    <row r="9125">
      <c r="A9125" s="1" t="n">
        <v>9123</v>
      </c>
      <c r="B9125" t="inlineStr">
        <is>
          <t>436231862</t>
        </is>
      </c>
      <c r="C9125" t="inlineStr">
        <is>
          <t>Just want to curl up into a ball and stay in bed for the next week Can someone go to work for me please</t>
        </is>
      </c>
      <c r="D9125" t="inlineStr"/>
      <c r="E9125" t="inlineStr">
        <is>
          <t>#nowork #onlysleep</t>
        </is>
      </c>
    </row>
    <row r="9126">
      <c r="A9126" s="1" t="n">
        <v>9124</v>
      </c>
      <c r="B9126" t="inlineStr">
        <is>
          <t>436231862</t>
        </is>
      </c>
      <c r="C9126" t="inlineStr">
        <is>
          <t>Way too stressed right now I just want to go home</t>
        </is>
      </c>
      <c r="D9126" t="inlineStr"/>
      <c r="E9126" t="inlineStr"/>
    </row>
    <row r="9127">
      <c r="A9127" s="1" t="n">
        <v>9125</v>
      </c>
      <c r="B9127" t="inlineStr">
        <is>
          <t>436231862</t>
        </is>
      </c>
      <c r="C9127" t="inlineStr">
        <is>
          <t>when someone says they've never heard of Northeastern do you live under a rock</t>
        </is>
      </c>
      <c r="D9127" t="inlineStr"/>
      <c r="E9127" t="inlineStr">
        <is>
          <t>#bye #waste</t>
        </is>
      </c>
    </row>
    <row r="9128">
      <c r="A9128" s="1" t="n">
        <v>9126</v>
      </c>
      <c r="B9128" t="inlineStr">
        <is>
          <t>436231862</t>
        </is>
      </c>
      <c r="C9128" t="inlineStr"/>
      <c r="D9128" t="inlineStr"/>
      <c r="E9128" t="inlineStr">
        <is>
          <t>#checkitout #follow</t>
        </is>
      </c>
    </row>
    <row r="9129">
      <c r="A9129" s="1" t="n">
        <v>9127</v>
      </c>
      <c r="B9129" t="inlineStr">
        <is>
          <t>436231862</t>
        </is>
      </c>
      <c r="C9129" t="inlineStr">
        <is>
          <t>Fuck people who can't stick with plans</t>
        </is>
      </c>
      <c r="D9129" t="inlineStr"/>
      <c r="E9129" t="inlineStr">
        <is>
          <t>#pissesmeoff #fuckyou</t>
        </is>
      </c>
    </row>
    <row r="9130">
      <c r="A9130" s="1" t="n">
        <v>9128</v>
      </c>
      <c r="B9130" t="inlineStr">
        <is>
          <t>436231862</t>
        </is>
      </c>
      <c r="C9130" t="inlineStr">
        <is>
          <t>man bun all the way 👌</t>
        </is>
      </c>
      <c r="D9130" t="inlineStr">
        <is>
          <t>@doherty003</t>
        </is>
      </c>
      <c r="E9130" t="inlineStr"/>
    </row>
    <row r="9131">
      <c r="A9131" s="1" t="n">
        <v>9129</v>
      </c>
      <c r="B9131" t="inlineStr">
        <is>
          <t>436231862</t>
        </is>
      </c>
      <c r="C9131" t="inlineStr">
        <is>
          <t>I love you 👯❤️</t>
        </is>
      </c>
      <c r="D9131" t="inlineStr">
        <is>
          <t>@kikaakoro</t>
        </is>
      </c>
      <c r="E9131" t="inlineStr"/>
    </row>
    <row r="9132">
      <c r="A9132" s="1" t="n">
        <v>9130</v>
      </c>
      <c r="B9132" t="inlineStr">
        <is>
          <t>436231862</t>
        </is>
      </c>
      <c r="C9132" t="inlineStr">
        <is>
          <t>Getting warmed up for his table tennis match this afternoon</t>
        </is>
      </c>
      <c r="D9132" t="inlineStr">
        <is>
          <t>@mayoungstrom</t>
        </is>
      </c>
      <c r="E9132" t="inlineStr">
        <is>
          <t>#NNTableTennis</t>
        </is>
      </c>
    </row>
    <row r="9133">
      <c r="A9133" s="1" t="n">
        <v>9131</v>
      </c>
      <c r="B9133" t="inlineStr">
        <is>
          <t>436231862</t>
        </is>
      </c>
      <c r="C9133" t="inlineStr">
        <is>
          <t>that moment when everything is just pissing you off right now</t>
        </is>
      </c>
      <c r="D9133" t="inlineStr"/>
      <c r="E9133" t="inlineStr">
        <is>
          <t>#stayaway #fuckoff #leavemealone</t>
        </is>
      </c>
    </row>
    <row r="9134">
      <c r="A9134" s="1" t="n">
        <v>9132</v>
      </c>
      <c r="B9134" t="inlineStr">
        <is>
          <t>436231862</t>
        </is>
      </c>
      <c r="C9134" t="inlineStr">
        <is>
          <t>lmfao I wish I have a cubicle</t>
        </is>
      </c>
      <c r="D9134" t="inlineStr">
        <is>
          <t>@kikaakoro @Dory</t>
        </is>
      </c>
      <c r="E9134" t="inlineStr"/>
    </row>
    <row r="9135">
      <c r="A9135" s="1" t="n">
        <v>9133</v>
      </c>
      <c r="B9135" t="inlineStr">
        <is>
          <t>436231862</t>
        </is>
      </c>
      <c r="C9135" t="inlineStr">
        <is>
          <t>When you go in for a job interview and they tell you you're going to be writing a test Thanks for the heads up</t>
        </is>
      </c>
      <c r="D9135" t="inlineStr"/>
      <c r="E9135" t="inlineStr"/>
    </row>
    <row r="9136">
      <c r="A9136" s="1" t="n">
        <v>9134</v>
      </c>
      <c r="B9136" t="inlineStr">
        <is>
          <t>436231862</t>
        </is>
      </c>
      <c r="C9136" t="inlineStr">
        <is>
          <t>Lmao the guy behind us calling kessel "donuts" finally someone understands me</t>
        </is>
      </c>
      <c r="D9136" t="inlineStr"/>
      <c r="E9136" t="inlineStr">
        <is>
          <t>#perfect</t>
        </is>
      </c>
    </row>
    <row r="9137">
      <c r="A9137" s="1" t="n">
        <v>9135</v>
      </c>
      <c r="B9137" t="inlineStr">
        <is>
          <t>436231862</t>
        </is>
      </c>
      <c r="C9137" t="inlineStr">
        <is>
          <t>Still don't know what makes some days so much worse than others ❤️</t>
        </is>
      </c>
      <c r="D9137" t="inlineStr"/>
      <c r="E9137" t="inlineStr">
        <is>
          <t>#missingyou</t>
        </is>
      </c>
    </row>
    <row r="9138">
      <c r="A9138" s="1" t="n">
        <v>9136</v>
      </c>
      <c r="B9138" t="inlineStr">
        <is>
          <t>436231862</t>
        </is>
      </c>
      <c r="C9138" t="inlineStr">
        <is>
          <t>literally can never cook because someone is using my stuff</t>
        </is>
      </c>
      <c r="D9138" t="inlineStr"/>
      <c r="E9138" t="inlineStr"/>
    </row>
    <row r="9139">
      <c r="A9139" s="1" t="n">
        <v>9137</v>
      </c>
      <c r="B9139" t="inlineStr">
        <is>
          <t>436231862</t>
        </is>
      </c>
      <c r="C9139" t="inlineStr">
        <is>
          <t>it's cool if you want to use my stuff for the kitchen but ask because you're not the only one that needs to cook</t>
        </is>
      </c>
      <c r="D9139" t="inlineStr"/>
      <c r="E9139" t="inlineStr"/>
    </row>
    <row r="9140">
      <c r="A9140" s="1" t="n">
        <v>9138</v>
      </c>
      <c r="B9140" t="inlineStr">
        <is>
          <t>436231862</t>
        </is>
      </c>
      <c r="C9140" t="inlineStr">
        <is>
          <t>What idiots decided to put windows 7 on the Maca in the computer labs</t>
        </is>
      </c>
      <c r="D9140" t="inlineStr"/>
      <c r="E9140" t="inlineStr"/>
    </row>
    <row r="9141">
      <c r="A9141" s="1" t="n">
        <v>9139</v>
      </c>
      <c r="B9141" t="inlineStr">
        <is>
          <t>436231862</t>
        </is>
      </c>
      <c r="C9141" t="inlineStr">
        <is>
          <t>It's not like you pronounce Asia as A-zia</t>
        </is>
      </c>
      <c r="D9141" t="inlineStr"/>
      <c r="E9141" t="inlineStr"/>
    </row>
    <row r="9142">
      <c r="A9142" s="1" t="n">
        <v>9140</v>
      </c>
      <c r="B9142" t="inlineStr">
        <is>
          <t>436231862</t>
        </is>
      </c>
      <c r="C9142" t="inlineStr">
        <is>
          <t>Ppl who pronounce my name Ah-nah-stah-zia Like serious its Ana-st-Asia like the country Asia is in there</t>
        </is>
      </c>
      <c r="D9142" t="inlineStr"/>
      <c r="E9142" t="inlineStr"/>
    </row>
    <row r="9143">
      <c r="A9143" s="1" t="n">
        <v>9141</v>
      </c>
      <c r="B9143" t="inlineStr">
        <is>
          <t>436231862</t>
        </is>
      </c>
      <c r="C9143" t="inlineStr">
        <is>
          <t>When you make plans with someone and they decide to go out instead without telling you You know I do have snapchat</t>
        </is>
      </c>
      <c r="D9143" t="inlineStr"/>
      <c r="E9143" t="inlineStr"/>
    </row>
    <row r="9144">
      <c r="A9144" s="1" t="n">
        <v>9142</v>
      </c>
      <c r="B9144" t="inlineStr">
        <is>
          <t>436231862</t>
        </is>
      </c>
      <c r="C9144" t="inlineStr">
        <is>
          <t>Missing you like crazy right now ❤️❤️😭😭</t>
        </is>
      </c>
      <c r="D9144" t="inlineStr"/>
      <c r="E9144" t="inlineStr"/>
    </row>
    <row r="9145">
      <c r="A9145" s="1" t="n">
        <v>9143</v>
      </c>
      <c r="B9145" t="inlineStr">
        <is>
          <t>436231862</t>
        </is>
      </c>
      <c r="C9145" t="inlineStr">
        <is>
          <t>Why is there a guy not wearing any shoes in my class 😷😷</t>
        </is>
      </c>
      <c r="D9145" t="inlineStr"/>
      <c r="E9145" t="inlineStr"/>
    </row>
    <row r="9146">
      <c r="A9146" s="1" t="n">
        <v>9144</v>
      </c>
      <c r="B9146" t="inlineStr">
        <is>
          <t>436231862</t>
        </is>
      </c>
      <c r="C9146" t="inlineStr">
        <is>
          <t>The fact that girls are proud that they have "walk of shamed" multiple times this semester scares me</t>
        </is>
      </c>
      <c r="D9146" t="inlineStr"/>
      <c r="E9146" t="inlineStr"/>
    </row>
    <row r="9147">
      <c r="A9147" s="1" t="n">
        <v>9145</v>
      </c>
      <c r="B9147" t="inlineStr">
        <is>
          <t>436231862</t>
        </is>
      </c>
      <c r="C9147" t="inlineStr">
        <is>
          <t>Sorry what So confused I never called you and I don't know who you are</t>
        </is>
      </c>
      <c r="D9147" t="inlineStr"/>
      <c r="E9147" t="inlineStr"/>
    </row>
    <row r="9148">
      <c r="A9148" s="1" t="n">
        <v>9146</v>
      </c>
      <c r="B9148" t="inlineStr">
        <is>
          <t>436231862</t>
        </is>
      </c>
      <c r="C9148" t="inlineStr">
        <is>
          <t>When you know someone is on their phone but isn't answering your messages</t>
        </is>
      </c>
      <c r="D9148" t="inlineStr"/>
      <c r="E9148" t="inlineStr">
        <is>
          <t>#pissed #annoyed</t>
        </is>
      </c>
    </row>
    <row r="9149">
      <c r="A9149" s="1" t="n">
        <v>9147</v>
      </c>
      <c r="B9149" t="inlineStr">
        <is>
          <t>436231862</t>
        </is>
      </c>
      <c r="C9149" t="inlineStr">
        <is>
          <t>3 chicks are sitting in front of me and all of them are wearing juicy tracksuits and have some sort of designer bag</t>
        </is>
      </c>
      <c r="D9149" t="inlineStr"/>
      <c r="E9149" t="inlineStr">
        <is>
          <t>#onlyatnortheastern</t>
        </is>
      </c>
    </row>
    <row r="9150">
      <c r="A9150" s="1" t="n">
        <v>9148</v>
      </c>
      <c r="B9150" t="inlineStr">
        <is>
          <t>436231862</t>
        </is>
      </c>
      <c r="C9150" t="inlineStr">
        <is>
          <t>Missing everyone from back home just want to be in Toronto right now</t>
        </is>
      </c>
      <c r="D9150" t="inlineStr"/>
      <c r="E9150" t="inlineStr"/>
    </row>
    <row r="9151">
      <c r="A9151" s="1" t="n">
        <v>9149</v>
      </c>
      <c r="B9151" t="inlineStr">
        <is>
          <t>436231862</t>
        </is>
      </c>
      <c r="C9151" t="inlineStr">
        <is>
          <t>once I'm back from Boston we definitely should do it</t>
        </is>
      </c>
      <c r="D9151" t="inlineStr">
        <is>
          <t>@carley_carleym9</t>
        </is>
      </c>
      <c r="E9151" t="inlineStr"/>
    </row>
    <row r="9152">
      <c r="A9152" s="1" t="n">
        <v>9150</v>
      </c>
      <c r="B9152" t="inlineStr">
        <is>
          <t>436231862</t>
        </is>
      </c>
      <c r="C9152" t="inlineStr">
        <is>
          <t>“@ManCanddyPics Cam and his daughter 😍</t>
        </is>
      </c>
      <c r="D9152" t="inlineStr">
        <is>
          <t>@carley_carleym9</t>
        </is>
      </c>
      <c r="E9152" t="inlineStr"/>
    </row>
    <row r="9153">
      <c r="A9153" s="1" t="n">
        <v>9151</v>
      </c>
      <c r="B9153" t="inlineStr">
        <is>
          <t>436231862</t>
        </is>
      </c>
      <c r="C9153" t="inlineStr">
        <is>
          <t>I literally don't even know you and you shit talk me Am I missing something</t>
        </is>
      </c>
      <c r="D9153" t="inlineStr"/>
      <c r="E9153" t="inlineStr">
        <is>
          <t>#asshole #ridiculous</t>
        </is>
      </c>
    </row>
    <row r="9154">
      <c r="A9154" s="1" t="n">
        <v>9152</v>
      </c>
      <c r="B9154" t="inlineStr">
        <is>
          <t>436231862</t>
        </is>
      </c>
      <c r="C9154" t="inlineStr">
        <is>
          <t>The person standing outside reading the bible in the commons</t>
        </is>
      </c>
      <c r="D9154" t="inlineStr"/>
      <c r="E9154" t="inlineStr">
        <is>
          <t>#true</t>
        </is>
      </c>
    </row>
    <row r="9155">
      <c r="A9155" s="1" t="n">
        <v>9153</v>
      </c>
      <c r="B9155" t="inlineStr">
        <is>
          <t>436231862</t>
        </is>
      </c>
      <c r="C9155" t="inlineStr">
        <is>
          <t>On my 5th cup of tea today what would I do without teavana</t>
        </is>
      </c>
      <c r="D9155" t="inlineStr"/>
      <c r="E9155" t="inlineStr">
        <is>
          <t>#lovetea #teavana</t>
        </is>
      </c>
    </row>
    <row r="9156">
      <c r="A9156" s="1" t="n">
        <v>9154</v>
      </c>
      <c r="B9156" t="inlineStr">
        <is>
          <t>436231862</t>
        </is>
      </c>
      <c r="C9156" t="inlineStr">
        <is>
          <t>What I accomplished today instead of doing my work</t>
        </is>
      </c>
      <c r="D9156" t="inlineStr"/>
      <c r="E9156" t="inlineStr">
        <is>
          <t>#productive</t>
        </is>
      </c>
    </row>
    <row r="9157">
      <c r="A9157" s="1" t="n">
        <v>9155</v>
      </c>
      <c r="B9157" t="inlineStr">
        <is>
          <t>436231862</t>
        </is>
      </c>
      <c r="C9157" t="inlineStr">
        <is>
          <t>Why do I leave work until the last minute</t>
        </is>
      </c>
      <c r="D9157" t="inlineStr"/>
      <c r="E9157" t="inlineStr"/>
    </row>
    <row r="9158">
      <c r="A9158" s="1" t="n">
        <v>9156</v>
      </c>
      <c r="B9158" t="inlineStr">
        <is>
          <t>436231862</t>
        </is>
      </c>
      <c r="C9158" t="inlineStr">
        <is>
          <t>Fuck you anthropology and your stupid 5 page papers</t>
        </is>
      </c>
      <c r="D9158" t="inlineStr"/>
      <c r="E9158" t="inlineStr"/>
    </row>
    <row r="9159">
      <c r="A9159" s="1" t="n">
        <v>9157</v>
      </c>
      <c r="B9159" t="inlineStr">
        <is>
          <t>436231862</t>
        </is>
      </c>
      <c r="C9159" t="inlineStr">
        <is>
          <t>So weird how pretty much only white people and Asians come to Starbucks</t>
        </is>
      </c>
      <c r="D9159" t="inlineStr"/>
      <c r="E9159" t="inlineStr"/>
    </row>
    <row r="9160">
      <c r="A9160" s="1" t="n">
        <v>9158</v>
      </c>
      <c r="B9160" t="inlineStr">
        <is>
          <t>436231862</t>
        </is>
      </c>
      <c r="C9160" t="inlineStr">
        <is>
          <t>His chick has her Mac open while doing something on her iPad and listening to music on her iPhone Trueeeee</t>
        </is>
      </c>
      <c r="D9160" t="inlineStr"/>
      <c r="E9160" t="inlineStr"/>
    </row>
    <row r="9161">
      <c r="A9161" s="1" t="n">
        <v>9159</v>
      </c>
      <c r="B9161" t="inlineStr">
        <is>
          <t>436231862</t>
        </is>
      </c>
      <c r="C9161" t="inlineStr">
        <is>
          <t>Can it just stop raining it's making this day way to depressing</t>
        </is>
      </c>
      <c r="D9161" t="inlineStr"/>
      <c r="E9161" t="inlineStr"/>
    </row>
    <row r="9162">
      <c r="A9162" s="1" t="n">
        <v>9160</v>
      </c>
      <c r="B9162" t="inlineStr">
        <is>
          <t>436231862</t>
        </is>
      </c>
      <c r="C9162" t="inlineStr">
        <is>
          <t>That moment when I though 18 came before 17 Awkward</t>
        </is>
      </c>
      <c r="D9162" t="inlineStr"/>
      <c r="E9162" t="inlineStr"/>
    </row>
    <row r="9163">
      <c r="A9163" s="1" t="n">
        <v>9161</v>
      </c>
      <c r="B9163" t="inlineStr">
        <is>
          <t>436231862</t>
        </is>
      </c>
      <c r="C9163" t="inlineStr">
        <is>
          <t>I just want my old friends back</t>
        </is>
      </c>
      <c r="D9163" t="inlineStr"/>
      <c r="E9163" t="inlineStr"/>
    </row>
    <row r="9164">
      <c r="A9164" s="1" t="n">
        <v>9162</v>
      </c>
      <c r="B9164" t="inlineStr">
        <is>
          <t>436231862</t>
        </is>
      </c>
      <c r="C9164" t="inlineStr">
        <is>
          <t>Hate how people change when they start hanging out with new people</t>
        </is>
      </c>
      <c r="D9164" t="inlineStr"/>
      <c r="E9164" t="inlineStr"/>
    </row>
    <row r="9165">
      <c r="A9165" s="1" t="n">
        <v>9163</v>
      </c>
      <c r="B9165" t="inlineStr">
        <is>
          <t>436231862</t>
        </is>
      </c>
      <c r="C9165" t="inlineStr">
        <is>
          <t>literally going to fail Thanks though )</t>
        </is>
      </c>
      <c r="D9165" t="inlineStr">
        <is>
          <t>@kianamaria3</t>
        </is>
      </c>
      <c r="E9165" t="inlineStr"/>
    </row>
    <row r="9166">
      <c r="A9166" s="1" t="n">
        <v>9164</v>
      </c>
      <c r="B9166" t="inlineStr">
        <is>
          <t>436231862</t>
        </is>
      </c>
      <c r="C9166" t="inlineStr">
        <is>
          <t>Just deciding to start studying for my midterm that's in an hour</t>
        </is>
      </c>
      <c r="D9166" t="inlineStr"/>
      <c r="E9166" t="inlineStr"/>
    </row>
    <row r="9167">
      <c r="A9167" s="1" t="n">
        <v>9165</v>
      </c>
      <c r="B9167" t="inlineStr">
        <is>
          <t>436231862</t>
        </is>
      </c>
      <c r="C9167" t="inlineStr">
        <is>
          <t>When my roommates asked me to join them in bachelorette Monday nights I laughed and walked back into my room to watch hockey</t>
        </is>
      </c>
      <c r="D9167" t="inlineStr"/>
      <c r="E9167" t="inlineStr"/>
    </row>
    <row r="9168">
      <c r="A9168" s="1" t="n">
        <v>9166</v>
      </c>
      <c r="B9168" t="inlineStr">
        <is>
          <t>436231862</t>
        </is>
      </c>
      <c r="C9168" t="inlineStr"/>
      <c r="D9168" t="inlineStr"/>
      <c r="E9168" t="inlineStr">
        <is>
          <t>#IIHFRUS</t>
        </is>
      </c>
    </row>
    <row r="9169">
      <c r="A9169" s="1" t="n">
        <v>9167</v>
      </c>
      <c r="B9169" t="inlineStr">
        <is>
          <t>436231862</t>
        </is>
      </c>
      <c r="C9169" t="inlineStr">
        <is>
          <t>People who eat I class and are obnoxiously loud Like fucking stop Class time is not for eating Like make some more noise please</t>
        </is>
      </c>
      <c r="D9169" t="inlineStr"/>
      <c r="E9169" t="inlineStr"/>
    </row>
    <row r="9170">
      <c r="A9170" s="1" t="n">
        <v>9168</v>
      </c>
      <c r="B9170" t="inlineStr">
        <is>
          <t>436231862</t>
        </is>
      </c>
      <c r="C9170" t="inlineStr">
        <is>
          <t>Pretty sure the guy sitting a few seats over from me in class just came from the gym He smells like shit Take a fucking shower</t>
        </is>
      </c>
      <c r="D9170" t="inlineStr"/>
      <c r="E9170" t="inlineStr"/>
    </row>
    <row r="9171">
      <c r="A9171" s="1" t="n">
        <v>9169</v>
      </c>
      <c r="B9171" t="inlineStr">
        <is>
          <t>436231862</t>
        </is>
      </c>
      <c r="C9171" t="inlineStr">
        <is>
          <t>The Fenway Park screens need to stop flashing extremely brightly and obnoxiously</t>
        </is>
      </c>
      <c r="D9171" t="inlineStr"/>
      <c r="E9171" t="inlineStr">
        <is>
          <t>#tryingtosleep</t>
        </is>
      </c>
    </row>
    <row r="9172">
      <c r="A9172" s="1" t="n">
        <v>9170</v>
      </c>
      <c r="B9172" t="inlineStr">
        <is>
          <t>437291595</t>
        </is>
      </c>
      <c r="C9172" t="inlineStr">
        <is>
          <t>PowerSchool’s EdTech Showcase - check out this link</t>
        </is>
      </c>
      <c r="D9172" t="inlineStr"/>
      <c r="E9172" t="inlineStr"/>
    </row>
    <row r="9173">
      <c r="A9173" s="1" t="n">
        <v>9171</v>
      </c>
      <c r="B9173" t="inlineStr">
        <is>
          <t>437291595</t>
        </is>
      </c>
      <c r="C9173" t="inlineStr">
        <is>
          <t>All Hands on Deck School-Based Programs to Stem Substance Abuse</t>
        </is>
      </c>
      <c r="D9173" t="inlineStr"/>
      <c r="E9173" t="inlineStr"/>
    </row>
    <row r="9174">
      <c r="A9174" s="1" t="n">
        <v>9172</v>
      </c>
      <c r="B9174" t="inlineStr">
        <is>
          <t>437291595</t>
        </is>
      </c>
      <c r="C9174" t="inlineStr">
        <is>
          <t>ARE YOU READY FOR THE ECLIPSE live feed of today's solar eclipse will air right here at approximately 117 PM ET
https//tco/Px59T22BiI</t>
        </is>
      </c>
      <c r="D9174" t="inlineStr"/>
      <c r="E9174" t="inlineStr"/>
    </row>
    <row r="9175">
      <c r="A9175" s="1" t="n">
        <v>9173</v>
      </c>
      <c r="B9175" t="inlineStr">
        <is>
          <t>437291595</t>
        </is>
      </c>
      <c r="C9175" t="inlineStr">
        <is>
          <t>Back to School Seven Ways to Communicate with Your Community</t>
        </is>
      </c>
      <c r="D9175" t="inlineStr"/>
      <c r="E9175" t="inlineStr"/>
    </row>
    <row r="9176">
      <c r="A9176" s="1" t="n">
        <v>9174</v>
      </c>
      <c r="B9176" t="inlineStr">
        <is>
          <t>437291595</t>
        </is>
      </c>
      <c r="C9176" t="inlineStr">
        <is>
          <t>Fifteen Ideas to Start the Year with a STEM Culture</t>
        </is>
      </c>
      <c r="D9176" t="inlineStr"/>
      <c r="E9176" t="inlineStr"/>
    </row>
    <row r="9177">
      <c r="A9177" s="1" t="n">
        <v>9175</v>
      </c>
      <c r="B9177" t="inlineStr">
        <is>
          <t>437291595</t>
        </is>
      </c>
      <c r="C9177" t="inlineStr">
        <is>
          <t>Metro Nashville Public Schools undergoes STEAM transformation</t>
        </is>
      </c>
      <c r="D9177" t="inlineStr">
        <is>
          <t>@DiscoveryEducation</t>
        </is>
      </c>
      <c r="E9177" t="inlineStr"/>
    </row>
    <row r="9178">
      <c r="A9178" s="1" t="n">
        <v>9176</v>
      </c>
      <c r="B9178" t="inlineStr">
        <is>
          <t>437291595</t>
        </is>
      </c>
      <c r="C9178" t="inlineStr">
        <is>
          <t>Discovery Ed Releases Free Resources for the 'Great American Eclipse' -- THE Journal</t>
        </is>
      </c>
      <c r="D9178" t="inlineStr"/>
      <c r="E9178" t="inlineStr"/>
    </row>
    <row r="9179">
      <c r="A9179" s="1" t="n">
        <v>9177</v>
      </c>
      <c r="B9179" t="inlineStr">
        <is>
          <t>437291595</t>
        </is>
      </c>
      <c r="C9179" t="inlineStr">
        <is>
          <t>offers ways for students to engage with upcoming solar eclipse</t>
        </is>
      </c>
      <c r="D9179" t="inlineStr">
        <is>
          <t>@DiscoveryEd</t>
        </is>
      </c>
      <c r="E9179" t="inlineStr"/>
    </row>
    <row r="9180">
      <c r="A9180" s="1" t="n">
        <v>9178</v>
      </c>
      <c r="B9180" t="inlineStr">
        <is>
          <t>437291595</t>
        </is>
      </c>
      <c r="C9180" t="inlineStr">
        <is>
          <t>METRO NASHVILLE PUBLIC SCHOOLS ANNOUNCES STEAM INITIATIVE</t>
        </is>
      </c>
      <c r="D9180" t="inlineStr">
        <is>
          <t>@DiscoveryEd @MetroSchools</t>
        </is>
      </c>
      <c r="E9180" t="inlineStr"/>
    </row>
    <row r="9181">
      <c r="A9181" s="1" t="n">
        <v>9179</v>
      </c>
      <c r="B9181" t="inlineStr">
        <is>
          <t>437291595</t>
        </is>
      </c>
      <c r="C9181" t="inlineStr">
        <is>
          <t>South Carolina’s Fort Mill School District Selects Discovery Education in STEAM l District Administration Magazine</t>
        </is>
      </c>
      <c r="D9181" t="inlineStr"/>
      <c r="E9181" t="inlineStr"/>
    </row>
    <row r="9182">
      <c r="A9182" s="1" t="n">
        <v>9180</v>
      </c>
      <c r="B9182" t="inlineStr">
        <is>
          <t>437291595</t>
        </is>
      </c>
      <c r="C9182" t="inlineStr">
        <is>
          <t>Amazing workshop w KY school leaders Purpose Passion &amp;amp Positivity Thank you</t>
        </is>
      </c>
      <c r="D9182" t="inlineStr">
        <is>
          <t>@rhondakasa</t>
        </is>
      </c>
      <c r="E9182" t="inlineStr">
        <is>
          <t>#kasa2017</t>
        </is>
      </c>
    </row>
    <row r="9183">
      <c r="A9183" s="1" t="n">
        <v>9181</v>
      </c>
      <c r="B9183" t="inlineStr">
        <is>
          <t>437291595</t>
        </is>
      </c>
      <c r="C9183" t="inlineStr">
        <is>
          <t>FINtastic With Streaming &amp;amp Science Techbook Ss will explore Phelps vs Shark in Science Techbook™ &amp;amp Streaming Plus</t>
        </is>
      </c>
      <c r="D9183" t="inlineStr">
        <is>
          <t>@DiscoveryEd</t>
        </is>
      </c>
      <c r="E9183" t="inlineStr">
        <is>
          <t>#techbook</t>
        </is>
      </c>
    </row>
    <row r="9184">
      <c r="A9184" s="1" t="n">
        <v>9182</v>
      </c>
      <c r="B9184" t="inlineStr">
        <is>
          <t>437291595</t>
        </is>
      </c>
      <c r="C9184" t="inlineStr">
        <is>
          <t>Discovery Education is just one of 125+ great Education Twitter Accounts to Follow via</t>
        </is>
      </c>
      <c r="D9184" t="inlineStr">
        <is>
          <t>@Getting_Smart</t>
        </is>
      </c>
      <c r="E9184" t="inlineStr"/>
    </row>
    <row r="9185">
      <c r="A9185" s="1" t="n">
        <v>9183</v>
      </c>
      <c r="B9185" t="inlineStr">
        <is>
          <t>437291595</t>
        </is>
      </c>
      <c r="C9185" t="inlineStr">
        <is>
          <t>Wilson County Schools explains plans for solar eclipse via</t>
        </is>
      </c>
      <c r="D9185" t="inlineStr">
        <is>
          <t>@WKRN @discoveryed</t>
        </is>
      </c>
      <c r="E9185" t="inlineStr"/>
    </row>
    <row r="9186">
      <c r="A9186" s="1" t="n">
        <v>9184</v>
      </c>
      <c r="B9186" t="inlineStr">
        <is>
          <t>437291595</t>
        </is>
      </c>
      <c r="C9186" t="inlineStr">
        <is>
          <t>MISSION TO MARS LOCKHEED MARTIN &amp;amp DISCOVERY EDUCATION LAUNCH SPACE CHALLENGE &amp;amp STEM EDUCATION PR… via</t>
        </is>
      </c>
      <c r="D9186" t="inlineStr">
        <is>
          <t>@Engupdatemag</t>
        </is>
      </c>
      <c r="E9186" t="inlineStr"/>
    </row>
    <row r="9187">
      <c r="A9187" s="1" t="n">
        <v>9185</v>
      </c>
      <c r="B9187" t="inlineStr">
        <is>
          <t>437291595</t>
        </is>
      </c>
      <c r="C9187" t="inlineStr">
        <is>
          <t>Pruitt sees opportunity to 'do something special' with education in state</t>
        </is>
      </c>
      <c r="D9187" t="inlineStr"/>
      <c r="E9187" t="inlineStr"/>
    </row>
    <row r="9188">
      <c r="A9188" s="1" t="n">
        <v>9186</v>
      </c>
      <c r="B9188" t="inlineStr">
        <is>
          <t>437291595</t>
        </is>
      </c>
      <c r="C9188" t="inlineStr">
        <is>
          <t>Tennessee district partners to drive its STEAM transformation plan | District Administration Magazine</t>
        </is>
      </c>
      <c r="D9188" t="inlineStr"/>
      <c r="E9188" t="inlineStr"/>
    </row>
    <row r="9189">
      <c r="A9189" s="1" t="n">
        <v>9187</v>
      </c>
      <c r="B9189" t="inlineStr">
        <is>
          <t>437291595</t>
        </is>
      </c>
      <c r="C9189" t="inlineStr">
        <is>
          <t>Wow Out of 15 publishers is the ONLY one to receive the highest rating in ALL secondary courses</t>
        </is>
      </c>
      <c r="D9189" t="inlineStr">
        <is>
          <t>@DiscoveryEd</t>
        </is>
      </c>
      <c r="E9189" t="inlineStr"/>
    </row>
    <row r="9190">
      <c r="A9190" s="1" t="n">
        <v>9188</v>
      </c>
      <c r="B9190" t="inlineStr">
        <is>
          <t>437291595</t>
        </is>
      </c>
      <c r="C9190" t="inlineStr">
        <is>
          <t>Getting ready to Learn Share and Connect - thx for hosting</t>
        </is>
      </c>
      <c r="D9190" t="inlineStr">
        <is>
          <t>@RichlandOne @DiscoveryEd @rwarren42</t>
        </is>
      </c>
      <c r="E9190" t="inlineStr">
        <is>
          <t>#DEPD</t>
        </is>
      </c>
    </row>
    <row r="9191">
      <c r="A9191" s="1" t="n">
        <v>9189</v>
      </c>
      <c r="B9191" t="inlineStr">
        <is>
          <t>437291595</t>
        </is>
      </c>
      <c r="C9191" t="inlineStr">
        <is>
          <t>alone isn't the answer Ts must also teach Ss *how* to learn via</t>
        </is>
      </c>
      <c r="D9191" t="inlineStr">
        <is>
          <t>@NoApp4Pedagogy @EdTech_K12</t>
        </is>
      </c>
      <c r="E9191" t="inlineStr">
        <is>
          <t>#Edtech</t>
        </is>
      </c>
    </row>
    <row r="9192">
      <c r="A9192" s="1" t="n">
        <v>9190</v>
      </c>
      <c r="B9192" t="inlineStr">
        <is>
          <t>437291595</t>
        </is>
      </c>
      <c r="C9192" t="inlineStr">
        <is>
          <t>Worth reading 50 Must-Read IT blogs this yearhttp//techmg/TqWQsY via</t>
        </is>
      </c>
      <c r="D9192" t="inlineStr">
        <is>
          <t>@EdTech_K12</t>
        </is>
      </c>
      <c r="E9192" t="inlineStr">
        <is>
          <t>#EdTech #K12</t>
        </is>
      </c>
    </row>
    <row r="9193">
      <c r="A9193" s="1" t="n">
        <v>9191</v>
      </c>
      <c r="B9193" t="inlineStr">
        <is>
          <t>437291595</t>
        </is>
      </c>
      <c r="C9193" t="inlineStr">
        <is>
          <t>Infographic The ed-tech challenges faced by immigrant students via</t>
        </is>
      </c>
      <c r="D9193" t="inlineStr">
        <is>
          <t>@eschoolnews</t>
        </is>
      </c>
      <c r="E9193" t="inlineStr"/>
    </row>
    <row r="9194">
      <c r="A9194" s="1" t="n">
        <v>9192</v>
      </c>
      <c r="B9194" t="inlineStr">
        <is>
          <t>437291595</t>
        </is>
      </c>
      <c r="C9194" t="inlineStr">
        <is>
          <t>Is your prepared for an influx of devices These tips will help via</t>
        </is>
      </c>
      <c r="D9194" t="inlineStr">
        <is>
          <t>@EdTech_K12</t>
        </is>
      </c>
      <c r="E9194" t="inlineStr">
        <is>
          <t>#k12 #network</t>
        </is>
      </c>
    </row>
    <row r="9195">
      <c r="A9195" s="1" t="n">
        <v>9193</v>
      </c>
      <c r="B9195" t="inlineStr">
        <is>
          <t>437291595</t>
        </is>
      </c>
      <c r="C9195" t="inlineStr"/>
      <c r="D9195" t="inlineStr"/>
      <c r="E9195" t="inlineStr"/>
    </row>
    <row r="9196">
      <c r="A9196" s="1" t="n">
        <v>9194</v>
      </c>
      <c r="B9196" t="inlineStr">
        <is>
          <t>437291595</t>
        </is>
      </c>
      <c r="C9196" t="inlineStr"/>
      <c r="D9196" t="inlineStr"/>
      <c r="E9196" t="inlineStr"/>
    </row>
    <row r="9197">
      <c r="A9197" s="1" t="n">
        <v>9195</v>
      </c>
      <c r="B9197" t="inlineStr">
        <is>
          <t>437291595</t>
        </is>
      </c>
      <c r="C9197" t="inlineStr">
        <is>
          <t>Excited to be at Rainbow Lake Middle for today Such a great welcome@spartanburg2schools</t>
        </is>
      </c>
      <c r="D9197" t="inlineStr">
        <is>
          <t>@TenMarks @AmazonEdu</t>
        </is>
      </c>
      <c r="E9197" t="inlineStr"/>
    </row>
    <row r="9198">
      <c r="A9198" s="1" t="n">
        <v>9196</v>
      </c>
      <c r="B9198" t="inlineStr">
        <is>
          <t>437291595</t>
        </is>
      </c>
      <c r="C9198" t="inlineStr">
        <is>
          <t>Good for Some Adults too Teach Kids to Spot Fake News (Be Media-Savvy) | Common Sense Media via</t>
        </is>
      </c>
      <c r="D9198" t="inlineStr">
        <is>
          <t>@commonsense</t>
        </is>
      </c>
      <c r="E9198" t="inlineStr"/>
    </row>
    <row r="9199">
      <c r="A9199" s="1" t="n">
        <v>9197</v>
      </c>
      <c r="B9199" t="inlineStr">
        <is>
          <t>437291595</t>
        </is>
      </c>
      <c r="C9199" t="inlineStr"/>
      <c r="D9199" t="inlineStr"/>
      <c r="E9199" t="inlineStr"/>
    </row>
    <row r="9200">
      <c r="A9200" s="1" t="n">
        <v>9198</v>
      </c>
      <c r="B9200" t="inlineStr">
        <is>
          <t>437291595</t>
        </is>
      </c>
      <c r="C9200" t="inlineStr">
        <is>
          <t>“What do we mean when we say ‘Transformative learning experiences powered by technology’” by</t>
        </is>
      </c>
      <c r="D9200" t="inlineStr">
        <is>
          <t>@OfficeofEdTech</t>
        </is>
      </c>
      <c r="E9200" t="inlineStr"/>
    </row>
    <row r="9201">
      <c r="A9201" s="1" t="n">
        <v>9199</v>
      </c>
      <c r="B9201" t="inlineStr">
        <is>
          <t>437291595</t>
        </is>
      </c>
      <c r="C9201" t="inlineStr">
        <is>
          <t>Report K-12 system is failing to leverage data</t>
        </is>
      </c>
      <c r="D9201" t="inlineStr"/>
      <c r="E9201" t="inlineStr"/>
    </row>
    <row r="9202">
      <c r="A9202" s="1" t="n">
        <v>9200</v>
      </c>
      <c r="B9202" t="inlineStr">
        <is>
          <t>437291595</t>
        </is>
      </c>
      <c r="C9202" t="inlineStr">
        <is>
          <t>Creating a digital curriculum evaluation matrix Critical</t>
        </is>
      </c>
      <c r="D9202" t="inlineStr">
        <is>
          <t>@AmazonEdu @TenMarks</t>
        </is>
      </c>
      <c r="E9202" t="inlineStr">
        <is>
          <t>#2016Gather</t>
        </is>
      </c>
    </row>
    <row r="9203">
      <c r="A9203" s="1" t="n">
        <v>9201</v>
      </c>
      <c r="B9203" t="inlineStr">
        <is>
          <t>437291595</t>
        </is>
      </c>
      <c r="C9203" t="inlineStr">
        <is>
          <t>Wow - $20M to education for 2017 POWERFUL commitment</t>
        </is>
      </c>
      <c r="D9203" t="inlineStr">
        <is>
          <t>@TMobile @db_bezz @AmazonEdu @TenMarks</t>
        </is>
      </c>
      <c r="E9203" t="inlineStr">
        <is>
          <t>#2016gather</t>
        </is>
      </c>
    </row>
    <row r="9204">
      <c r="A9204" s="1" t="n">
        <v>9202</v>
      </c>
      <c r="B9204" t="inlineStr">
        <is>
          <t>437291595</t>
        </is>
      </c>
      <c r="C9204" t="inlineStr">
        <is>
          <t>Congratulations - well deserved award to an amazing district</t>
        </is>
      </c>
      <c r="D9204" t="inlineStr">
        <is>
          <t>@TenMarks @AmazonEdu @RowanSalisbury @learningcounsel</t>
        </is>
      </c>
      <c r="E9204" t="inlineStr">
        <is>
          <t>#2016gather</t>
        </is>
      </c>
    </row>
    <row r="9205">
      <c r="A9205" s="1" t="n">
        <v>9203</v>
      </c>
      <c r="B9205" t="inlineStr">
        <is>
          <t>437291595</t>
        </is>
      </c>
      <c r="C9205" t="inlineStr"/>
      <c r="D9205" t="inlineStr"/>
      <c r="E9205" t="inlineStr"/>
    </row>
    <row r="9206">
      <c r="A9206" s="1" t="n">
        <v>9204</v>
      </c>
      <c r="B9206" t="inlineStr">
        <is>
          <t>437291595</t>
        </is>
      </c>
      <c r="C9206" t="inlineStr">
        <is>
          <t>Amazon rolls out Rapids a chat style reading app for kids via</t>
        </is>
      </c>
      <c r="D9206" t="inlineStr">
        <is>
          <t>@techcrunch</t>
        </is>
      </c>
      <c r="E9206" t="inlineStr"/>
    </row>
    <row r="9207">
      <c r="A9207" s="1" t="n">
        <v>9205</v>
      </c>
      <c r="B9207" t="inlineStr">
        <is>
          <t>437291595</t>
        </is>
      </c>
      <c r="C9207" t="inlineStr"/>
      <c r="D9207" t="inlineStr"/>
      <c r="E9207" t="inlineStr"/>
    </row>
    <row r="9208">
      <c r="A9208" s="1" t="n">
        <v>9206</v>
      </c>
      <c r="B9208" t="inlineStr">
        <is>
          <t>437291595</t>
        </is>
      </c>
      <c r="C9208" t="inlineStr">
        <is>
          <t>Race Gender Gaps Persist in Computer Science Education -- THE Journal</t>
        </is>
      </c>
      <c r="D9208" t="inlineStr"/>
      <c r="E9208" t="inlineStr"/>
    </row>
    <row r="9209">
      <c r="A9209" s="1" t="n">
        <v>9207</v>
      </c>
      <c r="B9209" t="inlineStr">
        <is>
          <t>437291595</t>
        </is>
      </c>
      <c r="C9209" t="inlineStr">
        <is>
          <t>is thrilled to be a part of Fall Conference Amazing group of educators innovating SC schools</t>
        </is>
      </c>
      <c r="D9209" t="inlineStr">
        <is>
          <t>@AmazonEdu @SCASCD</t>
        </is>
      </c>
      <c r="E9209" t="inlineStr"/>
    </row>
    <row r="9210">
      <c r="A9210" s="1" t="n">
        <v>9208</v>
      </c>
      <c r="B9210" t="inlineStr">
        <is>
          <t>437291595</t>
        </is>
      </c>
      <c r="C9210" t="inlineStr">
        <is>
          <t>Most US K–12 Teachers Would Not Give Themselves an 'A' in Ed Tech Skills -- THE Journal</t>
        </is>
      </c>
      <c r="D9210" t="inlineStr"/>
      <c r="E9210" t="inlineStr"/>
    </row>
    <row r="9211">
      <c r="A9211" s="1" t="n">
        <v>9209</v>
      </c>
      <c r="B9211" t="inlineStr">
        <is>
          <t>437291595</t>
        </is>
      </c>
      <c r="C9211" t="inlineStr">
        <is>
          <t>Early math instruction A predictor for academic success via</t>
        </is>
      </c>
      <c r="D9211" t="inlineStr">
        <is>
          <t>@educationdive</t>
        </is>
      </c>
      <c r="E9211" t="inlineStr"/>
    </row>
    <row r="9212">
      <c r="A9212" s="1" t="n">
        <v>9210</v>
      </c>
      <c r="B9212" t="inlineStr">
        <is>
          <t>437291595</t>
        </is>
      </c>
      <c r="C9212" t="inlineStr"/>
      <c r="D9212" t="inlineStr"/>
      <c r="E9212" t="inlineStr"/>
    </row>
    <row r="9213">
      <c r="A9213" s="1" t="n">
        <v>9211</v>
      </c>
      <c r="B9213" t="inlineStr">
        <is>
          <t>437291595</t>
        </is>
      </c>
      <c r="C9213" t="inlineStr">
        <is>
          <t>What's next in ed-tech These 18 trends via</t>
        </is>
      </c>
      <c r="D9213" t="inlineStr">
        <is>
          <t>@eschoolnews</t>
        </is>
      </c>
      <c r="E9213" t="inlineStr"/>
    </row>
    <row r="9214">
      <c r="A9214" s="1" t="n">
        <v>9212</v>
      </c>
      <c r="B9214" t="inlineStr">
        <is>
          <t>437291595</t>
        </is>
      </c>
      <c r="C9214" t="inlineStr">
        <is>
          <t>What the Savviest School Administrators Know About Education Technology via</t>
        </is>
      </c>
      <c r="D9214" t="inlineStr">
        <is>
          <t>@EdSurge</t>
        </is>
      </c>
      <c r="E9214" t="inlineStr">
        <is>
          <t>#edtech</t>
        </is>
      </c>
    </row>
    <row r="9215">
      <c r="A9215" s="1" t="n">
        <v>9213</v>
      </c>
      <c r="B9215" t="inlineStr">
        <is>
          <t>437291595</t>
        </is>
      </c>
      <c r="C9215" t="inlineStr">
        <is>
          <t>Greater use of crowdfunding in K-12 requires increased organization via</t>
        </is>
      </c>
      <c r="D9215" t="inlineStr">
        <is>
          <t>@educationdive</t>
        </is>
      </c>
      <c r="E9215" t="inlineStr"/>
    </row>
    <row r="9216">
      <c r="A9216" s="1" t="n">
        <v>9214</v>
      </c>
      <c r="B9216" t="inlineStr">
        <is>
          <t>437291595</t>
        </is>
      </c>
      <c r="C9216" t="inlineStr">
        <is>
          <t>Bicycling Amazon manager delivers Kindles to Himalayan school taking customer service to new heights via</t>
        </is>
      </c>
      <c r="D9216" t="inlineStr">
        <is>
          <t>@GeekWire</t>
        </is>
      </c>
      <c r="E9216" t="inlineStr"/>
    </row>
    <row r="9217">
      <c r="A9217" s="1" t="n">
        <v>9215</v>
      </c>
      <c r="B9217" t="inlineStr">
        <is>
          <t>437291595</t>
        </is>
      </c>
      <c r="C9217" t="inlineStr"/>
      <c r="D9217" t="inlineStr"/>
      <c r="E9217" t="inlineStr"/>
    </row>
    <row r="9218">
      <c r="A9218" s="1" t="n">
        <v>9216</v>
      </c>
      <c r="B9218" t="inlineStr">
        <is>
          <t>437291595</t>
        </is>
      </c>
      <c r="C9218" t="inlineStr">
        <is>
          <t>A solution to students falling asleep at their desks via</t>
        </is>
      </c>
      <c r="D9218" t="inlineStr">
        <is>
          <t>@EdTech_K12</t>
        </is>
      </c>
      <c r="E9218" t="inlineStr">
        <is>
          <t>#edtech #sittingisthenewsmoking</t>
        </is>
      </c>
    </row>
    <row r="9219">
      <c r="A9219" s="1" t="n">
        <v>9217</v>
      </c>
      <c r="B9219" t="inlineStr">
        <is>
          <t>437291595</t>
        </is>
      </c>
      <c r="C9219" t="inlineStr">
        <is>
          <t>Exclusive Jeff Bezos and Eric Schmidt are pumping millions into an 'ed tech' startup via</t>
        </is>
      </c>
      <c r="D9219" t="inlineStr">
        <is>
          <t>@FortuneMagazine</t>
        </is>
      </c>
      <c r="E9219" t="inlineStr"/>
    </row>
    <row r="9220">
      <c r="A9220" s="1" t="n">
        <v>9218</v>
      </c>
      <c r="B9220" t="inlineStr">
        <is>
          <t>437291595</t>
        </is>
      </c>
      <c r="C9220" t="inlineStr">
        <is>
          <t>Forget 3D-Printed Knick-Knacks The Maker Movement Is Entering a New Phase via</t>
        </is>
      </c>
      <c r="D9220" t="inlineStr">
        <is>
          <t>@FortuneMagazine</t>
        </is>
      </c>
      <c r="E9220" t="inlineStr"/>
    </row>
    <row r="9221">
      <c r="A9221" s="1" t="n">
        <v>9219</v>
      </c>
      <c r="B9221" t="inlineStr">
        <is>
          <t>437291595</t>
        </is>
      </c>
      <c r="C9221" t="inlineStr">
        <is>
          <t>Google for Education team more excited than threatened by Amazon Inspire</t>
        </is>
      </c>
      <c r="D9221" t="inlineStr"/>
      <c r="E9221" t="inlineStr"/>
    </row>
    <row r="9222">
      <c r="A9222" s="1" t="n">
        <v>9220</v>
      </c>
      <c r="B9222" t="inlineStr">
        <is>
          <t>437291595</t>
        </is>
      </c>
      <c r="C9222" t="inlineStr">
        <is>
          <t>Students Are The New Digital Influencers via</t>
        </is>
      </c>
      <c r="D9222" t="inlineStr">
        <is>
          <t>@teachthought</t>
        </is>
      </c>
      <c r="E9222" t="inlineStr"/>
    </row>
    <row r="9223">
      <c r="A9223" s="1" t="n">
        <v>9221</v>
      </c>
      <c r="B9223" t="inlineStr">
        <is>
          <t>437291595</t>
        </is>
      </c>
      <c r="C9223" t="inlineStr">
        <is>
          <t>release of expands teachers' access to [#EdTech] via</t>
        </is>
      </c>
      <c r="D9223" t="inlineStr">
        <is>
          <t>@AmazonEdu's @EdTech_K12</t>
        </is>
      </c>
      <c r="E9223" t="inlineStr">
        <is>
          <t>#AmazonInspire #OER</t>
        </is>
      </c>
    </row>
    <row r="9224">
      <c r="A9224" s="1" t="n">
        <v>9222</v>
      </c>
      <c r="B9224" t="inlineStr">
        <is>
          <t>437291595</t>
        </is>
      </c>
      <c r="C9224" t="inlineStr">
        <is>
          <t>release of expands teachers' access to [#EdTech] via</t>
        </is>
      </c>
      <c r="D9224" t="inlineStr">
        <is>
          <t>@AmazonEdu's @EdTech_K12</t>
        </is>
      </c>
      <c r="E9224" t="inlineStr">
        <is>
          <t>#AmazonInspire #OER</t>
        </is>
      </c>
    </row>
    <row r="9225">
      <c r="A9225" s="1" t="n">
        <v>9223</v>
      </c>
      <c r="B9225" t="inlineStr">
        <is>
          <t>437291595</t>
        </is>
      </c>
      <c r="C9225" t="inlineStr">
        <is>
          <t>Thank you for your amazing partnership</t>
        </is>
      </c>
      <c r="D9225" t="inlineStr">
        <is>
          <t>@iThinkHighDef @AmazonEdu @TenMarks</t>
        </is>
      </c>
      <c r="E9225" t="inlineStr">
        <is>
          <t>#2016utc</t>
        </is>
      </c>
    </row>
    <row r="9226">
      <c r="A9226" s="1" t="n">
        <v>9224</v>
      </c>
      <c r="B9226" t="inlineStr">
        <is>
          <t>437291595</t>
        </is>
      </c>
      <c r="C9226" t="inlineStr">
        <is>
          <t>Four Summer Strategies for School Leaders</t>
        </is>
      </c>
      <c r="D9226" t="inlineStr"/>
      <c r="E9226" t="inlineStr"/>
    </row>
    <row r="9227">
      <c r="A9227" s="1" t="n">
        <v>9225</v>
      </c>
      <c r="B9227" t="inlineStr">
        <is>
          <t>437291595</t>
        </is>
      </c>
      <c r="C9227" t="inlineStr">
        <is>
          <t>Three hard truths that will save education via</t>
        </is>
      </c>
      <c r="D9227" t="inlineStr">
        <is>
          <t>@qz</t>
        </is>
      </c>
      <c r="E9227" t="inlineStr"/>
    </row>
    <row r="9228">
      <c r="A9228" s="1" t="n">
        <v>9226</v>
      </c>
      <c r="B9228" t="inlineStr">
        <is>
          <t>437291595</t>
        </is>
      </c>
      <c r="C9228" t="inlineStr"/>
      <c r="D9228" t="inlineStr"/>
      <c r="E9228" t="inlineStr"/>
    </row>
    <row r="9229">
      <c r="A9229" s="1" t="n">
        <v>9227</v>
      </c>
      <c r="B9229" t="inlineStr">
        <is>
          <t>437291595</t>
        </is>
      </c>
      <c r="C9229" t="inlineStr">
        <is>
          <t>'Bill Nye the Science Guy' on Science Education Unequal WiFi &amp;amp Misuse of the Word 'Disrup via</t>
        </is>
      </c>
      <c r="D9229" t="inlineStr">
        <is>
          <t>@EdSurge</t>
        </is>
      </c>
      <c r="E9229" t="inlineStr">
        <is>
          <t>#edtech</t>
        </is>
      </c>
    </row>
    <row r="9230">
      <c r="A9230" s="1" t="n">
        <v>9228</v>
      </c>
      <c r="B9230" t="inlineStr">
        <is>
          <t>437291595</t>
        </is>
      </c>
      <c r="C9230" t="inlineStr">
        <is>
          <t>Speech-tech brains behind Amazon’s Echo came from Cambridge via</t>
        </is>
      </c>
      <c r="D9230" t="inlineStr">
        <is>
          <t>@BostonGlobe</t>
        </is>
      </c>
      <c r="E9230" t="inlineStr"/>
    </row>
    <row r="9231">
      <c r="A9231" s="1" t="n">
        <v>9229</v>
      </c>
      <c r="B9231" t="inlineStr">
        <is>
          <t>437291595</t>
        </is>
      </c>
      <c r="C9231" t="inlineStr">
        <is>
          <t>Mark Zuckerberg and Priscilla Chan say these 2 things are the future of education via</t>
        </is>
      </c>
      <c r="D9231" t="inlineStr">
        <is>
          <t>@techinsider</t>
        </is>
      </c>
      <c r="E9231" t="inlineStr"/>
    </row>
    <row r="9232">
      <c r="A9232" s="1" t="n">
        <v>9230</v>
      </c>
      <c r="B9232" t="inlineStr">
        <is>
          <t>437291595</t>
        </is>
      </c>
      <c r="C9232" t="inlineStr">
        <is>
          <t>Kids time to power up your e-readers Amazon wins massive deal to sell e-books to schools via</t>
        </is>
      </c>
      <c r="D9232" t="inlineStr">
        <is>
          <t>@FortuneMagazine</t>
        </is>
      </c>
      <c r="E9232" t="inlineStr"/>
    </row>
    <row r="9233">
      <c r="A9233" s="1" t="n">
        <v>9231</v>
      </c>
      <c r="B9233" t="inlineStr">
        <is>
          <t>437291595</t>
        </is>
      </c>
      <c r="C9233" t="inlineStr">
        <is>
          <t>Amazon Could Make Millions Selling E-Books In Schools Next Year via</t>
        </is>
      </c>
      <c r="D9233" t="inlineStr">
        <is>
          <t>@FortuneMagazine</t>
        </is>
      </c>
      <c r="E9233" t="inlineStr"/>
    </row>
    <row r="9234">
      <c r="A9234" s="1" t="n">
        <v>9232</v>
      </c>
      <c r="B9234" t="inlineStr">
        <is>
          <t>437291595</t>
        </is>
      </c>
      <c r="C9234" t="inlineStr">
        <is>
          <t>Superintendent Bans Physical Books in Classrooms as Part of Digital Initiative via</t>
        </is>
      </c>
      <c r="D9234" t="inlineStr">
        <is>
          <t>@education_world</t>
        </is>
      </c>
      <c r="E9234" t="inlineStr"/>
    </row>
    <row r="9235">
      <c r="A9235" s="1" t="n">
        <v>9233</v>
      </c>
      <c r="B9235" t="inlineStr">
        <is>
          <t>437291595</t>
        </is>
      </c>
      <c r="C9235" t="inlineStr">
        <is>
          <t>Bobbie Cavnar a Gaston County Brit Lit teacher named state’s top teacher</t>
        </is>
      </c>
      <c r="D9235" t="inlineStr"/>
      <c r="E9235" t="inlineStr"/>
    </row>
    <row r="9236">
      <c r="A9236" s="1" t="n">
        <v>9234</v>
      </c>
      <c r="B9236" t="inlineStr">
        <is>
          <t>437291595</t>
        </is>
      </c>
      <c r="C9236" t="inlineStr">
        <is>
          <t>There are so many opportunities for women in tech - so why aren't there more of us</t>
        </is>
      </c>
      <c r="D9236" t="inlineStr"/>
      <c r="E9236" t="inlineStr"/>
    </row>
    <row r="9237">
      <c r="A9237" s="1" t="n">
        <v>9235</v>
      </c>
      <c r="B9237" t="inlineStr">
        <is>
          <t>437291595</t>
        </is>
      </c>
      <c r="C9237" t="inlineStr">
        <is>
          <t>Common Core is changing how schools teach ELA and math via</t>
        </is>
      </c>
      <c r="D9237" t="inlineStr">
        <is>
          <t>@eschoolnews</t>
        </is>
      </c>
      <c r="E9237" t="inlineStr"/>
    </row>
    <row r="9238">
      <c r="A9238" s="1" t="n">
        <v>9236</v>
      </c>
      <c r="B9238" t="inlineStr">
        <is>
          <t>437291595</t>
        </is>
      </c>
      <c r="C9238" t="inlineStr">
        <is>
          <t>A Trick for Attracting Science Math and Special Ed Teachers - Education Next</t>
        </is>
      </c>
      <c r="D9238" t="inlineStr"/>
      <c r="E9238" t="inlineStr"/>
    </row>
    <row r="9239">
      <c r="A9239" s="1" t="n">
        <v>9237</v>
      </c>
      <c r="B9239" t="inlineStr">
        <is>
          <t>437291595</t>
        </is>
      </c>
      <c r="C9239" t="inlineStr">
        <is>
          <t>The Every Student Succeeds Act An ESSA Overview - Education Week Research Center</t>
        </is>
      </c>
      <c r="D9239" t="inlineStr"/>
      <c r="E9239" t="inlineStr"/>
    </row>
    <row r="9240">
      <c r="A9240" s="1" t="n">
        <v>9238</v>
      </c>
      <c r="B9240" t="inlineStr">
        <is>
          <t>437291595</t>
        </is>
      </c>
      <c r="C9240" t="inlineStr">
        <is>
          <t>thrilled to visit Algebra 2 Ss in action amazing work</t>
        </is>
      </c>
      <c r="D9240" t="inlineStr">
        <is>
          <t>@ssd2 @Tenmarks @tkadramsey @withmathican</t>
        </is>
      </c>
      <c r="E9240" t="inlineStr"/>
    </row>
    <row r="9241">
      <c r="A9241" s="1" t="n">
        <v>9239</v>
      </c>
      <c r="B9241" t="inlineStr">
        <is>
          <t>437291595</t>
        </is>
      </c>
      <c r="C9241" t="inlineStr">
        <is>
          <t>Projections 4 years to widespread wearable tech in K-12</t>
        </is>
      </c>
      <c r="D9241" t="inlineStr"/>
      <c r="E9241" t="inlineStr"/>
    </row>
    <row r="9242">
      <c r="A9242" s="1" t="n">
        <v>9240</v>
      </c>
      <c r="B9242" t="inlineStr">
        <is>
          <t>437291595</t>
        </is>
      </c>
      <c r="C9242" t="inlineStr"/>
      <c r="D9242" t="inlineStr"/>
      <c r="E9242" t="inlineStr"/>
    </row>
    <row r="9243">
      <c r="A9243" s="1" t="n">
        <v>9241</v>
      </c>
      <c r="B9243" t="inlineStr">
        <is>
          <t>437291595</t>
        </is>
      </c>
      <c r="C9243" t="inlineStr">
        <is>
          <t>so inspiring to meet you today conference</t>
        </is>
      </c>
      <c r="D9243" t="inlineStr">
        <is>
          <t>@rowanhistory @RRSInformation</t>
        </is>
      </c>
      <c r="E9243" t="inlineStr">
        <is>
          <t>#withmathican</t>
        </is>
      </c>
    </row>
    <row r="9244">
      <c r="A9244" s="1" t="n">
        <v>9242</v>
      </c>
      <c r="B9244" t="inlineStr">
        <is>
          <t>437291595</t>
        </is>
      </c>
      <c r="C9244" t="inlineStr">
        <is>
          <t>Nurturing Growth Mindsets Six Tips From Carol Dweck via</t>
        </is>
      </c>
      <c r="D9244" t="inlineStr">
        <is>
          <t>@educationweek</t>
        </is>
      </c>
      <c r="E9244" t="inlineStr"/>
    </row>
    <row r="9245">
      <c r="A9245" s="1" t="n">
        <v>9243</v>
      </c>
      <c r="B9245" t="inlineStr">
        <is>
          <t>437291595</t>
        </is>
      </c>
      <c r="C9245" t="inlineStr">
        <is>
          <t>ASU hosts historic STEM summit</t>
        </is>
      </c>
      <c r="D9245" t="inlineStr"/>
      <c r="E9245" t="inlineStr"/>
    </row>
    <row r="9246">
      <c r="A9246" s="1" t="n">
        <v>9244</v>
      </c>
      <c r="B9246" t="inlineStr">
        <is>
          <t>437291595</t>
        </is>
      </c>
      <c r="C9246" t="inlineStr">
        <is>
          <t>It's real-life mathfor sure</t>
        </is>
      </c>
      <c r="D9246" t="inlineStr"/>
      <c r="E9246" t="inlineStr"/>
    </row>
    <row r="9247">
      <c r="A9247" s="1" t="n">
        <v>9245</v>
      </c>
      <c r="B9247" t="inlineStr">
        <is>
          <t>437291595</t>
        </is>
      </c>
      <c r="C9247" t="inlineStr">
        <is>
          <t>Amazon eyes up education plans a free platform for learning materials via</t>
        </is>
      </c>
      <c r="D9247" t="inlineStr">
        <is>
          <t>@techcrunch</t>
        </is>
      </c>
      <c r="E9247" t="inlineStr"/>
    </row>
    <row r="9248">
      <c r="A9248" s="1" t="n">
        <v>9246</v>
      </c>
      <c r="B9248" t="inlineStr">
        <is>
          <t>437291595</t>
        </is>
      </c>
      <c r="C9248" t="inlineStr">
        <is>
          <t>Supporting our youngest innovators STEM</t>
        </is>
      </c>
      <c r="D9248" t="inlineStr"/>
      <c r="E9248" t="inlineStr"/>
    </row>
    <row r="9249">
      <c r="A9249" s="1" t="n">
        <v>9247</v>
      </c>
      <c r="B9249" t="inlineStr">
        <is>
          <t>437291595</t>
        </is>
      </c>
      <c r="C9249" t="inlineStr">
        <is>
          <t>What are the tech trends that will shape in via EdTech_HigherEd</t>
        </is>
      </c>
      <c r="D9249" t="inlineStr"/>
      <c r="E9249" t="inlineStr">
        <is>
          <t>#education #2016</t>
        </is>
      </c>
    </row>
    <row r="9250">
      <c r="A9250" s="1" t="n">
        <v>9248</v>
      </c>
      <c r="B9250" t="inlineStr">
        <is>
          <t>437291595</t>
        </is>
      </c>
      <c r="C9250" t="inlineStr">
        <is>
          <t>Texas A&amp;ampM joins STEM teacher movement via</t>
        </is>
      </c>
      <c r="D9250" t="inlineStr">
        <is>
          <t>@theeagle</t>
        </is>
      </c>
      <c r="E9250" t="inlineStr"/>
    </row>
    <row r="9251">
      <c r="A9251" s="1" t="n">
        <v>9249</v>
      </c>
      <c r="B9251" t="inlineStr">
        <is>
          <t>437291595</t>
        </is>
      </c>
      <c r="C9251" t="inlineStr">
        <is>
          <t>Amazon OER | Confessions of a Community College Dean</t>
        </is>
      </c>
      <c r="D9251" t="inlineStr"/>
      <c r="E9251" t="inlineStr"/>
    </row>
    <row r="9252">
      <c r="A9252" s="1" t="n">
        <v>9250</v>
      </c>
      <c r="B9252" t="inlineStr">
        <is>
          <t>437291595</t>
        </is>
      </c>
      <c r="C9252" t="inlineStr"/>
      <c r="D9252" t="inlineStr"/>
      <c r="E9252" t="inlineStr"/>
    </row>
    <row r="9253">
      <c r="A9253" s="1" t="n">
        <v>9251</v>
      </c>
      <c r="B9253" t="inlineStr">
        <is>
          <t>437291595</t>
        </is>
      </c>
      <c r="C9253" t="inlineStr">
        <is>
          <t>Teachers have great classroom tech Now they need to learn how to use it via slate</t>
        </is>
      </c>
      <c r="D9253" t="inlineStr"/>
      <c r="E9253" t="inlineStr"/>
    </row>
    <row r="9254">
      <c r="A9254" s="1" t="n">
        <v>9252</v>
      </c>
      <c r="B9254" t="inlineStr">
        <is>
          <t>437291595</t>
        </is>
      </c>
      <c r="C9254" t="inlineStr">
        <is>
          <t>The Costs of Inequality Education Is the Key to It All via usnews</t>
        </is>
      </c>
      <c r="D9254" t="inlineStr"/>
      <c r="E9254" t="inlineStr"/>
    </row>
    <row r="9255">
      <c r="A9255" s="1" t="n">
        <v>9253</v>
      </c>
      <c r="B9255" t="inlineStr">
        <is>
          <t>437291595</t>
        </is>
      </c>
      <c r="C9255" t="inlineStr">
        <is>
          <t>What for all program means for schools [#EdTech] via EdTech_K12</t>
        </is>
      </c>
      <c r="D9255" t="inlineStr"/>
      <c r="E9255" t="inlineStr">
        <is>
          <t>#Obama's #ComputerScience #K12</t>
        </is>
      </c>
    </row>
    <row r="9256">
      <c r="A9256" s="1" t="n">
        <v>9254</v>
      </c>
      <c r="B9256" t="inlineStr">
        <is>
          <t>437291595</t>
        </is>
      </c>
      <c r="C9256" t="inlineStr">
        <is>
          <t>thought leader offers 10 tips on managing digital tools via EdTech_K12</t>
        </is>
      </c>
      <c r="D9256" t="inlineStr">
        <is>
          <t>@E_Sheninger</t>
        </is>
      </c>
      <c r="E9256" t="inlineStr">
        <is>
          <t>#K12 #classroom</t>
        </is>
      </c>
    </row>
    <row r="9257">
      <c r="A9257" s="1" t="n">
        <v>9255</v>
      </c>
      <c r="B9257" t="inlineStr">
        <is>
          <t>437291595</t>
        </is>
      </c>
      <c r="C9257" t="inlineStr">
        <is>
          <t>Pushing education forward with education technology standards via BrookingsInst</t>
        </is>
      </c>
      <c r="D9257" t="inlineStr"/>
      <c r="E9257" t="inlineStr"/>
    </row>
    <row r="9258">
      <c r="A9258" s="1" t="n">
        <v>9256</v>
      </c>
      <c r="B9258" t="inlineStr">
        <is>
          <t>437291595</t>
        </is>
      </c>
      <c r="C9258" t="inlineStr">
        <is>
          <t>Luck and Privilege Should Have No Place in Education via edu_post</t>
        </is>
      </c>
      <c r="D9258" t="inlineStr"/>
      <c r="E9258" t="inlineStr"/>
    </row>
    <row r="9259">
      <c r="A9259" s="1" t="n">
        <v>9257</v>
      </c>
      <c r="B9259" t="inlineStr">
        <is>
          <t>437291595</t>
        </is>
      </c>
      <c r="C9259" t="inlineStr">
        <is>
          <t>Amazon Launches "With Math I Can" Initiative via EdSurge</t>
        </is>
      </c>
      <c r="D9259" t="inlineStr"/>
      <c r="E9259" t="inlineStr">
        <is>
          <t>#edtech</t>
        </is>
      </c>
    </row>
    <row r="9260">
      <c r="A9260" s="1" t="n">
        <v>9258</v>
      </c>
      <c r="B9260" t="inlineStr">
        <is>
          <t>437291595</t>
        </is>
      </c>
      <c r="C9260" t="inlineStr">
        <is>
          <t>Amazon launches math education movement via seattletimes</t>
        </is>
      </c>
      <c r="D9260" t="inlineStr"/>
      <c r="E9260" t="inlineStr"/>
    </row>
    <row r="9261">
      <c r="A9261" s="1" t="n">
        <v>9259</v>
      </c>
      <c r="B9261" t="inlineStr">
        <is>
          <t>437291595</t>
        </is>
      </c>
      <c r="C9261" t="inlineStr">
        <is>
          <t>Amazon Ed Organizations Launch Blitz for "Growth Mindset" in Math via EdMarketBrief</t>
        </is>
      </c>
      <c r="D9261" t="inlineStr"/>
      <c r="E9261" t="inlineStr"/>
    </row>
    <row r="9262">
      <c r="A9262" s="1" t="n">
        <v>9260</v>
      </c>
      <c r="B9262" t="inlineStr">
        <is>
          <t>437291595</t>
        </is>
      </c>
      <c r="C9262" t="inlineStr">
        <is>
          <t>Help every student succeed in math with Take the pledge</t>
        </is>
      </c>
      <c r="D9262" t="inlineStr"/>
      <c r="E9262" t="inlineStr">
        <is>
          <t>#growthmindset #WithMathICan #MathMindset</t>
        </is>
      </c>
    </row>
    <row r="9263">
      <c r="A9263" s="1" t="n">
        <v>9261</v>
      </c>
      <c r="B9263" t="inlineStr">
        <is>
          <t>437291595</t>
        </is>
      </c>
      <c r="C9263" t="inlineStr">
        <is>
          <t>Education department tells states if students don't take tests you will lose funding via HuffPostPol</t>
        </is>
      </c>
      <c r="D9263" t="inlineStr"/>
      <c r="E9263" t="inlineStr">
        <is>
          <t>#</t>
        </is>
      </c>
    </row>
    <row r="9264">
      <c r="A9264" s="1" t="n">
        <v>9262</v>
      </c>
      <c r="B9264" t="inlineStr">
        <is>
          <t>437291595</t>
        </is>
      </c>
      <c r="C9264" t="inlineStr">
        <is>
          <t>Via For Some Schools Learning Doesn't Stop On Snow Days</t>
        </is>
      </c>
      <c r="D9264" t="inlineStr">
        <is>
          <t>@NPR</t>
        </is>
      </c>
      <c r="E9264" t="inlineStr"/>
    </row>
    <row r="9265">
      <c r="A9265" s="1" t="n">
        <v>9263</v>
      </c>
      <c r="B9265" t="inlineStr">
        <is>
          <t>437291595</t>
        </is>
      </c>
      <c r="C9265" t="inlineStr">
        <is>
          <t>EdBuild How a New Player in the Ed Reform Game Is Skipping the Usual Battle Lines to Focus on Funding</t>
        </is>
      </c>
      <c r="D9265" t="inlineStr">
        <is>
          <t>@the74</t>
        </is>
      </c>
      <c r="E9265" t="inlineStr"/>
    </row>
    <row r="9266">
      <c r="A9266" s="1" t="n">
        <v>9264</v>
      </c>
      <c r="B9266" t="inlineStr">
        <is>
          <t>437291595</t>
        </is>
      </c>
      <c r="C9266" t="inlineStr"/>
      <c r="D9266" t="inlineStr"/>
      <c r="E9266" t="inlineStr"/>
    </row>
    <row r="9267">
      <c r="A9267" s="1" t="n">
        <v>9265</v>
      </c>
      <c r="B9267" t="inlineStr">
        <is>
          <t>437291595</t>
        </is>
      </c>
      <c r="C9267" t="inlineStr"/>
      <c r="D9267" t="inlineStr"/>
      <c r="E9267" t="inlineStr"/>
    </row>
    <row r="9268">
      <c r="A9268" s="1" t="n">
        <v>9266</v>
      </c>
      <c r="B9268" t="inlineStr">
        <is>
          <t>437291595</t>
        </is>
      </c>
      <c r="C9268" t="inlineStr">
        <is>
          <t>5 goals 5 barriers of digital curriculum via eschoolnews</t>
        </is>
      </c>
      <c r="D9268" t="inlineStr"/>
      <c r="E9268" t="inlineStr"/>
    </row>
    <row r="9269">
      <c r="A9269" s="1" t="n">
        <v>9267</v>
      </c>
      <c r="B9269" t="inlineStr">
        <is>
          <t>437291595</t>
        </is>
      </c>
      <c r="C9269" t="inlineStr">
        <is>
          <t>A Parent's Guide for Getting Girls Into STEM Careers</t>
        </is>
      </c>
      <c r="D9269" t="inlineStr"/>
      <c r="E9269" t="inlineStr"/>
    </row>
    <row r="9270">
      <c r="A9270" s="1" t="n">
        <v>9268</v>
      </c>
      <c r="B9270" t="inlineStr">
        <is>
          <t>437291595</t>
        </is>
      </c>
      <c r="C9270" t="inlineStr">
        <is>
          <t>offers 7 lessons from 2015 as we move into a new year of [#ConnectIT] via EdTech_K12</t>
        </is>
      </c>
      <c r="D9270" t="inlineStr">
        <is>
          <t>@k12CTO</t>
        </is>
      </c>
      <c r="E9270" t="inlineStr">
        <is>
          <t>#EdTech</t>
        </is>
      </c>
    </row>
    <row r="9271">
      <c r="A9271" s="1" t="n">
        <v>9269</v>
      </c>
      <c r="B9271" t="inlineStr">
        <is>
          <t>437291595</t>
        </is>
      </c>
      <c r="C9271" t="inlineStr">
        <is>
          <t>Don't Lose Track Of Education Technology In The New Education Law via</t>
        </is>
      </c>
      <c r="D9271" t="inlineStr">
        <is>
          <t>@forbes</t>
        </is>
      </c>
      <c r="E9271" t="inlineStr"/>
    </row>
    <row r="9272">
      <c r="A9272" s="1" t="n">
        <v>9270</v>
      </c>
      <c r="B9272" t="inlineStr">
        <is>
          <t>437563475</t>
        </is>
      </c>
      <c r="C9272" t="inlineStr">
        <is>
          <t>Nobody gives a shit about Goldberg</t>
        </is>
      </c>
      <c r="D9272" t="inlineStr">
        <is>
          <t>@WWEEliasFan1 @davemeltzerWON</t>
        </is>
      </c>
      <c r="E9272" t="inlineStr"/>
    </row>
    <row r="9273">
      <c r="A9273" s="1" t="n">
        <v>9271</v>
      </c>
      <c r="B9273" t="inlineStr">
        <is>
          <t>437563475</t>
        </is>
      </c>
      <c r="C9273" t="inlineStr">
        <is>
          <t>Bad news Mike The Lions cut Corn Elder</t>
        </is>
      </c>
      <c r="D9273" t="inlineStr">
        <is>
          <t>@MichaelRyanRuiz</t>
        </is>
      </c>
      <c r="E9273" t="inlineStr"/>
    </row>
    <row r="9274">
      <c r="A9274" s="1" t="n">
        <v>9272</v>
      </c>
      <c r="B9274" t="inlineStr">
        <is>
          <t>437563475</t>
        </is>
      </c>
      <c r="C9274" t="inlineStr">
        <is>
          <t>I saw them a few times when I was in Georgia</t>
        </is>
      </c>
      <c r="D9274" t="inlineStr">
        <is>
          <t>@jimbobtson @Weird_AnimaIs</t>
        </is>
      </c>
      <c r="E9274" t="inlineStr"/>
    </row>
    <row r="9275">
      <c r="A9275" s="1" t="n">
        <v>9273</v>
      </c>
      <c r="B9275" t="inlineStr">
        <is>
          <t>437563475</t>
        </is>
      </c>
      <c r="C9275" t="inlineStr">
        <is>
          <t>Pfft Don Kelly Obviously most of you are too young to remember the absolute magic that was early 80’s Stan Papi</t>
        </is>
      </c>
      <c r="D9275" t="inlineStr">
        <is>
          <t>@BenVerlander</t>
        </is>
      </c>
      <c r="E9275" t="inlineStr"/>
    </row>
    <row r="9276">
      <c r="A9276" s="1" t="n">
        <v>9274</v>
      </c>
      <c r="B9276" t="inlineStr">
        <is>
          <t>437563475</t>
        </is>
      </c>
      <c r="C9276" t="inlineStr">
        <is>
          <t>Pacer propaganda</t>
        </is>
      </c>
      <c r="D9276" t="inlineStr">
        <is>
          <t>@WorldofIsaac</t>
        </is>
      </c>
      <c r="E9276" t="inlineStr"/>
    </row>
    <row r="9277">
      <c r="A9277" s="1" t="n">
        <v>9275</v>
      </c>
      <c r="B9277" t="inlineStr">
        <is>
          <t>437563475</t>
        </is>
      </c>
      <c r="C9277" t="inlineStr">
        <is>
          <t>Oh give him a break He’s a Cleveland fan If beating the Tigers make them feel like champs more power to them</t>
        </is>
      </c>
      <c r="D9277" t="inlineStr">
        <is>
          <t>@801Leaks @franmilMVP @tigers @ComericaBank</t>
        </is>
      </c>
      <c r="E9277" t="inlineStr"/>
    </row>
    <row r="9278">
      <c r="A9278" s="1" t="n">
        <v>9276</v>
      </c>
      <c r="B9278" t="inlineStr">
        <is>
          <t>437563475</t>
        </is>
      </c>
      <c r="C9278" t="inlineStr">
        <is>
          <t>The star of Samurai Cop</t>
        </is>
      </c>
      <c r="D9278" t="inlineStr">
        <is>
          <t>@LeBatardShow</t>
        </is>
      </c>
      <c r="E9278" t="inlineStr"/>
    </row>
    <row r="9279">
      <c r="A9279" s="1" t="n">
        <v>9277</v>
      </c>
      <c r="B9279" t="inlineStr">
        <is>
          <t>437563475</t>
        </is>
      </c>
      <c r="C9279" t="inlineStr">
        <is>
          <t>They did that one last year</t>
        </is>
      </c>
      <c r="D9279" t="inlineStr">
        <is>
          <t>@NoNoNolanHughes @WorldofIsaac @Wendys</t>
        </is>
      </c>
      <c r="E9279" t="inlineStr"/>
    </row>
    <row r="9280">
      <c r="A9280" s="1" t="n">
        <v>9278</v>
      </c>
      <c r="B9280" t="inlineStr">
        <is>
          <t>437563475</t>
        </is>
      </c>
      <c r="C9280" t="inlineStr">
        <is>
          <t>He dropped a Dukie</t>
        </is>
      </c>
      <c r="D9280" t="inlineStr">
        <is>
          <t>@LeBatardShow</t>
        </is>
      </c>
      <c r="E9280" t="inlineStr"/>
    </row>
    <row r="9281">
      <c r="A9281" s="1" t="n">
        <v>9279</v>
      </c>
      <c r="B9281" t="inlineStr">
        <is>
          <t>437563475</t>
        </is>
      </c>
      <c r="C9281" t="inlineStr">
        <is>
          <t>The 24 hour marathon did him in</t>
        </is>
      </c>
      <c r="D9281" t="inlineStr">
        <is>
          <t>@clarkpetion305 @LeBatardShow @Stugotz790 @MichaelRyanRuiz</t>
        </is>
      </c>
      <c r="E9281" t="inlineStr"/>
    </row>
    <row r="9282">
      <c r="A9282" s="1" t="n">
        <v>9280</v>
      </c>
      <c r="B9282" t="inlineStr">
        <is>
          <t>437563475</t>
        </is>
      </c>
      <c r="C9282" t="inlineStr">
        <is>
          <t>Well sort of He died</t>
        </is>
      </c>
      <c r="D9282" t="inlineStr">
        <is>
          <t>@clarkpetion305 @LeBatardShow @Stugotz790 @MichaelRyanRuiz</t>
        </is>
      </c>
      <c r="E9282" t="inlineStr"/>
    </row>
    <row r="9283">
      <c r="A9283" s="1" t="n">
        <v>9281</v>
      </c>
      <c r="B9283" t="inlineStr">
        <is>
          <t>437563475</t>
        </is>
      </c>
      <c r="C9283" t="inlineStr">
        <is>
          <t>Paul Hollywood</t>
        </is>
      </c>
      <c r="D9283" t="inlineStr">
        <is>
          <t>@LeBatardShow</t>
        </is>
      </c>
      <c r="E9283" t="inlineStr"/>
    </row>
    <row r="9284">
      <c r="A9284" s="1" t="n">
        <v>9282</v>
      </c>
      <c r="B9284" t="inlineStr">
        <is>
          <t>437563475</t>
        </is>
      </c>
      <c r="C9284" t="inlineStr">
        <is>
          <t>Wow</t>
        </is>
      </c>
      <c r="D9284" t="inlineStr">
        <is>
          <t>@LeBatardShow</t>
        </is>
      </c>
      <c r="E9284" t="inlineStr"/>
    </row>
    <row r="9285">
      <c r="A9285" s="1" t="n">
        <v>9283</v>
      </c>
      <c r="B9285" t="inlineStr">
        <is>
          <t>437563475</t>
        </is>
      </c>
      <c r="C9285" t="inlineStr">
        <is>
          <t>Gravy Lopez</t>
        </is>
      </c>
      <c r="D9285" t="inlineStr">
        <is>
          <t>@LeBatardShow</t>
        </is>
      </c>
      <c r="E9285" t="inlineStr"/>
    </row>
    <row r="9286">
      <c r="A9286" s="1" t="n">
        <v>9284</v>
      </c>
      <c r="B9286" t="inlineStr">
        <is>
          <t>437563475</t>
        </is>
      </c>
      <c r="C9286" t="inlineStr">
        <is>
          <t>Sea lice</t>
        </is>
      </c>
      <c r="D9286" t="inlineStr">
        <is>
          <t>@jessica_smetana</t>
        </is>
      </c>
      <c r="E9286" t="inlineStr"/>
    </row>
    <row r="9287">
      <c r="A9287" s="1" t="n">
        <v>9285</v>
      </c>
      <c r="B9287" t="inlineStr">
        <is>
          <t>437563475</t>
        </is>
      </c>
      <c r="C9287" t="inlineStr">
        <is>
          <t>When you say CBC Windsor 9 I always think about this</t>
        </is>
      </c>
      <c r="D9287" t="inlineStr">
        <is>
          <t>@cotsonika</t>
        </is>
      </c>
      <c r="E9287" t="inlineStr"/>
    </row>
    <row r="9288">
      <c r="A9288" s="1" t="n">
        <v>9286</v>
      </c>
      <c r="B9288" t="inlineStr">
        <is>
          <t>437563475</t>
        </is>
      </c>
      <c r="C9288" t="inlineStr">
        <is>
          <t>was the star of the show My favorite moments were every time he was on the screen</t>
        </is>
      </c>
      <c r="D9288" t="inlineStr">
        <is>
          <t>@LeBatardShow @DarthAmin</t>
        </is>
      </c>
      <c r="E9288" t="inlineStr"/>
    </row>
    <row r="9289">
      <c r="A9289" s="1" t="n">
        <v>9287</v>
      </c>
      <c r="B9289" t="inlineStr">
        <is>
          <t>437563475</t>
        </is>
      </c>
      <c r="C9289" t="inlineStr">
        <is>
          <t>Atta girl Jennifer</t>
        </is>
      </c>
      <c r="D9289" t="inlineStr">
        <is>
          <t>@LeBatardShow @jessica_smetana</t>
        </is>
      </c>
      <c r="E9289" t="inlineStr"/>
    </row>
    <row r="9290">
      <c r="A9290" s="1" t="n">
        <v>9288</v>
      </c>
      <c r="B9290" t="inlineStr">
        <is>
          <t>437563475</t>
        </is>
      </c>
      <c r="C9290" t="inlineStr">
        <is>
          <t>My money is on them getting the 9th pick</t>
        </is>
      </c>
      <c r="D9290" t="inlineStr">
        <is>
          <t>@BradKrysko</t>
        </is>
      </c>
      <c r="E9290" t="inlineStr"/>
    </row>
    <row r="9291">
      <c r="A9291" s="1" t="n">
        <v>9289</v>
      </c>
      <c r="B9291" t="inlineStr">
        <is>
          <t>437563475</t>
        </is>
      </c>
      <c r="C9291" t="inlineStr">
        <is>
          <t>I mean the show seems like punishment for so no</t>
        </is>
      </c>
      <c r="D9291" t="inlineStr">
        <is>
          <t>@YzeRohan @BradKrysko</t>
        </is>
      </c>
      <c r="E9291" t="inlineStr"/>
    </row>
    <row r="9292">
      <c r="A9292" s="1" t="n">
        <v>9290</v>
      </c>
      <c r="B9292" t="inlineStr">
        <is>
          <t>437563475</t>
        </is>
      </c>
      <c r="C9292" t="inlineStr">
        <is>
          <t>I hated him when he did sports radio I’ve avoided that man like the plague for over a decade</t>
        </is>
      </c>
      <c r="D9292" t="inlineStr">
        <is>
          <t>@YzermanSZN</t>
        </is>
      </c>
      <c r="E9292" t="inlineStr"/>
    </row>
    <row r="9293">
      <c r="A9293" s="1" t="n">
        <v>9291</v>
      </c>
      <c r="B9293" t="inlineStr">
        <is>
          <t>437563475</t>
        </is>
      </c>
      <c r="C9293" t="inlineStr">
        <is>
          <t>I mean the Cats are still up 2-1 in the best of 9</t>
        </is>
      </c>
      <c r="D9293" t="inlineStr">
        <is>
          <t>@MichaelRyanRuiz @LeBatardShow</t>
        </is>
      </c>
      <c r="E9293" t="inlineStr"/>
    </row>
    <row r="9294">
      <c r="A9294" s="1" t="n">
        <v>9292</v>
      </c>
      <c r="B9294" t="inlineStr">
        <is>
          <t>437563475</t>
        </is>
      </c>
      <c r="C9294" t="inlineStr">
        <is>
          <t>You’ve been pretty quiet lately Dave Perhaps a little too quiet🤔</t>
        </is>
      </c>
      <c r="D9294" t="inlineStr">
        <is>
          <t>@SWICDAVE</t>
        </is>
      </c>
      <c r="E9294" t="inlineStr"/>
    </row>
    <row r="9295">
      <c r="A9295" s="1" t="n">
        <v>9293</v>
      </c>
      <c r="B9295" t="inlineStr">
        <is>
          <t>437563475</t>
        </is>
      </c>
      <c r="C9295" t="inlineStr">
        <is>
          <t>Bob Gagliano</t>
        </is>
      </c>
      <c r="D9295" t="inlineStr">
        <is>
          <t>@Justin_Rogers</t>
        </is>
      </c>
      <c r="E9295" t="inlineStr"/>
    </row>
    <row r="9296">
      <c r="A9296" s="1" t="n">
        <v>9294</v>
      </c>
      <c r="B9296" t="inlineStr">
        <is>
          <t>437563475</t>
        </is>
      </c>
      <c r="C9296" t="inlineStr">
        <is>
          <t>Quietest 30-34 team in NBA history</t>
        </is>
      </c>
      <c r="D9296" t="inlineStr">
        <is>
          <t>@wojespn @roybelly @Stugotz790</t>
        </is>
      </c>
      <c r="E9296" t="inlineStr"/>
    </row>
    <row r="9297">
      <c r="A9297" s="1" t="n">
        <v>9295</v>
      </c>
      <c r="B9297" t="inlineStr">
        <is>
          <t>437563475</t>
        </is>
      </c>
      <c r="C9297" t="inlineStr">
        <is>
          <t>I’m thinking about cornering the market on this bad boy</t>
        </is>
      </c>
      <c r="D9297" t="inlineStr">
        <is>
          <t>@GeoffLRamsey @andrewpanton @GavinFree</t>
        </is>
      </c>
      <c r="E9297" t="inlineStr"/>
    </row>
    <row r="9298">
      <c r="A9298" s="1" t="n">
        <v>9296</v>
      </c>
      <c r="B9298" t="inlineStr">
        <is>
          <t>437563475</t>
        </is>
      </c>
      <c r="C9298" t="inlineStr">
        <is>
          <t>I’d be happy if they were serious contenders for third place in their division</t>
        </is>
      </c>
      <c r="D9298" t="inlineStr">
        <is>
          <t>@PrideOfDetroit</t>
        </is>
      </c>
      <c r="E9298" t="inlineStr"/>
    </row>
    <row r="9299">
      <c r="A9299" s="1" t="n">
        <v>9297</v>
      </c>
      <c r="B9299" t="inlineStr">
        <is>
          <t>437563475</t>
        </is>
      </c>
      <c r="C9299" t="inlineStr">
        <is>
          <t>Aqua</t>
        </is>
      </c>
      <c r="D9299" t="inlineStr">
        <is>
          <t>@DarthAmin @LeBatardShow</t>
        </is>
      </c>
      <c r="E9299" t="inlineStr"/>
    </row>
    <row r="9300">
      <c r="A9300" s="1" t="n">
        <v>9298</v>
      </c>
      <c r="B9300" t="inlineStr">
        <is>
          <t>437563475</t>
        </is>
      </c>
      <c r="C9300" t="inlineStr">
        <is>
          <t>The only that matters</t>
        </is>
      </c>
      <c r="D9300" t="inlineStr">
        <is>
          <t>@RedWingDiehards @NHLonNBCSports</t>
        </is>
      </c>
      <c r="E9300" t="inlineStr">
        <is>
          <t>#4</t>
        </is>
      </c>
    </row>
    <row r="9301">
      <c r="A9301" s="1" t="n">
        <v>9299</v>
      </c>
      <c r="B9301" t="inlineStr">
        <is>
          <t>437563475</t>
        </is>
      </c>
      <c r="C9301" t="inlineStr">
        <is>
          <t>I’m still partial to Smith’s Gordie Howe hat trick</t>
        </is>
      </c>
      <c r="D9301" t="inlineStr">
        <is>
          <t>@BradKrysko</t>
        </is>
      </c>
      <c r="E9301" t="inlineStr"/>
    </row>
    <row r="9302">
      <c r="A9302" s="1" t="n">
        <v>9300</v>
      </c>
      <c r="B9302" t="inlineStr">
        <is>
          <t>437563475</t>
        </is>
      </c>
      <c r="C9302" t="inlineStr">
        <is>
          <t>Bad take</t>
        </is>
      </c>
      <c r="D9302" t="inlineStr">
        <is>
          <t>@Fleminem_Raps @ChrisCoteDLPA</t>
        </is>
      </c>
      <c r="E9302" t="inlineStr"/>
    </row>
    <row r="9303">
      <c r="A9303" s="1" t="n">
        <v>9301</v>
      </c>
      <c r="B9303" t="inlineStr">
        <is>
          <t>437563475</t>
        </is>
      </c>
      <c r="C9303" t="inlineStr"/>
      <c r="D9303" t="inlineStr">
        <is>
          <t>@LauriOglio @SandyMa78769046</t>
        </is>
      </c>
      <c r="E9303" t="inlineStr"/>
    </row>
    <row r="9304">
      <c r="A9304" s="1" t="n">
        <v>9302</v>
      </c>
      <c r="B9304" t="inlineStr">
        <is>
          <t>437563475</t>
        </is>
      </c>
      <c r="C9304" t="inlineStr">
        <is>
          <t>Here we go</t>
        </is>
      </c>
      <c r="D9304" t="inlineStr"/>
      <c r="E9304" t="inlineStr">
        <is>
          <t>#LGRW</t>
        </is>
      </c>
    </row>
    <row r="9305">
      <c r="A9305" s="1" t="n">
        <v>9303</v>
      </c>
      <c r="B9305" t="inlineStr">
        <is>
          <t>437563475</t>
        </is>
      </c>
      <c r="C9305" t="inlineStr">
        <is>
          <t>Aqua</t>
        </is>
      </c>
      <c r="D9305" t="inlineStr">
        <is>
          <t>@LeBatardShow</t>
        </is>
      </c>
      <c r="E9305" t="inlineStr"/>
    </row>
    <row r="9306">
      <c r="A9306" s="1" t="n">
        <v>9304</v>
      </c>
      <c r="B9306" t="inlineStr">
        <is>
          <t>437563475</t>
        </is>
      </c>
      <c r="C9306" t="inlineStr">
        <is>
          <t>Eric Hipple</t>
        </is>
      </c>
      <c r="D9306" t="inlineStr">
        <is>
          <t>@LeadingNFL</t>
        </is>
      </c>
      <c r="E9306" t="inlineStr"/>
    </row>
    <row r="9307">
      <c r="A9307" s="1" t="n">
        <v>9305</v>
      </c>
      <c r="B9307" t="inlineStr">
        <is>
          <t>437563475</t>
        </is>
      </c>
      <c r="C9307" t="inlineStr">
        <is>
          <t>Holy shit I just moved out of Brownstown Township</t>
        </is>
      </c>
      <c r="D9307" t="inlineStr">
        <is>
          <t>@WhismanSucks</t>
        </is>
      </c>
      <c r="E9307" t="inlineStr"/>
    </row>
    <row r="9308">
      <c r="A9308" s="1" t="n">
        <v>9306</v>
      </c>
      <c r="B9308" t="inlineStr">
        <is>
          <t>437563475</t>
        </is>
      </c>
      <c r="C9308" t="inlineStr">
        <is>
          <t>I finally made it boys and girls pronounced my name wrong Best part was that it was my first name I love you Jimmy</t>
        </is>
      </c>
      <c r="D9308" t="inlineStr">
        <is>
          <t>@WhismanSucks</t>
        </is>
      </c>
      <c r="E9308" t="inlineStr"/>
    </row>
    <row r="9309">
      <c r="A9309" s="1" t="n">
        <v>9307</v>
      </c>
      <c r="B9309" t="inlineStr">
        <is>
          <t>437563475</t>
        </is>
      </c>
      <c r="C9309" t="inlineStr">
        <is>
          <t>I don’t know seems pretty legit to me</t>
        </is>
      </c>
      <c r="D9309" t="inlineStr">
        <is>
          <t>@scottjohnson</t>
        </is>
      </c>
      <c r="E9309" t="inlineStr"/>
    </row>
    <row r="9310">
      <c r="A9310" s="1" t="n">
        <v>9308</v>
      </c>
      <c r="B9310" t="inlineStr">
        <is>
          <t>437563475</t>
        </is>
      </c>
      <c r="C9310" t="inlineStr"/>
      <c r="D9310" t="inlineStr">
        <is>
          <t>@WrestlingPastor @MichaelRyanRuiz @NickRosner</t>
        </is>
      </c>
      <c r="E9310" t="inlineStr"/>
    </row>
    <row r="9311">
      <c r="A9311" s="1" t="n">
        <v>9309</v>
      </c>
      <c r="B9311" t="inlineStr">
        <is>
          <t>437563475</t>
        </is>
      </c>
      <c r="C9311" t="inlineStr">
        <is>
          <t>Say baby do you want to lay down with me
Say baby do you want to lay down by my side
Ah baby do you want to lay down with me
Say baby
Say baby</t>
        </is>
      </c>
      <c r="D9311" t="inlineStr">
        <is>
          <t>@Atomicmerkin</t>
        </is>
      </c>
      <c r="E9311" t="inlineStr"/>
    </row>
    <row r="9312">
      <c r="A9312" s="1" t="n">
        <v>9310</v>
      </c>
      <c r="B9312" t="inlineStr">
        <is>
          <t>437563475</t>
        </is>
      </c>
      <c r="C9312" t="inlineStr">
        <is>
          <t>You taking her out for hummus</t>
        </is>
      </c>
      <c r="D9312" t="inlineStr">
        <is>
          <t>@eddiepence @TraceyPence</t>
        </is>
      </c>
      <c r="E9312" t="inlineStr"/>
    </row>
    <row r="9313">
      <c r="A9313" s="1" t="n">
        <v>9311</v>
      </c>
      <c r="B9313" t="inlineStr">
        <is>
          <t>437563475</t>
        </is>
      </c>
      <c r="C9313" t="inlineStr">
        <is>
          <t>When are you guys putting more Prime Time Wrestling up I need my Gorilla/Heenan fix</t>
        </is>
      </c>
      <c r="D9313" t="inlineStr">
        <is>
          <t>@AskWWENetwork</t>
        </is>
      </c>
      <c r="E9313" t="inlineStr"/>
    </row>
    <row r="9314">
      <c r="A9314" s="1" t="n">
        <v>9312</v>
      </c>
      <c r="B9314" t="inlineStr">
        <is>
          <t>437563475</t>
        </is>
      </c>
      <c r="C9314" t="inlineStr">
        <is>
          <t>Happy Birthday</t>
        </is>
      </c>
      <c r="D9314" t="inlineStr">
        <is>
          <t>@SWICDAVE</t>
        </is>
      </c>
      <c r="E9314" t="inlineStr"/>
    </row>
    <row r="9315">
      <c r="A9315" s="1" t="n">
        <v>9313</v>
      </c>
      <c r="B9315" t="inlineStr">
        <is>
          <t>437563475</t>
        </is>
      </c>
      <c r="C9315" t="inlineStr">
        <is>
          <t>Fake news</t>
        </is>
      </c>
      <c r="D9315" t="inlineStr">
        <is>
          <t>@WhismanSucks</t>
        </is>
      </c>
      <c r="E9315" t="inlineStr"/>
    </row>
    <row r="9316">
      <c r="A9316" s="1" t="n">
        <v>9314</v>
      </c>
      <c r="B9316" t="inlineStr">
        <is>
          <t>437563475</t>
        </is>
      </c>
      <c r="C9316" t="inlineStr">
        <is>
          <t>Oh boy I think it’s going to take more than McDonalds jokes and overrated spicy nuggs to get you guys out of this one👍</t>
        </is>
      </c>
      <c r="D9316" t="inlineStr">
        <is>
          <t>@Wendys</t>
        </is>
      </c>
      <c r="E9316" t="inlineStr"/>
    </row>
    <row r="9317">
      <c r="A9317" s="1" t="n">
        <v>9315</v>
      </c>
      <c r="B9317" t="inlineStr">
        <is>
          <t>437563475</t>
        </is>
      </c>
      <c r="C9317" t="inlineStr">
        <is>
          <t>Dude I’m absolutely dying at Hitler and the A-Team Do fucking funny</t>
        </is>
      </c>
      <c r="D9317" t="inlineStr">
        <is>
          <t>@Jimmypisfunny</t>
        </is>
      </c>
      <c r="E9317" t="inlineStr"/>
    </row>
    <row r="9318">
      <c r="A9318" s="1" t="n">
        <v>9316</v>
      </c>
      <c r="B9318" t="inlineStr">
        <is>
          <t>437563475</t>
        </is>
      </c>
      <c r="C9318" t="inlineStr">
        <is>
          <t>4-12</t>
        </is>
      </c>
      <c r="D9318" t="inlineStr">
        <is>
          <t>@ChrisCoteESPN</t>
        </is>
      </c>
      <c r="E9318" t="inlineStr"/>
    </row>
    <row r="9319">
      <c r="A9319" s="1" t="n">
        <v>9317</v>
      </c>
      <c r="B9319" t="inlineStr">
        <is>
          <t>437563475</t>
        </is>
      </c>
      <c r="C9319" t="inlineStr">
        <is>
          <t>Big Trouble is one of my all time favorites Awesome choice</t>
        </is>
      </c>
      <c r="D9319" t="inlineStr">
        <is>
          <t>@Atomicmerkin</t>
        </is>
      </c>
      <c r="E9319" t="inlineStr"/>
    </row>
    <row r="9320">
      <c r="A9320" s="1" t="n">
        <v>9318</v>
      </c>
      <c r="B9320" t="inlineStr">
        <is>
          <t>437563475</t>
        </is>
      </c>
      <c r="C9320" t="inlineStr">
        <is>
          <t>Has he seen Buckaroo Banzai yet</t>
        </is>
      </c>
      <c r="D9320" t="inlineStr">
        <is>
          <t>@Atomicmerkin</t>
        </is>
      </c>
      <c r="E9320" t="inlineStr"/>
    </row>
    <row r="9321">
      <c r="A9321" s="1" t="n">
        <v>9319</v>
      </c>
      <c r="B9321" t="inlineStr">
        <is>
          <t>437563475</t>
        </is>
      </c>
      <c r="C9321" t="inlineStr">
        <is>
          <t>Fuck that</t>
        </is>
      </c>
      <c r="D9321" t="inlineStr">
        <is>
          <t>@NickRosner @DPlusNews</t>
        </is>
      </c>
      <c r="E9321" t="inlineStr"/>
    </row>
    <row r="9322">
      <c r="A9322" s="1" t="n">
        <v>9320</v>
      </c>
      <c r="B9322" t="inlineStr">
        <is>
          <t>437563475</t>
        </is>
      </c>
      <c r="C9322" t="inlineStr">
        <is>
          <t>But Riverboat Ron</t>
        </is>
      </c>
      <c r="D9322" t="inlineStr">
        <is>
          <t>@eddiepence @RalphGarman</t>
        </is>
      </c>
      <c r="E9322" t="inlineStr"/>
    </row>
    <row r="9323">
      <c r="A9323" s="1" t="n">
        <v>9321</v>
      </c>
      <c r="B9323" t="inlineStr">
        <is>
          <t>437563475</t>
        </is>
      </c>
      <c r="C9323" t="inlineStr"/>
      <c r="D9323" t="inlineStr">
        <is>
          <t>@DaveCroatto @NickRosner @alacnarubi</t>
        </is>
      </c>
      <c r="E9323" t="inlineStr"/>
    </row>
    <row r="9324">
      <c r="A9324" s="1" t="n">
        <v>9322</v>
      </c>
      <c r="B9324" t="inlineStr">
        <is>
          <t>437563475</t>
        </is>
      </c>
      <c r="C9324" t="inlineStr">
        <is>
          <t>No Marty Castillo or John Wockenfuss</t>
        </is>
      </c>
      <c r="D9324" t="inlineStr">
        <is>
          <t>@beckjason</t>
        </is>
      </c>
      <c r="E9324" t="inlineStr"/>
    </row>
    <row r="9325">
      <c r="A9325" s="1" t="n">
        <v>9323</v>
      </c>
      <c r="B9325" t="inlineStr">
        <is>
          <t>437563475</t>
        </is>
      </c>
      <c r="C9325" t="inlineStr"/>
      <c r="D9325" t="inlineStr">
        <is>
          <t>@mikejonesfl @Atomicmerkin</t>
        </is>
      </c>
      <c r="E9325" t="inlineStr"/>
    </row>
    <row r="9326">
      <c r="A9326" s="1" t="n">
        <v>9324</v>
      </c>
      <c r="B9326" t="inlineStr">
        <is>
          <t>437563475</t>
        </is>
      </c>
      <c r="C9326" t="inlineStr">
        <is>
          <t>🤔</t>
        </is>
      </c>
      <c r="D9326" t="inlineStr">
        <is>
          <t>@THR @DanishAndOneill</t>
        </is>
      </c>
      <c r="E9326" t="inlineStr"/>
    </row>
    <row r="9327">
      <c r="A9327" s="1" t="n">
        <v>9325</v>
      </c>
      <c r="B9327" t="inlineStr">
        <is>
          <t>437563475</t>
        </is>
      </c>
      <c r="C9327" t="inlineStr">
        <is>
          <t>You guys think maybe just maybe it would be a good idea to have a commissioner that knows anything about baseball instead of someone who just boldface lies on a national radio show because he’s a clueless clown who doesn’t know who he’s even talking too</t>
        </is>
      </c>
      <c r="D9327" t="inlineStr">
        <is>
          <t>@MLB</t>
        </is>
      </c>
      <c r="E9327" t="inlineStr"/>
    </row>
    <row r="9328">
      <c r="A9328" s="1" t="n">
        <v>9326</v>
      </c>
      <c r="B9328" t="inlineStr">
        <is>
          <t>437563475</t>
        </is>
      </c>
      <c r="C9328" t="inlineStr">
        <is>
          <t>God’s What does god need with a starship</t>
        </is>
      </c>
      <c r="D9328" t="inlineStr">
        <is>
          <t>@ericszyszka</t>
        </is>
      </c>
      <c r="E9328" t="inlineStr"/>
    </row>
    <row r="9329">
      <c r="A9329" s="1" t="n">
        <v>9327</v>
      </c>
      <c r="B9329" t="inlineStr">
        <is>
          <t>437563475</t>
        </is>
      </c>
      <c r="C9329" t="inlineStr"/>
      <c r="D9329" t="inlineStr">
        <is>
          <t>@MightyKingCobra</t>
        </is>
      </c>
      <c r="E9329" t="inlineStr"/>
    </row>
    <row r="9330">
      <c r="A9330" s="1" t="n">
        <v>9328</v>
      </c>
      <c r="B9330" t="inlineStr">
        <is>
          <t>437563475</t>
        </is>
      </c>
      <c r="C9330" t="inlineStr">
        <is>
          <t>Aaaaand no one cares Thanks though</t>
        </is>
      </c>
      <c r="D9330" t="inlineStr">
        <is>
          <t>@ccarr1025 @NotPatrick</t>
        </is>
      </c>
      <c r="E9330" t="inlineStr"/>
    </row>
    <row r="9331">
      <c r="A9331" s="1" t="n">
        <v>9329</v>
      </c>
      <c r="B9331" t="inlineStr">
        <is>
          <t>437563475</t>
        </is>
      </c>
      <c r="C9331" t="inlineStr">
        <is>
          <t>Every time I see that album cover I sing “He sold enough crystal meth to buy a stepside truck” Then Hamburger Train gets stuck in my head</t>
        </is>
      </c>
      <c r="D9331" t="inlineStr">
        <is>
          <t>@Atomicmerkin</t>
        </is>
      </c>
      <c r="E9331" t="inlineStr"/>
    </row>
    <row r="9332">
      <c r="A9332" s="1" t="n">
        <v>9330</v>
      </c>
      <c r="B9332" t="inlineStr">
        <is>
          <t>437563475</t>
        </is>
      </c>
      <c r="C9332" t="inlineStr">
        <is>
          <t>Yes it was Do a little research on what influenced George to write what he did Or you can just keep getting your SW info from some random alt right youtuber</t>
        </is>
      </c>
      <c r="D9332" t="inlineStr">
        <is>
          <t>@KingofMunsters1 @laceygilleran</t>
        </is>
      </c>
      <c r="E9332" t="inlineStr"/>
    </row>
    <row r="9333">
      <c r="A9333" s="1" t="n">
        <v>9331</v>
      </c>
      <c r="B9333" t="inlineStr">
        <is>
          <t>437563475</t>
        </is>
      </c>
      <c r="C9333" t="inlineStr">
        <is>
          <t>Star Wars was always political you moron</t>
        </is>
      </c>
      <c r="D9333" t="inlineStr">
        <is>
          <t>@KingofMunsters1 @laceygilleran</t>
        </is>
      </c>
      <c r="E9333" t="inlineStr"/>
    </row>
    <row r="9334">
      <c r="A9334" s="1" t="n">
        <v>9332</v>
      </c>
      <c r="B9334" t="inlineStr">
        <is>
          <t>437563475</t>
        </is>
      </c>
      <c r="C9334" t="inlineStr">
        <is>
          <t>Too good to binge brother I need to consume it the second I can</t>
        </is>
      </c>
      <c r="D9334" t="inlineStr">
        <is>
          <t>@JustinRYoung</t>
        </is>
      </c>
      <c r="E9334" t="inlineStr"/>
    </row>
    <row r="9335">
      <c r="A9335" s="1" t="n">
        <v>9333</v>
      </c>
      <c r="B9335" t="inlineStr">
        <is>
          <t>437563475</t>
        </is>
      </c>
      <c r="C9335" t="inlineStr">
        <is>
          <t>You’re right Mickey can definitely sing but I lost all coherent thought after you said pork skins 🤤</t>
        </is>
      </c>
      <c r="D9335" t="inlineStr">
        <is>
          <t>@steveglosson</t>
        </is>
      </c>
      <c r="E9335" t="inlineStr"/>
    </row>
    <row r="9336">
      <c r="A9336" s="1" t="n">
        <v>9334</v>
      </c>
      <c r="B9336" t="inlineStr">
        <is>
          <t>437563475</t>
        </is>
      </c>
      <c r="C9336" t="inlineStr">
        <is>
          <t>Dude Raise the Dead is so good I love your delivery(as always) and the production is top notch My only complaint(not an actual complaint) is that it’s too short I need a Dan Carlinesque 4 hour weekly podcast Seriously though congrats on the amazing podcast</t>
        </is>
      </c>
      <c r="D9336" t="inlineStr">
        <is>
          <t>@JustinRYoung</t>
        </is>
      </c>
      <c r="E9336" t="inlineStr"/>
    </row>
    <row r="9337">
      <c r="A9337" s="1" t="n">
        <v>9335</v>
      </c>
      <c r="B9337" t="inlineStr">
        <is>
          <t>437563475</t>
        </is>
      </c>
      <c r="C9337" t="inlineStr">
        <is>
          <t>Two drummers man What is this Slipknot😉</t>
        </is>
      </c>
      <c r="D9337" t="inlineStr">
        <is>
          <t>@steveglosson</t>
        </is>
      </c>
      <c r="E9337" t="inlineStr"/>
    </row>
    <row r="9338">
      <c r="A9338" s="1" t="n">
        <v>9336</v>
      </c>
      <c r="B9338" t="inlineStr">
        <is>
          <t>437563475</t>
        </is>
      </c>
      <c r="C9338" t="inlineStr">
        <is>
          <t>What a hack</t>
        </is>
      </c>
      <c r="D9338" t="inlineStr">
        <is>
          <t>@KidRock</t>
        </is>
      </c>
      <c r="E9338" t="inlineStr"/>
    </row>
    <row r="9339">
      <c r="A9339" s="1" t="n">
        <v>9337</v>
      </c>
      <c r="B9339" t="inlineStr">
        <is>
          <t>437563475</t>
        </is>
      </c>
      <c r="C9339" t="inlineStr">
        <is>
          <t>Nnnnnnope</t>
        </is>
      </c>
      <c r="D9339" t="inlineStr">
        <is>
          <t>@JustinRYoung</t>
        </is>
      </c>
      <c r="E9339" t="inlineStr"/>
    </row>
    <row r="9340">
      <c r="A9340" s="1" t="n">
        <v>9338</v>
      </c>
      <c r="B9340" t="inlineStr">
        <is>
          <t>437563475</t>
        </is>
      </c>
      <c r="C9340" t="inlineStr">
        <is>
          <t>Try being a Lions fan</t>
        </is>
      </c>
      <c r="D9340" t="inlineStr">
        <is>
          <t>@DashKaplan @jvalentine1287 @tornQuad @MichaelRyanRuiz</t>
        </is>
      </c>
      <c r="E9340" t="inlineStr"/>
    </row>
    <row r="9341">
      <c r="A9341" s="1" t="n">
        <v>9339</v>
      </c>
      <c r="B9341" t="inlineStr">
        <is>
          <t>437563475</t>
        </is>
      </c>
      <c r="C9341" t="inlineStr">
        <is>
          <t>From Big Trouble in Little China</t>
        </is>
      </c>
      <c r="D9341" t="inlineStr">
        <is>
          <t>@stephensajdak @TomasOMeachair</t>
        </is>
      </c>
      <c r="E9341" t="inlineStr"/>
    </row>
    <row r="9342">
      <c r="A9342" s="1" t="n">
        <v>9340</v>
      </c>
      <c r="B9342" t="inlineStr">
        <is>
          <t>437563475</t>
        </is>
      </c>
      <c r="C9342" t="inlineStr">
        <is>
          <t>Oh I believe you I just couldn’t remember Is it Nute Bah whomever it is he’s no Wat Tambor</t>
        </is>
      </c>
      <c r="D9342" t="inlineStr">
        <is>
          <t>@ericszyszka</t>
        </is>
      </c>
      <c r="E9342" t="inlineStr"/>
    </row>
    <row r="9343">
      <c r="A9343" s="1" t="n">
        <v>9341</v>
      </c>
      <c r="B9343" t="inlineStr">
        <is>
          <t>437563475</t>
        </is>
      </c>
      <c r="C9343" t="inlineStr">
        <is>
          <t>You got $20 I’ve got some in the back of my van</t>
        </is>
      </c>
      <c r="D9343" t="inlineStr">
        <is>
          <t>@stephensajdak</t>
        </is>
      </c>
      <c r="E9343" t="inlineStr"/>
    </row>
    <row r="9344">
      <c r="A9344" s="1" t="n">
        <v>9342</v>
      </c>
      <c r="B9344" t="inlineStr">
        <is>
          <t>437563475</t>
        </is>
      </c>
      <c r="C9344" t="inlineStr">
        <is>
          <t>Scratch that I forgot Nirvana</t>
        </is>
      </c>
      <c r="D9344" t="inlineStr">
        <is>
          <t>@Atomicmerkin</t>
        </is>
      </c>
      <c r="E9344" t="inlineStr"/>
    </row>
    <row r="9345">
      <c r="A9345" s="1" t="n">
        <v>9343</v>
      </c>
      <c r="B9345" t="inlineStr">
        <is>
          <t>437563475</t>
        </is>
      </c>
      <c r="C9345" t="inlineStr">
        <is>
          <t>Do they</t>
        </is>
      </c>
      <c r="D9345" t="inlineStr">
        <is>
          <t>@ericszyszka</t>
        </is>
      </c>
      <c r="E9345" t="inlineStr"/>
    </row>
    <row r="9346">
      <c r="A9346" s="1" t="n">
        <v>9344</v>
      </c>
      <c r="B9346" t="inlineStr">
        <is>
          <t>437563475</t>
        </is>
      </c>
      <c r="C9346" t="inlineStr">
        <is>
          <t>Pink Floyd
Frank Zappa
The Doors
David Bowie
The Beatles
Primus
Tom Waits
Iron Maiden
Ghost
Static-X(not apologizing)</t>
        </is>
      </c>
      <c r="D9346" t="inlineStr">
        <is>
          <t>@Atomicmerkin</t>
        </is>
      </c>
      <c r="E9346" t="inlineStr"/>
    </row>
    <row r="9347">
      <c r="A9347" s="1" t="n">
        <v>9345</v>
      </c>
      <c r="B9347" t="inlineStr">
        <is>
          <t>437563475</t>
        </is>
      </c>
      <c r="C9347" t="inlineStr">
        <is>
          <t>Ahem Brent Fedyk</t>
        </is>
      </c>
      <c r="D9347" t="inlineStr">
        <is>
          <t>@m_bultman</t>
        </is>
      </c>
      <c r="E9347" t="inlineStr"/>
    </row>
    <row r="9348">
      <c r="A9348" s="1" t="n">
        <v>9346</v>
      </c>
      <c r="B9348" t="inlineStr">
        <is>
          <t>437563475</t>
        </is>
      </c>
      <c r="C9348" t="inlineStr">
        <is>
          <t>What Cody doesn’t crap out is a boring badly scripted badly delivered 20 minute promo at the start of every Raw For years YEARS They put over their champ by what making him cry in the corner Jesus They have all the talent in the world but refuse to use it</t>
        </is>
      </c>
      <c r="D9348" t="inlineStr">
        <is>
          <t>@venom7576 @IdiotB9720 @AEWrestling</t>
        </is>
      </c>
      <c r="E9348" t="inlineStr"/>
    </row>
    <row r="9349">
      <c r="A9349" s="1" t="n">
        <v>9347</v>
      </c>
      <c r="B9349" t="inlineStr">
        <is>
          <t>437563475</t>
        </is>
      </c>
      <c r="C9349" t="inlineStr">
        <is>
          <t>It’s not even close to the same thing They aren’t bringing in a big name for a ratings pop This guy is training to be a wrestler Tyson Fury is not I swear you guys will defend anything that drips out of Vinces ass</t>
        </is>
      </c>
      <c r="D9349" t="inlineStr">
        <is>
          <t>@IdiotB9720 @venom7576 @AEWrestling</t>
        </is>
      </c>
      <c r="E9349" t="inlineStr"/>
    </row>
    <row r="9350">
      <c r="A9350" s="1" t="n">
        <v>9348</v>
      </c>
      <c r="B9350" t="inlineStr">
        <is>
          <t>437563475</t>
        </is>
      </c>
      <c r="C9350" t="inlineStr">
        <is>
          <t>The funny thing is if he did do 5-7 I guarantee people would be crapping on it as much as they are on the Disney movies The same people who accuse him of “ruining their childhood” are the ones who want him back🤷🏻‍♂️</t>
        </is>
      </c>
      <c r="D9350" t="inlineStr">
        <is>
          <t>@RFRRebelForce</t>
        </is>
      </c>
      <c r="E9350" t="inlineStr"/>
    </row>
    <row r="9351">
      <c r="A9351" s="1" t="n">
        <v>9349</v>
      </c>
      <c r="B9351" t="inlineStr">
        <is>
          <t>437563475</t>
        </is>
      </c>
      <c r="C9351" t="inlineStr">
        <is>
          <t>10/10 Would stack backstock on again</t>
        </is>
      </c>
      <c r="D9351" t="inlineStr">
        <is>
          <t>@NickRosner @LavosXII</t>
        </is>
      </c>
      <c r="E9351" t="inlineStr"/>
    </row>
    <row r="9352">
      <c r="A9352" s="1" t="n">
        <v>9350</v>
      </c>
      <c r="B9352" t="inlineStr">
        <is>
          <t>437563475</t>
        </is>
      </c>
      <c r="C9352" t="inlineStr">
        <is>
          <t>Bring back Rick Zombo</t>
        </is>
      </c>
      <c r="D9352" t="inlineStr">
        <is>
          <t>@AnsarKhanMLive @WingedWheelPod</t>
        </is>
      </c>
      <c r="E9352" t="inlineStr"/>
    </row>
    <row r="9353">
      <c r="A9353" s="1" t="n">
        <v>9351</v>
      </c>
      <c r="B9353" t="inlineStr">
        <is>
          <t>437563475</t>
        </is>
      </c>
      <c r="C9353" t="inlineStr">
        <is>
          <t>Rick Zombo</t>
        </is>
      </c>
      <c r="D9353" t="inlineStr">
        <is>
          <t>@DetroitRedWings</t>
        </is>
      </c>
      <c r="E9353" t="inlineStr"/>
    </row>
    <row r="9354">
      <c r="A9354" s="1" t="n">
        <v>9352</v>
      </c>
      <c r="B9354" t="inlineStr">
        <is>
          <t>437563475</t>
        </is>
      </c>
      <c r="C9354" t="inlineStr">
        <is>
          <t>The sequels only have public apathy from the loud minority Hasbro just completely sucks at doing what it takes to make money There is a demand for the products obviously Otherwise wouldn’t be posting this</t>
        </is>
      </c>
      <c r="D9354" t="inlineStr">
        <is>
          <t>@SD_ToreroMVP @lucasverse @JimmyMacRadio @JimmyMacRadio</t>
        </is>
      </c>
      <c r="E9354" t="inlineStr"/>
    </row>
    <row r="9355">
      <c r="A9355" s="1" t="n">
        <v>9353</v>
      </c>
      <c r="B9355" t="inlineStr">
        <is>
          <t>437563475</t>
        </is>
      </c>
      <c r="C9355" t="inlineStr">
        <is>
          <t>Dream team</t>
        </is>
      </c>
      <c r="D9355" t="inlineStr">
        <is>
          <t>@LeBatardShow</t>
        </is>
      </c>
      <c r="E9355" t="inlineStr"/>
    </row>
    <row r="9356">
      <c r="A9356" s="1" t="n">
        <v>9354</v>
      </c>
      <c r="B9356" t="inlineStr">
        <is>
          <t>437563475</t>
        </is>
      </c>
      <c r="C9356" t="inlineStr">
        <is>
          <t>Aqua</t>
        </is>
      </c>
      <c r="D9356" t="inlineStr">
        <is>
          <t>@Warehouse_Guy @LeBatardShow @espn</t>
        </is>
      </c>
      <c r="E9356" t="inlineStr"/>
    </row>
    <row r="9357">
      <c r="A9357" s="1" t="n">
        <v>9355</v>
      </c>
      <c r="B9357" t="inlineStr">
        <is>
          <t>437563475</t>
        </is>
      </c>
      <c r="C9357" t="inlineStr">
        <is>
          <t>You realize that he’s been a citizen for nearly a half a year now right</t>
        </is>
      </c>
      <c r="D9357" t="inlineStr">
        <is>
          <t>@ZeroX54321 @PatHildman @KamalaHarris @SenKamalaHarris @GavinFree @SpeakerPelosi</t>
        </is>
      </c>
      <c r="E9357" t="inlineStr"/>
    </row>
    <row r="9358">
      <c r="A9358" s="1" t="n">
        <v>9356</v>
      </c>
      <c r="B9358" t="inlineStr">
        <is>
          <t>437563475</t>
        </is>
      </c>
      <c r="C9358" t="inlineStr">
        <is>
          <t>Oh come on man she’ll be back In the meantime you’ve got Eugene Anal Blaster Speedy hell lots of people to roll with You’ll get your revenge</t>
        </is>
      </c>
      <c r="D9358" t="inlineStr">
        <is>
          <t>@Timmac_</t>
        </is>
      </c>
      <c r="E9358" t="inlineStr"/>
    </row>
    <row r="9359">
      <c r="A9359" s="1" t="n">
        <v>9357</v>
      </c>
      <c r="B9359" t="inlineStr">
        <is>
          <t>437563475</t>
        </is>
      </c>
      <c r="C9359" t="inlineStr"/>
      <c r="D9359" t="inlineStr">
        <is>
          <t>@Lionsgate @SWICDAVE</t>
        </is>
      </c>
      <c r="E9359" t="inlineStr"/>
    </row>
    <row r="9360">
      <c r="A9360" s="1" t="n">
        <v>9358</v>
      </c>
      <c r="B9360" t="inlineStr">
        <is>
          <t>437563475</t>
        </is>
      </c>
      <c r="C9360" t="inlineStr">
        <is>
          <t>Star Wars</t>
        </is>
      </c>
      <c r="D9360" t="inlineStr">
        <is>
          <t>@xLiserx</t>
        </is>
      </c>
      <c r="E9360" t="inlineStr"/>
    </row>
    <row r="9361">
      <c r="A9361" s="1" t="n">
        <v>9359</v>
      </c>
      <c r="B9361" t="inlineStr">
        <is>
          <t>437563475</t>
        </is>
      </c>
      <c r="C9361" t="inlineStr">
        <is>
          <t>Fred Durst</t>
        </is>
      </c>
      <c r="D9361" t="inlineStr">
        <is>
          <t>@bonchooski81 @LeBatardShow</t>
        </is>
      </c>
      <c r="E9361" t="inlineStr"/>
    </row>
    <row r="9362">
      <c r="A9362" s="1" t="n">
        <v>9360</v>
      </c>
      <c r="B9362" t="inlineStr">
        <is>
          <t>437563475</t>
        </is>
      </c>
      <c r="C9362" t="inlineStr">
        <is>
          <t>That’s because you guys probably had parents with good taste</t>
        </is>
      </c>
      <c r="D9362" t="inlineStr">
        <is>
          <t>@tarahannebatts @Vazquezv1999</t>
        </is>
      </c>
      <c r="E9362" t="inlineStr"/>
    </row>
    <row r="9363">
      <c r="A9363" s="1" t="n">
        <v>9361</v>
      </c>
      <c r="B9363" t="inlineStr">
        <is>
          <t>437563475</t>
        </is>
      </c>
      <c r="C9363" t="inlineStr">
        <is>
          <t>I love Star Wars I think Galaxy’s Edge is a brilliant idea But yeah I feel the same I’m not flying all the way to Florida or California for the opportunity to spend my life savings to get into a theme park</t>
        </is>
      </c>
      <c r="D9363" t="inlineStr">
        <is>
          <t>@neozaz</t>
        </is>
      </c>
      <c r="E9363" t="inlineStr"/>
    </row>
    <row r="9364">
      <c r="A9364" s="1" t="n">
        <v>9362</v>
      </c>
      <c r="B9364" t="inlineStr">
        <is>
          <t>437563475</t>
        </is>
      </c>
      <c r="C9364" t="inlineStr">
        <is>
          <t>20 is not enough Let’s make it 50</t>
        </is>
      </c>
      <c r="D9364" t="inlineStr">
        <is>
          <t>@Stugotz790</t>
        </is>
      </c>
      <c r="E9364" t="inlineStr"/>
    </row>
    <row r="9365">
      <c r="A9365" s="1" t="n">
        <v>9363</v>
      </c>
      <c r="B9365" t="inlineStr">
        <is>
          <t>437563475</t>
        </is>
      </c>
      <c r="C9365" t="inlineStr">
        <is>
          <t>More</t>
        </is>
      </c>
      <c r="D9365" t="inlineStr">
        <is>
          <t>@MichaelRyanRuiz @billygil</t>
        </is>
      </c>
      <c r="E9365" t="inlineStr"/>
    </row>
    <row r="9366">
      <c r="A9366" s="1" t="n">
        <v>9364</v>
      </c>
      <c r="B9366" t="inlineStr">
        <is>
          <t>437563475</t>
        </is>
      </c>
      <c r="C9366" t="inlineStr">
        <is>
          <t>Oh yeah</t>
        </is>
      </c>
      <c r="D9366" t="inlineStr">
        <is>
          <t>@aka__tito @MichaelRyanRuiz</t>
        </is>
      </c>
      <c r="E9366" t="inlineStr"/>
    </row>
    <row r="9367">
      <c r="A9367" s="1" t="n">
        <v>9365</v>
      </c>
      <c r="B9367" t="inlineStr">
        <is>
          <t>437563475</t>
        </is>
      </c>
      <c r="C9367" t="inlineStr">
        <is>
          <t>I think it’s time we start a Michael Militia</t>
        </is>
      </c>
      <c r="D9367" t="inlineStr">
        <is>
          <t>@MichaelRyanRuiz</t>
        </is>
      </c>
      <c r="E9367" t="inlineStr"/>
    </row>
    <row r="9368">
      <c r="A9368" s="1" t="n">
        <v>9366</v>
      </c>
      <c r="B9368" t="inlineStr">
        <is>
          <t>437563475</t>
        </is>
      </c>
      <c r="C9368" t="inlineStr">
        <is>
          <t>Aqua</t>
        </is>
      </c>
      <c r="D9368" t="inlineStr">
        <is>
          <t>@MichaelRyanRuiz @LeBatardShow</t>
        </is>
      </c>
      <c r="E9368" t="inlineStr"/>
    </row>
    <row r="9369">
      <c r="A9369" s="1" t="n">
        <v>9367</v>
      </c>
      <c r="B9369" t="inlineStr">
        <is>
          <t>437563475</t>
        </is>
      </c>
      <c r="C9369" t="inlineStr">
        <is>
          <t>They rarely pay off Good move on your part</t>
        </is>
      </c>
      <c r="D9369" t="inlineStr">
        <is>
          <t>@SWICDAVE</t>
        </is>
      </c>
      <c r="E9369" t="inlineStr"/>
    </row>
    <row r="9370">
      <c r="A9370" s="1" t="n">
        <v>9368</v>
      </c>
      <c r="B9370" t="inlineStr">
        <is>
          <t>437563475</t>
        </is>
      </c>
      <c r="C9370" t="inlineStr"/>
      <c r="D9370" t="inlineStr">
        <is>
          <t>@BionicIguana @JosephJBroni @AdrianEdmondson</t>
        </is>
      </c>
      <c r="E9370" t="inlineStr"/>
    </row>
    <row r="9371">
      <c r="A9371" s="1" t="n">
        <v>9369</v>
      </c>
      <c r="B9371" t="inlineStr">
        <is>
          <t>437563475</t>
        </is>
      </c>
      <c r="C9371" t="inlineStr">
        <is>
          <t>😒</t>
        </is>
      </c>
      <c r="D9371" t="inlineStr">
        <is>
          <t>@Atomicmerkin @_darthsader</t>
        </is>
      </c>
      <c r="E9371" t="inlineStr"/>
    </row>
    <row r="9372">
      <c r="A9372" s="1" t="n">
        <v>9370</v>
      </c>
      <c r="B9372" t="inlineStr">
        <is>
          <t>438680256</t>
        </is>
      </c>
      <c r="C9372" t="inlineStr">
        <is>
          <t>90 minutes Also… you can bring food and drinks on flights…</t>
        </is>
      </c>
      <c r="D9372" t="inlineStr">
        <is>
          <t>@Buck4B @SweeneyABC</t>
        </is>
      </c>
      <c r="E9372" t="inlineStr"/>
    </row>
    <row r="9373">
      <c r="A9373" s="1" t="n">
        <v>9371</v>
      </c>
      <c r="B9373" t="inlineStr">
        <is>
          <t>438680256</t>
        </is>
      </c>
      <c r="C9373" t="inlineStr">
        <is>
          <t>Usually that’s due to the Beta Alanine content If you don’t like the tingles I think you could find a pre workout with less or no Beta Alanine Just a thought</t>
        </is>
      </c>
      <c r="D9373" t="inlineStr">
        <is>
          <t>@jayjayponay</t>
        </is>
      </c>
      <c r="E9373" t="inlineStr"/>
    </row>
    <row r="9374">
      <c r="A9374" s="1" t="n">
        <v>9372</v>
      </c>
      <c r="B9374" t="inlineStr">
        <is>
          <t>438680256</t>
        </is>
      </c>
      <c r="C9374" t="inlineStr">
        <is>
          <t>Why would they touch Bebop too much of a classic</t>
        </is>
      </c>
      <c r="D9374" t="inlineStr">
        <is>
          <t>@davidholt94</t>
        </is>
      </c>
      <c r="E9374" t="inlineStr"/>
    </row>
    <row r="9375">
      <c r="A9375" s="1" t="n">
        <v>9373</v>
      </c>
      <c r="B9375" t="inlineStr">
        <is>
          <t>438680256</t>
        </is>
      </c>
      <c r="C9375" t="inlineStr">
        <is>
          <t>Do I still butter each side</t>
        </is>
      </c>
      <c r="D9375" t="inlineStr">
        <is>
          <t>@DrewMacFarlane @willoakley66</t>
        </is>
      </c>
      <c r="E9375" t="inlineStr"/>
    </row>
    <row r="9376">
      <c r="A9376" s="1" t="n">
        <v>9374</v>
      </c>
      <c r="B9376" t="inlineStr">
        <is>
          <t>438680256</t>
        </is>
      </c>
      <c r="C9376" t="inlineStr">
        <is>
          <t>Anyone else not able to stand listening to this debate Real sad times</t>
        </is>
      </c>
      <c r="D9376" t="inlineStr"/>
      <c r="E9376" t="inlineStr"/>
    </row>
    <row r="9377">
      <c r="A9377" s="1" t="n">
        <v>9375</v>
      </c>
      <c r="B9377" t="inlineStr">
        <is>
          <t>438680256</t>
        </is>
      </c>
      <c r="C9377" t="inlineStr">
        <is>
          <t>What is an emotion</t>
        </is>
      </c>
      <c r="D9377" t="inlineStr">
        <is>
          <t>@leiweezy</t>
        </is>
      </c>
      <c r="E9377" t="inlineStr"/>
    </row>
    <row r="9378">
      <c r="A9378" s="1" t="n">
        <v>9376</v>
      </c>
      <c r="B9378" t="inlineStr">
        <is>
          <t>438680256</t>
        </is>
      </c>
      <c r="C9378" t="inlineStr">
        <is>
          <t>👋🏽 on the weekend anyways</t>
        </is>
      </c>
      <c r="D9378" t="inlineStr">
        <is>
          <t>@laurmassey</t>
        </is>
      </c>
      <c r="E9378" t="inlineStr"/>
    </row>
    <row r="9379">
      <c r="A9379" s="1" t="n">
        <v>9377</v>
      </c>
      <c r="B9379" t="inlineStr">
        <is>
          <t>438680256</t>
        </is>
      </c>
      <c r="C9379" t="inlineStr">
        <is>
          <t>I’m feeling attacked</t>
        </is>
      </c>
      <c r="D9379" t="inlineStr">
        <is>
          <t>@patientzero0001 @OkButStill</t>
        </is>
      </c>
      <c r="E9379" t="inlineStr"/>
    </row>
    <row r="9380">
      <c r="A9380" s="1" t="n">
        <v>9378</v>
      </c>
      <c r="B9380" t="inlineStr">
        <is>
          <t>438680256</t>
        </is>
      </c>
      <c r="C9380" t="inlineStr">
        <is>
          <t>Ngl I love my job though it is very stressful Great experience so far</t>
        </is>
      </c>
      <c r="D9380" t="inlineStr">
        <is>
          <t>@laurmassey</t>
        </is>
      </c>
      <c r="E9380" t="inlineStr"/>
    </row>
    <row r="9381">
      <c r="A9381" s="1" t="n">
        <v>9379</v>
      </c>
      <c r="B9381" t="inlineStr">
        <is>
          <t>438680256</t>
        </is>
      </c>
      <c r="C9381" t="inlineStr">
        <is>
          <t>Dude work kicks my ass all the time Idk what to do with my life outside of work 3/4 of the time Adulting is confusing</t>
        </is>
      </c>
      <c r="D9381" t="inlineStr">
        <is>
          <t>@laurmassey</t>
        </is>
      </c>
      <c r="E9381" t="inlineStr"/>
    </row>
    <row r="9382">
      <c r="A9382" s="1" t="n">
        <v>9380</v>
      </c>
      <c r="B9382" t="inlineStr">
        <is>
          <t>438680256</t>
        </is>
      </c>
      <c r="C9382" t="inlineStr">
        <is>
          <t>It’s been like 10 mins hope life is good my dude (outside of this whole quarantine Jazz)</t>
        </is>
      </c>
      <c r="D9382" t="inlineStr">
        <is>
          <t>@laurmassey</t>
        </is>
      </c>
      <c r="E9382" t="inlineStr"/>
    </row>
    <row r="9383">
      <c r="A9383" s="1" t="n">
        <v>9381</v>
      </c>
      <c r="B9383" t="inlineStr">
        <is>
          <t>438680256</t>
        </is>
      </c>
      <c r="C9383" t="inlineStr">
        <is>
          <t>SQUAAAAAAAD Also happy early birthday</t>
        </is>
      </c>
      <c r="D9383" t="inlineStr">
        <is>
          <t>@laurmassey</t>
        </is>
      </c>
      <c r="E9383" t="inlineStr"/>
    </row>
    <row r="9384">
      <c r="A9384" s="1" t="n">
        <v>9382</v>
      </c>
      <c r="B9384" t="inlineStr">
        <is>
          <t>438680256</t>
        </is>
      </c>
      <c r="C9384" t="inlineStr">
        <is>
          <t>Imagine not enjoying that halftime show JLo and Shakira just absolutely killed it</t>
        </is>
      </c>
      <c r="D9384" t="inlineStr"/>
      <c r="E9384" t="inlineStr"/>
    </row>
    <row r="9385">
      <c r="A9385" s="1" t="n">
        <v>9383</v>
      </c>
      <c r="B9385" t="inlineStr">
        <is>
          <t>438680256</t>
        </is>
      </c>
      <c r="C9385" t="inlineStr">
        <is>
          <t>I saw another post on this that he’s an animator and took several months animating this with one of his coworkers</t>
        </is>
      </c>
      <c r="D9385" t="inlineStr">
        <is>
          <t>@toriroper</t>
        </is>
      </c>
      <c r="E9385" t="inlineStr"/>
    </row>
    <row r="9386">
      <c r="A9386" s="1" t="n">
        <v>9384</v>
      </c>
      <c r="B9386" t="inlineStr">
        <is>
          <t>438680256</t>
        </is>
      </c>
      <c r="C9386" t="inlineStr">
        <is>
          <t>Banter</t>
        </is>
      </c>
      <c r="D9386" t="inlineStr">
        <is>
          <t>@CarolinaCraus</t>
        </is>
      </c>
      <c r="E9386" t="inlineStr"/>
    </row>
    <row r="9387">
      <c r="A9387" s="1" t="n">
        <v>9385</v>
      </c>
      <c r="B9387" t="inlineStr">
        <is>
          <t>438680256</t>
        </is>
      </c>
      <c r="C9387" t="inlineStr">
        <is>
          <t>A wild Wyatt has appeared</t>
        </is>
      </c>
      <c r="D9387" t="inlineStr">
        <is>
          <t>@AllisonLick</t>
        </is>
      </c>
      <c r="E9387" t="inlineStr"/>
    </row>
    <row r="9388">
      <c r="A9388" s="1" t="n">
        <v>9386</v>
      </c>
      <c r="B9388" t="inlineStr">
        <is>
          <t>438680256</t>
        </is>
      </c>
      <c r="C9388" t="inlineStr">
        <is>
          <t>Is this the new riff raff cover art</t>
        </is>
      </c>
      <c r="D9388" t="inlineStr">
        <is>
          <t>@RKammerer_</t>
        </is>
      </c>
      <c r="E9388" t="inlineStr"/>
    </row>
    <row r="9389">
      <c r="A9389" s="1" t="n">
        <v>9387</v>
      </c>
      <c r="B9389" t="inlineStr">
        <is>
          <t>438680256</t>
        </is>
      </c>
      <c r="C9389" t="inlineStr">
        <is>
          <t>Except Wyatt being annoying</t>
        </is>
      </c>
      <c r="D9389" t="inlineStr">
        <is>
          <t>@AllisonLick</t>
        </is>
      </c>
      <c r="E9389" t="inlineStr"/>
    </row>
    <row r="9390">
      <c r="A9390" s="1" t="n">
        <v>9388</v>
      </c>
      <c r="B9390" t="inlineStr">
        <is>
          <t>438680256</t>
        </is>
      </c>
      <c r="C9390" t="inlineStr"/>
      <c r="D9390" t="inlineStr">
        <is>
          <t>@kaity_nichole</t>
        </is>
      </c>
      <c r="E9390" t="inlineStr"/>
    </row>
    <row r="9391">
      <c r="A9391" s="1" t="n">
        <v>9389</v>
      </c>
      <c r="B9391" t="inlineStr">
        <is>
          <t>438680256</t>
        </is>
      </c>
      <c r="C9391" t="inlineStr">
        <is>
          <t>If there’s one thing I’ve learned while living in Oklahoma is that people here have no idea how turn lanes and roundabouts work Leading cause of road rage</t>
        </is>
      </c>
      <c r="D9391" t="inlineStr"/>
      <c r="E9391" t="inlineStr"/>
    </row>
    <row r="9392">
      <c r="A9392" s="1" t="n">
        <v>9390</v>
      </c>
      <c r="B9392" t="inlineStr">
        <is>
          <t>438680256</t>
        </is>
      </c>
      <c r="C9392" t="inlineStr">
        <is>
          <t>You’ve known me literally my whole life and you think I will marry someone normal</t>
        </is>
      </c>
      <c r="D9392" t="inlineStr">
        <is>
          <t>@AllisonLick</t>
        </is>
      </c>
      <c r="E9392" t="inlineStr"/>
    </row>
    <row r="9393">
      <c r="A9393" s="1" t="n">
        <v>9391</v>
      </c>
      <c r="B9393" t="inlineStr">
        <is>
          <t>438680256</t>
        </is>
      </c>
      <c r="C9393" t="inlineStr">
        <is>
          <t>Game of Thrones spoilers with no context</t>
        </is>
      </c>
      <c r="D9393" t="inlineStr"/>
      <c r="E9393" t="inlineStr"/>
    </row>
    <row r="9394">
      <c r="A9394" s="1" t="n">
        <v>9392</v>
      </c>
      <c r="B9394" t="inlineStr">
        <is>
          <t>438680256</t>
        </is>
      </c>
      <c r="C9394" t="inlineStr">
        <is>
          <t>Absolute unit</t>
        </is>
      </c>
      <c r="D9394" t="inlineStr">
        <is>
          <t>@AllisonLick</t>
        </is>
      </c>
      <c r="E9394" t="inlineStr"/>
    </row>
    <row r="9395">
      <c r="A9395" s="1" t="n">
        <v>9393</v>
      </c>
      <c r="B9395" t="inlineStr">
        <is>
          <t>438680256</t>
        </is>
      </c>
      <c r="C9395" t="inlineStr">
        <is>
          <t>Now tell him he has to wear the new helmet while golfing</t>
        </is>
      </c>
      <c r="D9395" t="inlineStr">
        <is>
          <t>@AllisonJeanLick @SENTARIZARD @FSULacrosse</t>
        </is>
      </c>
      <c r="E9395" t="inlineStr"/>
    </row>
    <row r="9396">
      <c r="A9396" s="1" t="n">
        <v>9394</v>
      </c>
      <c r="B9396" t="inlineStr">
        <is>
          <t>438680256</t>
        </is>
      </c>
      <c r="C9396" t="inlineStr">
        <is>
          <t>That’s how I feel watching C-5s take off all the time</t>
        </is>
      </c>
      <c r="D9396" t="inlineStr">
        <is>
          <t>@kaity_nichole</t>
        </is>
      </c>
      <c r="E9396" t="inlineStr"/>
    </row>
    <row r="9397">
      <c r="A9397" s="1" t="n">
        <v>9395</v>
      </c>
      <c r="B9397" t="inlineStr">
        <is>
          <t>438680256</t>
        </is>
      </c>
      <c r="C9397" t="inlineStr">
        <is>
          <t>Look in to Sennheiser headphones if you haven’t already I personally won’t buy anything else anymore (for over the ear)</t>
        </is>
      </c>
      <c r="D9397" t="inlineStr">
        <is>
          <t>@kaity_nichole</t>
        </is>
      </c>
      <c r="E9397" t="inlineStr"/>
    </row>
    <row r="9398">
      <c r="A9398" s="1" t="n">
        <v>9396</v>
      </c>
      <c r="B9398" t="inlineStr">
        <is>
          <t>438680256</t>
        </is>
      </c>
      <c r="C9398" t="inlineStr">
        <is>
          <t>I thought the exact same thing can’t wait to play it</t>
        </is>
      </c>
      <c r="D9398" t="inlineStr">
        <is>
          <t>@kaity_nichole</t>
        </is>
      </c>
      <c r="E9398" t="inlineStr"/>
    </row>
    <row r="9399">
      <c r="A9399" s="1" t="n">
        <v>9397</v>
      </c>
      <c r="B9399" t="inlineStr">
        <is>
          <t>438680256</t>
        </is>
      </c>
      <c r="C9399" t="inlineStr">
        <is>
          <t>Sounds like she should see a doctor</t>
        </is>
      </c>
      <c r="D9399" t="inlineStr">
        <is>
          <t>@court5k</t>
        </is>
      </c>
      <c r="E9399" t="inlineStr"/>
    </row>
    <row r="9400">
      <c r="A9400" s="1" t="n">
        <v>9398</v>
      </c>
      <c r="B9400" t="inlineStr">
        <is>
          <t>438680256</t>
        </is>
      </c>
      <c r="C9400" t="inlineStr">
        <is>
          <t>Once Greg learned how to use a ramp+wall his whole game changed</t>
        </is>
      </c>
      <c r="D9400" t="inlineStr">
        <is>
          <t>@Guthbox @GBabyLick</t>
        </is>
      </c>
      <c r="E9400" t="inlineStr"/>
    </row>
    <row r="9401">
      <c r="A9401" s="1" t="n">
        <v>9399</v>
      </c>
      <c r="B9401" t="inlineStr">
        <is>
          <t>438680256</t>
        </is>
      </c>
      <c r="C9401" t="inlineStr">
        <is>
          <t>Fortnite and pizza kinda day</t>
        </is>
      </c>
      <c r="D9401" t="inlineStr">
        <is>
          <t>@kaity_nichole</t>
        </is>
      </c>
      <c r="E9401" t="inlineStr"/>
    </row>
    <row r="9402">
      <c r="A9402" s="1" t="n">
        <v>9400</v>
      </c>
      <c r="B9402" t="inlineStr">
        <is>
          <t>438680256</t>
        </is>
      </c>
      <c r="C9402" t="inlineStr">
        <is>
          <t>I thought this said Texas at first I was like who thinks that</t>
        </is>
      </c>
      <c r="D9402" t="inlineStr">
        <is>
          <t>@willoakley66</t>
        </is>
      </c>
      <c r="E9402" t="inlineStr"/>
    </row>
    <row r="9403">
      <c r="A9403" s="1" t="n">
        <v>9401</v>
      </c>
      <c r="B9403" t="inlineStr">
        <is>
          <t>438680256</t>
        </is>
      </c>
      <c r="C9403" t="inlineStr">
        <is>
          <t>I gotchu man</t>
        </is>
      </c>
      <c r="D9403" t="inlineStr">
        <is>
          <t>@Guthbox</t>
        </is>
      </c>
      <c r="E9403" t="inlineStr"/>
    </row>
    <row r="9404">
      <c r="A9404" s="1" t="n">
        <v>9402</v>
      </c>
      <c r="B9404" t="inlineStr">
        <is>
          <t>438680256</t>
        </is>
      </c>
      <c r="C9404" t="inlineStr">
        <is>
          <t>You forgot the best one</t>
        </is>
      </c>
      <c r="D9404" t="inlineStr">
        <is>
          <t>@nathan_thames</t>
        </is>
      </c>
      <c r="E9404" t="inlineStr"/>
    </row>
    <row r="9405">
      <c r="A9405" s="1" t="n">
        <v>9403</v>
      </c>
      <c r="B9405" t="inlineStr">
        <is>
          <t>438680256</t>
        </is>
      </c>
      <c r="C9405" t="inlineStr">
        <is>
          <t>Literally why does this happen</t>
        </is>
      </c>
      <c r="D9405" t="inlineStr">
        <is>
          <t>@auttinoman @leiweezy</t>
        </is>
      </c>
      <c r="E9405" t="inlineStr"/>
    </row>
    <row r="9406">
      <c r="A9406" s="1" t="n">
        <v>9404</v>
      </c>
      <c r="B9406" t="inlineStr">
        <is>
          <t>438680256</t>
        </is>
      </c>
      <c r="C9406" t="inlineStr">
        <is>
          <t>Lol I had that exact problem</t>
        </is>
      </c>
      <c r="D9406" t="inlineStr">
        <is>
          <t>@kaity_nichole</t>
        </is>
      </c>
      <c r="E9406" t="inlineStr"/>
    </row>
    <row r="9407">
      <c r="A9407" s="1" t="n">
        <v>9405</v>
      </c>
      <c r="B9407" t="inlineStr">
        <is>
          <t>438680256</t>
        </is>
      </c>
      <c r="C9407" t="inlineStr">
        <is>
          <t>Ooooooh she’s tryin</t>
        </is>
      </c>
      <c r="D9407" t="inlineStr">
        <is>
          <t>@JPShickles</t>
        </is>
      </c>
      <c r="E9407" t="inlineStr"/>
    </row>
    <row r="9408">
      <c r="A9408" s="1" t="n">
        <v>9406</v>
      </c>
      <c r="B9408" t="inlineStr">
        <is>
          <t>438680256</t>
        </is>
      </c>
      <c r="C9408" t="inlineStr">
        <is>
          <t>That scene came on at my gym recently I swear every person in there was about to start crying 😢</t>
        </is>
      </c>
      <c r="D9408" t="inlineStr">
        <is>
          <t>@Em_Bun23</t>
        </is>
      </c>
      <c r="E9408" t="inlineStr"/>
    </row>
    <row r="9409">
      <c r="A9409" s="1" t="n">
        <v>9407</v>
      </c>
      <c r="B9409" t="inlineStr">
        <is>
          <t>438680256</t>
        </is>
      </c>
      <c r="C9409" t="inlineStr">
        <is>
          <t>🅱️lessed</t>
        </is>
      </c>
      <c r="D9409" t="inlineStr">
        <is>
          <t>@nathan_thames</t>
        </is>
      </c>
      <c r="E9409" t="inlineStr"/>
    </row>
    <row r="9410">
      <c r="A9410" s="1" t="n">
        <v>9408</v>
      </c>
      <c r="B9410" t="inlineStr">
        <is>
          <t>438680256</t>
        </is>
      </c>
      <c r="C9410" t="inlineStr">
        <is>
          <t>No u</t>
        </is>
      </c>
      <c r="D9410" t="inlineStr">
        <is>
          <t>@vgdunkey</t>
        </is>
      </c>
      <c r="E9410" t="inlineStr"/>
    </row>
    <row r="9411">
      <c r="A9411" s="1" t="n">
        <v>9409</v>
      </c>
      <c r="B9411" t="inlineStr">
        <is>
          <t>438680256</t>
        </is>
      </c>
      <c r="C9411" t="inlineStr">
        <is>
          <t>I want to wake up not turn up</t>
        </is>
      </c>
      <c r="D9411" t="inlineStr">
        <is>
          <t>@Guthbox</t>
        </is>
      </c>
      <c r="E9411" t="inlineStr"/>
    </row>
    <row r="9412">
      <c r="A9412" s="1" t="n">
        <v>9410</v>
      </c>
      <c r="B9412" t="inlineStr">
        <is>
          <t>438680256</t>
        </is>
      </c>
      <c r="C9412" t="inlineStr">
        <is>
          <t>“I need more pictures of Spider-Man”</t>
        </is>
      </c>
      <c r="D9412" t="inlineStr">
        <is>
          <t>@kaity_nichole</t>
        </is>
      </c>
      <c r="E9412" t="inlineStr"/>
    </row>
    <row r="9413">
      <c r="A9413" s="1" t="n">
        <v>9411</v>
      </c>
      <c r="B9413" t="inlineStr">
        <is>
          <t>438680256</t>
        </is>
      </c>
      <c r="C9413" t="inlineStr">
        <is>
          <t>Rune Chain only</t>
        </is>
      </c>
      <c r="D9413" t="inlineStr">
        <is>
          <t>@Guthbox</t>
        </is>
      </c>
      <c r="E9413" t="inlineStr"/>
    </row>
    <row r="9414">
      <c r="A9414" s="1" t="n">
        <v>9412</v>
      </c>
      <c r="B9414" t="inlineStr">
        <is>
          <t>438680256</t>
        </is>
      </c>
      <c r="C9414" t="inlineStr">
        <is>
          <t>Why not name pandas orca bears instead</t>
        </is>
      </c>
      <c r="D9414" t="inlineStr">
        <is>
          <t>@ThePoke @Mark_Sheppard</t>
        </is>
      </c>
      <c r="E9414" t="inlineStr"/>
    </row>
    <row r="9415">
      <c r="A9415" s="1" t="n">
        <v>9413</v>
      </c>
      <c r="B9415" t="inlineStr">
        <is>
          <t>438680256</t>
        </is>
      </c>
      <c r="C9415" t="inlineStr">
        <is>
          <t>Wow man Paris really changed you</t>
        </is>
      </c>
      <c r="D9415" t="inlineStr">
        <is>
          <t>@nathan_thames</t>
        </is>
      </c>
      <c r="E9415" t="inlineStr"/>
    </row>
    <row r="9416">
      <c r="A9416" s="1" t="n">
        <v>9414</v>
      </c>
      <c r="B9416" t="inlineStr">
        <is>
          <t>438680256</t>
        </is>
      </c>
      <c r="C9416" t="inlineStr">
        <is>
          <t>Oh my word Actually a piece of art</t>
        </is>
      </c>
      <c r="D9416" t="inlineStr">
        <is>
          <t>@kaity_nichole</t>
        </is>
      </c>
      <c r="E9416" t="inlineStr"/>
    </row>
    <row r="9417">
      <c r="A9417" s="1" t="n">
        <v>9415</v>
      </c>
      <c r="B9417" t="inlineStr">
        <is>
          <t>438680256</t>
        </is>
      </c>
      <c r="C9417" t="inlineStr">
        <is>
          <t>Who is this dude</t>
        </is>
      </c>
      <c r="D9417" t="inlineStr">
        <is>
          <t>@nathan_thames</t>
        </is>
      </c>
      <c r="E9417" t="inlineStr"/>
    </row>
    <row r="9418">
      <c r="A9418" s="1" t="n">
        <v>9416</v>
      </c>
      <c r="B9418" t="inlineStr">
        <is>
          <t>438680256</t>
        </is>
      </c>
      <c r="C9418" t="inlineStr"/>
      <c r="D9418" t="inlineStr">
        <is>
          <t>@Em_Bun23</t>
        </is>
      </c>
      <c r="E9418" t="inlineStr"/>
    </row>
    <row r="9419">
      <c r="A9419" s="1" t="n">
        <v>9417</v>
      </c>
      <c r="B9419" t="inlineStr">
        <is>
          <t>438680256</t>
        </is>
      </c>
      <c r="C9419" t="inlineStr">
        <is>
          <t>Just rewatched that movie and remember how much I love it</t>
        </is>
      </c>
      <c r="D9419" t="inlineStr">
        <is>
          <t>@Em_Bun23</t>
        </is>
      </c>
      <c r="E9419" t="inlineStr"/>
    </row>
    <row r="9420">
      <c r="A9420" s="1" t="n">
        <v>9418</v>
      </c>
      <c r="B9420" t="inlineStr">
        <is>
          <t>438680256</t>
        </is>
      </c>
      <c r="C9420" t="inlineStr">
        <is>
          <t>Holy hell man</t>
        </is>
      </c>
      <c r="D9420" t="inlineStr">
        <is>
          <t>@laurmassey</t>
        </is>
      </c>
      <c r="E9420" t="inlineStr"/>
    </row>
    <row r="9421">
      <c r="A9421" s="1" t="n">
        <v>9419</v>
      </c>
      <c r="B9421" t="inlineStr">
        <is>
          <t>438680256</t>
        </is>
      </c>
      <c r="C9421" t="inlineStr">
        <is>
          <t>Lil Wayne was my favorite character in that movie</t>
        </is>
      </c>
      <c r="D9421" t="inlineStr">
        <is>
          <t>@Oman_Austin</t>
        </is>
      </c>
      <c r="E9421" t="inlineStr"/>
    </row>
    <row r="9422">
      <c r="A9422" s="1" t="n">
        <v>9420</v>
      </c>
      <c r="B9422" t="inlineStr">
        <is>
          <t>438680256</t>
        </is>
      </c>
      <c r="C9422" t="inlineStr">
        <is>
          <t>Say no more</t>
        </is>
      </c>
      <c r="D9422" t="inlineStr">
        <is>
          <t>@poogals</t>
        </is>
      </c>
      <c r="E9422" t="inlineStr"/>
    </row>
    <row r="9423">
      <c r="A9423" s="1" t="n">
        <v>9421</v>
      </c>
      <c r="B9423" t="inlineStr">
        <is>
          <t>438680256</t>
        </is>
      </c>
      <c r="C9423" t="inlineStr">
        <is>
          <t>“Could of” instead of “could’ve”</t>
        </is>
      </c>
      <c r="D9423" t="inlineStr">
        <is>
          <t>@kayla_bayla13</t>
        </is>
      </c>
      <c r="E9423" t="inlineStr"/>
    </row>
    <row r="9424">
      <c r="A9424" s="1" t="n">
        <v>9422</v>
      </c>
      <c r="B9424" t="inlineStr">
        <is>
          <t>438680256</t>
        </is>
      </c>
      <c r="C9424" t="inlineStr">
        <is>
          <t>Our dude Barry Harris from sophomore chem would be very disappointed in you</t>
        </is>
      </c>
      <c r="D9424" t="inlineStr">
        <is>
          <t>@court5k</t>
        </is>
      </c>
      <c r="E9424" t="inlineStr"/>
    </row>
    <row r="9425">
      <c r="A9425" s="1" t="n">
        <v>9423</v>
      </c>
      <c r="B9425" t="inlineStr">
        <is>
          <t>438680256</t>
        </is>
      </c>
      <c r="C9425" t="inlineStr">
        <is>
          <t>This list is literally my life lmao</t>
        </is>
      </c>
      <c r="D9425" t="inlineStr">
        <is>
          <t>@kaity_nichole</t>
        </is>
      </c>
      <c r="E9425" t="inlineStr"/>
    </row>
    <row r="9426">
      <c r="A9426" s="1" t="n">
        <v>9424</v>
      </c>
      <c r="B9426" t="inlineStr">
        <is>
          <t>438680256</t>
        </is>
      </c>
      <c r="C9426" t="inlineStr">
        <is>
          <t>Get on my routine and maybe one day you’ll bench as much as me</t>
        </is>
      </c>
      <c r="D9426" t="inlineStr">
        <is>
          <t>@GBabyLick</t>
        </is>
      </c>
      <c r="E9426" t="inlineStr"/>
    </row>
    <row r="9427">
      <c r="A9427" s="1" t="n">
        <v>9425</v>
      </c>
      <c r="B9427" t="inlineStr">
        <is>
          <t>438680256</t>
        </is>
      </c>
      <c r="C9427" t="inlineStr">
        <is>
          <t>Go to Istanbul</t>
        </is>
      </c>
      <c r="D9427" t="inlineStr">
        <is>
          <t>@nathan_thames</t>
        </is>
      </c>
      <c r="E9427" t="inlineStr"/>
    </row>
    <row r="9428">
      <c r="A9428" s="1" t="n">
        <v>9426</v>
      </c>
      <c r="B9428" t="inlineStr">
        <is>
          <t>438680256</t>
        </is>
      </c>
      <c r="C9428" t="inlineStr">
        <is>
          <t>RIP Cassini</t>
        </is>
      </c>
      <c r="D9428" t="inlineStr"/>
      <c r="E9428" t="inlineStr"/>
    </row>
    <row r="9429">
      <c r="A9429" s="1" t="n">
        <v>9427</v>
      </c>
      <c r="B9429" t="inlineStr">
        <is>
          <t>438680256</t>
        </is>
      </c>
      <c r="C9429" t="inlineStr">
        <is>
          <t xml:space="preserve">
Just got my new JJ II's the originals were my favorite pair of shoes of all time Can't wait to break them in 💪🏼</t>
        </is>
      </c>
      <c r="D9429" t="inlineStr">
        <is>
          <t>@JJWatt</t>
        </is>
      </c>
      <c r="E9429" t="inlineStr"/>
    </row>
    <row r="9430">
      <c r="A9430" s="1" t="n">
        <v>9428</v>
      </c>
      <c r="B9430" t="inlineStr">
        <is>
          <t>438680256</t>
        </is>
      </c>
      <c r="C9430" t="inlineStr">
        <is>
          <t>Not everyone understands us Nay</t>
        </is>
      </c>
      <c r="D9430" t="inlineStr">
        <is>
          <t>@nathan_thames @SarahSteviMusic</t>
        </is>
      </c>
      <c r="E9430" t="inlineStr"/>
    </row>
    <row r="9431">
      <c r="A9431" s="1" t="n">
        <v>9429</v>
      </c>
      <c r="B9431" t="inlineStr">
        <is>
          <t>438680256</t>
        </is>
      </c>
      <c r="C9431" t="inlineStr">
        <is>
          <t>🙋🏻‍♂️</t>
        </is>
      </c>
      <c r="D9431" t="inlineStr">
        <is>
          <t>@laurmassey</t>
        </is>
      </c>
      <c r="E9431" t="inlineStr"/>
    </row>
    <row r="9432">
      <c r="A9432" s="1" t="n">
        <v>9430</v>
      </c>
      <c r="B9432" t="inlineStr">
        <is>
          <t>438680256</t>
        </is>
      </c>
      <c r="C9432" t="inlineStr">
        <is>
          <t>A playlist for that special someone</t>
        </is>
      </c>
      <c r="D9432" t="inlineStr"/>
      <c r="E9432" t="inlineStr"/>
    </row>
    <row r="9433">
      <c r="A9433" s="1" t="n">
        <v>9431</v>
      </c>
      <c r="B9433" t="inlineStr">
        <is>
          <t>438680256</t>
        </is>
      </c>
      <c r="C9433" t="inlineStr">
        <is>
          <t>A1 Steak Sauce</t>
        </is>
      </c>
      <c r="D9433" t="inlineStr">
        <is>
          <t>@GBabyLick</t>
        </is>
      </c>
      <c r="E9433" t="inlineStr"/>
    </row>
    <row r="9434">
      <c r="A9434" s="1" t="n">
        <v>9432</v>
      </c>
      <c r="B9434" t="inlineStr">
        <is>
          <t>438680256</t>
        </is>
      </c>
      <c r="C9434" t="inlineStr">
        <is>
          <t>u famous</t>
        </is>
      </c>
      <c r="D9434" t="inlineStr">
        <is>
          <t>@callmeshitto @csweavz @jopalensky</t>
        </is>
      </c>
      <c r="E9434" t="inlineStr"/>
    </row>
    <row r="9435">
      <c r="A9435" s="1" t="n">
        <v>9433</v>
      </c>
      <c r="B9435" t="inlineStr">
        <is>
          <t>438680256</t>
        </is>
      </c>
      <c r="C9435" t="inlineStr">
        <is>
          <t>1 Does it come with that sweet bow tie
2 Where can I buy that bow tie</t>
        </is>
      </c>
      <c r="D9435" t="inlineStr">
        <is>
          <t>@BillNye</t>
        </is>
      </c>
      <c r="E9435" t="inlineStr"/>
    </row>
    <row r="9436">
      <c r="A9436" s="1" t="n">
        <v>9434</v>
      </c>
      <c r="B9436" t="inlineStr">
        <is>
          <t>438680256</t>
        </is>
      </c>
      <c r="C9436" t="inlineStr">
        <is>
          <t>No joke the new Ed Sheeran album is lit</t>
        </is>
      </c>
      <c r="D9436" t="inlineStr"/>
      <c r="E9436" t="inlineStr"/>
    </row>
    <row r="9437">
      <c r="A9437" s="1" t="n">
        <v>9435</v>
      </c>
      <c r="B9437" t="inlineStr">
        <is>
          <t>438680256</t>
        </is>
      </c>
      <c r="C9437" t="inlineStr">
        <is>
          <t>POSTPONED INDEFINITELY AARON HERNANDEZ</t>
        </is>
      </c>
      <c r="D9437" t="inlineStr">
        <is>
          <t>@nathan_thames @BostonGlobe</t>
        </is>
      </c>
      <c r="E9437" t="inlineStr"/>
    </row>
    <row r="9438">
      <c r="A9438" s="1" t="n">
        <v>9436</v>
      </c>
      <c r="B9438" t="inlineStr">
        <is>
          <t>438680256</t>
        </is>
      </c>
      <c r="C9438" t="inlineStr">
        <is>
          <t>Should be productive Watching Rick and Morty instead</t>
        </is>
      </c>
      <c r="D9438" t="inlineStr"/>
      <c r="E9438" t="inlineStr"/>
    </row>
    <row r="9439">
      <c r="A9439" s="1" t="n">
        <v>9437</v>
      </c>
      <c r="B9439" t="inlineStr">
        <is>
          <t>438680256</t>
        </is>
      </c>
      <c r="C9439" t="inlineStr">
        <is>
          <t>you serious Who can I fight to get them back</t>
        </is>
      </c>
      <c r="D9439" t="inlineStr">
        <is>
          <t>@brittanycookies</t>
        </is>
      </c>
      <c r="E9439" t="inlineStr"/>
    </row>
    <row r="9440">
      <c r="A9440" s="1" t="n">
        <v>9438</v>
      </c>
      <c r="B9440" t="inlineStr">
        <is>
          <t>438680256</t>
        </is>
      </c>
      <c r="C9440" t="inlineStr">
        <is>
          <t>"Losing and How to Look Bad Doing It" - A novel by the Detroit Lions franchise</t>
        </is>
      </c>
      <c r="D9440" t="inlineStr"/>
      <c r="E9440" t="inlineStr"/>
    </row>
    <row r="9441">
      <c r="A9441" s="1" t="n">
        <v>9439</v>
      </c>
      <c r="B9441" t="inlineStr">
        <is>
          <t>438680256</t>
        </is>
      </c>
      <c r="C9441" t="inlineStr">
        <is>
          <t>did he throw a tomahawk</t>
        </is>
      </c>
      <c r="D9441" t="inlineStr">
        <is>
          <t>@Em_Bun23</t>
        </is>
      </c>
      <c r="E9441" t="inlineStr"/>
    </row>
    <row r="9442">
      <c r="A9442" s="1" t="n">
        <v>9440</v>
      </c>
      <c r="B9442" t="inlineStr">
        <is>
          <t>438680256</t>
        </is>
      </c>
      <c r="C9442" t="inlineStr">
        <is>
          <t>is that a new Eeveelution</t>
        </is>
      </c>
      <c r="D9442" t="inlineStr">
        <is>
          <t>@ToriRoper</t>
        </is>
      </c>
      <c r="E9442" t="inlineStr"/>
    </row>
    <row r="9443">
      <c r="A9443" s="1" t="n">
        <v>9441</v>
      </c>
      <c r="B9443" t="inlineStr">
        <is>
          <t>438680256</t>
        </is>
      </c>
      <c r="C9443" t="inlineStr">
        <is>
          <t>worth it 👌🏼</t>
        </is>
      </c>
      <c r="D9443" t="inlineStr">
        <is>
          <t>@kayla_bayla13</t>
        </is>
      </c>
      <c r="E9443" t="inlineStr"/>
    </row>
    <row r="9444">
      <c r="A9444" s="1" t="n">
        <v>9442</v>
      </c>
      <c r="B9444" t="inlineStr">
        <is>
          <t>438680256</t>
        </is>
      </c>
      <c r="C9444" t="inlineStr">
        <is>
          <t>hey that's my go-to line</t>
        </is>
      </c>
      <c r="D9444" t="inlineStr">
        <is>
          <t>@leiweezy</t>
        </is>
      </c>
      <c r="E9444" t="inlineStr"/>
    </row>
    <row r="9445">
      <c r="A9445" s="1" t="n">
        <v>9443</v>
      </c>
      <c r="B9445" t="inlineStr">
        <is>
          <t>438680256</t>
        </is>
      </c>
      <c r="C9445" t="inlineStr">
        <is>
          <t>What sort of genres are you into</t>
        </is>
      </c>
      <c r="D9445" t="inlineStr">
        <is>
          <t>@leiweezy</t>
        </is>
      </c>
      <c r="E9445" t="inlineStr"/>
    </row>
    <row r="9446">
      <c r="A9446" s="1" t="n">
        <v>9444</v>
      </c>
      <c r="B9446" t="inlineStr">
        <is>
          <t>438680256</t>
        </is>
      </c>
      <c r="C9446" t="inlineStr">
        <is>
          <t>pshhhh he just found out about them )</t>
        </is>
      </c>
      <c r="D9446" t="inlineStr">
        <is>
          <t>@leiweezy @GBabyLick @NeckDeepUK</t>
        </is>
      </c>
      <c r="E9446" t="inlineStr"/>
    </row>
    <row r="9447">
      <c r="A9447" s="1" t="n">
        <v>9445</v>
      </c>
      <c r="B9447" t="inlineStr">
        <is>
          <t>438680256</t>
        </is>
      </c>
      <c r="C9447" t="inlineStr">
        <is>
          <t>what's the problem</t>
        </is>
      </c>
      <c r="D9447" t="inlineStr">
        <is>
          <t>@shelbysaxon13</t>
        </is>
      </c>
      <c r="E9447" t="inlineStr"/>
    </row>
    <row r="9448">
      <c r="A9448" s="1" t="n">
        <v>9446</v>
      </c>
      <c r="B9448" t="inlineStr">
        <is>
          <t>438680256</t>
        </is>
      </c>
      <c r="C9448" t="inlineStr">
        <is>
          <t>BFFs</t>
        </is>
      </c>
      <c r="D9448" t="inlineStr">
        <is>
          <t>@SawSayDuh</t>
        </is>
      </c>
      <c r="E9448" t="inlineStr"/>
    </row>
    <row r="9449">
      <c r="A9449" s="1" t="n">
        <v>9447</v>
      </c>
      <c r="B9449" t="inlineStr">
        <is>
          <t>438680256</t>
        </is>
      </c>
      <c r="C9449" t="inlineStr">
        <is>
          <t>such a pretty cavalier</t>
        </is>
      </c>
      <c r="D9449" t="inlineStr">
        <is>
          <t>@SawSayDuh</t>
        </is>
      </c>
      <c r="E9449" t="inlineStr"/>
    </row>
    <row r="9450">
      <c r="A9450" s="1" t="n">
        <v>9448</v>
      </c>
      <c r="B9450" t="inlineStr">
        <is>
          <t>438680256</t>
        </is>
      </c>
      <c r="C9450" t="inlineStr">
        <is>
          <t>ugh dude I absolutely love tuna I tried that too and I thought it was bad as well lol</t>
        </is>
      </c>
      <c r="D9450" t="inlineStr">
        <is>
          <t>@valeriemacks</t>
        </is>
      </c>
      <c r="E9450" t="inlineStr"/>
    </row>
    <row r="9451">
      <c r="A9451" s="1" t="n">
        <v>9449</v>
      </c>
      <c r="B9451" t="inlineStr">
        <is>
          <t>438680256</t>
        </is>
      </c>
      <c r="C9451" t="inlineStr">
        <is>
          <t>Aggie defense couldn't hit water if they fell out of a boat</t>
        </is>
      </c>
      <c r="D9451" t="inlineStr"/>
      <c r="E9451" t="inlineStr"/>
    </row>
    <row r="9452">
      <c r="A9452" s="1" t="n">
        <v>9450</v>
      </c>
      <c r="B9452" t="inlineStr">
        <is>
          <t>438680256</t>
        </is>
      </c>
      <c r="C9452" t="inlineStr">
        <is>
          <t>I've had Hopkins benched for 2 or 3 weeks now best decision</t>
        </is>
      </c>
      <c r="D9452" t="inlineStr">
        <is>
          <t>@Oman_Austin @GBabyLick</t>
        </is>
      </c>
      <c r="E9452" t="inlineStr"/>
    </row>
    <row r="9453">
      <c r="A9453" s="1" t="n">
        <v>9451</v>
      </c>
      <c r="B9453" t="inlineStr">
        <is>
          <t>438680256</t>
        </is>
      </c>
      <c r="C9453" t="inlineStr">
        <is>
          <t>Knope/Swanson 2020</t>
        </is>
      </c>
      <c r="D9453" t="inlineStr"/>
      <c r="E9453" t="inlineStr"/>
    </row>
    <row r="9454">
      <c r="A9454" s="1" t="n">
        <v>9452</v>
      </c>
      <c r="B9454" t="inlineStr">
        <is>
          <t>438680256</t>
        </is>
      </c>
      <c r="C9454" t="inlineStr">
        <is>
          <t>Honestly whatever outcome this election had in store I think most people agree they can't wait for these four years to be over</t>
        </is>
      </c>
      <c r="D9454" t="inlineStr"/>
      <c r="E9454" t="inlineStr"/>
    </row>
    <row r="9455">
      <c r="A9455" s="1" t="n">
        <v>9453</v>
      </c>
      <c r="B9455" t="inlineStr">
        <is>
          <t>438680256</t>
        </is>
      </c>
      <c r="C9455" t="inlineStr">
        <is>
          <t>If you're actually are threatening someone's life because of who they voted for you really need to reevaluate who you are as a human being</t>
        </is>
      </c>
      <c r="D9455" t="inlineStr"/>
      <c r="E9455" t="inlineStr"/>
    </row>
    <row r="9456">
      <c r="A9456" s="1" t="n">
        <v>9454</v>
      </c>
      <c r="B9456" t="inlineStr">
        <is>
          <t>438680256</t>
        </is>
      </c>
      <c r="C9456" t="inlineStr">
        <is>
          <t>It's appalling how many people want their opinions respected then insult and berate people who have different opinions</t>
        </is>
      </c>
      <c r="D9456" t="inlineStr"/>
      <c r="E9456" t="inlineStr"/>
    </row>
    <row r="9457">
      <c r="A9457" s="1" t="n">
        <v>9455</v>
      </c>
      <c r="B9457" t="inlineStr">
        <is>
          <t>438680256</t>
        </is>
      </c>
      <c r="C9457" t="inlineStr">
        <is>
          <t>wow I wish this would happen to me</t>
        </is>
      </c>
      <c r="D9457" t="inlineStr">
        <is>
          <t>@Em_Bun23</t>
        </is>
      </c>
      <c r="E9457" t="inlineStr"/>
    </row>
    <row r="9458">
      <c r="A9458" s="1" t="n">
        <v>9456</v>
      </c>
      <c r="B9458" t="inlineStr">
        <is>
          <t>438680256</t>
        </is>
      </c>
      <c r="C9458" t="inlineStr">
        <is>
          <t>it's okay game of thrones is life so</t>
        </is>
      </c>
      <c r="D9458" t="inlineStr">
        <is>
          <t>@CarolinaCraus</t>
        </is>
      </c>
      <c r="E9458" t="inlineStr"/>
    </row>
    <row r="9459">
      <c r="A9459" s="1" t="n">
        <v>9457</v>
      </c>
      <c r="B9459" t="inlineStr">
        <is>
          <t>438680256</t>
        </is>
      </c>
      <c r="C9459" t="inlineStr">
        <is>
          <t>I wish my mustache game was that strong</t>
        </is>
      </c>
      <c r="D9459" t="inlineStr">
        <is>
          <t>@poogals</t>
        </is>
      </c>
      <c r="E9459" t="inlineStr"/>
    </row>
    <row r="9460">
      <c r="A9460" s="1" t="n">
        <v>9458</v>
      </c>
      <c r="B9460" t="inlineStr">
        <is>
          <t>438680256</t>
        </is>
      </c>
      <c r="C9460" t="inlineStr">
        <is>
          <t>Me too Mr Avocado</t>
        </is>
      </c>
      <c r="D9460" t="inlineStr"/>
      <c r="E9460" t="inlineStr"/>
    </row>
    <row r="9461">
      <c r="A9461" s="1" t="n">
        <v>9459</v>
      </c>
      <c r="B9461" t="inlineStr">
        <is>
          <t>438680256</t>
        </is>
      </c>
      <c r="C9461" t="inlineStr">
        <is>
          <t>Vote Gary Johnson</t>
        </is>
      </c>
      <c r="D9461" t="inlineStr"/>
      <c r="E9461" t="inlineStr"/>
    </row>
    <row r="9462">
      <c r="A9462" s="1" t="n">
        <v>9460</v>
      </c>
      <c r="B9462" t="inlineStr">
        <is>
          <t>438680256</t>
        </is>
      </c>
      <c r="C9462" t="inlineStr">
        <is>
          <t>Tennessee YOU HAVE GOTTEN TOO LUCKY FOR TOO LONG WATCH OUT NEXT WEEKEND</t>
        </is>
      </c>
      <c r="D9462" t="inlineStr"/>
      <c r="E9462" t="inlineStr"/>
    </row>
    <row r="9463">
      <c r="A9463" s="1" t="n">
        <v>9461</v>
      </c>
      <c r="B9463" t="inlineStr">
        <is>
          <t>438680256</t>
        </is>
      </c>
      <c r="C9463" t="inlineStr">
        <is>
          <t>The problem today is people care more about memes than our presidential candidates both are memes in themselves</t>
        </is>
      </c>
      <c r="D9463" t="inlineStr"/>
      <c r="E9463" t="inlineStr">
        <is>
          <t>#Debates2016</t>
        </is>
      </c>
    </row>
    <row r="9464">
      <c r="A9464" s="1" t="n">
        <v>9462</v>
      </c>
      <c r="B9464" t="inlineStr">
        <is>
          <t>438680256</t>
        </is>
      </c>
      <c r="C9464" t="inlineStr">
        <is>
          <t>Get you a man who looks at you like Trump looks at Hillary while you're talking</t>
        </is>
      </c>
      <c r="D9464" t="inlineStr"/>
      <c r="E9464" t="inlineStr"/>
    </row>
    <row r="9465">
      <c r="A9465" s="1" t="n">
        <v>9463</v>
      </c>
      <c r="B9465" t="inlineStr">
        <is>
          <t>438680256</t>
        </is>
      </c>
      <c r="C9465" t="inlineStr">
        <is>
          <t>I discovered my Patronus is a Dun Mare on JK Rowling’s Find yours</t>
        </is>
      </c>
      <c r="D9465" t="inlineStr">
        <is>
          <t>@pottermore</t>
        </is>
      </c>
      <c r="E9465" t="inlineStr">
        <is>
          <t>#ExpectoPatronum</t>
        </is>
      </c>
    </row>
    <row r="9466">
      <c r="A9466" s="1" t="n">
        <v>9464</v>
      </c>
      <c r="B9466" t="inlineStr">
        <is>
          <t>438680256</t>
        </is>
      </c>
      <c r="C9466" t="inlineStr">
        <is>
          <t>always hard to beat the books The show is the best adaptation of a book series of all time though better than HP and LOTR</t>
        </is>
      </c>
      <c r="D9466" t="inlineStr">
        <is>
          <t>@Auooodra</t>
        </is>
      </c>
      <c r="E9466" t="inlineStr"/>
    </row>
    <row r="9467">
      <c r="A9467" s="1" t="n">
        <v>9465</v>
      </c>
      <c r="B9467" t="inlineStr">
        <is>
          <t>438680256</t>
        </is>
      </c>
      <c r="C9467" t="inlineStr">
        <is>
          <t>yes But I really recommend the books 😁</t>
        </is>
      </c>
      <c r="D9467" t="inlineStr">
        <is>
          <t>@Auooodra</t>
        </is>
      </c>
      <c r="E9467" t="inlineStr"/>
    </row>
    <row r="9468">
      <c r="A9468" s="1" t="n">
        <v>9466</v>
      </c>
      <c r="B9468" t="inlineStr">
        <is>
          <t>438680256</t>
        </is>
      </c>
      <c r="C9468" t="inlineStr">
        <is>
          <t>I'm really enjoying these football breaks during this commercial game</t>
        </is>
      </c>
      <c r="D9468" t="inlineStr"/>
      <c r="E9468" t="inlineStr"/>
    </row>
    <row r="9469">
      <c r="A9469" s="1" t="n">
        <v>9467</v>
      </c>
      <c r="B9469" t="inlineStr">
        <is>
          <t>438680256</t>
        </is>
      </c>
      <c r="C9469" t="inlineStr">
        <is>
          <t>yes a thousand times yes</t>
        </is>
      </c>
      <c r="D9469" t="inlineStr">
        <is>
          <t>@kaity_nichole</t>
        </is>
      </c>
      <c r="E9469" t="inlineStr"/>
    </row>
    <row r="9470">
      <c r="A9470" s="1" t="n">
        <v>9468</v>
      </c>
      <c r="B9470" t="inlineStr">
        <is>
          <t>438680256</t>
        </is>
      </c>
      <c r="C9470" t="inlineStr">
        <is>
          <t>Wyatt looks so majestic</t>
        </is>
      </c>
      <c r="D9470" t="inlineStr">
        <is>
          <t>@AllisonJeanLick @chyhumphrey</t>
        </is>
      </c>
      <c r="E9470" t="inlineStr"/>
    </row>
    <row r="9471">
      <c r="A9471" s="1" t="n">
        <v>9469</v>
      </c>
      <c r="B9471" t="inlineStr">
        <is>
          <t>438680256</t>
        </is>
      </c>
      <c r="C9471" t="inlineStr">
        <is>
          <t>yes and it makes my lot 100 pass completely useless on a normal class day</t>
        </is>
      </c>
      <c r="D9471" t="inlineStr">
        <is>
          <t>@margaret_555</t>
        </is>
      </c>
      <c r="E9471" t="inlineStr"/>
    </row>
    <row r="9472">
      <c r="A9472" s="1" t="n">
        <v>9470</v>
      </c>
      <c r="B9472" t="inlineStr">
        <is>
          <t>438805823</t>
        </is>
      </c>
      <c r="C9472" t="inlineStr">
        <is>
          <t>Para si o si Marcha un story subiendo facturas 🙃🙃🙃🙃🙃</t>
        </is>
      </c>
      <c r="D9472" t="inlineStr">
        <is>
          <t>@davidelianpy @taxitpy</t>
        </is>
      </c>
      <c r="E9472" t="inlineStr"/>
    </row>
    <row r="9473">
      <c r="A9473" s="1" t="n">
        <v>9471</v>
      </c>
      <c r="B9473" t="inlineStr">
        <is>
          <t>438805823</t>
        </is>
      </c>
      <c r="C9473" t="inlineStr">
        <is>
          <t>Cerro gana gusta y golea</t>
        </is>
      </c>
      <c r="D9473" t="inlineStr"/>
      <c r="E9473" t="inlineStr"/>
    </row>
    <row r="9474">
      <c r="A9474" s="1" t="n">
        <v>9472</v>
      </c>
      <c r="B9474" t="inlineStr">
        <is>
          <t>438805823</t>
        </is>
      </c>
      <c r="C9474" t="inlineStr">
        <is>
          <t>Cerro gana gusta y golea</t>
        </is>
      </c>
      <c r="D9474" t="inlineStr"/>
      <c r="E9474" t="inlineStr"/>
    </row>
    <row r="9475">
      <c r="A9475" s="1" t="n">
        <v>9473</v>
      </c>
      <c r="B9475" t="inlineStr">
        <is>
          <t>438805823</t>
        </is>
      </c>
      <c r="C9475" t="inlineStr">
        <is>
          <t>Puteada de la semana en el súper con una vieja que no quería ponerse máscara ✅</t>
        </is>
      </c>
      <c r="D9475" t="inlineStr"/>
      <c r="E9475" t="inlineStr"/>
    </row>
    <row r="9476">
      <c r="A9476" s="1" t="n">
        <v>9474</v>
      </c>
      <c r="B9476" t="inlineStr">
        <is>
          <t>438805823</t>
        </is>
      </c>
      <c r="C9476" t="inlineStr">
        <is>
          <t>Cual es el meollo del asunto René No hay inversión en juveniles Todo muy a corto plazo</t>
        </is>
      </c>
      <c r="D9476" t="inlineStr">
        <is>
          <t>@yaveritopy</t>
        </is>
      </c>
      <c r="E9476" t="inlineStr"/>
    </row>
    <row r="9477">
      <c r="A9477" s="1" t="n">
        <v>9475</v>
      </c>
      <c r="B9477" t="inlineStr">
        <is>
          <t>438805823</t>
        </is>
      </c>
      <c r="C9477" t="inlineStr">
        <is>
          <t>Y si le sacas a ellos dos tb</t>
        </is>
      </c>
      <c r="D9477" t="inlineStr">
        <is>
          <t>@yaveritopy @EOFutbol</t>
        </is>
      </c>
      <c r="E9477" t="inlineStr"/>
    </row>
    <row r="9478">
      <c r="A9478" s="1" t="n">
        <v>9476</v>
      </c>
      <c r="B9478" t="inlineStr">
        <is>
          <t>438805823</t>
        </is>
      </c>
      <c r="C9478" t="inlineStr">
        <is>
          <t>Y no Además te pasarías la vida atropellando a políticos colorados 
#ANRNuncaMas</t>
        </is>
      </c>
      <c r="D9478" t="inlineStr"/>
      <c r="E9478" t="inlineStr"/>
    </row>
    <row r="9479">
      <c r="A9479" s="1" t="n">
        <v>9477</v>
      </c>
      <c r="B9479" t="inlineStr">
        <is>
          <t>438805823</t>
        </is>
      </c>
      <c r="C9479" t="inlineStr">
        <is>
          <t>Nooooooooooo</t>
        </is>
      </c>
      <c r="D9479" t="inlineStr">
        <is>
          <t>@yaveritopy @DavidJureAsu</t>
        </is>
      </c>
      <c r="E9479" t="inlineStr"/>
    </row>
    <row r="9480">
      <c r="A9480" s="1" t="n">
        <v>9478</v>
      </c>
      <c r="B9480" t="inlineStr">
        <is>
          <t>438805823</t>
        </is>
      </c>
      <c r="C9480" t="inlineStr">
        <is>
          <t>Cerro gana gusta y golea</t>
        </is>
      </c>
      <c r="D9480" t="inlineStr"/>
      <c r="E9480" t="inlineStr"/>
    </row>
    <row r="9481">
      <c r="A9481" s="1" t="n">
        <v>9479</v>
      </c>
      <c r="B9481" t="inlineStr">
        <is>
          <t>438805823</t>
        </is>
      </c>
      <c r="C9481" t="inlineStr">
        <is>
          <t>Vamoooooooooooos Gigante CCP</t>
        </is>
      </c>
      <c r="D9481" t="inlineStr">
        <is>
          <t>@msb1912</t>
        </is>
      </c>
      <c r="E9481" t="inlineStr"/>
    </row>
    <row r="9482">
      <c r="A9482" s="1" t="n">
        <v>9480</v>
      </c>
      <c r="B9482" t="inlineStr">
        <is>
          <t>438805823</t>
        </is>
      </c>
      <c r="C9482" t="inlineStr">
        <is>
          <t>Cerro gana gusta y golea</t>
        </is>
      </c>
      <c r="D9482" t="inlineStr"/>
      <c r="E9482" t="inlineStr"/>
    </row>
    <row r="9483">
      <c r="A9483" s="1" t="n">
        <v>9481</v>
      </c>
      <c r="B9483" t="inlineStr">
        <is>
          <t>438805823</t>
        </is>
      </c>
      <c r="C9483" t="inlineStr">
        <is>
          <t>Sure Let me add it to the backlog</t>
        </is>
      </c>
      <c r="D9483" t="inlineStr"/>
      <c r="E9483" t="inlineStr"/>
    </row>
    <row r="9484">
      <c r="A9484" s="1" t="n">
        <v>9482</v>
      </c>
      <c r="B9484" t="inlineStr">
        <is>
          <t>438805823</t>
        </is>
      </c>
      <c r="C9484" t="inlineStr">
        <is>
          <t>Ok</t>
        </is>
      </c>
      <c r="D9484" t="inlineStr">
        <is>
          <t>@davidelianpy</t>
        </is>
      </c>
      <c r="E9484" t="inlineStr"/>
    </row>
    <row r="9485">
      <c r="A9485" s="1" t="n">
        <v>9483</v>
      </c>
      <c r="B9485" t="inlineStr">
        <is>
          <t>438805823</t>
        </is>
      </c>
      <c r="C9485" t="inlineStr">
        <is>
          <t>Además saliste para luego volver como DT Será</t>
        </is>
      </c>
      <c r="D9485" t="inlineStr">
        <is>
          <t>@yaveritopy @roshkadev @TeamMessi</t>
        </is>
      </c>
      <c r="E9485" t="inlineStr"/>
    </row>
    <row r="9486">
      <c r="A9486" s="1" t="n">
        <v>9484</v>
      </c>
      <c r="B9486" t="inlineStr">
        <is>
          <t>438805823</t>
        </is>
      </c>
      <c r="C9486" t="inlineStr">
        <is>
          <t>Al entrar como 2 Ú 3 vd</t>
        </is>
      </c>
      <c r="D9486" t="inlineStr">
        <is>
          <t>@yaveritopy @roshkadev</t>
        </is>
      </c>
      <c r="E9486" t="inlineStr"/>
    </row>
    <row r="9487">
      <c r="A9487" s="1" t="n">
        <v>9485</v>
      </c>
      <c r="B9487" t="inlineStr">
        <is>
          <t>438805823</t>
        </is>
      </c>
      <c r="C9487" t="inlineStr">
        <is>
          <t>Cuantos campeonatos tenía cuando entraste y cuantos cuando saliste</t>
        </is>
      </c>
      <c r="D9487" t="inlineStr">
        <is>
          <t>@yaveritopy @roshkadev @roshkadev</t>
        </is>
      </c>
      <c r="E9487" t="inlineStr">
        <is>
          <t>#JR9</t>
        </is>
      </c>
    </row>
    <row r="9488">
      <c r="A9488" s="1" t="n">
        <v>9486</v>
      </c>
      <c r="B9488" t="inlineStr">
        <is>
          <t>438805823</t>
        </is>
      </c>
      <c r="C9488" t="inlineStr">
        <is>
          <t>Cerro gana gusta y golea</t>
        </is>
      </c>
      <c r="D9488" t="inlineStr"/>
      <c r="E9488" t="inlineStr"/>
    </row>
    <row r="9489">
      <c r="A9489" s="1" t="n">
        <v>9487</v>
      </c>
      <c r="B9489" t="inlineStr">
        <is>
          <t>438805823</t>
        </is>
      </c>
      <c r="C9489" t="inlineStr">
        <is>
          <t>Ok</t>
        </is>
      </c>
      <c r="D9489" t="inlineStr">
        <is>
          <t>@pablojavierpy @TeamMessi @FCBarcelona</t>
        </is>
      </c>
      <c r="E9489" t="inlineStr"/>
    </row>
    <row r="9490">
      <c r="A9490" s="1" t="n">
        <v>9488</v>
      </c>
      <c r="B9490" t="inlineStr">
        <is>
          <t>438805823</t>
        </is>
      </c>
      <c r="C9490" t="inlineStr"/>
      <c r="D9490" t="inlineStr"/>
      <c r="E9490" t="inlineStr">
        <is>
          <t>#ANRNuncaMas</t>
        </is>
      </c>
    </row>
    <row r="9491">
      <c r="A9491" s="1" t="n">
        <v>9489</v>
      </c>
      <c r="B9491" t="inlineStr">
        <is>
          <t>438805823</t>
        </is>
      </c>
      <c r="C9491" t="inlineStr">
        <is>
          <t>leeeeeeeeeeejos la mejor opción</t>
        </is>
      </c>
      <c r="D9491" t="inlineStr">
        <is>
          <t>@Enrique_Cosp</t>
        </is>
      </c>
      <c r="E9491" t="inlineStr"/>
    </row>
    <row r="9492">
      <c r="A9492" s="1" t="n">
        <v>9490</v>
      </c>
      <c r="B9492" t="inlineStr">
        <is>
          <t>438805823</t>
        </is>
      </c>
      <c r="C9492" t="inlineStr">
        <is>
          <t>Mándame un e-mail que te abriré mi buzón y te hago un rinconcito en el archivo de mi corazooooon</t>
        </is>
      </c>
      <c r="D9492" t="inlineStr">
        <is>
          <t>@jesusbe</t>
        </is>
      </c>
      <c r="E9492" t="inlineStr"/>
    </row>
    <row r="9493">
      <c r="A9493" s="1" t="n">
        <v>9491</v>
      </c>
      <c r="B9493" t="inlineStr">
        <is>
          <t>438805823</t>
        </is>
      </c>
      <c r="C9493" t="inlineStr">
        <is>
          <t>Veloz como XP recién re-instalado</t>
        </is>
      </c>
      <c r="D9493" t="inlineStr">
        <is>
          <t>@pablowelti</t>
        </is>
      </c>
      <c r="E9493" t="inlineStr"/>
    </row>
    <row r="9494">
      <c r="A9494" s="1" t="n">
        <v>9492</v>
      </c>
      <c r="B9494" t="inlineStr">
        <is>
          <t>438805823</t>
        </is>
      </c>
      <c r="C9494" t="inlineStr">
        <is>
          <t>Que ganas de desfragmentar el disco toda la noche y empezar como nuevo mañana</t>
        </is>
      </c>
      <c r="D9494" t="inlineStr"/>
      <c r="E9494" t="inlineStr"/>
    </row>
    <row r="9495">
      <c r="A9495" s="1" t="n">
        <v>9493</v>
      </c>
      <c r="B9495" t="inlineStr">
        <is>
          <t>438805823</t>
        </is>
      </c>
      <c r="C9495" t="inlineStr">
        <is>
          <t>Algunas noches hace suplencias de camarera si la vecina le cuida el chaval</t>
        </is>
      </c>
      <c r="D9495" t="inlineStr"/>
      <c r="E9495" t="inlineStr"/>
    </row>
    <row r="9496">
      <c r="A9496" s="1" t="n">
        <v>9494</v>
      </c>
      <c r="B9496" t="inlineStr">
        <is>
          <t>438805823</t>
        </is>
      </c>
      <c r="C9496" t="inlineStr"/>
      <c r="D9496" t="inlineStr"/>
      <c r="E9496" t="inlineStr">
        <is>
          <t>#ANRNuncaMas</t>
        </is>
      </c>
    </row>
    <row r="9497">
      <c r="A9497" s="1" t="n">
        <v>9495</v>
      </c>
      <c r="B9497" t="inlineStr">
        <is>
          <t>438805823</t>
        </is>
      </c>
      <c r="C9497" t="inlineStr">
        <is>
          <t>Lento nada como el metro bus de HC
#ANRNuncaMas</t>
        </is>
      </c>
      <c r="D9497" t="inlineStr"/>
      <c r="E9497" t="inlineStr"/>
    </row>
    <row r="9498">
      <c r="A9498" s="1" t="n">
        <v>9496</v>
      </c>
      <c r="B9498" t="inlineStr">
        <is>
          <t>438805823</t>
        </is>
      </c>
      <c r="C9498" t="inlineStr"/>
      <c r="D9498" t="inlineStr"/>
      <c r="E9498" t="inlineStr">
        <is>
          <t>#ANRNuncaMas</t>
        </is>
      </c>
    </row>
    <row r="9499">
      <c r="A9499" s="1" t="n">
        <v>9497</v>
      </c>
      <c r="B9499" t="inlineStr">
        <is>
          <t>438805823</t>
        </is>
      </c>
      <c r="C9499" t="inlineStr">
        <is>
          <t>❤️</t>
        </is>
      </c>
      <c r="D9499" t="inlineStr"/>
      <c r="E9499" t="inlineStr"/>
    </row>
    <row r="9500">
      <c r="A9500" s="1" t="n">
        <v>9498</v>
      </c>
      <c r="B9500" t="inlineStr">
        <is>
          <t>438805823</t>
        </is>
      </c>
      <c r="C9500" t="inlineStr">
        <is>
          <t>En el 2018 decía Lista 1 de punta a punta y ahora es un “accidente”
#ANRNuncaMas</t>
        </is>
      </c>
      <c r="D9500" t="inlineStr"/>
      <c r="E9500" t="inlineStr"/>
    </row>
    <row r="9501">
      <c r="A9501" s="1" t="n">
        <v>9499</v>
      </c>
      <c r="B9501" t="inlineStr">
        <is>
          <t>438805823</t>
        </is>
      </c>
      <c r="C9501" t="inlineStr">
        <is>
          <t>Esooooo</t>
        </is>
      </c>
      <c r="D9501" t="inlineStr"/>
      <c r="E9501" t="inlineStr">
        <is>
          <t>#ANRNuncaMas</t>
        </is>
      </c>
    </row>
    <row r="9502">
      <c r="A9502" s="1" t="n">
        <v>9500</v>
      </c>
      <c r="B9502" t="inlineStr">
        <is>
          <t>438805823</t>
        </is>
      </c>
      <c r="C9502" t="inlineStr"/>
      <c r="D9502" t="inlineStr"/>
      <c r="E9502" t="inlineStr">
        <is>
          <t>#AnrNuncaMas</t>
        </is>
      </c>
    </row>
    <row r="9503">
      <c r="A9503" s="1" t="n">
        <v>9501</v>
      </c>
      <c r="B9503" t="inlineStr">
        <is>
          <t>438805823</t>
        </is>
      </c>
      <c r="C9503" t="inlineStr">
        <is>
          <t>Crack y figura 
#AnrNuncaMas</t>
        </is>
      </c>
      <c r="D9503" t="inlineStr">
        <is>
          <t>@negromolinas</t>
        </is>
      </c>
      <c r="E9503" t="inlineStr"/>
    </row>
    <row r="9504">
      <c r="A9504" s="1" t="n">
        <v>9502</v>
      </c>
      <c r="B9504" t="inlineStr">
        <is>
          <t>438805823</t>
        </is>
      </c>
      <c r="C9504" t="inlineStr">
        <is>
          <t>Ok</t>
        </is>
      </c>
      <c r="D9504" t="inlineStr">
        <is>
          <t>@davidelianpy</t>
        </is>
      </c>
      <c r="E9504" t="inlineStr"/>
    </row>
    <row r="9505">
      <c r="A9505" s="1" t="n">
        <v>9503</v>
      </c>
      <c r="B9505" t="inlineStr">
        <is>
          <t>438805823</t>
        </is>
      </c>
      <c r="C9505" t="inlineStr">
        <is>
          <t>Ok</t>
        </is>
      </c>
      <c r="D9505" t="inlineStr">
        <is>
          <t>@davidelianpy</t>
        </is>
      </c>
      <c r="E9505" t="inlineStr"/>
    </row>
    <row r="9506">
      <c r="A9506" s="1" t="n">
        <v>9504</v>
      </c>
      <c r="B9506" t="inlineStr">
        <is>
          <t>438805823</t>
        </is>
      </c>
      <c r="C9506" t="inlineStr">
        <is>
          <t>100% toca disfrutar ahora</t>
        </is>
      </c>
      <c r="D9506" t="inlineStr">
        <is>
          <t>@ikisaldivar</t>
        </is>
      </c>
      <c r="E9506" t="inlineStr"/>
    </row>
    <row r="9507">
      <c r="A9507" s="1" t="n">
        <v>9505</v>
      </c>
      <c r="B9507" t="inlineStr">
        <is>
          <t>438805823</t>
        </is>
      </c>
      <c r="C9507" t="inlineStr">
        <is>
          <t>Gigante Angelito Feliz roshkaversario</t>
        </is>
      </c>
      <c r="D9507" t="inlineStr">
        <is>
          <t>@abalbuenab @roshkadev</t>
        </is>
      </c>
      <c r="E9507" t="inlineStr"/>
    </row>
    <row r="9508">
      <c r="A9508" s="1" t="n">
        <v>9506</v>
      </c>
      <c r="B9508" t="inlineStr">
        <is>
          <t>438805823</t>
        </is>
      </c>
      <c r="C9508" t="inlineStr">
        <is>
          <t>Con el diario del lunes todos somos unos genios del futbol</t>
        </is>
      </c>
      <c r="D9508" t="inlineStr">
        <is>
          <t>@yaveritopy @julioirrazabal</t>
        </is>
      </c>
      <c r="E9508" t="inlineStr"/>
    </row>
    <row r="9509">
      <c r="A9509" s="1" t="n">
        <v>9507</v>
      </c>
      <c r="B9509" t="inlineStr">
        <is>
          <t>438805823</t>
        </is>
      </c>
      <c r="C9509" t="inlineStr">
        <is>
          <t>And now the end is near So I face the final curtain… 🤖</t>
        </is>
      </c>
      <c r="D9509" t="inlineStr"/>
      <c r="E9509" t="inlineStr"/>
    </row>
    <row r="9510">
      <c r="A9510" s="1" t="n">
        <v>9508</v>
      </c>
      <c r="B9510" t="inlineStr">
        <is>
          <t>438805823</t>
        </is>
      </c>
      <c r="C9510" t="inlineStr"/>
      <c r="D9510" t="inlineStr">
        <is>
          <t>@crodas</t>
        </is>
      </c>
      <c r="E9510" t="inlineStr"/>
    </row>
    <row r="9511">
      <c r="A9511" s="1" t="n">
        <v>9509</v>
      </c>
      <c r="B9511" t="inlineStr">
        <is>
          <t>438805823</t>
        </is>
      </c>
      <c r="C9511" t="inlineStr">
        <is>
          <t>El lado positivo es que tenemos más satélites que USA y Rusia 🛰
#ANRNuncaMas</t>
        </is>
      </c>
      <c r="D9511" t="inlineStr"/>
      <c r="E9511" t="inlineStr"/>
    </row>
    <row r="9512">
      <c r="A9512" s="1" t="n">
        <v>9510</v>
      </c>
      <c r="B9512" t="inlineStr">
        <is>
          <t>438805823</t>
        </is>
      </c>
      <c r="C9512" t="inlineStr"/>
      <c r="D9512" t="inlineStr"/>
      <c r="E9512" t="inlineStr">
        <is>
          <t>#ANRNuncaMas</t>
        </is>
      </c>
    </row>
    <row r="9513">
      <c r="A9513" s="1" t="n">
        <v>9511</v>
      </c>
      <c r="B9513" t="inlineStr">
        <is>
          <t>438805823</t>
        </is>
      </c>
      <c r="C9513" t="inlineStr">
        <is>
          <t>Ok</t>
        </is>
      </c>
      <c r="D9513" t="inlineStr">
        <is>
          <t>@pablojavierpy @ABCDigital</t>
        </is>
      </c>
      <c r="E9513" t="inlineStr"/>
    </row>
    <row r="9514">
      <c r="A9514" s="1" t="n">
        <v>9512</v>
      </c>
      <c r="B9514" t="inlineStr">
        <is>
          <t>438805823</t>
        </is>
      </c>
      <c r="C9514" t="inlineStr"/>
      <c r="D9514" t="inlineStr"/>
      <c r="E9514" t="inlineStr">
        <is>
          <t>#ANRNuncaMas</t>
        </is>
      </c>
    </row>
    <row r="9515">
      <c r="A9515" s="1" t="n">
        <v>9513</v>
      </c>
      <c r="B9515" t="inlineStr">
        <is>
          <t>438805823</t>
        </is>
      </c>
      <c r="C9515" t="inlineStr">
        <is>
          <t>Y además te da el plus de la legitimidad como las encuestas de Capli</t>
        </is>
      </c>
      <c r="D9515" t="inlineStr">
        <is>
          <t>@yaveritopy @jesusbe @Enrique_Cosp @FerchoMaidana @sebagar8 @edu_nakayama</t>
        </is>
      </c>
      <c r="E9515" t="inlineStr"/>
    </row>
    <row r="9516">
      <c r="A9516" s="1" t="n">
        <v>9514</v>
      </c>
      <c r="B9516" t="inlineStr">
        <is>
          <t>438805823</t>
        </is>
      </c>
      <c r="C9516" t="inlineStr">
        <is>
          <t>Una siesta cada 4 conciertos y sábanas nuevas cada 2 siestas</t>
        </is>
      </c>
      <c r="D9516" t="inlineStr">
        <is>
          <t>@yaveritopy @jesusbe @Enrique_Cosp @FerchoMaidana @sebagar8 @edu_nakayama</t>
        </is>
      </c>
      <c r="E9516" t="inlineStr"/>
    </row>
    <row r="9517">
      <c r="A9517" s="1" t="n">
        <v>9515</v>
      </c>
      <c r="B9517" t="inlineStr">
        <is>
          <t>438805823</t>
        </is>
      </c>
      <c r="C9517" t="inlineStr">
        <is>
          <t>Con VAR y fiscalizadores de la APF</t>
        </is>
      </c>
      <c r="D9517" t="inlineStr">
        <is>
          <t>@yaveritopy @Enrique_Cosp @FerchoMaidana @sebagar8 @edu_nakayama</t>
        </is>
      </c>
      <c r="E9517" t="inlineStr"/>
    </row>
    <row r="9518">
      <c r="A9518" s="1" t="n">
        <v>9516</v>
      </c>
      <c r="B9518" t="inlineStr">
        <is>
          <t>438805823</t>
        </is>
      </c>
      <c r="C9518" t="inlineStr">
        <is>
          <t>Con Capli pueden hablar si quieren encuestas certeras y honestas</t>
        </is>
      </c>
      <c r="D9518" t="inlineStr">
        <is>
          <t>@Enrique_Cosp @FerchoMaidana @sebagar8 @edu_nakayama</t>
        </is>
      </c>
      <c r="E9518" t="inlineStr"/>
    </row>
    <row r="9519">
      <c r="A9519" s="1" t="n">
        <v>9517</v>
      </c>
      <c r="B9519" t="inlineStr">
        <is>
          <t>438805823</t>
        </is>
      </c>
      <c r="C9519" t="inlineStr">
        <is>
          <t>Culpa del gobierno y de los negociados con el sector “privado”
#ANRNuncaMas</t>
        </is>
      </c>
      <c r="D9519" t="inlineStr"/>
      <c r="E9519" t="inlineStr"/>
    </row>
    <row r="9520">
      <c r="A9520" s="1" t="n">
        <v>9518</v>
      </c>
      <c r="B9520" t="inlineStr">
        <is>
          <t>438805823</t>
        </is>
      </c>
      <c r="C9520" t="inlineStr">
        <is>
          <t>Gracias por tanto Jul10 Crack ídolo y figura histórica de Cerro Porteño Salud</t>
        </is>
      </c>
      <c r="D9520" t="inlineStr">
        <is>
          <t>@dossantosjulio</t>
        </is>
      </c>
      <c r="E9520" t="inlineStr"/>
    </row>
    <row r="9521">
      <c r="A9521" s="1" t="n">
        <v>9519</v>
      </c>
      <c r="B9521" t="inlineStr">
        <is>
          <t>438805823</t>
        </is>
      </c>
      <c r="C9521" t="inlineStr"/>
      <c r="D9521" t="inlineStr"/>
      <c r="E9521" t="inlineStr">
        <is>
          <t>#ANRNuncaMas #maritodelamuerte</t>
        </is>
      </c>
    </row>
    <row r="9522">
      <c r="A9522" s="1" t="n">
        <v>9520</v>
      </c>
      <c r="B9522" t="inlineStr">
        <is>
          <t>438805823</t>
        </is>
      </c>
      <c r="C9522" t="inlineStr">
        <is>
          <t>Ok</t>
        </is>
      </c>
      <c r="D9522" t="inlineStr">
        <is>
          <t>@pablojavierpy @DjokerNole</t>
        </is>
      </c>
      <c r="E9522" t="inlineStr"/>
    </row>
    <row r="9523">
      <c r="A9523" s="1" t="n">
        <v>9521</v>
      </c>
      <c r="B9523" t="inlineStr">
        <is>
          <t>438805823</t>
        </is>
      </c>
      <c r="C9523" t="inlineStr">
        <is>
          <t>Trickle Up Economics es el new TDE</t>
        </is>
      </c>
      <c r="D9523" t="inlineStr">
        <is>
          <t>@davidelianpy</t>
        </is>
      </c>
      <c r="E9523" t="inlineStr"/>
    </row>
    <row r="9524">
      <c r="A9524" s="1" t="n">
        <v>9522</v>
      </c>
      <c r="B9524" t="inlineStr">
        <is>
          <t>438805823</t>
        </is>
      </c>
      <c r="C9524" t="inlineStr">
        <is>
          <t>👀</t>
        </is>
      </c>
      <c r="D9524" t="inlineStr">
        <is>
          <t>@ApushkaPy</t>
        </is>
      </c>
      <c r="E9524" t="inlineStr"/>
    </row>
    <row r="9525">
      <c r="A9525" s="1" t="n">
        <v>9523</v>
      </c>
      <c r="B9525" t="inlineStr">
        <is>
          <t>438805823</t>
        </is>
      </c>
      <c r="C9525" t="inlineStr">
        <is>
          <t>Un lujo tenerle a este crack como candidato 👏🏼👏🏼👏🏼👏🏼👏🏼👏🏼👏🏼👏🏼👏🏼</t>
        </is>
      </c>
      <c r="D9525" t="inlineStr"/>
      <c r="E9525" t="inlineStr"/>
    </row>
    <row r="9526">
      <c r="A9526" s="1" t="n">
        <v>9524</v>
      </c>
      <c r="B9526" t="inlineStr">
        <is>
          <t>438805823</t>
        </is>
      </c>
      <c r="C9526" t="inlineStr"/>
      <c r="D9526" t="inlineStr"/>
      <c r="E9526" t="inlineStr">
        <is>
          <t>#ANRNuncaMas</t>
        </is>
      </c>
    </row>
    <row r="9527">
      <c r="A9527" s="1" t="n">
        <v>9525</v>
      </c>
      <c r="B9527" t="inlineStr">
        <is>
          <t>438805823</t>
        </is>
      </c>
      <c r="C9527" t="inlineStr">
        <is>
          <t>Totalmente maestro 8vos ya pinta durísimo por suerte São Paulo entro 2do tb pero igual todos rivales duros El Barcelona tb duro me imagino</t>
        </is>
      </c>
      <c r="D9527" t="inlineStr">
        <is>
          <t>@chrismoyac</t>
        </is>
      </c>
      <c r="E9527" t="inlineStr"/>
    </row>
    <row r="9528">
      <c r="A9528" s="1" t="n">
        <v>9526</v>
      </c>
      <c r="B9528" t="inlineStr">
        <is>
          <t>438805823</t>
        </is>
      </c>
      <c r="C9528" t="inlineStr">
        <is>
          <t>No maestro una aplanadora el Ciclon de Barrio Obrero como así</t>
        </is>
      </c>
      <c r="D9528" t="inlineStr">
        <is>
          <t>@chrismoyac</t>
        </is>
      </c>
      <c r="E9528" t="inlineStr"/>
    </row>
    <row r="9529">
      <c r="A9529" s="1" t="n">
        <v>9527</v>
      </c>
      <c r="B9529" t="inlineStr">
        <is>
          <t>438805823</t>
        </is>
      </c>
      <c r="C9529" t="inlineStr">
        <is>
          <t>Cerro gana gusta y golea</t>
        </is>
      </c>
      <c r="D9529" t="inlineStr"/>
      <c r="E9529" t="inlineStr"/>
    </row>
    <row r="9530">
      <c r="A9530" s="1" t="n">
        <v>9528</v>
      </c>
      <c r="B9530" t="inlineStr">
        <is>
          <t>438805823</t>
        </is>
      </c>
      <c r="C9530" t="inlineStr">
        <is>
          <t>R</t>
        </is>
      </c>
      <c r="D9530" t="inlineStr">
        <is>
          <t>@jesusbe @ecacavelos @negromolinas @davidelianpy @victorinchausti @diegojbosch</t>
        </is>
      </c>
      <c r="E9530" t="inlineStr"/>
    </row>
    <row r="9531">
      <c r="A9531" s="1" t="n">
        <v>9529</v>
      </c>
      <c r="B9531" t="inlineStr">
        <is>
          <t>438805823</t>
        </is>
      </c>
      <c r="C9531" t="inlineStr">
        <is>
          <t>Ok</t>
        </is>
      </c>
      <c r="D9531" t="inlineStr">
        <is>
          <t>@davidelianpy</t>
        </is>
      </c>
      <c r="E9531" t="inlineStr"/>
    </row>
    <row r="9532">
      <c r="A9532" s="1" t="n">
        <v>9530</v>
      </c>
      <c r="B9532" t="inlineStr">
        <is>
          <t>438805823</t>
        </is>
      </c>
      <c r="C9532" t="inlineStr">
        <is>
          <t>Cuando nació tu papa las mujeres todavía no tenían derecho al voto en Py
Ese es más fuerte</t>
        </is>
      </c>
      <c r="D9532" t="inlineStr">
        <is>
          <t>@Enrique_Cosp</t>
        </is>
      </c>
      <c r="E9532" t="inlineStr"/>
    </row>
    <row r="9533">
      <c r="A9533" s="1" t="n">
        <v>9531</v>
      </c>
      <c r="B9533" t="inlineStr">
        <is>
          <t>438805823</t>
        </is>
      </c>
      <c r="C9533" t="inlineStr">
        <is>
          <t>Ok</t>
        </is>
      </c>
      <c r="D9533" t="inlineStr">
        <is>
          <t>@pablojavierpy @ecacavelos</t>
        </is>
      </c>
      <c r="E9533" t="inlineStr"/>
    </row>
    <row r="9534">
      <c r="A9534" s="1" t="n">
        <v>9532</v>
      </c>
      <c r="B9534" t="inlineStr">
        <is>
          <t>438805823</t>
        </is>
      </c>
      <c r="C9534" t="inlineStr">
        <is>
          <t>Ok</t>
        </is>
      </c>
      <c r="D9534" t="inlineStr">
        <is>
          <t>@ecacavelos</t>
        </is>
      </c>
      <c r="E9534" t="inlineStr"/>
    </row>
    <row r="9535">
      <c r="A9535" s="1" t="n">
        <v>9533</v>
      </c>
      <c r="B9535" t="inlineStr">
        <is>
          <t>438805823</t>
        </is>
      </c>
      <c r="C9535" t="inlineStr">
        <is>
          <t>Cerro gana gusta y golea</t>
        </is>
      </c>
      <c r="D9535" t="inlineStr"/>
      <c r="E9535" t="inlineStr"/>
    </row>
    <row r="9536">
      <c r="A9536" s="1" t="n">
        <v>9534</v>
      </c>
      <c r="B9536" t="inlineStr">
        <is>
          <t>438805823</t>
        </is>
      </c>
      <c r="C9536" t="inlineStr">
        <is>
          <t>Plata u plomo</t>
        </is>
      </c>
      <c r="D9536" t="inlineStr">
        <is>
          <t>@yaveritopy @ecacavelos</t>
        </is>
      </c>
      <c r="E9536" t="inlineStr"/>
    </row>
    <row r="9537">
      <c r="A9537" s="1" t="n">
        <v>9535</v>
      </c>
      <c r="B9537" t="inlineStr">
        <is>
          <t>438805823</t>
        </is>
      </c>
      <c r="C9537" t="inlineStr">
        <is>
          <t>listo</t>
        </is>
      </c>
      <c r="D9537" t="inlineStr">
        <is>
          <t>@negromolinas</t>
        </is>
      </c>
      <c r="E9537" t="inlineStr"/>
    </row>
    <row r="9538">
      <c r="A9538" s="1" t="n">
        <v>9536</v>
      </c>
      <c r="B9538" t="inlineStr">
        <is>
          <t>438805823</t>
        </is>
      </c>
      <c r="C9538" t="inlineStr">
        <is>
          <t>No se</t>
        </is>
      </c>
      <c r="D9538" t="inlineStr">
        <is>
          <t>@ecacavelos</t>
        </is>
      </c>
      <c r="E9538" t="inlineStr"/>
    </row>
    <row r="9539">
      <c r="A9539" s="1" t="n">
        <v>9537</v>
      </c>
      <c r="B9539" t="inlineStr">
        <is>
          <t>438805823</t>
        </is>
      </c>
      <c r="C9539" t="inlineStr">
        <is>
          <t>Muy recomendado</t>
        </is>
      </c>
      <c r="D9539" t="inlineStr"/>
      <c r="E9539" t="inlineStr"/>
    </row>
    <row r="9540">
      <c r="A9540" s="1" t="n">
        <v>9538</v>
      </c>
      <c r="B9540" t="inlineStr">
        <is>
          <t>438805823</t>
        </is>
      </c>
      <c r="C9540" t="inlineStr"/>
      <c r="D9540" t="inlineStr"/>
      <c r="E9540" t="inlineStr">
        <is>
          <t>#ANRNuncaMas</t>
        </is>
      </c>
    </row>
    <row r="9541">
      <c r="A9541" s="1" t="n">
        <v>9539</v>
      </c>
      <c r="B9541" t="inlineStr">
        <is>
          <t>438805823</t>
        </is>
      </c>
      <c r="C9541" t="inlineStr"/>
      <c r="D9541" t="inlineStr"/>
      <c r="E9541" t="inlineStr">
        <is>
          <t>#ANRNuncaMas</t>
        </is>
      </c>
    </row>
    <row r="9542">
      <c r="A9542" s="1" t="n">
        <v>9540</v>
      </c>
      <c r="B9542" t="inlineStr">
        <is>
          <t>438805823</t>
        </is>
      </c>
      <c r="C9542" t="inlineStr"/>
      <c r="D9542" t="inlineStr"/>
      <c r="E9542" t="inlineStr">
        <is>
          <t>#ANRNuncaMas</t>
        </is>
      </c>
    </row>
    <row r="9543">
      <c r="A9543" s="1" t="n">
        <v>9541</v>
      </c>
      <c r="B9543" t="inlineStr">
        <is>
          <t>438805823</t>
        </is>
      </c>
      <c r="C9543" t="inlineStr"/>
      <c r="D9543" t="inlineStr"/>
      <c r="E9543" t="inlineStr">
        <is>
          <t>#ANRNuncaMas</t>
        </is>
      </c>
    </row>
    <row r="9544">
      <c r="A9544" s="1" t="n">
        <v>9542</v>
      </c>
      <c r="B9544" t="inlineStr">
        <is>
          <t>438805823</t>
        </is>
      </c>
      <c r="C9544" t="inlineStr">
        <is>
          <t>Asi es Marce Vamooooooooooooooooos</t>
        </is>
      </c>
      <c r="D9544" t="inlineStr">
        <is>
          <t>@msb1912</t>
        </is>
      </c>
      <c r="E9544" t="inlineStr"/>
    </row>
    <row r="9545">
      <c r="A9545" s="1" t="n">
        <v>9543</v>
      </c>
      <c r="B9545" t="inlineStr">
        <is>
          <t>438805823</t>
        </is>
      </c>
      <c r="C9545" t="inlineStr">
        <is>
          <t>Cerro gana gusta y golea</t>
        </is>
      </c>
      <c r="D9545" t="inlineStr"/>
      <c r="E9545" t="inlineStr"/>
    </row>
    <row r="9546">
      <c r="A9546" s="1" t="n">
        <v>9544</v>
      </c>
      <c r="B9546" t="inlineStr">
        <is>
          <t>438805823</t>
        </is>
      </c>
      <c r="C9546" t="inlineStr"/>
      <c r="D9546" t="inlineStr"/>
      <c r="E9546" t="inlineStr">
        <is>
          <t>#ANRNuncaMas</t>
        </is>
      </c>
    </row>
    <row r="9547">
      <c r="A9547" s="1" t="n">
        <v>9545</v>
      </c>
      <c r="B9547" t="inlineStr">
        <is>
          <t>438805823</t>
        </is>
      </c>
      <c r="C9547" t="inlineStr">
        <is>
          <t>Ok</t>
        </is>
      </c>
      <c r="D9547" t="inlineStr">
        <is>
          <t>@fraresquin</t>
        </is>
      </c>
      <c r="E9547" t="inlineStr"/>
    </row>
    <row r="9548">
      <c r="A9548" s="1" t="n">
        <v>9546</v>
      </c>
      <c r="B9548" t="inlineStr">
        <is>
          <t>438805823</t>
        </is>
      </c>
      <c r="C9548" t="inlineStr">
        <is>
          <t>Grax</t>
        </is>
      </c>
      <c r="D9548" t="inlineStr">
        <is>
          <t>@victorinchausti</t>
        </is>
      </c>
      <c r="E9548" t="inlineStr"/>
    </row>
    <row r="9549">
      <c r="A9549" s="1" t="n">
        <v>9547</v>
      </c>
      <c r="B9549" t="inlineStr">
        <is>
          <t>438805823</t>
        </is>
      </c>
      <c r="C9549" t="inlineStr">
        <is>
          <t>Me podes validar esto</t>
        </is>
      </c>
      <c r="D9549" t="inlineStr">
        <is>
          <t>@victorinchausti</t>
        </is>
      </c>
      <c r="E9549" t="inlineStr"/>
    </row>
    <row r="9550">
      <c r="A9550" s="1" t="n">
        <v>9548</v>
      </c>
      <c r="B9550" t="inlineStr">
        <is>
          <t>438805823</t>
        </is>
      </c>
      <c r="C9550" t="inlineStr">
        <is>
          <t>— Te veo nervioso Santa Cruz
- Cuando rindo física y cuando juega Cerro si o si Profe
— Tu problema es que Cerro juega todos los domingos Jajajaajajaj
Un privilegio gigante haber sido tu alumno Profe QEPD Carlitos Sanchez</t>
        </is>
      </c>
      <c r="D9550" t="inlineStr"/>
      <c r="E9550" t="inlineStr"/>
    </row>
    <row r="9551">
      <c r="A9551" s="1" t="n">
        <v>9549</v>
      </c>
      <c r="B9551" t="inlineStr">
        <is>
          <t>438805823</t>
        </is>
      </c>
      <c r="C9551" t="inlineStr">
        <is>
          <t>Si señoooooooooor Vamos Ciclooooooon</t>
        </is>
      </c>
      <c r="D9551" t="inlineStr">
        <is>
          <t>@msb1912</t>
        </is>
      </c>
      <c r="E9551" t="inlineStr"/>
    </row>
    <row r="9552">
      <c r="A9552" s="1" t="n">
        <v>9550</v>
      </c>
      <c r="B9552" t="inlineStr">
        <is>
          <t>438805823</t>
        </is>
      </c>
      <c r="C9552" t="inlineStr">
        <is>
          <t>Cerro gana gusta y golea</t>
        </is>
      </c>
      <c r="D9552" t="inlineStr"/>
      <c r="E9552" t="inlineStr"/>
    </row>
    <row r="9553">
      <c r="A9553" s="1" t="n">
        <v>9551</v>
      </c>
      <c r="B9553" t="inlineStr">
        <is>
          <t>438805823</t>
        </is>
      </c>
      <c r="C9553" t="inlineStr">
        <is>
          <t>Valga aclarar que este modelo es el de la no solamente el de MAB
Que se vayan todos</t>
        </is>
      </c>
      <c r="D9553" t="inlineStr"/>
      <c r="E9553" t="inlineStr">
        <is>
          <t>#ANRDeLaMuerte #ANRNuncaMas</t>
        </is>
      </c>
    </row>
    <row r="9554">
      <c r="A9554" s="1" t="n">
        <v>9552</v>
      </c>
      <c r="B9554" t="inlineStr">
        <is>
          <t>438805823</t>
        </is>
      </c>
      <c r="C9554" t="inlineStr"/>
      <c r="D9554" t="inlineStr"/>
      <c r="E9554" t="inlineStr">
        <is>
          <t>#ANRNuncaMas #ANRDeLaMuerte</t>
        </is>
      </c>
    </row>
    <row r="9555">
      <c r="A9555" s="1" t="n">
        <v>9553</v>
      </c>
      <c r="B9555" t="inlineStr">
        <is>
          <t>438805823</t>
        </is>
      </c>
      <c r="C9555" t="inlineStr"/>
      <c r="D9555" t="inlineStr"/>
      <c r="E9555" t="inlineStr">
        <is>
          <t>#ANRDeLaMuerte</t>
        </is>
      </c>
    </row>
    <row r="9556">
      <c r="A9556" s="1" t="n">
        <v>9554</v>
      </c>
      <c r="B9556" t="inlineStr">
        <is>
          <t>438805823</t>
        </is>
      </c>
      <c r="C9556" t="inlineStr"/>
      <c r="D9556" t="inlineStr"/>
      <c r="E9556" t="inlineStr">
        <is>
          <t>#ANRNuncaMas #ANRDeLaMuerte</t>
        </is>
      </c>
    </row>
    <row r="9557">
      <c r="A9557" s="1" t="n">
        <v>9555</v>
      </c>
      <c r="B9557" t="inlineStr">
        <is>
          <t>438805823</t>
        </is>
      </c>
      <c r="C9557" t="inlineStr">
        <is>
          <t>Cerro gana gusta y golea</t>
        </is>
      </c>
      <c r="D9557" t="inlineStr"/>
      <c r="E9557" t="inlineStr"/>
    </row>
    <row r="9558">
      <c r="A9558" s="1" t="n">
        <v>9556</v>
      </c>
      <c r="B9558" t="inlineStr">
        <is>
          <t>438805823</t>
        </is>
      </c>
      <c r="C9558" t="inlineStr">
        <is>
          <t>No
#ANRNuncaMas</t>
        </is>
      </c>
      <c r="D9558" t="inlineStr"/>
      <c r="E9558" t="inlineStr"/>
    </row>
    <row r="9559">
      <c r="A9559" s="1" t="n">
        <v>9557</v>
      </c>
      <c r="B9559" t="inlineStr">
        <is>
          <t>438805823</t>
        </is>
      </c>
      <c r="C9559" t="inlineStr"/>
      <c r="D9559" t="inlineStr"/>
      <c r="E9559" t="inlineStr">
        <is>
          <t>#ANRNuncaMas</t>
        </is>
      </c>
    </row>
    <row r="9560">
      <c r="A9560" s="1" t="n">
        <v>9558</v>
      </c>
      <c r="B9560" t="inlineStr">
        <is>
          <t>438805823</t>
        </is>
      </c>
      <c r="C9560" t="inlineStr"/>
      <c r="D9560" t="inlineStr"/>
      <c r="E9560" t="inlineStr">
        <is>
          <t>#ANRNuncaMas</t>
        </is>
      </c>
    </row>
    <row r="9561">
      <c r="A9561" s="1" t="n">
        <v>9559</v>
      </c>
      <c r="B9561" t="inlineStr">
        <is>
          <t>438805823</t>
        </is>
      </c>
      <c r="C9561" t="inlineStr"/>
      <c r="D9561" t="inlineStr"/>
      <c r="E9561" t="inlineStr">
        <is>
          <t>#ANRNuncaMas</t>
        </is>
      </c>
    </row>
    <row r="9562">
      <c r="A9562" s="1" t="n">
        <v>9560</v>
      </c>
      <c r="B9562" t="inlineStr">
        <is>
          <t>438805823</t>
        </is>
      </c>
      <c r="C9562" t="inlineStr"/>
      <c r="D9562" t="inlineStr"/>
      <c r="E9562" t="inlineStr">
        <is>
          <t>#ANRNuncaMas</t>
        </is>
      </c>
    </row>
    <row r="9563">
      <c r="A9563" s="1" t="n">
        <v>9561</v>
      </c>
      <c r="B9563" t="inlineStr">
        <is>
          <t>438805823</t>
        </is>
      </c>
      <c r="C9563" t="inlineStr"/>
      <c r="D9563" t="inlineStr"/>
      <c r="E9563" t="inlineStr">
        <is>
          <t>#ANRNuncaMas</t>
        </is>
      </c>
    </row>
    <row r="9564">
      <c r="A9564" s="1" t="n">
        <v>9562</v>
      </c>
      <c r="B9564" t="inlineStr">
        <is>
          <t>438805823</t>
        </is>
      </c>
      <c r="C9564" t="inlineStr"/>
      <c r="D9564" t="inlineStr"/>
      <c r="E9564" t="inlineStr">
        <is>
          <t>#ANRNuncaMas</t>
        </is>
      </c>
    </row>
    <row r="9565">
      <c r="A9565" s="1" t="n">
        <v>9563</v>
      </c>
      <c r="B9565" t="inlineStr">
        <is>
          <t>438805823</t>
        </is>
      </c>
      <c r="C9565" t="inlineStr">
        <is>
          <t>Quien sos No tengo tu número guardado</t>
        </is>
      </c>
      <c r="D9565" t="inlineStr">
        <is>
          <t>@victorinchausti</t>
        </is>
      </c>
      <c r="E9565" t="inlineStr"/>
    </row>
    <row r="9566">
      <c r="A9566" s="1" t="n">
        <v>9564</v>
      </c>
      <c r="B9566" t="inlineStr">
        <is>
          <t>438805823</t>
        </is>
      </c>
      <c r="C9566" t="inlineStr">
        <is>
          <t>Asi es Aguante Cerro y toda su gente 👏🏼👏🏼👏🏼👏🏼👏🏼💪</t>
        </is>
      </c>
      <c r="D9566" t="inlineStr">
        <is>
          <t>@msb1912</t>
        </is>
      </c>
      <c r="E9566" t="inlineStr"/>
    </row>
    <row r="9567">
      <c r="A9567" s="1" t="n">
        <v>9565</v>
      </c>
      <c r="B9567" t="inlineStr">
        <is>
          <t>438805823</t>
        </is>
      </c>
      <c r="C9567" t="inlineStr">
        <is>
          <t>Cerro gana gusta y golea</t>
        </is>
      </c>
      <c r="D9567" t="inlineStr"/>
      <c r="E9567" t="inlineStr"/>
    </row>
    <row r="9568">
      <c r="A9568" s="1" t="n">
        <v>9566</v>
      </c>
      <c r="B9568" t="inlineStr">
        <is>
          <t>438805823</t>
        </is>
      </c>
      <c r="C9568" t="inlineStr">
        <is>
          <t>And it’s Friday they won’t pick it up until Monday been there</t>
        </is>
      </c>
      <c r="D9568" t="inlineStr">
        <is>
          <t>@ecobunkercanada @SwitchHealthCA</t>
        </is>
      </c>
      <c r="E9568" t="inlineStr"/>
    </row>
    <row r="9569">
      <c r="A9569" s="1" t="n">
        <v>9567</v>
      </c>
      <c r="B9569" t="inlineStr">
        <is>
          <t>438805823</t>
        </is>
      </c>
      <c r="C9569" t="inlineStr"/>
      <c r="D9569" t="inlineStr"/>
      <c r="E9569" t="inlineStr">
        <is>
          <t>#ANRNuncaMas</t>
        </is>
      </c>
    </row>
    <row r="9570">
      <c r="A9570" s="1" t="n">
        <v>9568</v>
      </c>
      <c r="B9570" t="inlineStr">
        <is>
          <t>438805823</t>
        </is>
      </c>
      <c r="C9570" t="inlineStr"/>
      <c r="D9570" t="inlineStr"/>
      <c r="E9570" t="inlineStr">
        <is>
          <t>#ANRNuncaMas</t>
        </is>
      </c>
    </row>
    <row r="9571">
      <c r="A9571" s="1" t="n">
        <v>9569</v>
      </c>
      <c r="B9571" t="inlineStr">
        <is>
          <t>438805823</t>
        </is>
      </c>
      <c r="C9571" t="inlineStr"/>
      <c r="D9571" t="inlineStr"/>
      <c r="E9571" t="inlineStr">
        <is>
          <t>#ANRNuncaMas</t>
        </is>
      </c>
    </row>
    <row r="9572">
      <c r="A9572" s="1" t="n">
        <v>9570</v>
      </c>
      <c r="B9572" t="inlineStr">
        <is>
          <t>441941431</t>
        </is>
      </c>
      <c r="C9572" t="inlineStr">
        <is>
          <t>Despues de lo de no cae mal ver de nuevo V de Vendetta</t>
        </is>
      </c>
      <c r="D9572" t="inlineStr"/>
      <c r="E9572" t="inlineStr">
        <is>
          <t>#anonymous</t>
        </is>
      </c>
    </row>
    <row r="9573">
      <c r="A9573" s="1" t="n">
        <v>9571</v>
      </c>
      <c r="B9573" t="inlineStr">
        <is>
          <t>441941431</t>
        </is>
      </c>
      <c r="C9573" t="inlineStr">
        <is>
          <t>Hola te llegó o aún nada Paso por lo mismo</t>
        </is>
      </c>
      <c r="D9573" t="inlineStr">
        <is>
          <t>@werner_zorn @ZOOMEnvios</t>
        </is>
      </c>
      <c r="E9573" t="inlineStr"/>
    </row>
    <row r="9574">
      <c r="A9574" s="1" t="n">
        <v>9572</v>
      </c>
      <c r="B9574" t="inlineStr">
        <is>
          <t>441941431</t>
        </is>
      </c>
      <c r="C9574" t="inlineStr">
        <is>
          <t>Que le pasa a la sociedad estamos en Venezuela hija</t>
        </is>
      </c>
      <c r="D9574" t="inlineStr"/>
      <c r="E9574" t="inlineStr"/>
    </row>
    <row r="9575">
      <c r="A9575" s="1" t="n">
        <v>9573</v>
      </c>
      <c r="B9575" t="inlineStr">
        <is>
          <t>441941431</t>
        </is>
      </c>
      <c r="C9575" t="inlineStr">
        <is>
          <t>Cuánto es lo mínimo que se puede comprar y sabessi desde Venezuela es posible</t>
        </is>
      </c>
      <c r="D9575" t="inlineStr">
        <is>
          <t>@Covid19_Time</t>
        </is>
      </c>
      <c r="E9575" t="inlineStr"/>
    </row>
    <row r="9576">
      <c r="A9576" s="1" t="n">
        <v>9574</v>
      </c>
      <c r="B9576" t="inlineStr">
        <is>
          <t>441941431</t>
        </is>
      </c>
      <c r="C9576" t="inlineStr">
        <is>
          <t>La esperanza es lo último que se pierde</t>
        </is>
      </c>
      <c r="D9576" t="inlineStr">
        <is>
          <t>@SoyCristianRey</t>
        </is>
      </c>
      <c r="E9576" t="inlineStr"/>
    </row>
    <row r="9577">
      <c r="A9577" s="1" t="n">
        <v>9575</v>
      </c>
      <c r="B9577" t="inlineStr">
        <is>
          <t>441941431</t>
        </is>
      </c>
      <c r="C9577" t="inlineStr">
        <is>
          <t>123-117 lakers</t>
        </is>
      </c>
      <c r="D9577" t="inlineStr">
        <is>
          <t>@MarcoReyPicks</t>
        </is>
      </c>
      <c r="E9577" t="inlineStr"/>
    </row>
    <row r="9578">
      <c r="A9578" s="1" t="n">
        <v>9576</v>
      </c>
      <c r="B9578" t="inlineStr">
        <is>
          <t>441941431</t>
        </is>
      </c>
      <c r="C9578" t="inlineStr">
        <is>
          <t>El comentario se hace en Instagram</t>
        </is>
      </c>
      <c r="D9578" t="inlineStr">
        <is>
          <t>@ElReyPicks</t>
        </is>
      </c>
      <c r="E9578" t="inlineStr"/>
    </row>
    <row r="9579">
      <c r="A9579" s="1" t="n">
        <v>9577</v>
      </c>
      <c r="B9579" t="inlineStr">
        <is>
          <t>441941431</t>
        </is>
      </c>
      <c r="C9579" t="inlineStr">
        <is>
          <t>110-117</t>
        </is>
      </c>
      <c r="D9579" t="inlineStr">
        <is>
          <t>@SoyCristianRey</t>
        </is>
      </c>
      <c r="E9579" t="inlineStr"/>
    </row>
    <row r="9580">
      <c r="A9580" s="1" t="n">
        <v>9578</v>
      </c>
      <c r="B9580" t="inlineStr">
        <is>
          <t>441941431</t>
        </is>
      </c>
      <c r="C9580" t="inlineStr">
        <is>
          <t>Simplemente Lebron James</t>
        </is>
      </c>
      <c r="D9580" t="inlineStr"/>
      <c r="E9580" t="inlineStr">
        <is>
          <t>#Lakers</t>
        </is>
      </c>
    </row>
    <row r="9581">
      <c r="A9581" s="1" t="n">
        <v>9579</v>
      </c>
      <c r="B9581" t="inlineStr">
        <is>
          <t>441941431</t>
        </is>
      </c>
      <c r="C9581" t="inlineStr">
        <is>
          <t>Hello i need my account I have sent the documents requested to verify my account and it has not yet been verified please help me since I need to make a payment with my money</t>
        </is>
      </c>
      <c r="D9581" t="inlineStr">
        <is>
          <t>@skrill</t>
        </is>
      </c>
      <c r="E9581" t="inlineStr"/>
    </row>
    <row r="9582">
      <c r="A9582" s="1" t="n">
        <v>9580</v>
      </c>
      <c r="B9582" t="inlineStr">
        <is>
          <t>441941431</t>
        </is>
      </c>
      <c r="C9582" t="inlineStr">
        <is>
          <t>31 -22 GB</t>
        </is>
      </c>
      <c r="D9582" t="inlineStr">
        <is>
          <t>@SoyCristianRey</t>
        </is>
      </c>
      <c r="E9582" t="inlineStr"/>
    </row>
    <row r="9583">
      <c r="A9583" s="1" t="n">
        <v>9581</v>
      </c>
      <c r="B9583" t="inlineStr">
        <is>
          <t>441941431</t>
        </is>
      </c>
      <c r="C9583" t="inlineStr">
        <is>
          <t>7-3</t>
        </is>
      </c>
      <c r="D9583" t="inlineStr">
        <is>
          <t>@FLcapper</t>
        </is>
      </c>
      <c r="E9583" t="inlineStr"/>
    </row>
    <row r="9584">
      <c r="A9584" s="1" t="n">
        <v>9582</v>
      </c>
      <c r="B9584" t="inlineStr">
        <is>
          <t>441941431</t>
        </is>
      </c>
      <c r="C9584" t="inlineStr">
        <is>
          <t>62</t>
        </is>
      </c>
      <c r="D9584" t="inlineStr">
        <is>
          <t>@CristianReySoy</t>
        </is>
      </c>
      <c r="E9584" t="inlineStr"/>
    </row>
    <row r="9585">
      <c r="A9585" s="1" t="n">
        <v>9583</v>
      </c>
      <c r="B9585" t="inlineStr">
        <is>
          <t>441941431</t>
        </is>
      </c>
      <c r="C9585" t="inlineStr">
        <is>
          <t>Ya están los 10</t>
        </is>
      </c>
      <c r="D9585" t="inlineStr">
        <is>
          <t>@MarcoReyPicks</t>
        </is>
      </c>
      <c r="E9585" t="inlineStr"/>
    </row>
    <row r="9586">
      <c r="A9586" s="1" t="n">
        <v>9584</v>
      </c>
      <c r="B9586" t="inlineStr">
        <is>
          <t>441941431</t>
        </is>
      </c>
      <c r="C9586" t="inlineStr">
        <is>
          <t>108 - 98 gana GSW</t>
        </is>
      </c>
      <c r="D9586" t="inlineStr">
        <is>
          <t>@SoyCristianRey</t>
        </is>
      </c>
      <c r="E9586" t="inlineStr"/>
    </row>
    <row r="9587">
      <c r="A9587" s="1" t="n">
        <v>9585</v>
      </c>
      <c r="B9587" t="inlineStr">
        <is>
          <t>441941431</t>
        </is>
      </c>
      <c r="C9587" t="inlineStr">
        <is>
          <t>Amigo cómo hago para obtener tus datos Soy de Venezuela</t>
        </is>
      </c>
      <c r="D9587" t="inlineStr">
        <is>
          <t>@SoyCristianRey @odiomistweets</t>
        </is>
      </c>
      <c r="E9587" t="inlineStr"/>
    </row>
    <row r="9588">
      <c r="A9588" s="1" t="n">
        <v>9586</v>
      </c>
      <c r="B9588" t="inlineStr">
        <is>
          <t>441941431</t>
        </is>
      </c>
      <c r="C9588" t="inlineStr">
        <is>
          <t>Precio tienes whatsapp</t>
        </is>
      </c>
      <c r="D9588" t="inlineStr">
        <is>
          <t>@Unlocknowco</t>
        </is>
      </c>
      <c r="E9588" t="inlineStr"/>
    </row>
    <row r="9589">
      <c r="A9589" s="1" t="n">
        <v>9587</v>
      </c>
      <c r="B9589" t="inlineStr">
        <is>
          <t>444010019</t>
        </is>
      </c>
      <c r="C9589" t="inlineStr">
        <is>
          <t>Oh the horror of almost being asked to do something that would have been for the consideration of your students 😱</t>
        </is>
      </c>
      <c r="D9589" t="inlineStr">
        <is>
          <t>@RottenInDenmark</t>
        </is>
      </c>
      <c r="E9589" t="inlineStr"/>
    </row>
    <row r="9590">
      <c r="A9590" s="1" t="n">
        <v>9588</v>
      </c>
      <c r="B9590" t="inlineStr">
        <is>
          <t>444010019</t>
        </is>
      </c>
      <c r="C9590" t="inlineStr">
        <is>
          <t>Wow Learn something new every day )</t>
        </is>
      </c>
      <c r="D9590" t="inlineStr">
        <is>
          <t>@dargalicious</t>
        </is>
      </c>
      <c r="E9590" t="inlineStr"/>
    </row>
    <row r="9591">
      <c r="A9591" s="1" t="n">
        <v>9589</v>
      </c>
      <c r="B9591" t="inlineStr">
        <is>
          <t>444010019</t>
        </is>
      </c>
      <c r="C9591" t="inlineStr">
        <is>
          <t>I’ll be honest I don’t super care that kids are stealing stuff I’m more worried about them getting caught because they’re sharing it</t>
        </is>
      </c>
      <c r="D9591" t="inlineStr">
        <is>
          <t>@iarvis</t>
        </is>
      </c>
      <c r="E9591" t="inlineStr"/>
    </row>
    <row r="9592">
      <c r="A9592" s="1" t="n">
        <v>9590</v>
      </c>
      <c r="B9592" t="inlineStr">
        <is>
          <t>444010019</t>
        </is>
      </c>
      <c r="C9592" t="inlineStr">
        <is>
          <t>In all seriousness cops lie all the time and can’t be trusted and popular culture is dedicated to cop worship so the slightest criticism of them is treated as blasphemous In reality we would all be better off without them and with their budgets redistributed 💕</t>
        </is>
      </c>
      <c r="D9592" t="inlineStr"/>
      <c r="E9592" t="inlineStr"/>
    </row>
    <row r="9593">
      <c r="A9593" s="1" t="n">
        <v>9591</v>
      </c>
      <c r="B9593" t="inlineStr">
        <is>
          <t>444010019</t>
        </is>
      </c>
      <c r="C9593" t="inlineStr">
        <is>
          <t>Wow Police lying in order to gain sympathy and make themselves look better Well I’m sure it only happened this one time</t>
        </is>
      </c>
      <c r="D9593" t="inlineStr"/>
      <c r="E9593" t="inlineStr"/>
    </row>
    <row r="9594">
      <c r="A9594" s="1" t="n">
        <v>9592</v>
      </c>
      <c r="B9594" t="inlineStr">
        <is>
          <t>444010019</t>
        </is>
      </c>
      <c r="C9594" t="inlineStr">
        <is>
          <t>Men are like “um this film actually says a LOT about how society fails men” like yeah any guy who’s REALLY into films about how ~society fails men~ is probably not someone I’m going to give a lot of access to me</t>
        </is>
      </c>
      <c r="D9594" t="inlineStr"/>
      <c r="E9594" t="inlineStr"/>
    </row>
    <row r="9595">
      <c r="A9595" s="1" t="n">
        <v>9593</v>
      </c>
      <c r="B9595" t="inlineStr">
        <is>
          <t>444010019</t>
        </is>
      </c>
      <c r="C9595" t="inlineStr">
        <is>
          <t>It’s so funny to see ppl being like “there are films with reputations for drawing in creepy misogynists and when a guy likes those films I’m usually like oh I don’t wanna date/befriend him just in case” 
&amp;amp men responding “you probably just don’t understand the film you idiot”</t>
        </is>
      </c>
      <c r="D9595" t="inlineStr"/>
      <c r="E9595" t="inlineStr"/>
    </row>
    <row r="9596">
      <c r="A9596" s="1" t="n">
        <v>9594</v>
      </c>
      <c r="B9596" t="inlineStr">
        <is>
          <t>444010019</t>
        </is>
      </c>
      <c r="C9596" t="inlineStr">
        <is>
          <t>👀</t>
        </is>
      </c>
      <c r="D9596" t="inlineStr"/>
      <c r="E9596" t="inlineStr"/>
    </row>
    <row r="9597">
      <c r="A9597" s="1" t="n">
        <v>9595</v>
      </c>
      <c r="B9597" t="inlineStr">
        <is>
          <t>444010019</t>
        </is>
      </c>
      <c r="C9597" t="inlineStr">
        <is>
          <t>Obsessed with her</t>
        </is>
      </c>
      <c r="D9597" t="inlineStr"/>
      <c r="E9597" t="inlineStr"/>
    </row>
    <row r="9598">
      <c r="A9598" s="1" t="n">
        <v>9596</v>
      </c>
      <c r="B9598" t="inlineStr">
        <is>
          <t>444010019</t>
        </is>
      </c>
      <c r="C9598" t="inlineStr">
        <is>
          <t>I recognize the discomfort of pushing for a conversation when your partner has avoided it but it’s better to experience that temporary discomfort than quietly be hurt or resentful for long enough that there’s nowhere to go 4</t>
        </is>
      </c>
      <c r="D9598" t="inlineStr">
        <is>
          <t>@jdesmondharris</t>
        </is>
      </c>
      <c r="E9598" t="inlineStr"/>
    </row>
    <row r="9599">
      <c r="A9599" s="1" t="n">
        <v>9597</v>
      </c>
      <c r="B9599" t="inlineStr">
        <is>
          <t>444010019</t>
        </is>
      </c>
      <c r="C9599" t="inlineStr">
        <is>
          <t>And LW can discuss her emotional reactions and difficulties—not with the goal of one person being right and the other wrong (eg not “this crush is too far” vs “LW is overreacting”) but to recognize they’re both experiencing different feelings that are impacting each other 3/</t>
        </is>
      </c>
      <c r="D9599" t="inlineStr">
        <is>
          <t>@jdesmondharris</t>
        </is>
      </c>
      <c r="E9599" t="inlineStr"/>
    </row>
    <row r="9600">
      <c r="A9600" s="1" t="n">
        <v>9598</v>
      </c>
      <c r="B9600" t="inlineStr">
        <is>
          <t>444010019</t>
        </is>
      </c>
      <c r="C9600" t="inlineStr">
        <is>
          <t>My read is it’s the latter so I would encourage her to have a discussion where they can both talk openly—what needs does this serve for her wife What does she enjoy about it Are there any ways it reflects an issue she has with their relationship 2/</t>
        </is>
      </c>
      <c r="D9600" t="inlineStr">
        <is>
          <t>@jdesmondharris</t>
        </is>
      </c>
      <c r="E9600" t="inlineStr"/>
    </row>
    <row r="9601">
      <c r="A9601" s="1" t="n">
        <v>9599</v>
      </c>
      <c r="B9601" t="inlineStr">
        <is>
          <t>444010019</t>
        </is>
      </c>
      <c r="C9601" t="inlineStr">
        <is>
          <t>One thing I would encourage the LW to consider is whether she just wants to not see the evidence of her wife’s celebrity crush activities (so using a different computer browser would possibly solve the issue) or whether she has issues with the behavior in general 1/</t>
        </is>
      </c>
      <c r="D9601" t="inlineStr">
        <is>
          <t>@jdesmondharris</t>
        </is>
      </c>
      <c r="E9601" t="inlineStr"/>
    </row>
    <row r="9602">
      <c r="A9602" s="1" t="n">
        <v>9600</v>
      </c>
      <c r="B9602" t="inlineStr">
        <is>
          <t>444010019</t>
        </is>
      </c>
      <c r="C9602" t="inlineStr">
        <is>
          <t>Remember when she put out a survey about the budget and the strong majority of Chicagoans who filled it out said they wanted to defund or reallocate funds from CPD to other areas and she just threw all that feedback in the trash</t>
        </is>
      </c>
      <c r="D9602" t="inlineStr"/>
      <c r="E9602" t="inlineStr"/>
    </row>
    <row r="9603">
      <c r="A9603" s="1" t="n">
        <v>9601</v>
      </c>
      <c r="B9603" t="inlineStr">
        <is>
          <t>444010019</t>
        </is>
      </c>
      <c r="C9603" t="inlineStr">
        <is>
          <t>Sometimes I remember this video and I just lose my mind</t>
        </is>
      </c>
      <c r="D9603" t="inlineStr"/>
      <c r="E9603" t="inlineStr"/>
    </row>
    <row r="9604">
      <c r="A9604" s="1" t="n">
        <v>9602</v>
      </c>
      <c r="B9604" t="inlineStr">
        <is>
          <t>444010019</t>
        </is>
      </c>
      <c r="C9604" t="inlineStr">
        <is>
          <t>put your money where your jokes are</t>
        </is>
      </c>
      <c r="D9604" t="inlineStr">
        <is>
          <t>@KennieJD @panerabread</t>
        </is>
      </c>
      <c r="E9604" t="inlineStr"/>
    </row>
    <row r="9605">
      <c r="A9605" s="1" t="n">
        <v>9603</v>
      </c>
      <c r="B9605" t="inlineStr">
        <is>
          <t>444010019</t>
        </is>
      </c>
      <c r="C9605" t="inlineStr">
        <is>
          <t>“Can’t believe (Democrat) was forced to resign over (sexual violence they imply to be nothing) when (Republican) did (sexual violence they imply to be real)”
So many people only care about sexual violence when it’s politically convenient &amp;amp do not see the victims at all</t>
        </is>
      </c>
      <c r="D9605" t="inlineStr"/>
      <c r="E9605" t="inlineStr"/>
    </row>
    <row r="9606">
      <c r="A9606" s="1" t="n">
        <v>9604</v>
      </c>
      <c r="B9606" t="inlineStr">
        <is>
          <t>444010019</t>
        </is>
      </c>
      <c r="C9606" t="inlineStr">
        <is>
          <t>Imagine spending your entire political career prioritizing police &amp;amp property over the people of your city and the cops don’t even like you</t>
        </is>
      </c>
      <c r="D9606" t="inlineStr"/>
      <c r="E9606" t="inlineStr"/>
    </row>
    <row r="9607">
      <c r="A9607" s="1" t="n">
        <v>9605</v>
      </c>
      <c r="B9607" t="inlineStr">
        <is>
          <t>444010019</t>
        </is>
      </c>
      <c r="C9607" t="inlineStr">
        <is>
          <t>If they don’t constantly sell the idea that the police are under resourced and overworked perhaps more people would figure out that police don’t actually address any social ills lol</t>
        </is>
      </c>
      <c r="D9607" t="inlineStr">
        <is>
          <t>@prisonculture</t>
        </is>
      </c>
      <c r="E9607" t="inlineStr"/>
    </row>
    <row r="9608">
      <c r="A9608" s="1" t="n">
        <v>9606</v>
      </c>
      <c r="B9608" t="inlineStr">
        <is>
          <t>444010019</t>
        </is>
      </c>
      <c r="C9608" t="inlineStr">
        <is>
          <t>I saw that I’ve downloaded it thank you for sharing because I have wanted an alternative but didn’t want to lose my library ❤️❤️</t>
        </is>
      </c>
      <c r="D9608" t="inlineStr">
        <is>
          <t>@diosarising</t>
        </is>
      </c>
      <c r="E9608" t="inlineStr"/>
    </row>
    <row r="9609">
      <c r="A9609" s="1" t="n">
        <v>9607</v>
      </c>
      <c r="B9609" t="inlineStr">
        <is>
          <t>444010019</t>
        </is>
      </c>
      <c r="C9609" t="inlineStr">
        <is>
          <t>HMMMMMM</t>
        </is>
      </c>
      <c r="D9609" t="inlineStr">
        <is>
          <t>@diosarising</t>
        </is>
      </c>
      <c r="E9609" t="inlineStr"/>
    </row>
    <row r="9610">
      <c r="A9610" s="1" t="n">
        <v>9608</v>
      </c>
      <c r="B9610" t="inlineStr">
        <is>
          <t>444010019</t>
        </is>
      </c>
      <c r="C9610" t="inlineStr">
        <is>
          <t>Google “pulp book cover” plus your name and share the best one—
You’ve heard of old beach now get ready for…</t>
        </is>
      </c>
      <c r="D9610" t="inlineStr"/>
      <c r="E9610" t="inlineStr"/>
    </row>
    <row r="9611">
      <c r="A9611" s="1" t="n">
        <v>9609</v>
      </c>
      <c r="B9611" t="inlineStr">
        <is>
          <t>444010019</t>
        </is>
      </c>
      <c r="C9611" t="inlineStr">
        <is>
          <t>Normally when I look up bands I was into when I was Christian it’s not a good time for me so this is pretty fun</t>
        </is>
      </c>
      <c r="D9611" t="inlineStr"/>
      <c r="E9611" t="inlineStr"/>
    </row>
    <row r="9612">
      <c r="A9612" s="1" t="n">
        <v>9610</v>
      </c>
      <c r="B9612" t="inlineStr">
        <is>
          <t>444010019</t>
        </is>
      </c>
      <c r="C9612" t="inlineStr">
        <is>
          <t>Hell yeah rock on guys</t>
        </is>
      </c>
      <c r="D9612" t="inlineStr"/>
      <c r="E9612" t="inlineStr"/>
    </row>
    <row r="9613">
      <c r="A9613" s="1" t="n">
        <v>9611</v>
      </c>
      <c r="B9613" t="inlineStr">
        <is>
          <t>444010019</t>
        </is>
      </c>
      <c r="C9613" t="inlineStr">
        <is>
          <t>I was gonna tweet “I’m a communist now because I listened to Christian ska band Five Iron Frenzy’s anti-capitalist songs when I was twelve”
and then I was like “huh better check and make sure they aren’t actually super shitty”
and y’all I have the BEST news</t>
        </is>
      </c>
      <c r="D9613" t="inlineStr"/>
      <c r="E9613" t="inlineStr"/>
    </row>
    <row r="9614">
      <c r="A9614" s="1" t="n">
        <v>9612</v>
      </c>
      <c r="B9614" t="inlineStr">
        <is>
          <t>444010019</t>
        </is>
      </c>
      <c r="C9614" t="inlineStr">
        <is>
          <t>YESSSSS this is so good 🤯😍</t>
        </is>
      </c>
      <c r="D9614" t="inlineStr">
        <is>
          <t>@DieHardDivaTV @DeadByBHVR</t>
        </is>
      </c>
      <c r="E9614" t="inlineStr"/>
    </row>
    <row r="9615">
      <c r="A9615" s="1" t="n">
        <v>9613</v>
      </c>
      <c r="B9615" t="inlineStr">
        <is>
          <t>444010019</t>
        </is>
      </c>
      <c r="C9615" t="inlineStr">
        <is>
          <t>Do what you need for you New Diva content is always fun it doesn’t matter what day it does or doesn’t pop up ☺️❤️</t>
        </is>
      </c>
      <c r="D9615" t="inlineStr">
        <is>
          <t>@DieHardDivaTV</t>
        </is>
      </c>
      <c r="E9615" t="inlineStr"/>
    </row>
    <row r="9616">
      <c r="A9616" s="1" t="n">
        <v>9614</v>
      </c>
      <c r="B9616" t="inlineStr">
        <is>
          <t>444010019</t>
        </is>
      </c>
      <c r="C9616" t="inlineStr">
        <is>
          <t>This rules</t>
        </is>
      </c>
      <c r="D9616" t="inlineStr">
        <is>
          <t>@AlexRiceMD</t>
        </is>
      </c>
      <c r="E9616" t="inlineStr"/>
    </row>
    <row r="9617">
      <c r="A9617" s="1" t="n">
        <v>9615</v>
      </c>
      <c r="B9617" t="inlineStr">
        <is>
          <t>444010019</t>
        </is>
      </c>
      <c r="C9617" t="inlineStr">
        <is>
          <t>CONGRATS</t>
        </is>
      </c>
      <c r="D9617" t="inlineStr">
        <is>
          <t>@dargalicious</t>
        </is>
      </c>
      <c r="E9617" t="inlineStr"/>
    </row>
    <row r="9618">
      <c r="A9618" s="1" t="n">
        <v>9616</v>
      </c>
      <c r="B9618" t="inlineStr">
        <is>
          <t>444010019</t>
        </is>
      </c>
      <c r="C9618" t="inlineStr">
        <is>
          <t>👑👑👑👑👑👑</t>
        </is>
      </c>
      <c r="D9618" t="inlineStr">
        <is>
          <t>@DieHardDivaTV</t>
        </is>
      </c>
      <c r="E9618" t="inlineStr"/>
    </row>
    <row r="9619">
      <c r="A9619" s="1" t="n">
        <v>9617</v>
      </c>
      <c r="B9619" t="inlineStr">
        <is>
          <t>444010019</t>
        </is>
      </c>
      <c r="C9619" t="inlineStr">
        <is>
          <t>I’m so excited for this and to have more of this absolute comfort series 🥰🥰</t>
        </is>
      </c>
      <c r="D9619" t="inlineStr"/>
      <c r="E9619" t="inlineStr"/>
    </row>
    <row r="9620">
      <c r="A9620" s="1" t="n">
        <v>9618</v>
      </c>
      <c r="B9620" t="inlineStr">
        <is>
          <t>444010019</t>
        </is>
      </c>
      <c r="C9620" t="inlineStr">
        <is>
          <t>This was really a sweet video ’)</t>
        </is>
      </c>
      <c r="D9620" t="inlineStr"/>
      <c r="E9620" t="inlineStr"/>
    </row>
    <row r="9621">
      <c r="A9621" s="1" t="n">
        <v>9619</v>
      </c>
      <c r="B9621" t="inlineStr">
        <is>
          <t>444010019</t>
        </is>
      </c>
      <c r="C9621" t="inlineStr">
        <is>
          <t>This tweet is about so many things but today it is about the ikea couches</t>
        </is>
      </c>
      <c r="D9621" t="inlineStr">
        <is>
          <t>@astoryward</t>
        </is>
      </c>
      <c r="E9621" t="inlineStr"/>
    </row>
    <row r="9622">
      <c r="A9622" s="1" t="n">
        <v>9620</v>
      </c>
      <c r="B9622" t="inlineStr">
        <is>
          <t>444010019</t>
        </is>
      </c>
      <c r="C9622" t="inlineStr">
        <is>
          <t>“Don’t make fun of this queer art it was made by a queer person about their experience”
Sometimes…queer art made by queer people…can be bad</t>
        </is>
      </c>
      <c r="D9622" t="inlineStr"/>
      <c r="E9622" t="inlineStr"/>
    </row>
    <row r="9623">
      <c r="A9623" s="1" t="n">
        <v>9621</v>
      </c>
      <c r="B9623" t="inlineStr">
        <is>
          <t>444010019</t>
        </is>
      </c>
      <c r="C9623" t="inlineStr">
        <is>
          <t>TRUE</t>
        </is>
      </c>
      <c r="D9623" t="inlineStr">
        <is>
          <t>@asphaltflowers</t>
        </is>
      </c>
      <c r="E9623" t="inlineStr"/>
    </row>
    <row r="9624">
      <c r="A9624" s="1" t="n">
        <v>9622</v>
      </c>
      <c r="B9624" t="inlineStr">
        <is>
          <t>444010019</t>
        </is>
      </c>
      <c r="C9624" t="inlineStr">
        <is>
          <t>😬😬😬</t>
        </is>
      </c>
      <c r="D9624" t="inlineStr">
        <is>
          <t>@asphaltflowers</t>
        </is>
      </c>
      <c r="E9624" t="inlineStr"/>
    </row>
    <row r="9625">
      <c r="A9625" s="1" t="n">
        <v>9623</v>
      </c>
      <c r="B9625" t="inlineStr">
        <is>
          <t>444010019</t>
        </is>
      </c>
      <c r="C9625" t="inlineStr">
        <is>
          <t>Next can it just be three haunted dolls</t>
        </is>
      </c>
      <c r="D9625" t="inlineStr"/>
      <c r="E9625" t="inlineStr">
        <is>
          <t>#mbmbamlive</t>
        </is>
      </c>
    </row>
    <row r="9626">
      <c r="A9626" s="1" t="n">
        <v>9624</v>
      </c>
      <c r="B9626" t="inlineStr">
        <is>
          <t>444010019</t>
        </is>
      </c>
      <c r="C9626" t="inlineStr">
        <is>
          <t>Hate the process of seeing a bunch of angry posts and having to piece together what everyone’s responding to</t>
        </is>
      </c>
      <c r="D9626" t="inlineStr"/>
      <c r="E9626" t="inlineStr"/>
    </row>
    <row r="9627">
      <c r="A9627" s="1" t="n">
        <v>9625</v>
      </c>
      <c r="B9627" t="inlineStr">
        <is>
          <t>444010019</t>
        </is>
      </c>
      <c r="C9627" t="inlineStr">
        <is>
          <t>I was taking my contacts out 😭 didn’t need that</t>
        </is>
      </c>
      <c r="D9627" t="inlineStr">
        <is>
          <t>@astoryward</t>
        </is>
      </c>
      <c r="E9627" t="inlineStr"/>
    </row>
    <row r="9628">
      <c r="A9628" s="1" t="n">
        <v>9626</v>
      </c>
      <c r="B9628" t="inlineStr">
        <is>
          <t>444010019</t>
        </is>
      </c>
      <c r="C9628" t="inlineStr">
        <is>
          <t>Saying it’s like lacroix cause it has the ~essence~ of homophobia is one of the funniest and most accurate concepts thank you as always 🙏</t>
        </is>
      </c>
      <c r="D9628" t="inlineStr">
        <is>
          <t>@KennieJD</t>
        </is>
      </c>
      <c r="E9628" t="inlineStr"/>
    </row>
    <row r="9629">
      <c r="A9629" s="1" t="n">
        <v>9627</v>
      </c>
      <c r="B9629" t="inlineStr">
        <is>
          <t>444010019</t>
        </is>
      </c>
      <c r="C9629" t="inlineStr">
        <is>
          <t>LOVE U YOUVE GOT THIS</t>
        </is>
      </c>
      <c r="D9629" t="inlineStr">
        <is>
          <t>@asphaltflowers</t>
        </is>
      </c>
      <c r="E9629" t="inlineStr"/>
    </row>
    <row r="9630">
      <c r="A9630" s="1" t="n">
        <v>9628</v>
      </c>
      <c r="B9630" t="inlineStr">
        <is>
          <t>444010019</t>
        </is>
      </c>
      <c r="C9630" t="inlineStr">
        <is>
          <t>Hey y’all I’m sorry I haven’t spoken about this already I’ve been trying to formulate my thoughts about it So here we go it’s too damn hot outside today</t>
        </is>
      </c>
      <c r="D9630" t="inlineStr"/>
      <c r="E9630" t="inlineStr"/>
    </row>
    <row r="9631">
      <c r="A9631" s="1" t="n">
        <v>9629</v>
      </c>
      <c r="B9631" t="inlineStr">
        <is>
          <t>444010019</t>
        </is>
      </c>
      <c r="C9631" t="inlineStr">
        <is>
          <t>The small taco joints in my neighborhood that put up rainbow flags during the summer (/all year) and feed me and my gay wife tacos have done more for queer rights than target could ever do</t>
        </is>
      </c>
      <c r="D9631" t="inlineStr"/>
      <c r="E9631" t="inlineStr"/>
    </row>
    <row r="9632">
      <c r="A9632" s="1" t="n">
        <v>9630</v>
      </c>
      <c r="B9632" t="inlineStr">
        <is>
          <t>444010019</t>
        </is>
      </c>
      <c r="C9632" t="inlineStr">
        <is>
          <t>LRT people will say “how horrible” &amp;amp then continue to commodify the life of a real woman as tho she were just an image to profit off of through money &amp;amp social capital Marsha was a person a woman who everyone is still trying to capitalize on like she were a product or an image</t>
        </is>
      </c>
      <c r="D9632" t="inlineStr"/>
      <c r="E9632" t="inlineStr"/>
    </row>
    <row r="9633">
      <c r="A9633" s="1" t="n">
        <v>9631</v>
      </c>
      <c r="B9633" t="inlineStr">
        <is>
          <t>444010019</t>
        </is>
      </c>
      <c r="C9633" t="inlineStr">
        <is>
          <t>The kinds of things people assume are normal and typical and not likereally telling something about themselves and their families</t>
        </is>
      </c>
      <c r="D9633" t="inlineStr">
        <is>
          <t>@AlexRiceMD</t>
        </is>
      </c>
      <c r="E9633" t="inlineStr"/>
    </row>
    <row r="9634">
      <c r="A9634" s="1" t="n">
        <v>9632</v>
      </c>
      <c r="B9634" t="inlineStr">
        <is>
          <t>444010019</t>
        </is>
      </c>
      <c r="C9634" t="inlineStr">
        <is>
          <t>Obviously plenty of midwesterners who are explicitly “the war was about slavery” are still incredibly racist but it’s just a bonkers claim to make so confidently</t>
        </is>
      </c>
      <c r="D9634" t="inlineStr"/>
      <c r="E9634" t="inlineStr"/>
    </row>
    <row r="9635">
      <c r="A9635" s="1" t="n">
        <v>9633</v>
      </c>
      <c r="B9635" t="inlineStr">
        <is>
          <t>444010019</t>
        </is>
      </c>
      <c r="C9635" t="inlineStr">
        <is>
          <t>Can’t stop thinking about that person who claimed VERY aggressively that it is a universal Midwest experience to have an ex or a family member obsessed with the conf*deracy 😬</t>
        </is>
      </c>
      <c r="D9635" t="inlineStr"/>
      <c r="E9635" t="inlineStr"/>
    </row>
    <row r="9636">
      <c r="A9636" s="1" t="n">
        <v>9634</v>
      </c>
      <c r="B9636" t="inlineStr">
        <is>
          <t>444010019</t>
        </is>
      </c>
      <c r="C9636" t="inlineStr"/>
      <c r="D9636" t="inlineStr"/>
      <c r="E9636" t="inlineStr"/>
    </row>
    <row r="9637">
      <c r="A9637" s="1" t="n">
        <v>9635</v>
      </c>
      <c r="B9637" t="inlineStr">
        <is>
          <t>444010019</t>
        </is>
      </c>
      <c r="C9637" t="inlineStr">
        <is>
          <t>💔🥺</t>
        </is>
      </c>
      <c r="D9637" t="inlineStr">
        <is>
          <t>@astoryward</t>
        </is>
      </c>
      <c r="E9637" t="inlineStr"/>
    </row>
    <row r="9638">
      <c r="A9638" s="1" t="n">
        <v>9636</v>
      </c>
      <c r="B9638" t="inlineStr">
        <is>
          <t>444010019</t>
        </is>
      </c>
      <c r="C9638" t="inlineStr">
        <is>
          <t>People go so hard for terrible films made by mega-corporations and then act like they’re being counter cultural or like Brave It’s okay to like bad films but you do NOT need to die on a hill of an unpaid advertising campaign for a company worth more than god 😭</t>
        </is>
      </c>
      <c r="D9638" t="inlineStr"/>
      <c r="E9638" t="inlineStr"/>
    </row>
    <row r="9639">
      <c r="A9639" s="1" t="n">
        <v>9637</v>
      </c>
      <c r="B9639" t="inlineStr">
        <is>
          <t>444010019</t>
        </is>
      </c>
      <c r="C9639" t="inlineStr">
        <is>
          <t>Her responses to being called out (and IN) by colleagues () are so wild</t>
        </is>
      </c>
      <c r="D9639" t="inlineStr"/>
      <c r="E9639" t="inlineStr"/>
    </row>
    <row r="9640">
      <c r="A9640" s="1" t="n">
        <v>9638</v>
      </c>
      <c r="B9640" t="inlineStr">
        <is>
          <t>444010019</t>
        </is>
      </c>
      <c r="C9640" t="inlineStr">
        <is>
          <t>Lightfoot showing a modicum of respect for other people challenge</t>
        </is>
      </c>
      <c r="D9640" t="inlineStr"/>
      <c r="E9640" t="inlineStr"/>
    </row>
    <row r="9641">
      <c r="A9641" s="1" t="n">
        <v>9639</v>
      </c>
      <c r="B9641" t="inlineStr">
        <is>
          <t>444010019</t>
        </is>
      </c>
      <c r="C9641" t="inlineStr">
        <is>
          <t>cops brutalize our communities and neighbors and then get the rainbow carpet rolled out to march in the parade &amp;amp y’all are arguing about leather daddies</t>
        </is>
      </c>
      <c r="D9641" t="inlineStr"/>
      <c r="E9641" t="inlineStr"/>
    </row>
    <row r="9642">
      <c r="A9642" s="1" t="n">
        <v>9640</v>
      </c>
      <c r="B9642" t="inlineStr">
        <is>
          <t>444010019</t>
        </is>
      </c>
      <c r="C9642" t="inlineStr">
        <is>
          <t>Everyone starting “kink at pride” discourse is a psyop trying to keep us from focusing on how police do not belong at pride or any other event or in the world</t>
        </is>
      </c>
      <c r="D9642" t="inlineStr"/>
      <c r="E9642" t="inlineStr"/>
    </row>
    <row r="9643">
      <c r="A9643" s="1" t="n">
        <v>9641</v>
      </c>
      <c r="B9643" t="inlineStr">
        <is>
          <t>444010019</t>
        </is>
      </c>
      <c r="C9643" t="inlineStr">
        <is>
          <t>Idk might just be me but seems like the platforms she ran on are not actually what she believes in anyone else getting that vibe</t>
        </is>
      </c>
      <c r="D9643" t="inlineStr"/>
      <c r="E9643" t="inlineStr"/>
    </row>
    <row r="9644">
      <c r="A9644" s="1" t="n">
        <v>9642</v>
      </c>
      <c r="B9644" t="inlineStr">
        <is>
          <t>444010019</t>
        </is>
      </c>
      <c r="C9644" t="inlineStr">
        <is>
          <t>Hey y’all I’m starting to think maybe she’s lying to us (</t>
        </is>
      </c>
      <c r="D9644" t="inlineStr"/>
      <c r="E9644" t="inlineStr"/>
    </row>
    <row r="9645">
      <c r="A9645" s="1" t="n">
        <v>9643</v>
      </c>
      <c r="B9645" t="inlineStr">
        <is>
          <t>444010019</t>
        </is>
      </c>
      <c r="C9645" t="inlineStr">
        <is>
          <t>If you’re queer and you care about this media corporation in the year 2021 get well soon i guess</t>
        </is>
      </c>
      <c r="D9645" t="inlineStr"/>
      <c r="E9645" t="inlineStr"/>
    </row>
    <row r="9646">
      <c r="A9646" s="1" t="n">
        <v>9644</v>
      </c>
      <c r="B9646" t="inlineStr">
        <is>
          <t>444010019</t>
        </is>
      </c>
      <c r="C9646" t="inlineStr">
        <is>
          <t>“They keep claiming this is the first gay character—“ because they are trying to trend and get attention including backlash PLEASE just go for some actual queer media or at least something that is actually iconic</t>
        </is>
      </c>
      <c r="D9646" t="inlineStr"/>
      <c r="E9646" t="inlineStr"/>
    </row>
    <row r="9647">
      <c r="A9647" s="1" t="n">
        <v>9645</v>
      </c>
      <c r="B9647" t="inlineStr">
        <is>
          <t>444010019</t>
        </is>
      </c>
      <c r="C9647" t="inlineStr">
        <is>
          <t>Y’all why even respond to d*sney news about the 8th “first gay character” or whatever they don’t care if they trend bc we love them or hate them they just want to trend</t>
        </is>
      </c>
      <c r="D9647" t="inlineStr"/>
      <c r="E9647" t="inlineStr"/>
    </row>
    <row r="9648">
      <c r="A9648" s="1" t="n">
        <v>9646</v>
      </c>
      <c r="B9648" t="inlineStr">
        <is>
          <t>444010019</t>
        </is>
      </c>
      <c r="C9648" t="inlineStr">
        <is>
          <t>Wooooooo</t>
        </is>
      </c>
      <c r="D9648" t="inlineStr">
        <is>
          <t>@AlexRiceMD</t>
        </is>
      </c>
      <c r="E9648" t="inlineStr"/>
    </row>
    <row r="9649">
      <c r="A9649" s="1" t="n">
        <v>9647</v>
      </c>
      <c r="B9649" t="inlineStr">
        <is>
          <t>444010019</t>
        </is>
      </c>
      <c r="C9649" t="inlineStr">
        <is>
          <t>FOREVER</t>
        </is>
      </c>
      <c r="D9649" t="inlineStr">
        <is>
          <t>@celbelrai</t>
        </is>
      </c>
      <c r="E9649" t="inlineStr"/>
    </row>
    <row r="9650">
      <c r="A9650" s="1" t="n">
        <v>9648</v>
      </c>
      <c r="B9650" t="inlineStr">
        <is>
          <t>444010019</t>
        </is>
      </c>
      <c r="C9650" t="inlineStr">
        <is>
          <t>people who expect me to implicitly trust that the CDC’s health recommendations are accurate and not at all political theatre</t>
        </is>
      </c>
      <c r="D9650" t="inlineStr">
        <is>
          <t>@</t>
        </is>
      </c>
      <c r="E9650" t="inlineStr"/>
    </row>
    <row r="9651">
      <c r="A9651" s="1" t="n">
        <v>9649</v>
      </c>
      <c r="B9651" t="inlineStr">
        <is>
          <t>444010019</t>
        </is>
      </c>
      <c r="C9651" t="inlineStr">
        <is>
          <t>What’s better than this Gays making scones</t>
        </is>
      </c>
      <c r="D9651" t="inlineStr">
        <is>
          <t>@dargalicious</t>
        </is>
      </c>
      <c r="E9651" t="inlineStr"/>
    </row>
    <row r="9652">
      <c r="A9652" s="1" t="n">
        <v>9650</v>
      </c>
      <c r="B9652" t="inlineStr">
        <is>
          <t>444010019</t>
        </is>
      </c>
      <c r="C9652" t="inlineStr"/>
      <c r="D9652" t="inlineStr">
        <is>
          <t>@dargalicious</t>
        </is>
      </c>
      <c r="E9652" t="inlineStr"/>
    </row>
    <row r="9653">
      <c r="A9653" s="1" t="n">
        <v>9651</v>
      </c>
      <c r="B9653" t="inlineStr">
        <is>
          <t>444010019</t>
        </is>
      </c>
      <c r="C9653" t="inlineStr">
        <is>
          <t>Oh fuck it’s lesbian day I forgot ummmn guess I’m making scones from scratch</t>
        </is>
      </c>
      <c r="D9653" t="inlineStr"/>
      <c r="E9653" t="inlineStr"/>
    </row>
    <row r="9654">
      <c r="A9654" s="1" t="n">
        <v>9652</v>
      </c>
      <c r="B9654" t="inlineStr">
        <is>
          <t>444010019</t>
        </is>
      </c>
      <c r="C9654" t="inlineStr">
        <is>
          <t>I’m so sorry and I hope you have some time and space to be with yourself and people you love</t>
        </is>
      </c>
      <c r="D9654" t="inlineStr">
        <is>
          <t>@asphaltflowers</t>
        </is>
      </c>
      <c r="E9654" t="inlineStr"/>
    </row>
    <row r="9655">
      <c r="A9655" s="1" t="n">
        <v>9653</v>
      </c>
      <c r="B9655" t="inlineStr">
        <is>
          <t>444010019</t>
        </is>
      </c>
      <c r="C9655" t="inlineStr">
        <is>
          <t>ALWAYS</t>
        </is>
      </c>
      <c r="D9655" t="inlineStr">
        <is>
          <t>@dargalicious</t>
        </is>
      </c>
      <c r="E9655" t="inlineStr"/>
    </row>
    <row r="9656">
      <c r="A9656" s="1" t="n">
        <v>9654</v>
      </c>
      <c r="B9656" t="inlineStr">
        <is>
          <t>444010019</t>
        </is>
      </c>
      <c r="C9656" t="inlineStr">
        <is>
          <t>So sick the way some ppl abuse their power and the way it’s normalized I’m so sorry you’ve experienced that so much</t>
        </is>
      </c>
      <c r="D9656" t="inlineStr">
        <is>
          <t>@dargalicious</t>
        </is>
      </c>
      <c r="E9656" t="inlineStr"/>
    </row>
    <row r="9657">
      <c r="A9657" s="1" t="n">
        <v>9655</v>
      </c>
      <c r="B9657" t="inlineStr">
        <is>
          <t>444010019</t>
        </is>
      </c>
      <c r="C9657" t="inlineStr">
        <is>
          <t>Thank you ❤️❤️❤️</t>
        </is>
      </c>
      <c r="D9657" t="inlineStr">
        <is>
          <t>@asphaltflowers</t>
        </is>
      </c>
      <c r="E9657" t="inlineStr"/>
    </row>
    <row r="9658">
      <c r="A9658" s="1" t="n">
        <v>9656</v>
      </c>
      <c r="B9658" t="inlineStr">
        <is>
          <t>444010019</t>
        </is>
      </c>
      <c r="C9658" t="inlineStr">
        <is>
          <t>My wife bought me a bunch of pastries from coffee shops this morning and was like “happy birthday I would also do this any time you wanted 🥰”</t>
        </is>
      </c>
      <c r="D9658" t="inlineStr"/>
      <c r="E9658" t="inlineStr"/>
    </row>
    <row r="9659">
      <c r="A9659" s="1" t="n">
        <v>9657</v>
      </c>
      <c r="B9659" t="inlineStr">
        <is>
          <t>444010019</t>
        </is>
      </c>
      <c r="C9659" t="inlineStr">
        <is>
          <t>Thank you 🥰</t>
        </is>
      </c>
      <c r="D9659" t="inlineStr">
        <is>
          <t>@gentlethemm</t>
        </is>
      </c>
      <c r="E9659" t="inlineStr"/>
    </row>
    <row r="9660">
      <c r="A9660" s="1" t="n">
        <v>9658</v>
      </c>
      <c r="B9660" t="inlineStr">
        <is>
          <t>444010019</t>
        </is>
      </c>
      <c r="C9660" t="inlineStr">
        <is>
          <t>I took my birthday off to chill and let me tell youI needed this</t>
        </is>
      </c>
      <c r="D9660" t="inlineStr"/>
      <c r="E9660" t="inlineStr"/>
    </row>
    <row r="9661">
      <c r="A9661" s="1" t="n">
        <v>9659</v>
      </c>
      <c r="B9661" t="inlineStr">
        <is>
          <t>444010019</t>
        </is>
      </c>
      <c r="C9661" t="inlineStr">
        <is>
          <t>She is so blatant in prioritizing property over people</t>
        </is>
      </c>
      <c r="D9661" t="inlineStr"/>
      <c r="E9661" t="inlineStr"/>
    </row>
    <row r="9662">
      <c r="A9662" s="1" t="n">
        <v>9660</v>
      </c>
      <c r="B9662" t="inlineStr">
        <is>
          <t>444010019</t>
        </is>
      </c>
      <c r="C9662" t="inlineStr">
        <is>
          <t>Maybe your inner child needs you to smoke idk</t>
        </is>
      </c>
      <c r="D9662" t="inlineStr"/>
      <c r="E9662" t="inlineStr"/>
    </row>
    <row r="9663">
      <c r="A9663" s="1" t="n">
        <v>9661</v>
      </c>
      <c r="B9663" t="inlineStr">
        <is>
          <t>444010019</t>
        </is>
      </c>
      <c r="C9663" t="inlineStr">
        <is>
          <t>4/20 blaze it 
No 4/20 RAISE it your inner child we’re working on our trauma today 😌</t>
        </is>
      </c>
      <c r="D9663" t="inlineStr"/>
      <c r="E9663" t="inlineStr"/>
    </row>
    <row r="9664">
      <c r="A9664" s="1" t="n">
        <v>9662</v>
      </c>
      <c r="B9664" t="inlineStr">
        <is>
          <t>444010019</t>
        </is>
      </c>
      <c r="C9664" t="inlineStr">
        <is>
          <t>“We failed Adam” is very soft language for a child who was killed and then vilified by the state</t>
        </is>
      </c>
      <c r="D9664" t="inlineStr"/>
      <c r="E9664" t="inlineStr"/>
    </row>
    <row r="9665">
      <c r="A9665" s="1" t="n">
        <v>9663</v>
      </c>
      <c r="B9665" t="inlineStr">
        <is>
          <t>444010019</t>
        </is>
      </c>
      <c r="C9665" t="inlineStr">
        <is>
          <t>Also I do not even care if these rumors are true and people have already pointed out the audacity of responding so quickly to THESE rumors considering how she ignores actual issues and the 100 reasons she should resign</t>
        </is>
      </c>
      <c r="D9665" t="inlineStr"/>
      <c r="E9665" t="inlineStr"/>
    </row>
    <row r="9666">
      <c r="A9666" s="1" t="n">
        <v>9664</v>
      </c>
      <c r="B9666" t="inlineStr">
        <is>
          <t>444010019</t>
        </is>
      </c>
      <c r="C9666" t="inlineStr">
        <is>
          <t>Even if some people were engaging in homophobia as they spread these rumors police violence lack of social services and education/housing discrimination are all more serious problems for the LGBTQ community of Chicago than making fun of a wealthy politician’s marriage</t>
        </is>
      </c>
      <c r="D9666" t="inlineStr"/>
      <c r="E9666" t="inlineStr"/>
    </row>
    <row r="9667">
      <c r="A9667" s="1" t="n">
        <v>9665</v>
      </c>
      <c r="B9667" t="inlineStr">
        <is>
          <t>444010019</t>
        </is>
      </c>
      <c r="C9667" t="inlineStr">
        <is>
          <t>People have actually been homophobic to LL but I tend not to defend her because I’m not wasting my energy on defending people who delight in brutalizing and marginalizing people</t>
        </is>
      </c>
      <c r="D9667" t="inlineStr"/>
      <c r="E9667" t="inlineStr"/>
    </row>
    <row r="9668">
      <c r="A9668" s="1" t="n">
        <v>9666</v>
      </c>
      <c r="B9668" t="inlineStr">
        <is>
          <t>444010019</t>
        </is>
      </c>
      <c r="C9668" t="inlineStr">
        <is>
          <t>I know I can’t speak for the ✨lesbian community✨ but cop lovers always seem to think they can so it’s my turn</t>
        </is>
      </c>
      <c r="D9668" t="inlineStr"/>
      <c r="E9668" t="inlineStr"/>
    </row>
    <row r="9669">
      <c r="A9669" s="1" t="n">
        <v>9667</v>
      </c>
      <c r="B9669" t="inlineStr">
        <is>
          <t>444010019</t>
        </is>
      </c>
      <c r="C9669" t="inlineStr">
        <is>
          <t>Hi I’m a lesbian in Chicago and these rumors are not homophobic but if you want to talk about blatant lies we can talk about the smear campaigns and cover ups Lightfoot has engaged in after her cops brutalize and murder Black Chicagoans and other people of color in our city</t>
        </is>
      </c>
      <c r="D9669" t="inlineStr"/>
      <c r="E9669" t="inlineStr"/>
    </row>
    <row r="9670">
      <c r="A9670" s="1" t="n">
        <v>9668</v>
      </c>
      <c r="B9670" t="inlineStr">
        <is>
          <t>444010019</t>
        </is>
      </c>
      <c r="C9670" t="inlineStr">
        <is>
          <t>I got Mr Rogers’s comfy sneakers and I gotta say I’m pretty pleased</t>
        </is>
      </c>
      <c r="D9670" t="inlineStr"/>
      <c r="E9670" t="inlineStr"/>
    </row>
    <row r="9671">
      <c r="A9671" s="1" t="n">
        <v>9669</v>
      </c>
      <c r="B9671" t="inlineStr">
        <is>
          <t>444010019</t>
        </is>
      </c>
      <c r="C9671" t="inlineStr">
        <is>
          <t>WOOOOOO</t>
        </is>
      </c>
      <c r="D9671" t="inlineStr">
        <is>
          <t>@astoryward</t>
        </is>
      </c>
      <c r="E9671" t="inlineStr"/>
    </row>
    <row r="9672">
      <c r="A9672" s="1" t="n">
        <v>9670</v>
      </c>
      <c r="B9672" t="inlineStr">
        <is>
          <t>444010019</t>
        </is>
      </c>
      <c r="C9672" t="inlineStr">
        <is>
          <t>Personally I think it’s very fun and sexy to make fun when an imperialist loser dies 😇☺️</t>
        </is>
      </c>
      <c r="D9672" t="inlineStr"/>
      <c r="E9672" t="inlineStr"/>
    </row>
    <row r="9673">
      <c r="A9673" s="1" t="n">
        <v>9671</v>
      </c>
      <c r="B9673" t="inlineStr">
        <is>
          <t>444010019</t>
        </is>
      </c>
      <c r="C9673" t="inlineStr">
        <is>
          <t>This is so good</t>
        </is>
      </c>
      <c r="D9673" t="inlineStr"/>
      <c r="E9673" t="inlineStr"/>
    </row>
    <row r="9674">
      <c r="A9674" s="1" t="n">
        <v>9672</v>
      </c>
      <c r="B9674" t="inlineStr">
        <is>
          <t>444010019</t>
        </is>
      </c>
      <c r="C9674" t="inlineStr">
        <is>
          <t>Love u</t>
        </is>
      </c>
      <c r="D9674" t="inlineStr">
        <is>
          <t>@asphaltflowers</t>
        </is>
      </c>
      <c r="E9674" t="inlineStr"/>
    </row>
    <row r="9675">
      <c r="A9675" s="1" t="n">
        <v>9673</v>
      </c>
      <c r="B9675" t="inlineStr">
        <is>
          <t>444010019</t>
        </is>
      </c>
      <c r="C9675" t="inlineStr">
        <is>
          <t>Gotta account for it though</t>
        </is>
      </c>
      <c r="D9675" t="inlineStr">
        <is>
          <t>@gentlethemm</t>
        </is>
      </c>
      <c r="E9675" t="inlineStr"/>
    </row>
    <row r="9676">
      <c r="A9676" s="1" t="n">
        <v>9674</v>
      </c>
      <c r="B9676" t="inlineStr">
        <is>
          <t>444010019</t>
        </is>
      </c>
      <c r="C9676" t="inlineStr">
        <is>
          <t>This was so good (your video not the movie because WTF 😭)</t>
        </is>
      </c>
      <c r="D9676" t="inlineStr">
        <is>
          <t>@KennieJD</t>
        </is>
      </c>
      <c r="E9676" t="inlineStr"/>
    </row>
    <row r="9677">
      <c r="A9677" s="1" t="n">
        <v>9675</v>
      </c>
      <c r="B9677" t="inlineStr">
        <is>
          <t>444010019</t>
        </is>
      </c>
      <c r="C9677" t="inlineStr">
        <is>
          <t>FUCK yeah</t>
        </is>
      </c>
      <c r="D9677" t="inlineStr">
        <is>
          <t>@astoryward</t>
        </is>
      </c>
      <c r="E9677" t="inlineStr"/>
    </row>
    <row r="9678">
      <c r="A9678" s="1" t="n">
        <v>9676</v>
      </c>
      <c r="B9678" t="inlineStr">
        <is>
          <t>444010019</t>
        </is>
      </c>
      <c r="C9678" t="inlineStr">
        <is>
          <t>If you ever come across any real unhinged examples of that conspiracy PLEASE send it to me</t>
        </is>
      </c>
      <c r="D9678" t="inlineStr"/>
      <c r="E9678" t="inlineStr"/>
    </row>
    <row r="9679">
      <c r="A9679" s="1" t="n">
        <v>9677</v>
      </c>
      <c r="B9679" t="inlineStr">
        <is>
          <t>444010019</t>
        </is>
      </c>
      <c r="C9679" t="inlineStr">
        <is>
          <t>Sometimes when I want to feel better about my critical thinking skills I read the long tangents of those ppl who seriously believe t*ylor sw*ft is a dyke and that all of her songs are actually abt other famous women</t>
        </is>
      </c>
      <c r="D9679" t="inlineStr"/>
      <c r="E9679" t="inlineStr"/>
    </row>
    <row r="9680">
      <c r="A9680" s="1" t="n">
        <v>9678</v>
      </c>
      <c r="B9680" t="inlineStr">
        <is>
          <t>444010019</t>
        </is>
      </c>
      <c r="C9680" t="inlineStr">
        <is>
          <t>Your reactions are always the best you are an icon</t>
        </is>
      </c>
      <c r="D9680" t="inlineStr">
        <is>
          <t>@_dieharddiva</t>
        </is>
      </c>
      <c r="E9680" t="inlineStr"/>
    </row>
    <row r="9681">
      <c r="A9681" s="1" t="n">
        <v>9679</v>
      </c>
      <c r="B9681" t="inlineStr">
        <is>
          <t>444010019</t>
        </is>
      </c>
      <c r="C9681" t="inlineStr">
        <is>
          <t>LOVE you always</t>
        </is>
      </c>
      <c r="D9681" t="inlineStr"/>
      <c r="E9681" t="inlineStr"/>
    </row>
    <row r="9682">
      <c r="A9682" s="1" t="n">
        <v>9680</v>
      </c>
      <c r="B9682" t="inlineStr">
        <is>
          <t>444010019</t>
        </is>
      </c>
      <c r="C9682" t="inlineStr">
        <is>
          <t>So sorry for your loss and for the cruelty in some people’s reactions</t>
        </is>
      </c>
      <c r="D9682" t="inlineStr">
        <is>
          <t>@its_miche</t>
        </is>
      </c>
      <c r="E9682" t="inlineStr"/>
    </row>
    <row r="9683">
      <c r="A9683" s="1" t="n">
        <v>9681</v>
      </c>
      <c r="B9683" t="inlineStr">
        <is>
          <t>444010019</t>
        </is>
      </c>
      <c r="C9683" t="inlineStr">
        <is>
          <t>😭😭 love this</t>
        </is>
      </c>
      <c r="D9683" t="inlineStr">
        <is>
          <t>@prisonculture</t>
        </is>
      </c>
      <c r="E9683" t="inlineStr"/>
    </row>
    <row r="9684">
      <c r="A9684" s="1" t="n">
        <v>9682</v>
      </c>
      <c r="B9684" t="inlineStr">
        <is>
          <t>444010019</t>
        </is>
      </c>
      <c r="C9684" t="inlineStr">
        <is>
          <t>Me before taking this quiz this is probably going to be wildly inaccurate 
Me after getting Alice wow they’re so smart and they know</t>
        </is>
      </c>
      <c r="D9684" t="inlineStr"/>
      <c r="E9684" t="inlineStr"/>
    </row>
    <row r="9685">
      <c r="A9685" s="1" t="n">
        <v>9683</v>
      </c>
      <c r="B9685" t="inlineStr">
        <is>
          <t>444010019</t>
        </is>
      </c>
      <c r="C9685" t="inlineStr">
        <is>
          <t>Like your homophobic dad isn’t going to decide he loves you because you call other queer people degenerates all you’re going to do is alienate people who might have actually been there to love you think about it ❤️</t>
        </is>
      </c>
      <c r="D9685" t="inlineStr"/>
      <c r="E9685" t="inlineStr"/>
    </row>
    <row r="9686">
      <c r="A9686" s="1" t="n">
        <v>9684</v>
      </c>
      <c r="B9686" t="inlineStr">
        <is>
          <t>444010019</t>
        </is>
      </c>
      <c r="C9686" t="inlineStr">
        <is>
          <t>Anti-LGBTQ bigots are going to stay that way regardless of how you treat other LGBTQ people so you might as well be nice to your community members 😬</t>
        </is>
      </c>
      <c r="D9686" t="inlineStr"/>
      <c r="E9686" t="inlineStr"/>
    </row>
    <row r="9687">
      <c r="A9687" s="1" t="n">
        <v>9685</v>
      </c>
      <c r="B9687" t="inlineStr">
        <is>
          <t>444010019</t>
        </is>
      </c>
      <c r="C9687" t="inlineStr">
        <is>
          <t>🙏🙏🙏</t>
        </is>
      </c>
      <c r="D9687" t="inlineStr"/>
      <c r="E9687" t="inlineStr"/>
    </row>
    <row r="9688">
      <c r="A9688" s="1" t="n">
        <v>9686</v>
      </c>
      <c r="B9688" t="inlineStr">
        <is>
          <t>444010019</t>
        </is>
      </c>
      <c r="C9688" t="inlineStr">
        <is>
          <t>She loves to pretend that the people protesting and marching and making noise aren’t actually affected by violence and don’t know anything about violence and trauma</t>
        </is>
      </c>
      <c r="D9688" t="inlineStr"/>
      <c r="E9688" t="inlineStr"/>
    </row>
    <row r="9689">
      <c r="A9689" s="1" t="n">
        <v>9687</v>
      </c>
      <c r="B9689" t="inlineStr">
        <is>
          <t>444055370</t>
        </is>
      </c>
      <c r="C9689" t="inlineStr">
        <is>
          <t>Seriously</t>
        </is>
      </c>
      <c r="D9689" t="inlineStr">
        <is>
          <t>@CK_Golf @golfbabes</t>
        </is>
      </c>
      <c r="E9689" t="inlineStr"/>
    </row>
    <row r="9690">
      <c r="A9690" s="1" t="n">
        <v>9688</v>
      </c>
      <c r="B9690" t="inlineStr">
        <is>
          <t>444055370</t>
        </is>
      </c>
      <c r="C9690" t="inlineStr">
        <is>
          <t>Two words Jelena Ostapenko</t>
        </is>
      </c>
      <c r="D9690" t="inlineStr">
        <is>
          <t>@BenRothenberg @NYTSports</t>
        </is>
      </c>
      <c r="E9690" t="inlineStr"/>
    </row>
    <row r="9691">
      <c r="A9691" s="1" t="n">
        <v>9689</v>
      </c>
      <c r="B9691" t="inlineStr">
        <is>
          <t>444055370</t>
        </is>
      </c>
      <c r="C9691" t="inlineStr">
        <is>
          <t>Randy Johnson</t>
        </is>
      </c>
      <c r="D9691" t="inlineStr">
        <is>
          <t>@JoeStarkey1</t>
        </is>
      </c>
      <c r="E9691" t="inlineStr"/>
    </row>
    <row r="9692">
      <c r="A9692" s="1" t="n">
        <v>9690</v>
      </c>
      <c r="B9692" t="inlineStr">
        <is>
          <t>444055370</t>
        </is>
      </c>
      <c r="C9692" t="inlineStr">
        <is>
          <t>Trainspotting</t>
        </is>
      </c>
      <c r="D9692" t="inlineStr">
        <is>
          <t>@NoppaNoppa1 @AnisimovaAmanda @nastiaapotapova</t>
        </is>
      </c>
      <c r="E9692" t="inlineStr"/>
    </row>
    <row r="9693">
      <c r="A9693" s="1" t="n">
        <v>9691</v>
      </c>
      <c r="B9693" t="inlineStr">
        <is>
          <t>444055370</t>
        </is>
      </c>
      <c r="C9693" t="inlineStr">
        <is>
          <t>11 Cuprik Black please</t>
        </is>
      </c>
      <c r="D9693" t="inlineStr">
        <is>
          <t>@Pirates</t>
        </is>
      </c>
      <c r="E9693" t="inlineStr"/>
    </row>
    <row r="9694">
      <c r="A9694" s="1" t="n">
        <v>9692</v>
      </c>
      <c r="B9694" t="inlineStr">
        <is>
          <t>444055370</t>
        </is>
      </c>
      <c r="C9694" t="inlineStr">
        <is>
          <t>Cuprik 11
Great to see</t>
        </is>
      </c>
      <c r="D9694" t="inlineStr">
        <is>
          <t>@Pitt_WBB @Pitt_ATHLETICS @ncaawbb</t>
        </is>
      </c>
      <c r="E9694" t="inlineStr"/>
    </row>
    <row r="9695">
      <c r="A9695" s="1" t="n">
        <v>9693</v>
      </c>
      <c r="B9695" t="inlineStr">
        <is>
          <t>444055370</t>
        </is>
      </c>
      <c r="C9695" t="inlineStr">
        <is>
          <t>Good Morning</t>
        </is>
      </c>
      <c r="D9695" t="inlineStr">
        <is>
          <t>@SloaneStephens @WTA @usopen</t>
        </is>
      </c>
      <c r="E9695" t="inlineStr"/>
    </row>
    <row r="9696">
      <c r="A9696" s="1" t="n">
        <v>9694</v>
      </c>
      <c r="B9696" t="inlineStr">
        <is>
          <t>444055370</t>
        </is>
      </c>
      <c r="C9696" t="inlineStr">
        <is>
          <t>1</t>
        </is>
      </c>
      <c r="D9696" t="inlineStr">
        <is>
          <t>@Pirates</t>
        </is>
      </c>
      <c r="E9696" t="inlineStr"/>
    </row>
    <row r="9697">
      <c r="A9697" s="1" t="n">
        <v>9695</v>
      </c>
      <c r="B9697" t="inlineStr">
        <is>
          <t>444055370</t>
        </is>
      </c>
      <c r="C9697" t="inlineStr">
        <is>
          <t>The gorgeous Mount Sinai course in Mesopotamia</t>
        </is>
      </c>
      <c r="D9697" t="inlineStr">
        <is>
          <t>@hannahbggg</t>
        </is>
      </c>
      <c r="E9697" t="inlineStr"/>
    </row>
    <row r="9698">
      <c r="A9698" s="1" t="n">
        <v>9696</v>
      </c>
      <c r="B9698" t="inlineStr">
        <is>
          <t>444055370</t>
        </is>
      </c>
      <c r="C9698" t="inlineStr">
        <is>
          <t>Absolutely frightening</t>
        </is>
      </c>
      <c r="D9698" t="inlineStr">
        <is>
          <t>@LoriGreiner @pizzatoru</t>
        </is>
      </c>
      <c r="E9698" t="inlineStr"/>
    </row>
    <row r="9699">
      <c r="A9699" s="1" t="n">
        <v>9697</v>
      </c>
      <c r="B9699" t="inlineStr">
        <is>
          <t>444055370</t>
        </is>
      </c>
      <c r="C9699" t="inlineStr">
        <is>
          <t>Most fascinating is how many countries with ties to the Arctic are atop the list I am guessing Russia did not participate or it would be up there too</t>
        </is>
      </c>
      <c r="D9699" t="inlineStr">
        <is>
          <t>@GretaThunberg</t>
        </is>
      </c>
      <c r="E9699" t="inlineStr"/>
    </row>
    <row r="9700">
      <c r="A9700" s="1" t="n">
        <v>9698</v>
      </c>
      <c r="B9700" t="inlineStr">
        <is>
          <t>444055370</t>
        </is>
      </c>
      <c r="C9700" t="inlineStr">
        <is>
          <t>Ready for sports to come back</t>
        </is>
      </c>
      <c r="D9700" t="inlineStr">
        <is>
          <t>@AnisimovaAmanda</t>
        </is>
      </c>
      <c r="E9700" t="inlineStr"/>
    </row>
    <row r="9701">
      <c r="A9701" s="1" t="n">
        <v>9699</v>
      </c>
      <c r="B9701" t="inlineStr">
        <is>
          <t>444055370</t>
        </is>
      </c>
      <c r="C9701" t="inlineStr">
        <is>
          <t>Wow</t>
        </is>
      </c>
      <c r="D9701" t="inlineStr">
        <is>
          <t>@KuzmovaViktoria</t>
        </is>
      </c>
      <c r="E9701" t="inlineStr"/>
    </row>
    <row r="9702">
      <c r="A9702" s="1" t="n">
        <v>9700</v>
      </c>
      <c r="B9702" t="inlineStr">
        <is>
          <t>444055370</t>
        </is>
      </c>
      <c r="C9702" t="inlineStr">
        <is>
          <t>Milk coffee 😜</t>
        </is>
      </c>
      <c r="D9702" t="inlineStr">
        <is>
          <t>@AnisimovaAmanda</t>
        </is>
      </c>
      <c r="E9702" t="inlineStr"/>
    </row>
    <row r="9703">
      <c r="A9703" s="1" t="n">
        <v>9701</v>
      </c>
      <c r="B9703" t="inlineStr">
        <is>
          <t>444055370</t>
        </is>
      </c>
      <c r="C9703" t="inlineStr">
        <is>
          <t>Congratulations So incredibly awesome Enjoy enjoy smile and enjoy some more Great work champ</t>
        </is>
      </c>
      <c r="D9703" t="inlineStr">
        <is>
          <t>@SofiaKenin</t>
        </is>
      </c>
      <c r="E9703" t="inlineStr"/>
    </row>
    <row r="9704">
      <c r="A9704" s="1" t="n">
        <v>9702</v>
      </c>
      <c r="B9704" t="inlineStr">
        <is>
          <t>444055370</t>
        </is>
      </c>
      <c r="C9704" t="inlineStr">
        <is>
          <t>Count your blessingsyou have so much to be happy about We all do</t>
        </is>
      </c>
      <c r="D9704" t="inlineStr">
        <is>
          <t>@AnisimovaAmanda</t>
        </is>
      </c>
      <c r="E9704" t="inlineStr"/>
    </row>
    <row r="9705">
      <c r="A9705" s="1" t="n">
        <v>9703</v>
      </c>
      <c r="B9705" t="inlineStr">
        <is>
          <t>444055370</t>
        </is>
      </c>
      <c r="C9705" t="inlineStr">
        <is>
          <t>Wow</t>
        </is>
      </c>
      <c r="D9705" t="inlineStr">
        <is>
          <t>@K_Siniakova</t>
        </is>
      </c>
      <c r="E9705" t="inlineStr"/>
    </row>
    <row r="9706">
      <c r="A9706" s="1" t="n">
        <v>9704</v>
      </c>
      <c r="B9706" t="inlineStr">
        <is>
          <t>444055370</t>
        </is>
      </c>
      <c r="C9706" t="inlineStr">
        <is>
          <t>Disagree 100%over my oatmeal raisin stuffed body</t>
        </is>
      </c>
      <c r="D9706" t="inlineStr">
        <is>
          <t>@geniebouchard</t>
        </is>
      </c>
      <c r="E9706" t="inlineStr"/>
    </row>
    <row r="9707">
      <c r="A9707" s="1" t="n">
        <v>9705</v>
      </c>
      <c r="B9707" t="inlineStr">
        <is>
          <t>444055370</t>
        </is>
      </c>
      <c r="C9707" t="inlineStr">
        <is>
          <t>Won’t be the last</t>
        </is>
      </c>
      <c r="D9707" t="inlineStr">
        <is>
          <t>@SofiaKenin @WTAFinals @FILAtennis</t>
        </is>
      </c>
      <c r="E9707" t="inlineStr"/>
    </row>
    <row r="9708">
      <c r="A9708" s="1" t="n">
        <v>9706</v>
      </c>
      <c r="B9708" t="inlineStr">
        <is>
          <t>444055370</t>
        </is>
      </c>
      <c r="C9708" t="inlineStr">
        <is>
          <t>Dorsett Fitz Ditka and Hugh Greenwow that was tough to leave Marino out</t>
        </is>
      </c>
      <c r="D9708" t="inlineStr">
        <is>
          <t>@Kzovko</t>
        </is>
      </c>
      <c r="E9708" t="inlineStr"/>
    </row>
    <row r="9709">
      <c r="A9709" s="1" t="n">
        <v>9707</v>
      </c>
      <c r="B9709" t="inlineStr">
        <is>
          <t>444055370</t>
        </is>
      </c>
      <c r="C9709" t="inlineStr">
        <is>
          <t>That’s just wrong</t>
        </is>
      </c>
      <c r="D9709" t="inlineStr">
        <is>
          <t>@geniebouchard</t>
        </is>
      </c>
      <c r="E9709" t="inlineStr"/>
    </row>
    <row r="9710">
      <c r="A9710" s="1" t="n">
        <v>9708</v>
      </c>
      <c r="B9710" t="inlineStr">
        <is>
          <t>444055370</t>
        </is>
      </c>
      <c r="C9710" t="inlineStr">
        <is>
          <t>Sick grab by Bregman Could watch that 10 million times and it still makes me giddy</t>
        </is>
      </c>
      <c r="D9710" t="inlineStr"/>
      <c r="E9710" t="inlineStr">
        <is>
          <t>#DefenseWins</t>
        </is>
      </c>
    </row>
    <row r="9711">
      <c r="A9711" s="1" t="n">
        <v>9709</v>
      </c>
      <c r="B9711" t="inlineStr">
        <is>
          <t>444055370</t>
        </is>
      </c>
      <c r="C9711" t="inlineStr">
        <is>
          <t>Bob Nutting</t>
        </is>
      </c>
      <c r="D9711" t="inlineStr">
        <is>
          <t>@IL0VEthe80s</t>
        </is>
      </c>
      <c r="E9711" t="inlineStr"/>
    </row>
    <row r="9712">
      <c r="A9712" s="1" t="n">
        <v>9710</v>
      </c>
      <c r="B9712" t="inlineStr">
        <is>
          <t>444055370</t>
        </is>
      </c>
      <c r="C9712" t="inlineStr">
        <is>
          <t>Congrats on You are spoiling your fans Lol</t>
        </is>
      </c>
      <c r="D9712" t="inlineStr">
        <is>
          <t>@SofiaKenin @bambamsam30 @WTA @FilaTennis</t>
        </is>
      </c>
      <c r="E9712" t="inlineStr">
        <is>
          <t>#3</t>
        </is>
      </c>
    </row>
    <row r="9713">
      <c r="A9713" s="1" t="n">
        <v>9711</v>
      </c>
      <c r="B9713" t="inlineStr">
        <is>
          <t>444055370</t>
        </is>
      </c>
      <c r="C9713" t="inlineStr">
        <is>
          <t>Are you kidding me Joe Haden keeps on giving 100% on the field and now giving back to the fans Always proud to wear a Steelers jersey Extra proud if it’s</t>
        </is>
      </c>
      <c r="D9713" t="inlineStr">
        <is>
          <t>@joehaden23 @steelers</t>
        </is>
      </c>
      <c r="E9713" t="inlineStr">
        <is>
          <t>#23JerseysFrom23</t>
        </is>
      </c>
    </row>
    <row r="9714">
      <c r="A9714" s="1" t="n">
        <v>9712</v>
      </c>
      <c r="B9714" t="inlineStr">
        <is>
          <t>444055370</t>
        </is>
      </c>
      <c r="C9714" t="inlineStr">
        <is>
          <t>Truly great stuff to see Thanks for being a role model</t>
        </is>
      </c>
      <c r="D9714" t="inlineStr">
        <is>
          <t>@vika7</t>
        </is>
      </c>
      <c r="E9714" t="inlineStr"/>
    </row>
    <row r="9715">
      <c r="A9715" s="1" t="n">
        <v>9713</v>
      </c>
      <c r="B9715" t="inlineStr">
        <is>
          <t>444055370</t>
        </is>
      </c>
      <c r="C9715" t="inlineStr">
        <is>
          <t>Yeesh pic makes MY legs hurt</t>
        </is>
      </c>
      <c r="D9715" t="inlineStr">
        <is>
          <t>@BelindaBencic @rogerscup</t>
        </is>
      </c>
      <c r="E9715" t="inlineStr"/>
    </row>
    <row r="9716">
      <c r="A9716" s="1" t="n">
        <v>9714</v>
      </c>
      <c r="B9716" t="inlineStr">
        <is>
          <t>444055370</t>
        </is>
      </c>
      <c r="C9716" t="inlineStr">
        <is>
          <t>Still doesn’t question her integrity Not her responsibility and my point is not the point in the match It is Shuai’s classless shot at Swan on social media Katie Swan isn’t responsibleat all</t>
        </is>
      </c>
      <c r="D9716" t="inlineStr">
        <is>
          <t>@Davidisdvd @zhangshuai121 @Katieswan99 @WTA</t>
        </is>
      </c>
      <c r="E9716" t="inlineStr"/>
    </row>
    <row r="9717">
      <c r="A9717" s="1" t="n">
        <v>9715</v>
      </c>
      <c r="B9717" t="inlineStr">
        <is>
          <t>444055370</t>
        </is>
      </c>
      <c r="C9717" t="inlineStr">
        <is>
          <t>The way it was said “Sometimes the integrity devaluation” with the dots Absolutely classless Ugh now it’s a player’s responsibility to both play and umpire the same match Oh wait forgot the dots</t>
        </is>
      </c>
      <c r="D9717" t="inlineStr">
        <is>
          <t>@zhangshuai121 @Katieswan99 @WTA</t>
        </is>
      </c>
      <c r="E9717" t="inlineStr"/>
    </row>
    <row r="9718">
      <c r="A9718" s="1" t="n">
        <v>9716</v>
      </c>
      <c r="B9718" t="inlineStr">
        <is>
          <t>444055370</t>
        </is>
      </c>
      <c r="C9718" t="inlineStr">
        <is>
          <t>Congratulations on the Mallorca title Double dipping in 2019 Keep up the great work</t>
        </is>
      </c>
      <c r="D9718" t="inlineStr">
        <is>
          <t>@SofiaKenin</t>
        </is>
      </c>
      <c r="E9718" t="inlineStr"/>
    </row>
    <row r="9719">
      <c r="A9719" s="1" t="n">
        <v>9717</v>
      </c>
      <c r="B9719" t="inlineStr">
        <is>
          <t>444055370</t>
        </is>
      </c>
      <c r="C9719" t="inlineStr">
        <is>
          <t>Five Americans at Roland Garros 10 in a row against the US Stop beating us Ash Lol go get that title</t>
        </is>
      </c>
      <c r="D9719" t="inlineStr">
        <is>
          <t>@ashbar96</t>
        </is>
      </c>
      <c r="E9719" t="inlineStr">
        <is>
          <t>#NewBartyFan</t>
        </is>
      </c>
    </row>
    <row r="9720">
      <c r="A9720" s="1" t="n">
        <v>9718</v>
      </c>
      <c r="B9720" t="inlineStr">
        <is>
          <t>444055370</t>
        </is>
      </c>
      <c r="C9720" t="inlineStr">
        <is>
          <t>Get it</t>
        </is>
      </c>
      <c r="D9720" t="inlineStr">
        <is>
          <t>@AnisimovaAmanda</t>
        </is>
      </c>
      <c r="E9720" t="inlineStr">
        <is>
          <t>#FearTheUnseeded</t>
        </is>
      </c>
    </row>
    <row r="9721">
      <c r="A9721" s="1" t="n">
        <v>9719</v>
      </c>
      <c r="B9721" t="inlineStr">
        <is>
          <t>444055370</t>
        </is>
      </c>
      <c r="C9721" t="inlineStr">
        <is>
          <t>Hey what is going on with Brandon Waddell He is now relief in Indy and not caring so well Why is he not starting anymore</t>
        </is>
      </c>
      <c r="D9721" t="inlineStr">
        <is>
          <t>@adamdberry</t>
        </is>
      </c>
      <c r="E9721" t="inlineStr"/>
    </row>
    <row r="9722">
      <c r="A9722" s="1" t="n">
        <v>9720</v>
      </c>
      <c r="B9722" t="inlineStr">
        <is>
          <t>444055370</t>
        </is>
      </c>
      <c r="C9722" t="inlineStr">
        <is>
          <t>What Me worry</t>
        </is>
      </c>
      <c r="D9722" t="inlineStr">
        <is>
          <t>@Simona_Halep @WTA @FedCup</t>
        </is>
      </c>
      <c r="E9722" t="inlineStr"/>
    </row>
    <row r="9723">
      <c r="A9723" s="1" t="n">
        <v>9721</v>
      </c>
      <c r="B9723" t="inlineStr">
        <is>
          <t>444055370</t>
        </is>
      </c>
      <c r="C9723" t="inlineStr">
        <is>
          <t>Take up a different sport</t>
        </is>
      </c>
      <c r="D9723" t="inlineStr">
        <is>
          <t>@mpressel</t>
        </is>
      </c>
      <c r="E9723" t="inlineStr"/>
    </row>
    <row r="9724">
      <c r="A9724" s="1" t="n">
        <v>9722</v>
      </c>
      <c r="B9724" t="inlineStr">
        <is>
          <t>444055370</t>
        </is>
      </c>
      <c r="C9724" t="inlineStr">
        <is>
          <t>Congratulations Belinda</t>
        </is>
      </c>
      <c r="D9724" t="inlineStr">
        <is>
          <t>@BelindaBencic @DDFTennis</t>
        </is>
      </c>
      <c r="E9724" t="inlineStr"/>
    </row>
    <row r="9725">
      <c r="A9725" s="1" t="n">
        <v>9723</v>
      </c>
      <c r="B9725" t="inlineStr">
        <is>
          <t>444055370</t>
        </is>
      </c>
      <c r="C9725" t="inlineStr">
        <is>
          <t>The best Never met a person who didn’t just like EJ but rave about how tremendous a job he does</t>
        </is>
      </c>
      <c r="D9725" t="inlineStr">
        <is>
          <t>@ThePittNews</t>
        </is>
      </c>
      <c r="E9725" t="inlineStr"/>
    </row>
    <row r="9726">
      <c r="A9726" s="1" t="n">
        <v>9724</v>
      </c>
      <c r="B9726" t="inlineStr">
        <is>
          <t>444055370</t>
        </is>
      </c>
      <c r="C9726" t="inlineStr">
        <is>
          <t>Ummmmm</t>
        </is>
      </c>
      <c r="D9726" t="inlineStr">
        <is>
          <t>@AnisimovaAmanda</t>
        </is>
      </c>
      <c r="E9726" t="inlineStr"/>
    </row>
    <row r="9727">
      <c r="A9727" s="1" t="n">
        <v>9725</v>
      </c>
      <c r="B9727" t="inlineStr">
        <is>
          <t>444055370</t>
        </is>
      </c>
      <c r="C9727" t="inlineStr">
        <is>
          <t>Jealous It’s like -428 here this morning</t>
        </is>
      </c>
      <c r="D9727" t="inlineStr">
        <is>
          <t>@AnisimovaAmanda</t>
        </is>
      </c>
      <c r="E9727" t="inlineStr"/>
    </row>
    <row r="9728">
      <c r="A9728" s="1" t="n">
        <v>9726</v>
      </c>
      <c r="B9728" t="inlineStr">
        <is>
          <t>444055370</t>
        </is>
      </c>
      <c r="C9728" t="inlineStr">
        <is>
          <t>When a reporter tries too hard to be funny</t>
        </is>
      </c>
      <c r="D9728" t="inlineStr">
        <is>
          <t>@AnisimovaAmanda</t>
        </is>
      </c>
      <c r="E9728" t="inlineStr"/>
    </row>
    <row r="9729">
      <c r="A9729" s="1" t="n">
        <v>9727</v>
      </c>
      <c r="B9729" t="inlineStr">
        <is>
          <t>444055370</t>
        </is>
      </c>
      <c r="C9729" t="inlineStr">
        <is>
          <t>Yay You and Danielle Collins in Round of 16</t>
        </is>
      </c>
      <c r="D9729" t="inlineStr">
        <is>
          <t>@AnisimovaAmanda</t>
        </is>
      </c>
      <c r="E9729" t="inlineStr">
        <is>
          <t>#FearTheUnseeded</t>
        </is>
      </c>
    </row>
    <row r="9730">
      <c r="A9730" s="1" t="n">
        <v>9728</v>
      </c>
      <c r="B9730" t="inlineStr">
        <is>
          <t>444055370</t>
        </is>
      </c>
      <c r="C9730" t="inlineStr">
        <is>
          <t>Has she been injured for 15 months I’d rather hear what Sakkari has been doing to help her win the match</t>
        </is>
      </c>
      <c r="D9730" t="inlineStr">
        <is>
          <t>@WTA_insider</t>
        </is>
      </c>
      <c r="E9730" t="inlineStr"/>
    </row>
    <row r="9731">
      <c r="A9731" s="1" t="n">
        <v>9729</v>
      </c>
      <c r="B9731" t="inlineStr">
        <is>
          <t>444055370</t>
        </is>
      </c>
      <c r="C9731" t="inlineStr">
        <is>
          <t>Jelena has been on a downward spiral since winning RG in 2017 Not an upset</t>
        </is>
      </c>
      <c r="D9731" t="inlineStr">
        <is>
          <t>@AustralianOpen @WTA @mariasakkari</t>
        </is>
      </c>
      <c r="E9731" t="inlineStr"/>
    </row>
    <row r="9732">
      <c r="A9732" s="1" t="n">
        <v>9730</v>
      </c>
      <c r="B9732" t="inlineStr">
        <is>
          <t>444055370</t>
        </is>
      </c>
      <c r="C9732" t="inlineStr">
        <is>
          <t>Between Pia Toscano’s anthem and Snoop’s puck drop this game has a tough act to follow</t>
        </is>
      </c>
      <c r="D9732" t="inlineStr"/>
      <c r="E9732" t="inlineStr">
        <is>
          <t>#pens</t>
        </is>
      </c>
    </row>
    <row r="9733">
      <c r="A9733" s="1" t="n">
        <v>9731</v>
      </c>
      <c r="B9733" t="inlineStr">
        <is>
          <t>444055370</t>
        </is>
      </c>
      <c r="C9733" t="inlineStr">
        <is>
          <t>First class</t>
        </is>
      </c>
      <c r="D9733" t="inlineStr">
        <is>
          <t>@WTA @andy_murray</t>
        </is>
      </c>
      <c r="E9733" t="inlineStr"/>
    </row>
    <row r="9734">
      <c r="A9734" s="1" t="n">
        <v>9732</v>
      </c>
      <c r="B9734" t="inlineStr">
        <is>
          <t>444055370</t>
        </is>
      </c>
      <c r="C9734" t="inlineStr">
        <is>
          <t>This is so awesome</t>
        </is>
      </c>
      <c r="D9734" t="inlineStr">
        <is>
          <t>@KuzmovaViktoria</t>
        </is>
      </c>
      <c r="E9734" t="inlineStr"/>
    </row>
    <row r="9735">
      <c r="A9735" s="1" t="n">
        <v>9733</v>
      </c>
      <c r="B9735" t="inlineStr">
        <is>
          <t>444055370</t>
        </is>
      </c>
      <c r="C9735" t="inlineStr">
        <is>
          <t>Ultimate goal is to win Super Bowl not to be MVP catch the most passes score the most TDs and certainly not to get the most attention I am a Steelers fan so I’d rather have 53 teammates than a few superstars</t>
        </is>
      </c>
      <c r="D9735" t="inlineStr"/>
      <c r="E9735" t="inlineStr">
        <is>
          <t>#RebuildIfYouHaveTo</t>
        </is>
      </c>
    </row>
    <row r="9736">
      <c r="A9736" s="1" t="n">
        <v>9734</v>
      </c>
      <c r="B9736" t="inlineStr">
        <is>
          <t>444055370</t>
        </is>
      </c>
      <c r="C9736" t="inlineStr">
        <is>
          <t>Yesssss Congrats and enjoy being a champion Well deserved</t>
        </is>
      </c>
      <c r="D9736" t="inlineStr">
        <is>
          <t>@SonyaKenin @HobartTennis @FilaTennis</t>
        </is>
      </c>
      <c r="E9736" t="inlineStr"/>
    </row>
    <row r="9737">
      <c r="A9737" s="1" t="n">
        <v>9735</v>
      </c>
      <c r="B9737" t="inlineStr">
        <is>
          <t>444055370</t>
        </is>
      </c>
      <c r="C9737" t="inlineStr">
        <is>
          <t>Different partner same results Go get it Katerina</t>
        </is>
      </c>
      <c r="D9737" t="inlineStr">
        <is>
          <t>@K_Siniakova @SydneyTennis</t>
        </is>
      </c>
      <c r="E9737" t="inlineStr"/>
    </row>
    <row r="9738">
      <c r="A9738" s="1" t="n">
        <v>9736</v>
      </c>
      <c r="B9738" t="inlineStr">
        <is>
          <t>444055370</t>
        </is>
      </c>
      <c r="C9738" t="inlineStr">
        <is>
          <t>Get it done in doubles Great effort</t>
        </is>
      </c>
      <c r="D9738" t="inlineStr">
        <is>
          <t>@SonyaKenin @ASB_Classic @FilaTennis</t>
        </is>
      </c>
      <c r="E9738" t="inlineStr"/>
    </row>
    <row r="9739">
      <c r="A9739" s="1" t="n">
        <v>9737</v>
      </c>
      <c r="B9739" t="inlineStr">
        <is>
          <t>444055370</t>
        </is>
      </c>
      <c r="C9739" t="inlineStr">
        <is>
          <t>Four more Go get it</t>
        </is>
      </c>
      <c r="D9739" t="inlineStr">
        <is>
          <t>@AnisimovaAmanda</t>
        </is>
      </c>
      <c r="E9739" t="inlineStr"/>
    </row>
    <row r="9740">
      <c r="A9740" s="1" t="n">
        <v>9738</v>
      </c>
      <c r="B9740" t="inlineStr">
        <is>
          <t>444055370</t>
        </is>
      </c>
      <c r="C9740" t="inlineStr">
        <is>
          <t>Awww yeh In my e-mail this AM
100 Club Amanda Anisimova On The Rise
Amanda Anisimova began the 2018 season with a bang shocking Petra Kvitova at the BNP Paribas Open and a runner-up finish in Hiroshima clinched her Top 100 debut</t>
        </is>
      </c>
      <c r="D9740" t="inlineStr">
        <is>
          <t>@AnisimovaAmanda</t>
        </is>
      </c>
      <c r="E9740" t="inlineStr"/>
    </row>
    <row r="9741">
      <c r="A9741" s="1" t="n">
        <v>9739</v>
      </c>
      <c r="B9741" t="inlineStr">
        <is>
          <t>444055370</t>
        </is>
      </c>
      <c r="C9741" t="inlineStr">
        <is>
          <t>Merry Christmas Katerina</t>
        </is>
      </c>
      <c r="D9741" t="inlineStr">
        <is>
          <t>@K_Siniakova</t>
        </is>
      </c>
      <c r="E9741" t="inlineStr"/>
    </row>
    <row r="9742">
      <c r="A9742" s="1" t="n">
        <v>9740</v>
      </c>
      <c r="B9742" t="inlineStr">
        <is>
          <t>444055370</t>
        </is>
      </c>
      <c r="C9742" t="inlineStr">
        <is>
          <t>Lol</t>
        </is>
      </c>
      <c r="D9742" t="inlineStr">
        <is>
          <t>@AnisimovaAmanda</t>
        </is>
      </c>
      <c r="E9742" t="inlineStr">
        <is>
          <t>#Winning</t>
        </is>
      </c>
    </row>
    <row r="9743">
      <c r="A9743" s="1" t="n">
        <v>9741</v>
      </c>
      <c r="B9743" t="inlineStr">
        <is>
          <t>444055370</t>
        </is>
      </c>
      <c r="C9743" t="inlineStr">
        <is>
          <t>Amen sister</t>
        </is>
      </c>
      <c r="D9743" t="inlineStr">
        <is>
          <t>@AnisimovaAmanda</t>
        </is>
      </c>
      <c r="E9743" t="inlineStr"/>
    </row>
    <row r="9744">
      <c r="A9744" s="1" t="n">
        <v>9742</v>
      </c>
      <c r="B9744" t="inlineStr">
        <is>
          <t>444055370</t>
        </is>
      </c>
      <c r="C9744" t="inlineStr">
        <is>
          <t>Thanks Amanda Happy Thanksgiving</t>
        </is>
      </c>
      <c r="D9744" t="inlineStr">
        <is>
          <t>@AnisimovaAmanda</t>
        </is>
      </c>
      <c r="E9744" t="inlineStr"/>
    </row>
    <row r="9745">
      <c r="A9745" s="1" t="n">
        <v>9743</v>
      </c>
      <c r="B9745" t="inlineStr">
        <is>
          <t>444055370</t>
        </is>
      </c>
      <c r="C9745" t="inlineStr">
        <is>
          <t>Yay Nelly</t>
        </is>
      </c>
      <c r="D9745" t="inlineStr">
        <is>
          <t>@NellyKorda @deximaging @Richard_Mille @TeamHanwha @JasonMcDedePGA</t>
        </is>
      </c>
      <c r="E9745" t="inlineStr"/>
    </row>
    <row r="9746">
      <c r="A9746" s="1" t="n">
        <v>9744</v>
      </c>
      <c r="B9746" t="inlineStr">
        <is>
          <t>444055370</t>
        </is>
      </c>
      <c r="C9746" t="inlineStr">
        <is>
          <t>Any idea when the Harvest Weekend menu will be up on the Web site</t>
        </is>
      </c>
      <c r="D9746" t="inlineStr">
        <is>
          <t>@LakeErieWines</t>
        </is>
      </c>
      <c r="E9746" t="inlineStr">
        <is>
          <t>#LakeErieWines #5YearsInARow</t>
        </is>
      </c>
    </row>
    <row r="9747">
      <c r="A9747" s="1" t="n">
        <v>9745</v>
      </c>
      <c r="B9747" t="inlineStr">
        <is>
          <t>444055370</t>
        </is>
      </c>
      <c r="C9747" t="inlineStr">
        <is>
          <t>Good luck Morgan</t>
        </is>
      </c>
      <c r="D9747" t="inlineStr">
        <is>
          <t>@mpressel</t>
        </is>
      </c>
      <c r="E9747" t="inlineStr"/>
    </row>
    <row r="9748">
      <c r="A9748" s="1" t="n">
        <v>9746</v>
      </c>
      <c r="B9748" t="inlineStr">
        <is>
          <t>444055370</t>
        </is>
      </c>
      <c r="C9748" t="inlineStr">
        <is>
          <t>Where was the old Redskins helmet Great choice with Clemson That gives you the win</t>
        </is>
      </c>
      <c r="D9748" t="inlineStr">
        <is>
          <t>@JoeStarkey1</t>
        </is>
      </c>
      <c r="E9748" t="inlineStr"/>
    </row>
    <row r="9749">
      <c r="A9749" s="1" t="n">
        <v>9747</v>
      </c>
      <c r="B9749" t="inlineStr">
        <is>
          <t>444055370</t>
        </is>
      </c>
      <c r="C9749" t="inlineStr">
        <is>
          <t>Happy Birthday</t>
        </is>
      </c>
      <c r="D9749" t="inlineStr">
        <is>
          <t>@Dejan_Kovacevic</t>
        </is>
      </c>
      <c r="E9749" t="inlineStr"/>
    </row>
    <row r="9750">
      <c r="A9750" s="1" t="n">
        <v>9748</v>
      </c>
      <c r="B9750" t="inlineStr">
        <is>
          <t>444055370</t>
        </is>
      </c>
      <c r="C9750" t="inlineStr">
        <is>
          <t>Happy to be an official 'Lunatic'</t>
        </is>
      </c>
      <c r="D9750" t="inlineStr">
        <is>
          <t>@Dejan_Kovacevic</t>
        </is>
      </c>
      <c r="E9750" t="inlineStr"/>
    </row>
    <row r="9751">
      <c r="A9751" s="1" t="n">
        <v>9749</v>
      </c>
      <c r="B9751" t="inlineStr">
        <is>
          <t>444055370</t>
        </is>
      </c>
      <c r="C9751" t="inlineStr">
        <is>
          <t>Brass Bonanza playing</t>
        </is>
      </c>
      <c r="D9751" t="inlineStr">
        <is>
          <t>@Dejan_Kovacevic</t>
        </is>
      </c>
      <c r="E9751" t="inlineStr">
        <is>
          <t>#Whalers #Believe</t>
        </is>
      </c>
    </row>
    <row r="9752">
      <c r="A9752" s="1" t="n">
        <v>9750</v>
      </c>
      <c r="B9752" t="inlineStr">
        <is>
          <t>444055370</t>
        </is>
      </c>
      <c r="C9752" t="inlineStr">
        <is>
          <t>As usual is spot on</t>
        </is>
      </c>
      <c r="D9752" t="inlineStr">
        <is>
          <t>@Dejan_Kovacevic</t>
        </is>
      </c>
      <c r="E9752" t="inlineStr"/>
    </row>
    <row r="9753">
      <c r="A9753" s="1" t="n">
        <v>9751</v>
      </c>
      <c r="B9753" t="inlineStr">
        <is>
          <t>444055370</t>
        </is>
      </c>
      <c r="C9753" t="inlineStr">
        <is>
          <t>Just make sure you blend that kale and celery real fine Lol good luck Carling</t>
        </is>
      </c>
      <c r="D9753" t="inlineStr">
        <is>
          <t>@CarlingNolan</t>
        </is>
      </c>
      <c r="E9753" t="inlineStr"/>
    </row>
    <row r="9754">
      <c r="A9754" s="1" t="n">
        <v>9752</v>
      </c>
      <c r="B9754" t="inlineStr">
        <is>
          <t>444055370</t>
        </is>
      </c>
      <c r="C9754" t="inlineStr">
        <is>
          <t>Was Barrasso in net for Fitzgerald's game winner in 1996</t>
        </is>
      </c>
      <c r="D9754" t="inlineStr">
        <is>
          <t>@JoeStarkey1</t>
        </is>
      </c>
      <c r="E9754" t="inlineStr"/>
    </row>
    <row r="9755">
      <c r="A9755" s="1" t="n">
        <v>9753</v>
      </c>
      <c r="B9755" t="inlineStr">
        <is>
          <t>444055370</t>
        </is>
      </c>
      <c r="C9755" t="inlineStr">
        <is>
          <t>Alive Yes Well That's up for debate You can call me at 412-779-2761 I usually work til 2 or 230</t>
        </is>
      </c>
      <c r="D9755" t="inlineStr">
        <is>
          <t>@nhaasports</t>
        </is>
      </c>
      <c r="E9755" t="inlineStr"/>
    </row>
    <row r="9756">
      <c r="A9756" s="1" t="n">
        <v>9754</v>
      </c>
      <c r="B9756" t="inlineStr">
        <is>
          <t>444055370</t>
        </is>
      </c>
      <c r="C9756" t="inlineStr">
        <is>
          <t>Happy for Poland but US continues to be major disappointment at Olympics 4 Golds apiece</t>
        </is>
      </c>
      <c r="D9756" t="inlineStr"/>
      <c r="E9756" t="inlineStr">
        <is>
          <t>#polska2014</t>
        </is>
      </c>
    </row>
    <row r="9757">
      <c r="A9757" s="1" t="n">
        <v>9755</v>
      </c>
      <c r="B9757" t="inlineStr">
        <is>
          <t>444055370</t>
        </is>
      </c>
      <c r="C9757" t="inlineStr">
        <is>
          <t>Great effort by today2-1 loss to defending National Champs Oklahoma Keep up the great work and those will turn into W's</t>
        </is>
      </c>
      <c r="D9757" t="inlineStr">
        <is>
          <t>@PITTSoftball</t>
        </is>
      </c>
      <c r="E9757" t="inlineStr"/>
    </row>
    <row r="9758">
      <c r="A9758" s="1" t="n">
        <v>9756</v>
      </c>
      <c r="B9758" t="inlineStr">
        <is>
          <t>444055370</t>
        </is>
      </c>
      <c r="C9758" t="inlineStr">
        <is>
          <t>Joe Kelly is a good pitcher Mixes a lot of pitches and he's confident But act like you've been there before</t>
        </is>
      </c>
      <c r="D9758" t="inlineStr"/>
      <c r="E9758" t="inlineStr">
        <is>
          <t>#GrowUp #NiceGoggles</t>
        </is>
      </c>
    </row>
    <row r="9759">
      <c r="A9759" s="1" t="n">
        <v>9757</v>
      </c>
      <c r="B9759" t="inlineStr">
        <is>
          <t>444055370</t>
        </is>
      </c>
      <c r="C9759" t="inlineStr">
        <is>
          <t>I remember 1990 and I still dislike Chris Sabo</t>
        </is>
      </c>
      <c r="D9759" t="inlineStr"/>
      <c r="E9759" t="inlineStr">
        <is>
          <t>#Buctober #1Hr44Min</t>
        </is>
      </c>
    </row>
    <row r="9760">
      <c r="A9760" s="1" t="n">
        <v>9758</v>
      </c>
      <c r="B9760" t="inlineStr">
        <is>
          <t>444055370</t>
        </is>
      </c>
      <c r="C9760" t="inlineStr">
        <is>
          <t>My pleasure )</t>
        </is>
      </c>
      <c r="D9760" t="inlineStr">
        <is>
          <t>@melkayden</t>
        </is>
      </c>
      <c r="E9760" t="inlineStr"/>
    </row>
    <row r="9761">
      <c r="A9761" s="1" t="n">
        <v>9759</v>
      </c>
      <c r="B9761" t="inlineStr">
        <is>
          <t>444055370</t>
        </is>
      </c>
      <c r="C9761" t="inlineStr">
        <is>
          <t>Giles was money Would've loved to see him when it was all on the line Joe Randa is another one</t>
        </is>
      </c>
      <c r="D9761" t="inlineStr">
        <is>
          <t>@bigticketshow</t>
        </is>
      </c>
      <c r="E9761" t="inlineStr"/>
    </row>
    <row r="9762">
      <c r="A9762" s="1" t="n">
        <v>9760</v>
      </c>
      <c r="B9762" t="inlineStr">
        <is>
          <t>444055370</t>
        </is>
      </c>
      <c r="C9762" t="inlineStr">
        <is>
          <t>Gotta take my mind off game Going to watch Bubble Guppies with my daughter And yes I sing along</t>
        </is>
      </c>
      <c r="D9762" t="inlineStr"/>
      <c r="E9762" t="inlineStr">
        <is>
          <t>#BubBubBubble</t>
        </is>
      </c>
    </row>
    <row r="9763">
      <c r="A9763" s="1" t="n">
        <v>9761</v>
      </c>
      <c r="B9763" t="inlineStr">
        <is>
          <t>444055370</t>
        </is>
      </c>
      <c r="C9763" t="inlineStr">
        <is>
          <t>Operation Shutdown That's still funny after all these years I'm thinking 090 for him</t>
        </is>
      </c>
      <c r="D9763" t="inlineStr">
        <is>
          <t>@bigticketshow</t>
        </is>
      </c>
      <c r="E9763" t="inlineStr"/>
    </row>
    <row r="9764">
      <c r="A9764" s="1" t="n">
        <v>9762</v>
      </c>
      <c r="B9764" t="inlineStr">
        <is>
          <t>444055370</t>
        </is>
      </c>
      <c r="C9764" t="inlineStr">
        <is>
          <t>KY would go yard off Cueto Good choice</t>
        </is>
      </c>
      <c r="D9764" t="inlineStr">
        <is>
          <t>@g_vic_b</t>
        </is>
      </c>
      <c r="E9764" t="inlineStr"/>
    </row>
    <row r="9765">
      <c r="A9765" s="1" t="n">
        <v>9763</v>
      </c>
      <c r="B9765" t="inlineStr">
        <is>
          <t>444055370</t>
        </is>
      </c>
      <c r="C9765" t="inlineStr">
        <is>
          <t>Which Pirate from the past 20 years do you think would have been clutch in the postseason if given the chance I'm going Chris Duffy</t>
        </is>
      </c>
      <c r="D9765" t="inlineStr"/>
      <c r="E9765" t="inlineStr">
        <is>
          <t>#Bucs</t>
        </is>
      </c>
    </row>
    <row r="9766">
      <c r="A9766" s="1" t="n">
        <v>9764</v>
      </c>
      <c r="B9766" t="inlineStr">
        <is>
          <t>444055370</t>
        </is>
      </c>
      <c r="C9766" t="inlineStr">
        <is>
          <t>Love the Barmes over Mercer choice at SS Defense wins championships</t>
        </is>
      </c>
      <c r="D9766" t="inlineStr"/>
      <c r="E9766" t="inlineStr">
        <is>
          <t>#ClintSquared</t>
        </is>
      </c>
    </row>
    <row r="9767">
      <c r="A9767" s="1" t="n">
        <v>9765</v>
      </c>
      <c r="B9767" t="inlineStr">
        <is>
          <t>444055370</t>
        </is>
      </c>
      <c r="C9767" t="inlineStr">
        <is>
          <t>I'm familiar with splits If you go strictly by them Johnny Cueto will throw a no-hitter tonight I prefer banana splits</t>
        </is>
      </c>
      <c r="D9767" t="inlineStr"/>
      <c r="E9767" t="inlineStr">
        <is>
          <t>#3hrs36min</t>
        </is>
      </c>
    </row>
    <row r="9768">
      <c r="A9768" s="1" t="n">
        <v>9766</v>
      </c>
      <c r="B9768" t="inlineStr">
        <is>
          <t>444055370</t>
        </is>
      </c>
      <c r="C9768" t="inlineStr">
        <is>
          <t>Was asked today for a prediction on Bucs game Not going to make one I'm going to just enjoy this I'm nervous but mostly excited</t>
        </is>
      </c>
      <c r="D9768" t="inlineStr"/>
      <c r="E9768" t="inlineStr">
        <is>
          <t>#Buctober</t>
        </is>
      </c>
    </row>
    <row r="9769">
      <c r="A9769" s="1" t="n">
        <v>9767</v>
      </c>
      <c r="B9769" t="inlineStr">
        <is>
          <t>444055370</t>
        </is>
      </c>
      <c r="C9769" t="inlineStr">
        <is>
          <t>No I'm watching from home for my sanity's sake Be safe and enjoy though</t>
        </is>
      </c>
      <c r="D9769" t="inlineStr">
        <is>
          <t>@mariomachi</t>
        </is>
      </c>
      <c r="E9769" t="inlineStr"/>
    </row>
    <row r="9770">
      <c r="A9770" s="1" t="n">
        <v>9768</v>
      </c>
      <c r="B9770" t="inlineStr">
        <is>
          <t>444055370</t>
        </is>
      </c>
      <c r="C9770" t="inlineStr">
        <is>
          <t>First Pirates playoff game in 21 years tonight That is amazing</t>
        </is>
      </c>
      <c r="D9770" t="inlineStr"/>
      <c r="E9770" t="inlineStr">
        <is>
          <t>#postseason #Bucs #Buctober</t>
        </is>
      </c>
    </row>
    <row r="9771">
      <c r="A9771" s="1" t="n">
        <v>9769</v>
      </c>
      <c r="B9771" t="inlineStr">
        <is>
          <t>444055370</t>
        </is>
      </c>
      <c r="C9771" t="inlineStr">
        <is>
          <t>Well this is exciting No really I'm about to stay up all night and party Let's Go Bucs</t>
        </is>
      </c>
      <c r="D9771" t="inlineStr"/>
      <c r="E9771" t="inlineStr">
        <is>
          <t>#Postseason</t>
        </is>
      </c>
    </row>
    <row r="9772">
      <c r="A9772" s="1" t="n">
        <v>9770</v>
      </c>
      <c r="B9772" t="inlineStr">
        <is>
          <t>444055370</t>
        </is>
      </c>
      <c r="C9772" t="inlineStr">
        <is>
          <t>Play the Win Great Things Sweepstakes from for chances to score great prizes and savings Ends 9/2</t>
        </is>
      </c>
      <c r="D9772" t="inlineStr">
        <is>
          <t>@Kohls</t>
        </is>
      </c>
      <c r="E9772" t="inlineStr"/>
    </row>
    <row r="9773">
      <c r="A9773" s="1" t="n">
        <v>9771</v>
      </c>
      <c r="B9773" t="inlineStr">
        <is>
          <t>444055370</t>
        </is>
      </c>
      <c r="C9773" t="inlineStr">
        <is>
          <t>And would have created another Epic fail</t>
        </is>
      </c>
      <c r="D9773" t="inlineStr">
        <is>
          <t>@JoshYohe_Trib</t>
        </is>
      </c>
      <c r="E9773" t="inlineStr"/>
    </row>
    <row r="9774">
      <c r="A9774" s="1" t="n">
        <v>9772</v>
      </c>
      <c r="B9774" t="inlineStr">
        <is>
          <t>444055370</t>
        </is>
      </c>
      <c r="C9774" t="inlineStr">
        <is>
          <t>Brooks Kieschnick</t>
        </is>
      </c>
      <c r="D9774" t="inlineStr">
        <is>
          <t>@BiertempfelTrib</t>
        </is>
      </c>
      <c r="E9774" t="inlineStr"/>
    </row>
    <row r="9775">
      <c r="A9775" s="1" t="n">
        <v>9773</v>
      </c>
      <c r="B9775" t="inlineStr">
        <is>
          <t>444055370</t>
        </is>
      </c>
      <c r="C9775" t="inlineStr">
        <is>
          <t>That was how you show MLB you're for real One down four to go</t>
        </is>
      </c>
      <c r="D9775" t="inlineStr">
        <is>
          <t>@bigticketshow</t>
        </is>
      </c>
      <c r="E9775" t="inlineStr">
        <is>
          <t>#RaiseTheJollyRoger</t>
        </is>
      </c>
    </row>
    <row r="9776">
      <c r="A9776" s="1" t="n">
        <v>9774</v>
      </c>
      <c r="B9776" t="inlineStr">
        <is>
          <t>444055370</t>
        </is>
      </c>
      <c r="C9776" t="inlineStr">
        <is>
          <t>Good luck on Sunday Kelly Here's hoping for something in the 60s Have fun</t>
        </is>
      </c>
      <c r="D9776" t="inlineStr">
        <is>
          <t>@KJacquesgolf</t>
        </is>
      </c>
      <c r="E9776" t="inlineStr">
        <is>
          <t>#All4Him</t>
        </is>
      </c>
    </row>
    <row r="9777">
      <c r="A9777" s="1" t="n">
        <v>9775</v>
      </c>
      <c r="B9777" t="inlineStr">
        <is>
          <t>444055370</t>
        </is>
      </c>
      <c r="C9777" t="inlineStr">
        <is>
          <t>Thanks Chuck for the plug Now go to A lot of great info for one of the best weeks</t>
        </is>
      </c>
      <c r="D9777" t="inlineStr">
        <is>
          <t>@MLBreports @mlbtraderumors</t>
        </is>
      </c>
      <c r="E9777" t="inlineStr"/>
    </row>
    <row r="9778">
      <c r="A9778" s="1" t="n">
        <v>9776</v>
      </c>
      <c r="B9778" t="inlineStr">
        <is>
          <t>444055370</t>
        </is>
      </c>
      <c r="C9778" t="inlineStr">
        <is>
          <t>Should the Pirates be active at the Trade Deadline - My thoughts on the subject</t>
        </is>
      </c>
      <c r="D9778" t="inlineStr"/>
      <c r="E9778" t="inlineStr">
        <is>
          <t>#20GamesOver</t>
        </is>
      </c>
    </row>
    <row r="9779">
      <c r="A9779" s="1" t="n">
        <v>9777</v>
      </c>
      <c r="B9779" t="inlineStr">
        <is>
          <t>444055370</t>
        </is>
      </c>
      <c r="C9779" t="inlineStr">
        <is>
          <t>Sorry hope it wasn't anything on my end Whatever you guys need just let me know</t>
        </is>
      </c>
      <c r="D9779" t="inlineStr">
        <is>
          <t>@bigticketshow</t>
        </is>
      </c>
      <c r="E9779" t="inlineStr"/>
    </row>
    <row r="9780">
      <c r="A9780" s="1" t="n">
        <v>9778</v>
      </c>
      <c r="B9780" t="inlineStr">
        <is>
          <t>444055370</t>
        </is>
      </c>
      <c r="C9780" t="inlineStr">
        <is>
          <t>yeh I noticed Wonderful technology</t>
        </is>
      </c>
      <c r="D9780" t="inlineStr">
        <is>
          <t>@bigticketshow</t>
        </is>
      </c>
      <c r="E9780" t="inlineStr"/>
    </row>
    <row r="9781">
      <c r="A9781" s="1" t="n">
        <v>9779</v>
      </c>
      <c r="B9781" t="inlineStr">
        <is>
          <t>444055370</t>
        </is>
      </c>
      <c r="C9781" t="inlineStr">
        <is>
          <t>Watching Cutch trip going for three I'm reminded of Dick Groat's favorite saying "Ohhhhhhh Noooooooo"</t>
        </is>
      </c>
      <c r="D9781" t="inlineStr"/>
      <c r="E9781" t="inlineStr">
        <is>
          <t>#BigSigh</t>
        </is>
      </c>
    </row>
    <row r="9782">
      <c r="A9782" s="1" t="n">
        <v>9780</v>
      </c>
      <c r="B9782" t="inlineStr">
        <is>
          <t>444055370</t>
        </is>
      </c>
      <c r="C9782" t="inlineStr">
        <is>
          <t>Wait I have to follow former Orioles closer on the show I better get an extra bullpen session in</t>
        </is>
      </c>
      <c r="D9782" t="inlineStr">
        <is>
          <t>@bigticketshow @GreggOlson30</t>
        </is>
      </c>
      <c r="E9782" t="inlineStr">
        <is>
          <t>#stacked</t>
        </is>
      </c>
    </row>
    <row r="9783">
      <c r="A9783" s="1" t="n">
        <v>9781</v>
      </c>
      <c r="B9783" t="inlineStr">
        <is>
          <t>444055370</t>
        </is>
      </c>
      <c r="C9783" t="inlineStr">
        <is>
          <t>Wanna hear back from the Twitter universe I'm against the Bucs picking up the phone for 99% of deals at deadline What do you think</t>
        </is>
      </c>
      <c r="D9783" t="inlineStr"/>
      <c r="E9783" t="inlineStr"/>
    </row>
    <row r="9784">
      <c r="A9784" s="1" t="n">
        <v>9782</v>
      </c>
      <c r="B9784" t="inlineStr">
        <is>
          <t>444055370</t>
        </is>
      </c>
      <c r="C9784" t="inlineStr">
        <is>
          <t>I will be on the Podcast tomorrow evening to talk some Pirates baseball Easily my two favorite Canadians</t>
        </is>
      </c>
      <c r="D9784" t="inlineStr">
        <is>
          <t>@bigticketshow</t>
        </is>
      </c>
      <c r="E9784" t="inlineStr">
        <is>
          <t>#BeatTheReds</t>
        </is>
      </c>
    </row>
    <row r="9785">
      <c r="A9785" s="1" t="n">
        <v>9783</v>
      </c>
      <c r="B9785" t="inlineStr">
        <is>
          <t>444055370</t>
        </is>
      </c>
      <c r="C9785" t="inlineStr">
        <is>
          <t>Congratulations Kelly on making the first of many cuts Time to move up the leaderboard now Enjoy the weekend</t>
        </is>
      </c>
      <c r="D9785" t="inlineStr">
        <is>
          <t>@KJacquesgolf</t>
        </is>
      </c>
      <c r="E9785" t="inlineStr">
        <is>
          <t>#BelieveInHim</t>
        </is>
      </c>
    </row>
    <row r="9786">
      <c r="A9786" s="1" t="n">
        <v>9784</v>
      </c>
      <c r="B9786" t="inlineStr">
        <is>
          <t>444055370</t>
        </is>
      </c>
      <c r="C9786" t="inlineStr">
        <is>
          <t>Works for me Thanks</t>
        </is>
      </c>
      <c r="D9786" t="inlineStr">
        <is>
          <t>@bigticketshow</t>
        </is>
      </c>
      <c r="E9786" t="inlineStr"/>
    </row>
    <row r="9787">
      <c r="A9787" s="1" t="n">
        <v>9785</v>
      </c>
      <c r="B9787" t="inlineStr">
        <is>
          <t>444055370</t>
        </is>
      </c>
      <c r="C9787" t="inlineStr">
        <is>
          <t>Yes I am available</t>
        </is>
      </c>
      <c r="D9787" t="inlineStr">
        <is>
          <t>@bigticketshow</t>
        </is>
      </c>
      <c r="E9787" t="inlineStr"/>
    </row>
    <row r="9788">
      <c r="A9788" s="1" t="n">
        <v>9786</v>
      </c>
      <c r="B9788" t="inlineStr">
        <is>
          <t>444055370</t>
        </is>
      </c>
      <c r="C9788" t="inlineStr">
        <is>
          <t>A LOT of beer needed there</t>
        </is>
      </c>
      <c r="D9788" t="inlineStr">
        <is>
          <t>@MattyIce412</t>
        </is>
      </c>
      <c r="E9788" t="inlineStr"/>
    </row>
    <row r="9789">
      <c r="A9789" s="1" t="n">
        <v>9787</v>
      </c>
      <c r="B9789" t="inlineStr">
        <is>
          <t>444617649</t>
        </is>
      </c>
      <c r="C9789" t="inlineStr">
        <is>
          <t>Resorts World Catskills Casino</t>
        </is>
      </c>
      <c r="D9789" t="inlineStr"/>
      <c r="E9789" t="inlineStr"/>
    </row>
    <row r="9790">
      <c r="A9790" s="1" t="n">
        <v>9788</v>
      </c>
      <c r="B9790" t="inlineStr">
        <is>
          <t>444617649</t>
        </is>
      </c>
      <c r="C9790" t="inlineStr">
        <is>
          <t>love sharks would love board game</t>
        </is>
      </c>
      <c r="D9790" t="inlineStr">
        <is>
          <t>@FreshGiveawaysW</t>
        </is>
      </c>
      <c r="E9790" t="inlineStr"/>
    </row>
    <row r="9791">
      <c r="A9791" s="1" t="n">
        <v>9789</v>
      </c>
      <c r="B9791" t="inlineStr">
        <is>
          <t>444617649</t>
        </is>
      </c>
      <c r="C9791" t="inlineStr">
        <is>
          <t>This store is amazing Use my code for $20 off your first purchase</t>
        </is>
      </c>
      <c r="D9791" t="inlineStr">
        <is>
          <t>@TomboyExchange</t>
        </is>
      </c>
      <c r="E9791" t="inlineStr">
        <is>
          <t>#LivetheX</t>
        </is>
      </c>
    </row>
    <row r="9792">
      <c r="A9792" s="1" t="n">
        <v>9790</v>
      </c>
      <c r="B9792" t="inlineStr">
        <is>
          <t>444617649</t>
        </is>
      </c>
      <c r="C9792" t="inlineStr">
        <is>
          <t>cool pleasure to meet you</t>
        </is>
      </c>
      <c r="D9792" t="inlineStr">
        <is>
          <t>@Gr8WhiteACK</t>
        </is>
      </c>
      <c r="E9792" t="inlineStr"/>
    </row>
    <row r="9793">
      <c r="A9793" s="1" t="n">
        <v>9791</v>
      </c>
      <c r="B9793" t="inlineStr">
        <is>
          <t>444617649</t>
        </is>
      </c>
      <c r="C9793" t="inlineStr">
        <is>
          <t>Bravo Blanket is coming soon to ENTER TO</t>
        </is>
      </c>
      <c r="D9793" t="inlineStr"/>
      <c r="E9793" t="inlineStr">
        <is>
          <t>#Kickstarter #WIN #WeightedBlanket #GentleComfort</t>
        </is>
      </c>
    </row>
    <row r="9794">
      <c r="A9794" s="1" t="n">
        <v>9792</v>
      </c>
      <c r="B9794" t="inlineStr">
        <is>
          <t>444617649</t>
        </is>
      </c>
      <c r="C9794" t="inlineStr">
        <is>
          <t>Loving the TomboyX brand null</t>
        </is>
      </c>
      <c r="D9794" t="inlineStr"/>
      <c r="E9794" t="inlineStr">
        <is>
          <t>#tomboyx #humanagenda</t>
        </is>
      </c>
    </row>
    <row r="9795">
      <c r="A9795" s="1" t="n">
        <v>9793</v>
      </c>
      <c r="B9795" t="inlineStr">
        <is>
          <t>444617649</t>
        </is>
      </c>
      <c r="C9795" t="inlineStr">
        <is>
          <t>Join me in the Captain D's Monstrously Cool Sweepstakes</t>
        </is>
      </c>
      <c r="D9795" t="inlineStr"/>
      <c r="E9795" t="inlineStr"/>
    </row>
    <row r="9796">
      <c r="A9796" s="1" t="n">
        <v>9794</v>
      </c>
      <c r="B9796" t="inlineStr">
        <is>
          <t>444617649</t>
        </is>
      </c>
      <c r="C9796" t="inlineStr">
        <is>
          <t>Enter To Win This Stethoscope</t>
        </is>
      </c>
      <c r="D9796" t="inlineStr"/>
      <c r="E9796" t="inlineStr"/>
    </row>
    <row r="9797">
      <c r="A9797" s="1" t="n">
        <v>9795</v>
      </c>
      <c r="B9797" t="inlineStr">
        <is>
          <t>444617649</t>
        </is>
      </c>
      <c r="C9797" t="inlineStr">
        <is>
          <t>Win FREE coffee for a YEAR</t>
        </is>
      </c>
      <c r="D9797" t="inlineStr"/>
      <c r="E9797" t="inlineStr"/>
    </row>
    <row r="9798">
      <c r="A9798" s="1" t="n">
        <v>9796</v>
      </c>
      <c r="B9798" t="inlineStr">
        <is>
          <t>444617649</t>
        </is>
      </c>
      <c r="C9798" t="inlineStr">
        <is>
          <t>Mickey &amp;amp Minnie Christmas Inflatable</t>
        </is>
      </c>
      <c r="D9798" t="inlineStr"/>
      <c r="E9798" t="inlineStr"/>
    </row>
    <row r="9799">
      <c r="A9799" s="1" t="n">
        <v>9797</v>
      </c>
      <c r="B9799" t="inlineStr">
        <is>
          <t>444617649</t>
        </is>
      </c>
      <c r="C9799" t="inlineStr">
        <is>
          <t>24 Pk Gatorade
Giveaway Raffle
Daily Winners
https//tco/B1YvAca8J6</t>
        </is>
      </c>
      <c r="D9799" t="inlineStr"/>
      <c r="E9799" t="inlineStr"/>
    </row>
    <row r="9800">
      <c r="A9800" s="1" t="n">
        <v>9798</v>
      </c>
      <c r="B9800" t="inlineStr">
        <is>
          <t>444617649</t>
        </is>
      </c>
      <c r="C9800" t="inlineStr">
        <is>
          <t>I've got a promo code for 10% off at Glory Cloud USA if that's anyone's thing</t>
        </is>
      </c>
      <c r="D9800" t="inlineStr"/>
      <c r="E9800" t="inlineStr"/>
    </row>
    <row r="9801">
      <c r="A9801" s="1" t="n">
        <v>9799</v>
      </c>
      <c r="B9801" t="inlineStr">
        <is>
          <t>444617649</t>
        </is>
      </c>
      <c r="C9801" t="inlineStr">
        <is>
          <t>Wanna Tag Along with OCEARCH Sweesptakes</t>
        </is>
      </c>
      <c r="D9801" t="inlineStr"/>
      <c r="E9801" t="inlineStr"/>
    </row>
    <row r="9802">
      <c r="A9802" s="1" t="n">
        <v>9800</v>
      </c>
      <c r="B9802" t="inlineStr">
        <is>
          <t>444617649</t>
        </is>
      </c>
      <c r="C9802" t="inlineStr">
        <is>
          <t>I love this game just unlocked Flavor Fountains in Ice Cream Paradise Play now</t>
        </is>
      </c>
      <c r="D9802" t="inlineStr"/>
      <c r="E9802" t="inlineStr"/>
    </row>
    <row r="9803">
      <c r="A9803" s="1" t="n">
        <v>9801</v>
      </c>
      <c r="B9803" t="inlineStr">
        <is>
          <t>444617649</t>
        </is>
      </c>
      <c r="C9803" t="inlineStr">
        <is>
          <t>I love Ice Cream Paradise just received a huge Mega Bonus Play now</t>
        </is>
      </c>
      <c r="D9803" t="inlineStr"/>
      <c r="E9803" t="inlineStr"/>
    </row>
    <row r="9804">
      <c r="A9804" s="1" t="n">
        <v>9802</v>
      </c>
      <c r="B9804" t="inlineStr">
        <is>
          <t>444617649</t>
        </is>
      </c>
      <c r="C9804" t="inlineStr">
        <is>
          <t>I love this game Just received my daily reward in Ice Cream Paradise Play now</t>
        </is>
      </c>
      <c r="D9804" t="inlineStr"/>
      <c r="E9804" t="inlineStr"/>
    </row>
    <row r="9805">
      <c r="A9805" s="1" t="n">
        <v>9803</v>
      </c>
      <c r="B9805" t="inlineStr">
        <is>
          <t>444617649</t>
        </is>
      </c>
      <c r="C9805" t="inlineStr">
        <is>
          <t>I love this game just unlocked Frosting Rainbow in Ice Cream Paradise Play now</t>
        </is>
      </c>
      <c r="D9805" t="inlineStr"/>
      <c r="E9805" t="inlineStr"/>
    </row>
    <row r="9806">
      <c r="A9806" s="1" t="n">
        <v>9804</v>
      </c>
      <c r="B9806" t="inlineStr">
        <is>
          <t>444617649</t>
        </is>
      </c>
      <c r="C9806" t="inlineStr">
        <is>
          <t>Prime Day Sale ongoing30% Off Lace Jewelry Set w'coupon L5Q3GUAL&amp;gthttps//tco/iN2KEpe1HT</t>
        </is>
      </c>
      <c r="D9806" t="inlineStr">
        <is>
          <t>@DEXCEED_JEWELRY</t>
        </is>
      </c>
      <c r="E9806" t="inlineStr">
        <is>
          <t>#giveaway</t>
        </is>
      </c>
    </row>
    <row r="9807">
      <c r="A9807" s="1" t="n">
        <v>9805</v>
      </c>
      <c r="B9807" t="inlineStr">
        <is>
          <t>444617649</t>
        </is>
      </c>
      <c r="C9807" t="inlineStr">
        <is>
          <t>I entered a giveaway for a chance to win "NUVISION 101-inch IPS Touchscreen 2-in-1 Table" by NUVISION</t>
        </is>
      </c>
      <c r="D9807" t="inlineStr"/>
      <c r="E9807" t="inlineStr">
        <is>
          <t>#giveaway</t>
        </is>
      </c>
    </row>
    <row r="9808">
      <c r="A9808" s="1" t="n">
        <v>9806</v>
      </c>
      <c r="B9808" t="inlineStr">
        <is>
          <t>444617649</t>
        </is>
      </c>
      <c r="C9808" t="inlineStr">
        <is>
          <t>I entered a giveaway for a chance to win "Maikun Belts for Men Women MK Letter Gold Buckle " by Maikun</t>
        </is>
      </c>
      <c r="D9808" t="inlineStr"/>
      <c r="E9808" t="inlineStr">
        <is>
          <t>#giveaway</t>
        </is>
      </c>
    </row>
    <row r="9809">
      <c r="A9809" s="1" t="n">
        <v>9807</v>
      </c>
      <c r="B9809" t="inlineStr">
        <is>
          <t>444617649</t>
        </is>
      </c>
      <c r="C9809" t="inlineStr">
        <is>
          <t>I entered a giveaway for a chance to win "IVSTA Sports Aviator Sunglasses Polarized 100% UV4" by IVSTA</t>
        </is>
      </c>
      <c r="D9809" t="inlineStr"/>
      <c r="E9809" t="inlineStr">
        <is>
          <t>#giveaway</t>
        </is>
      </c>
    </row>
    <row r="9810">
      <c r="A9810" s="1" t="n">
        <v>9808</v>
      </c>
      <c r="B9810" t="inlineStr">
        <is>
          <t>444617649</t>
        </is>
      </c>
      <c r="C9810" t="inlineStr">
        <is>
          <t>Wow I just entered for a chance to win "Argus Le Lennon Style Round Polarized Sunglasses" by Argus Le</t>
        </is>
      </c>
      <c r="D9810" t="inlineStr"/>
      <c r="E9810" t="inlineStr">
        <is>
          <t>#giveaway</t>
        </is>
      </c>
    </row>
    <row r="9811">
      <c r="A9811" s="1" t="n">
        <v>9809</v>
      </c>
      <c r="B9811" t="inlineStr">
        <is>
          <t>444617649</t>
        </is>
      </c>
      <c r="C9811" t="inlineStr">
        <is>
          <t>I entered a giveaway for a chance to win "Mens My Soul Is Powered By Labrador" by Powered My Labrad</t>
        </is>
      </c>
      <c r="D9811" t="inlineStr"/>
      <c r="E9811" t="inlineStr">
        <is>
          <t>#giveaway</t>
        </is>
      </c>
    </row>
    <row r="9812">
      <c r="A9812" s="1" t="n">
        <v>9810</v>
      </c>
      <c r="B9812" t="inlineStr">
        <is>
          <t>444617649</t>
        </is>
      </c>
      <c r="C9812" t="inlineStr">
        <is>
          <t>I entered a giveaway for a chance to win "Womens Nurses Because Even Doctors " by Nurse Heroes Shirts</t>
        </is>
      </c>
      <c r="D9812" t="inlineStr"/>
      <c r="E9812" t="inlineStr">
        <is>
          <t>#giveaway</t>
        </is>
      </c>
    </row>
    <row r="9813">
      <c r="A9813" s="1" t="n">
        <v>9811</v>
      </c>
      <c r="B9813" t="inlineStr">
        <is>
          <t>444617649</t>
        </is>
      </c>
      <c r="C9813" t="inlineStr">
        <is>
          <t>I entered a giveaway for a chance to win "MengPa Women's Gothic Angel Wings Front Back Stud" by MengPa</t>
        </is>
      </c>
      <c r="D9813" t="inlineStr"/>
      <c r="E9813" t="inlineStr">
        <is>
          <t>#giveaway</t>
        </is>
      </c>
    </row>
    <row r="9814">
      <c r="A9814" s="1" t="n">
        <v>9812</v>
      </c>
      <c r="B9814" t="inlineStr">
        <is>
          <t>444617649</t>
        </is>
      </c>
      <c r="C9814" t="inlineStr">
        <is>
          <t>Win "SUBWAY Gift Card $25" 
@YouBeenTooned 
https//tco/OLB7Q5ms9T&amp;ltgiveawayID&amp;gt</t>
        </is>
      </c>
      <c r="D9814" t="inlineStr"/>
      <c r="E9814" t="inlineStr">
        <is>
          <t>#giveaway #giveaway</t>
        </is>
      </c>
    </row>
    <row r="9815">
      <c r="A9815" s="1" t="n">
        <v>9813</v>
      </c>
      <c r="B9815" t="inlineStr">
        <is>
          <t>444617649</t>
        </is>
      </c>
      <c r="C9815" t="inlineStr">
        <is>
          <t>I entered a giveaway for a chance to win "BENYAR Quartz Chronograph Waterproof Watches Busi" by BENYAR</t>
        </is>
      </c>
      <c r="D9815" t="inlineStr"/>
      <c r="E9815" t="inlineStr">
        <is>
          <t>#giveaway</t>
        </is>
      </c>
    </row>
    <row r="9816">
      <c r="A9816" s="1" t="n">
        <v>9814</v>
      </c>
      <c r="B9816" t="inlineStr">
        <is>
          <t>444617649</t>
        </is>
      </c>
      <c r="C9816" t="inlineStr">
        <is>
          <t>Wow I just entered for a chance to win "Menton Ezil Mens Military Style Aviator Metal" by Menton Ezil</t>
        </is>
      </c>
      <c r="D9816" t="inlineStr"/>
      <c r="E9816" t="inlineStr">
        <is>
          <t>#giveaway</t>
        </is>
      </c>
    </row>
    <row r="9817">
      <c r="A9817" s="1" t="n">
        <v>9815</v>
      </c>
      <c r="B9817" t="inlineStr">
        <is>
          <t>444617649</t>
        </is>
      </c>
      <c r="C9817" t="inlineStr">
        <is>
          <t>Prime Day Time Deal 30% Off Classy Bracelet w'coupon-L5Q3GUAL
&amp;gthttps//tco/cvWxBYndJp</t>
        </is>
      </c>
      <c r="D9817" t="inlineStr">
        <is>
          <t>@DEXCEED_JEWELRY</t>
        </is>
      </c>
      <c r="E9817" t="inlineStr">
        <is>
          <t>#giveaway</t>
        </is>
      </c>
    </row>
    <row r="9818">
      <c r="A9818" s="1" t="n">
        <v>9816</v>
      </c>
      <c r="B9818" t="inlineStr">
        <is>
          <t>444617649</t>
        </is>
      </c>
      <c r="C9818" t="inlineStr">
        <is>
          <t>I entered a giveaway for a chance to win "Fedora Straw Sun Hats for Women ( Gray Color )" by Miss Girl</t>
        </is>
      </c>
      <c r="D9818" t="inlineStr"/>
      <c r="E9818" t="inlineStr">
        <is>
          <t>#giveaway</t>
        </is>
      </c>
    </row>
    <row r="9819">
      <c r="A9819" s="1" t="n">
        <v>9817</v>
      </c>
      <c r="B9819" t="inlineStr">
        <is>
          <t>444617649</t>
        </is>
      </c>
      <c r="C9819" t="inlineStr">
        <is>
          <t>Irresistible charms for ladies Come and join NINAQUEEN for more</t>
        </is>
      </c>
      <c r="D9819" t="inlineStr"/>
      <c r="E9819" t="inlineStr">
        <is>
          <t>#AmazonGiveaway #giveaway</t>
        </is>
      </c>
    </row>
    <row r="9820">
      <c r="A9820" s="1" t="n">
        <v>9818</v>
      </c>
      <c r="B9820" t="inlineStr">
        <is>
          <t>444617649</t>
        </is>
      </c>
      <c r="C9820" t="inlineStr">
        <is>
          <t>Arteza Gel Pens 60-Individual-Colors (08-10 mm Tips via</t>
        </is>
      </c>
      <c r="D9820" t="inlineStr">
        <is>
          <t>@amazon</t>
        </is>
      </c>
      <c r="E9820" t="inlineStr">
        <is>
          <t>#giveaway</t>
        </is>
      </c>
    </row>
    <row r="9821">
      <c r="A9821" s="1" t="n">
        <v>9819</v>
      </c>
      <c r="B9821" t="inlineStr">
        <is>
          <t>444617649</t>
        </is>
      </c>
      <c r="C9821" t="inlineStr"/>
      <c r="D9821" t="inlineStr">
        <is>
          <t>@underoosbrand</t>
        </is>
      </c>
      <c r="E9821" t="inlineStr">
        <is>
          <t>#iwantmyunderoos</t>
        </is>
      </c>
    </row>
    <row r="9822">
      <c r="A9822" s="1" t="n">
        <v>9820</v>
      </c>
      <c r="B9822" t="inlineStr">
        <is>
          <t>444617649</t>
        </is>
      </c>
      <c r="C9822" t="inlineStr">
        <is>
          <t>iwantmyunderoos</t>
        </is>
      </c>
      <c r="D9822" t="inlineStr">
        <is>
          <t>@underoosbrand</t>
        </is>
      </c>
      <c r="E9822" t="inlineStr"/>
    </row>
    <row r="9823">
      <c r="A9823" s="1" t="n">
        <v>9821</v>
      </c>
      <c r="B9823" t="inlineStr">
        <is>
          <t>444617649</t>
        </is>
      </c>
      <c r="C9823" t="inlineStr">
        <is>
          <t>cool</t>
        </is>
      </c>
      <c r="D9823" t="inlineStr">
        <is>
          <t>@FishdomOfficial</t>
        </is>
      </c>
      <c r="E9823" t="inlineStr"/>
    </row>
    <row r="9824">
      <c r="A9824" s="1" t="n">
        <v>9822</v>
      </c>
      <c r="B9824" t="inlineStr">
        <is>
          <t>444617649</t>
        </is>
      </c>
      <c r="C9824" t="inlineStr">
        <is>
          <t>so cool they make underoos for adults yay</t>
        </is>
      </c>
      <c r="D9824" t="inlineStr"/>
      <c r="E9824" t="inlineStr"/>
    </row>
    <row r="9825">
      <c r="A9825" s="1" t="n">
        <v>9823</v>
      </c>
      <c r="B9825" t="inlineStr">
        <is>
          <t>444617649</t>
        </is>
      </c>
      <c r="C9825" t="inlineStr">
        <is>
          <t>Underoos Womens Juniors Batgirl Tank Underwear Set XXL Multi Bioworld via</t>
        </is>
      </c>
      <c r="D9825" t="inlineStr">
        <is>
          <t>@amazon</t>
        </is>
      </c>
      <c r="E9825" t="inlineStr"/>
    </row>
    <row r="9826">
      <c r="A9826" s="1" t="n">
        <v>9824</v>
      </c>
      <c r="B9826" t="inlineStr">
        <is>
          <t>444617649</t>
        </is>
      </c>
      <c r="C9826" t="inlineStr">
        <is>
          <t>Amazing I've just received free Dragon City gems</t>
        </is>
      </c>
      <c r="D9826" t="inlineStr"/>
      <c r="E9826" t="inlineStr"/>
    </row>
    <row r="9827">
      <c r="A9827" s="1" t="n">
        <v>9825</v>
      </c>
      <c r="B9827" t="inlineStr">
        <is>
          <t>444617649</t>
        </is>
      </c>
      <c r="C9827" t="inlineStr">
        <is>
          <t>Check out Harry Potter Harry Potter and the Cursed Child Pts 1 &amp;amp 2 J K Rowling via</t>
        </is>
      </c>
      <c r="D9827" t="inlineStr">
        <is>
          <t>@eBay</t>
        </is>
      </c>
      <c r="E9827" t="inlineStr"/>
    </row>
    <row r="9828">
      <c r="A9828" s="1" t="n">
        <v>9826</v>
      </c>
      <c r="B9828" t="inlineStr">
        <is>
          <t>444617649</t>
        </is>
      </c>
      <c r="C9828" t="inlineStr">
        <is>
          <t>Harry Potter Ravenclaw Adult Fleece Hooded Bathrobe (One Size) Harry Potter via</t>
        </is>
      </c>
      <c r="D9828" t="inlineStr">
        <is>
          <t>@amazon</t>
        </is>
      </c>
      <c r="E9828" t="inlineStr"/>
    </row>
    <row r="9829">
      <c r="A9829" s="1" t="n">
        <v>9827</v>
      </c>
      <c r="B9829" t="inlineStr">
        <is>
          <t>444617649</t>
        </is>
      </c>
      <c r="C9829" t="inlineStr">
        <is>
          <t>I discovered my Patronus is a Ragdoll Cat on JK Rowling’s Find yours</t>
        </is>
      </c>
      <c r="D9829" t="inlineStr">
        <is>
          <t>@pottermore</t>
        </is>
      </c>
      <c r="E9829" t="inlineStr">
        <is>
          <t>#ExpectoPatronum</t>
        </is>
      </c>
    </row>
    <row r="9830">
      <c r="A9830" s="1" t="n">
        <v>9828</v>
      </c>
      <c r="B9830" t="inlineStr">
        <is>
          <t>444617649</t>
        </is>
      </c>
      <c r="C9830" t="inlineStr">
        <is>
          <t>I just got online as a minister of the Universal Life Church via</t>
        </is>
      </c>
      <c r="D9830" t="inlineStr">
        <is>
          <t>@ulcmonastery</t>
        </is>
      </c>
      <c r="E9830" t="inlineStr">
        <is>
          <t>#ordained</t>
        </is>
      </c>
    </row>
    <row r="9831">
      <c r="A9831" s="1" t="n">
        <v>9829</v>
      </c>
      <c r="B9831" t="inlineStr">
        <is>
          <t>444617649</t>
        </is>
      </c>
      <c r="C9831" t="inlineStr">
        <is>
          <t>I won a game by 83 point at Las Vegas stage 4-game win streak[https//tco/W0lIG9H48L]</t>
        </is>
      </c>
      <c r="D9831" t="inlineStr"/>
      <c r="E9831" t="inlineStr">
        <is>
          <t>#Bowling_King</t>
        </is>
      </c>
    </row>
    <row r="9832">
      <c r="A9832" s="1" t="n">
        <v>9830</v>
      </c>
      <c r="B9832" t="inlineStr">
        <is>
          <t>444617649</t>
        </is>
      </c>
      <c r="C9832" t="inlineStr">
        <is>
          <t>I won a game by 96 point at Los Angeles stage 3-game win streak[https//tco/W0lIG9H48L]</t>
        </is>
      </c>
      <c r="D9832" t="inlineStr"/>
      <c r="E9832" t="inlineStr">
        <is>
          <t>#Bowling_King</t>
        </is>
      </c>
    </row>
    <row r="9833">
      <c r="A9833" s="1" t="n">
        <v>9831</v>
      </c>
      <c r="B9833" t="inlineStr">
        <is>
          <t>444617649</t>
        </is>
      </c>
      <c r="C9833" t="inlineStr">
        <is>
          <t>I won a game by 120 point at Los Angeles stage Let’s play together[https//tco/W0lIG9H48L]</t>
        </is>
      </c>
      <c r="D9833" t="inlineStr"/>
      <c r="E9833" t="inlineStr">
        <is>
          <t>#Bowling_King</t>
        </is>
      </c>
    </row>
    <row r="9834">
      <c r="A9834" s="1" t="n">
        <v>9832</v>
      </c>
      <c r="B9834" t="inlineStr">
        <is>
          <t>444617649</t>
        </is>
      </c>
      <c r="C9834" t="inlineStr">
        <is>
          <t>I cleared 200 wins achievement Let’s play together[https//tco/W0lIG9H48L]</t>
        </is>
      </c>
      <c r="D9834" t="inlineStr"/>
      <c r="E9834" t="inlineStr">
        <is>
          <t>#Bowling_King</t>
        </is>
      </c>
    </row>
    <row r="9835">
      <c r="A9835" s="1" t="n">
        <v>9833</v>
      </c>
      <c r="B9835" t="inlineStr">
        <is>
          <t>444617649</t>
        </is>
      </c>
      <c r="C9835" t="inlineStr">
        <is>
          <t>I just entered the giveaway for jawsome shark swag and you can too at</t>
        </is>
      </c>
      <c r="D9835" t="inlineStr">
        <is>
          <t>@Azula @potterybarnteen</t>
        </is>
      </c>
      <c r="E9835" t="inlineStr"/>
    </row>
    <row r="9836">
      <c r="A9836" s="1" t="n">
        <v>9834</v>
      </c>
      <c r="B9836" t="inlineStr">
        <is>
          <t>444617649</t>
        </is>
      </c>
      <c r="C9836" t="inlineStr">
        <is>
          <t>I won a game by 96 point at Seoul stage 5-game win streak[https//tco/W0lIG9H48L]</t>
        </is>
      </c>
      <c r="D9836" t="inlineStr"/>
      <c r="E9836" t="inlineStr">
        <is>
          <t>#Bowling_King</t>
        </is>
      </c>
    </row>
    <row r="9837">
      <c r="A9837" s="1" t="n">
        <v>9835</v>
      </c>
      <c r="B9837" t="inlineStr">
        <is>
          <t>444617649</t>
        </is>
      </c>
      <c r="C9837" t="inlineStr">
        <is>
          <t>I won a game by 77 point at Seoul stage 4-game win streak[https//tco/W0lIG9H48L]</t>
        </is>
      </c>
      <c r="D9837" t="inlineStr"/>
      <c r="E9837" t="inlineStr">
        <is>
          <t>#Bowling_King</t>
        </is>
      </c>
    </row>
    <row r="9838">
      <c r="A9838" s="1" t="n">
        <v>9836</v>
      </c>
      <c r="B9838" t="inlineStr">
        <is>
          <t>444617649</t>
        </is>
      </c>
      <c r="C9838" t="inlineStr">
        <is>
          <t>I won a game by 98 point at Seoul stage Let’s play together[https//tco/W0lIG9H48L]</t>
        </is>
      </c>
      <c r="D9838" t="inlineStr"/>
      <c r="E9838" t="inlineStr">
        <is>
          <t>#Bowling_King</t>
        </is>
      </c>
    </row>
    <row r="9839">
      <c r="A9839" s="1" t="n">
        <v>9837</v>
      </c>
      <c r="B9839" t="inlineStr">
        <is>
          <t>444617649</t>
        </is>
      </c>
      <c r="C9839" t="inlineStr">
        <is>
          <t>I won a game by 86 point at Seoul stage Let’s play together[https//tco/W0lIG9H48L]</t>
        </is>
      </c>
      <c r="D9839" t="inlineStr"/>
      <c r="E9839" t="inlineStr">
        <is>
          <t>#Bowling_King</t>
        </is>
      </c>
    </row>
    <row r="9840">
      <c r="A9840" s="1" t="n">
        <v>9838</v>
      </c>
      <c r="B9840" t="inlineStr">
        <is>
          <t>444617649</t>
        </is>
      </c>
      <c r="C9840" t="inlineStr">
        <is>
          <t>I cleared 15 days in a row achievement Let’s play together[https//tco/W0lIG9H48L]</t>
        </is>
      </c>
      <c r="D9840" t="inlineStr"/>
      <c r="E9840" t="inlineStr">
        <is>
          <t>#Bowling_King</t>
        </is>
      </c>
    </row>
    <row r="9841">
      <c r="A9841" s="1" t="n">
        <v>9839</v>
      </c>
      <c r="B9841" t="inlineStr">
        <is>
          <t>444617649</t>
        </is>
      </c>
      <c r="C9841" t="inlineStr">
        <is>
          <t>I won a game by 98 point at Las Vegas stage 3-game win streak[https//tco/W0lIG9H48L]</t>
        </is>
      </c>
      <c r="D9841" t="inlineStr"/>
      <c r="E9841" t="inlineStr">
        <is>
          <t>#Bowling_King</t>
        </is>
      </c>
    </row>
    <row r="9842">
      <c r="A9842" s="1" t="n">
        <v>9840</v>
      </c>
      <c r="B9842" t="inlineStr">
        <is>
          <t>444617649</t>
        </is>
      </c>
      <c r="C9842" t="inlineStr">
        <is>
          <t>I won a game by 113 point at Seoul stage 2-game win streak[https//tco/W0lIG9H48L]</t>
        </is>
      </c>
      <c r="D9842" t="inlineStr"/>
      <c r="E9842" t="inlineStr">
        <is>
          <t>#Bowling_King</t>
        </is>
      </c>
    </row>
    <row r="9843">
      <c r="A9843" s="1" t="n">
        <v>9841</v>
      </c>
      <c r="B9843" t="inlineStr">
        <is>
          <t>444617649</t>
        </is>
      </c>
      <c r="C9843" t="inlineStr">
        <is>
          <t>I just entered the giveaway for jawsome shark swag and you can too at</t>
        </is>
      </c>
      <c r="D9843" t="inlineStr">
        <is>
          <t>@Azula @potterybarnteen</t>
        </is>
      </c>
      <c r="E9843" t="inlineStr"/>
    </row>
    <row r="9844">
      <c r="A9844" s="1" t="n">
        <v>9842</v>
      </c>
      <c r="B9844" t="inlineStr">
        <is>
          <t>444617649</t>
        </is>
      </c>
      <c r="C9844" t="inlineStr">
        <is>
          <t>I cleared 5 Balls achievement Let’s play together[https//tco/W0lIG9H48L]</t>
        </is>
      </c>
      <c r="D9844" t="inlineStr"/>
      <c r="E9844" t="inlineStr">
        <is>
          <t>#Bowling_King</t>
        </is>
      </c>
    </row>
    <row r="9845">
      <c r="A9845" s="1" t="n">
        <v>9843</v>
      </c>
      <c r="B9845" t="inlineStr">
        <is>
          <t>444617649</t>
        </is>
      </c>
      <c r="C9845" t="inlineStr">
        <is>
          <t>I won a game by 108 point at Seoul stage 4-game win streak[https//tco/W0lIG9YF0j]</t>
        </is>
      </c>
      <c r="D9845" t="inlineStr"/>
      <c r="E9845" t="inlineStr">
        <is>
          <t>#Bowling_King</t>
        </is>
      </c>
    </row>
    <row r="9846">
      <c r="A9846" s="1" t="n">
        <v>9844</v>
      </c>
      <c r="B9846" t="inlineStr">
        <is>
          <t>444617649</t>
        </is>
      </c>
      <c r="C9846" t="inlineStr">
        <is>
          <t>I won a game by 105 point at Seoul stage 2-game win streak[https//tco/W0lIG9H48L]</t>
        </is>
      </c>
      <c r="D9846" t="inlineStr"/>
      <c r="E9846" t="inlineStr">
        <is>
          <t>#Bowling_King</t>
        </is>
      </c>
    </row>
    <row r="9847">
      <c r="A9847" s="1" t="n">
        <v>9845</v>
      </c>
      <c r="B9847" t="inlineStr">
        <is>
          <t>444617649</t>
        </is>
      </c>
      <c r="C9847" t="inlineStr">
        <is>
          <t>I won a game by 84 point at Macau stage 3-game win streak[https//tco/W0lIG9H48L]</t>
        </is>
      </c>
      <c r="D9847" t="inlineStr"/>
      <c r="E9847" t="inlineStr">
        <is>
          <t>#Bowling_King</t>
        </is>
      </c>
    </row>
    <row r="9848">
      <c r="A9848" s="1" t="n">
        <v>9846</v>
      </c>
      <c r="B9848" t="inlineStr">
        <is>
          <t>444617649</t>
        </is>
      </c>
      <c r="C9848" t="inlineStr">
        <is>
          <t>I won a game by 150 point at Caribbean stage Let’s play together[https//tco/W0lIG9H48L]</t>
        </is>
      </c>
      <c r="D9848" t="inlineStr"/>
      <c r="E9848" t="inlineStr">
        <is>
          <t>#Bowling_King</t>
        </is>
      </c>
    </row>
    <row r="9849">
      <c r="A9849" s="1" t="n">
        <v>9847</v>
      </c>
      <c r="B9849" t="inlineStr">
        <is>
          <t>444617649</t>
        </is>
      </c>
      <c r="C9849" t="inlineStr">
        <is>
          <t>I won a game by 107 point at Seoul stage Let’s play together[https//tco/W0lIG9H48L]</t>
        </is>
      </c>
      <c r="D9849" t="inlineStr"/>
      <c r="E9849" t="inlineStr">
        <is>
          <t>#Bowling_King</t>
        </is>
      </c>
    </row>
    <row r="9850">
      <c r="A9850" s="1" t="n">
        <v>9848</v>
      </c>
      <c r="B9850" t="inlineStr">
        <is>
          <t>444617649</t>
        </is>
      </c>
      <c r="C9850" t="inlineStr">
        <is>
          <t>I won a game by 129 point at Las Vegas stage 3-game win streak[https//tco/W0lIG9H48L]</t>
        </is>
      </c>
      <c r="D9850" t="inlineStr"/>
      <c r="E9850" t="inlineStr">
        <is>
          <t>#Bowling_King</t>
        </is>
      </c>
    </row>
    <row r="9851">
      <c r="A9851" s="1" t="n">
        <v>9849</v>
      </c>
      <c r="B9851" t="inlineStr">
        <is>
          <t>444617649</t>
        </is>
      </c>
      <c r="C9851" t="inlineStr">
        <is>
          <t>I won a game by 118 point at Las Vegas stage 3-game win streak[https//tco/W0lIG9H48L]</t>
        </is>
      </c>
      <c r="D9851" t="inlineStr"/>
      <c r="E9851" t="inlineStr">
        <is>
          <t>#Bowling_King</t>
        </is>
      </c>
    </row>
    <row r="9852">
      <c r="A9852" s="1" t="n">
        <v>9850</v>
      </c>
      <c r="B9852" t="inlineStr">
        <is>
          <t>444617649</t>
        </is>
      </c>
      <c r="C9852" t="inlineStr">
        <is>
          <t>I won a game by 99 point at Los Angeles stage Let’s play together[https//tco/W0lIG9H48L]</t>
        </is>
      </c>
      <c r="D9852" t="inlineStr"/>
      <c r="E9852" t="inlineStr">
        <is>
          <t>#Bowling_King</t>
        </is>
      </c>
    </row>
    <row r="9853">
      <c r="A9853" s="1" t="n">
        <v>9851</v>
      </c>
      <c r="B9853" t="inlineStr">
        <is>
          <t>444617649</t>
        </is>
      </c>
      <c r="C9853" t="inlineStr">
        <is>
          <t>I won a game by 85 point at Las Vegas stage 3-game win streak[https//tco/W0lIG9H48L]</t>
        </is>
      </c>
      <c r="D9853" t="inlineStr"/>
      <c r="E9853" t="inlineStr">
        <is>
          <t>#Bowling_King</t>
        </is>
      </c>
    </row>
    <row r="9854">
      <c r="A9854" s="1" t="n">
        <v>9852</v>
      </c>
      <c r="B9854" t="inlineStr">
        <is>
          <t>444617649</t>
        </is>
      </c>
      <c r="C9854" t="inlineStr">
        <is>
          <t>I won a game by 69 point at Seoul stage Let’s play together[https//tco/W0lIG9H48L]</t>
        </is>
      </c>
      <c r="D9854" t="inlineStr"/>
      <c r="E9854" t="inlineStr">
        <is>
          <t>#Bowling_King</t>
        </is>
      </c>
    </row>
    <row r="9855">
      <c r="A9855" s="1" t="n">
        <v>9853</v>
      </c>
      <c r="B9855" t="inlineStr">
        <is>
          <t>444617649</t>
        </is>
      </c>
      <c r="C9855" t="inlineStr">
        <is>
          <t>I won a game by 116 point at New York stage 3-game win streak[https//tco/W0lIG9H48L]</t>
        </is>
      </c>
      <c r="D9855" t="inlineStr"/>
      <c r="E9855" t="inlineStr">
        <is>
          <t>#Bowling_King</t>
        </is>
      </c>
    </row>
    <row r="9856">
      <c r="A9856" s="1" t="n">
        <v>9854</v>
      </c>
      <c r="B9856" t="inlineStr">
        <is>
          <t>444617649</t>
        </is>
      </c>
      <c r="C9856" t="inlineStr">
        <is>
          <t>I won a game by 85 point at Hawaii stage 2-game win streak[https//tco/W0lIG9YF0j]</t>
        </is>
      </c>
      <c r="D9856" t="inlineStr"/>
      <c r="E9856" t="inlineStr">
        <is>
          <t>#Bowling_King</t>
        </is>
      </c>
    </row>
    <row r="9857">
      <c r="A9857" s="1" t="n">
        <v>9855</v>
      </c>
      <c r="B9857" t="inlineStr">
        <is>
          <t>444617649</t>
        </is>
      </c>
      <c r="C9857" t="inlineStr">
        <is>
          <t>I won a game by 139 point at Hawaii stage 3-game win streak[https//tco/W0lIG9H48L]</t>
        </is>
      </c>
      <c r="D9857" t="inlineStr"/>
      <c r="E9857" t="inlineStr">
        <is>
          <t>#Bowling_King</t>
        </is>
      </c>
    </row>
    <row r="9858">
      <c r="A9858" s="1" t="n">
        <v>9856</v>
      </c>
      <c r="B9858" t="inlineStr">
        <is>
          <t>444617649</t>
        </is>
      </c>
      <c r="C9858" t="inlineStr">
        <is>
          <t>I won a game by 90 point at Hawaii stage Let’s play together[https//tco/W0lIG9H48L]</t>
        </is>
      </c>
      <c r="D9858" t="inlineStr"/>
      <c r="E9858" t="inlineStr">
        <is>
          <t>#Bowling_King</t>
        </is>
      </c>
    </row>
    <row r="9859">
      <c r="A9859" s="1" t="n">
        <v>9857</v>
      </c>
      <c r="B9859" t="inlineStr">
        <is>
          <t>444617649</t>
        </is>
      </c>
      <c r="C9859" t="inlineStr">
        <is>
          <t>I won a game by 89 point at Los Angeles stage 2-game win streak[https//tco/W0lIG9H48L]</t>
        </is>
      </c>
      <c r="D9859" t="inlineStr"/>
      <c r="E9859" t="inlineStr">
        <is>
          <t>#Bowling_King</t>
        </is>
      </c>
    </row>
    <row r="9860">
      <c r="A9860" s="1" t="n">
        <v>9858</v>
      </c>
      <c r="B9860" t="inlineStr">
        <is>
          <t>444617649</t>
        </is>
      </c>
      <c r="C9860" t="inlineStr">
        <is>
          <t>I won a game by 39 point at Los Angeles stage Let’s play together[https//tco/W0lIG9H48L]</t>
        </is>
      </c>
      <c r="D9860" t="inlineStr"/>
      <c r="E9860" t="inlineStr">
        <is>
          <t>#Bowling_King</t>
        </is>
      </c>
    </row>
    <row r="9861">
      <c r="A9861" s="1" t="n">
        <v>9859</v>
      </c>
      <c r="B9861" t="inlineStr">
        <is>
          <t>444617649</t>
        </is>
      </c>
      <c r="C9861" t="inlineStr">
        <is>
          <t>I won a game by 83 point at Los Angeles stage Let’s play together[https//tco/W0lIG9H48L]</t>
        </is>
      </c>
      <c r="D9861" t="inlineStr"/>
      <c r="E9861" t="inlineStr">
        <is>
          <t>#Bowling_King</t>
        </is>
      </c>
    </row>
    <row r="9862">
      <c r="A9862" s="1" t="n">
        <v>9860</v>
      </c>
      <c r="B9862" t="inlineStr">
        <is>
          <t>444617649</t>
        </is>
      </c>
      <c r="C9862" t="inlineStr">
        <is>
          <t>I won a game by 115 point at Hawaii stage 6-game win streak[https//tco/W0lIG9H48L]</t>
        </is>
      </c>
      <c r="D9862" t="inlineStr"/>
      <c r="E9862" t="inlineStr">
        <is>
          <t>#Bowling_King</t>
        </is>
      </c>
    </row>
    <row r="9863">
      <c r="A9863" s="1" t="n">
        <v>9861</v>
      </c>
      <c r="B9863" t="inlineStr">
        <is>
          <t>444617649</t>
        </is>
      </c>
      <c r="C9863" t="inlineStr">
        <is>
          <t>I won a game by 74 point at Los Angeles stage 2-game win streak[https//tco/W0lIG9H48L]</t>
        </is>
      </c>
      <c r="D9863" t="inlineStr"/>
      <c r="E9863" t="inlineStr">
        <is>
          <t>#Bowling_King</t>
        </is>
      </c>
    </row>
    <row r="9864">
      <c r="A9864" s="1" t="n">
        <v>9862</v>
      </c>
      <c r="B9864" t="inlineStr">
        <is>
          <t>444617649</t>
        </is>
      </c>
      <c r="C9864" t="inlineStr">
        <is>
          <t>I won a game by 28 point at Hawaii stage 2-game win streak[https//tco/W0lIG9H48L]</t>
        </is>
      </c>
      <c r="D9864" t="inlineStr"/>
      <c r="E9864" t="inlineStr">
        <is>
          <t>#Bowling_King</t>
        </is>
      </c>
    </row>
    <row r="9865">
      <c r="A9865" s="1" t="n">
        <v>9863</v>
      </c>
      <c r="B9865" t="inlineStr">
        <is>
          <t>444617649</t>
        </is>
      </c>
      <c r="C9865" t="inlineStr">
        <is>
          <t>I won a game by 76 point at Hawaii stage Let’s play together[https//tco/W0lIG9H48L]</t>
        </is>
      </c>
      <c r="D9865" t="inlineStr"/>
      <c r="E9865" t="inlineStr">
        <is>
          <t>#Bowling_King</t>
        </is>
      </c>
    </row>
    <row r="9866">
      <c r="A9866" s="1" t="n">
        <v>9864</v>
      </c>
      <c r="B9866" t="inlineStr">
        <is>
          <t>444617649</t>
        </is>
      </c>
      <c r="C9866" t="inlineStr">
        <is>
          <t>I won a game by 70 point at Seoul stage Let’s play together[https//tco/W0lIG9H48L]</t>
        </is>
      </c>
      <c r="D9866" t="inlineStr"/>
      <c r="E9866" t="inlineStr">
        <is>
          <t>#Bowling_King</t>
        </is>
      </c>
    </row>
    <row r="9867">
      <c r="A9867" s="1" t="n">
        <v>9865</v>
      </c>
      <c r="B9867" t="inlineStr">
        <is>
          <t>444617649</t>
        </is>
      </c>
      <c r="C9867" t="inlineStr">
        <is>
          <t>I won a game by 88 point at Los Angeles stage Let’s play together[https//tco/W0lIG9H48L]</t>
        </is>
      </c>
      <c r="D9867" t="inlineStr"/>
      <c r="E9867" t="inlineStr">
        <is>
          <t>#Bowling_King</t>
        </is>
      </c>
    </row>
    <row r="9868">
      <c r="A9868" s="1" t="n">
        <v>9866</v>
      </c>
      <c r="B9868" t="inlineStr">
        <is>
          <t>444617649</t>
        </is>
      </c>
      <c r="C9868" t="inlineStr">
        <is>
          <t>I won a game by 100 point at New York stage 2-game win streak[https//tco/W0lIG9H48L]</t>
        </is>
      </c>
      <c r="D9868" t="inlineStr"/>
      <c r="E9868" t="inlineStr">
        <is>
          <t>#Bowling_King</t>
        </is>
      </c>
    </row>
    <row r="9869">
      <c r="A9869" s="1" t="n">
        <v>9867</v>
      </c>
      <c r="B9869" t="inlineStr">
        <is>
          <t>444617649</t>
        </is>
      </c>
      <c r="C9869" t="inlineStr">
        <is>
          <t>I won a game by 82 point at New York stage Let’s play together[https//tco/W0lIG9H48L]</t>
        </is>
      </c>
      <c r="D9869" t="inlineStr"/>
      <c r="E9869" t="inlineStr">
        <is>
          <t>#Bowling_King</t>
        </is>
      </c>
    </row>
    <row r="9870">
      <c r="A9870" s="1" t="n">
        <v>9868</v>
      </c>
      <c r="B9870" t="inlineStr">
        <is>
          <t>444617649</t>
        </is>
      </c>
      <c r="C9870" t="inlineStr">
        <is>
          <t>I won a game by 60 point at Hawaii stage 2-game win streak[https//tco/W0lIG9H48L]</t>
        </is>
      </c>
      <c r="D9870" t="inlineStr"/>
      <c r="E9870" t="inlineStr">
        <is>
          <t>#Bowling_King</t>
        </is>
      </c>
    </row>
    <row r="9871">
      <c r="A9871" s="1" t="n">
        <v>9869</v>
      </c>
      <c r="B9871" t="inlineStr">
        <is>
          <t>444617649</t>
        </is>
      </c>
      <c r="C9871" t="inlineStr">
        <is>
          <t>I won a game by 60 point at Los Angeles stage 4-game win streak[https//tco/W0lIG9H48L]</t>
        </is>
      </c>
      <c r="D9871" t="inlineStr"/>
      <c r="E9871" t="inlineStr">
        <is>
          <t>#Bowling_King</t>
        </is>
      </c>
    </row>
    <row r="9872">
      <c r="A9872" s="1" t="n">
        <v>9870</v>
      </c>
      <c r="B9872" t="inlineStr">
        <is>
          <t>444617649</t>
        </is>
      </c>
      <c r="C9872" t="inlineStr">
        <is>
          <t>I won a game by 59 point at Los Angeles stage Let’s play together[https//tco/W0lIG9H48L]</t>
        </is>
      </c>
      <c r="D9872" t="inlineStr"/>
      <c r="E9872" t="inlineStr">
        <is>
          <t>#Bowling_King</t>
        </is>
      </c>
    </row>
    <row r="9873">
      <c r="A9873" s="1" t="n">
        <v>9871</v>
      </c>
      <c r="B9873" t="inlineStr">
        <is>
          <t>444617649</t>
        </is>
      </c>
      <c r="C9873" t="inlineStr">
        <is>
          <t>I won a game by 85 point at Los Angeles stage Let’s play together[https//tco/W0lIG9H48L]</t>
        </is>
      </c>
      <c r="D9873" t="inlineStr"/>
      <c r="E9873" t="inlineStr">
        <is>
          <t>#Bowling_King</t>
        </is>
      </c>
    </row>
    <row r="9874">
      <c r="A9874" s="1" t="n">
        <v>9872</v>
      </c>
      <c r="B9874" t="inlineStr">
        <is>
          <t>444617649</t>
        </is>
      </c>
      <c r="C9874" t="inlineStr">
        <is>
          <t>I won a game by 75 point at Los Angeles stage Let’s play together[https//tco/W0lIG9H48L]</t>
        </is>
      </c>
      <c r="D9874" t="inlineStr"/>
      <c r="E9874" t="inlineStr">
        <is>
          <t>#Bowling_King</t>
        </is>
      </c>
    </row>
    <row r="9875">
      <c r="A9875" s="1" t="n">
        <v>9873</v>
      </c>
      <c r="B9875" t="inlineStr">
        <is>
          <t>444617649</t>
        </is>
      </c>
      <c r="C9875" t="inlineStr">
        <is>
          <t>I won a game by 30 point at Los Angeles stage 2-game win streak[https//tco/W0lIG9H48L]</t>
        </is>
      </c>
      <c r="D9875" t="inlineStr"/>
      <c r="E9875" t="inlineStr">
        <is>
          <t>#Bowling_King</t>
        </is>
      </c>
    </row>
    <row r="9876">
      <c r="A9876" s="1" t="n">
        <v>9874</v>
      </c>
      <c r="B9876" t="inlineStr">
        <is>
          <t>444617649</t>
        </is>
      </c>
      <c r="C9876" t="inlineStr">
        <is>
          <t>I won a game by 67 point at Los Angeles stage Let’s play together[https//tco/W0lIG9H48L]</t>
        </is>
      </c>
      <c r="D9876" t="inlineStr"/>
      <c r="E9876" t="inlineStr">
        <is>
          <t>#Bowling_King</t>
        </is>
      </c>
    </row>
    <row r="9877">
      <c r="A9877" s="1" t="n">
        <v>9875</v>
      </c>
      <c r="B9877" t="inlineStr">
        <is>
          <t>444617649</t>
        </is>
      </c>
      <c r="C9877" t="inlineStr">
        <is>
          <t>I won a game by 78 point at New York stage 3-game win streak[https//tco/W0lIG9YF0j]</t>
        </is>
      </c>
      <c r="D9877" t="inlineStr"/>
      <c r="E9877" t="inlineStr">
        <is>
          <t>#Bowling_King</t>
        </is>
      </c>
    </row>
    <row r="9878">
      <c r="A9878" s="1" t="n">
        <v>9876</v>
      </c>
      <c r="B9878" t="inlineStr">
        <is>
          <t>444617649</t>
        </is>
      </c>
      <c r="C9878" t="inlineStr">
        <is>
          <t>I won a game by 76 point at New York stage 2-game win streak[https//tco/W0lIG9H48L]</t>
        </is>
      </c>
      <c r="D9878" t="inlineStr"/>
      <c r="E9878" t="inlineStr">
        <is>
          <t>#Bowling_King</t>
        </is>
      </c>
    </row>
    <row r="9879">
      <c r="A9879" s="1" t="n">
        <v>9877</v>
      </c>
      <c r="B9879" t="inlineStr">
        <is>
          <t>444617649</t>
        </is>
      </c>
      <c r="C9879" t="inlineStr">
        <is>
          <t>I won a game by 59 point at Los Angeles stage Let’s play together[https//tco/W0lIG9H48L]</t>
        </is>
      </c>
      <c r="D9879" t="inlineStr"/>
      <c r="E9879" t="inlineStr">
        <is>
          <t>#Bowling_King</t>
        </is>
      </c>
    </row>
    <row r="9880">
      <c r="A9880" s="1" t="n">
        <v>9878</v>
      </c>
      <c r="B9880" t="inlineStr">
        <is>
          <t>444617649</t>
        </is>
      </c>
      <c r="C9880" t="inlineStr">
        <is>
          <t>Play Bowling King with me [https//tco/W0lIG9H48L]</t>
        </is>
      </c>
      <c r="D9880" t="inlineStr"/>
      <c r="E9880" t="inlineStr">
        <is>
          <t>#Bowling_King</t>
        </is>
      </c>
    </row>
    <row r="9881">
      <c r="A9881" s="1" t="n">
        <v>9879</v>
      </c>
      <c r="B9881" t="inlineStr">
        <is>
          <t>444617649</t>
        </is>
      </c>
      <c r="C9881" t="inlineStr">
        <is>
          <t>I won 110 coins on See how much YOU can win</t>
        </is>
      </c>
      <c r="D9881" t="inlineStr">
        <is>
          <t>@8ballpool</t>
        </is>
      </c>
      <c r="E9881" t="inlineStr"/>
    </row>
    <row r="9882">
      <c r="A9882" s="1" t="n">
        <v>9880</v>
      </c>
      <c r="B9882" t="inlineStr">
        <is>
          <t>444617649</t>
        </is>
      </c>
      <c r="C9882" t="inlineStr">
        <is>
          <t>Get $10 off with my link</t>
        </is>
      </c>
      <c r="D9882" t="inlineStr">
        <is>
          <t>@Vistaprint</t>
        </is>
      </c>
      <c r="E9882" t="inlineStr"/>
    </row>
    <row r="9883">
      <c r="A9883" s="1" t="n">
        <v>9881</v>
      </c>
      <c r="B9883" t="inlineStr">
        <is>
          <t>444617649</t>
        </is>
      </c>
      <c r="C9883" t="inlineStr">
        <is>
          <t>I just got online as a minister of the Universal Life Church via</t>
        </is>
      </c>
      <c r="D9883" t="inlineStr">
        <is>
          <t>@ulcmonastery</t>
        </is>
      </c>
      <c r="E9883" t="inlineStr">
        <is>
          <t>#ordained</t>
        </is>
      </c>
    </row>
    <row r="9884">
      <c r="A9884" s="1" t="n">
        <v>9882</v>
      </c>
      <c r="B9884" t="inlineStr">
        <is>
          <t>444617649</t>
        </is>
      </c>
      <c r="C9884" t="inlineStr">
        <is>
          <t>Seoul-Korea Enforce Ban on Despicable Dog Meat Trade-Close down Dog Slaughterhouses-Gyeongdong Market via</t>
        </is>
      </c>
      <c r="D9884" t="inlineStr">
        <is>
          <t>@Change</t>
        </is>
      </c>
      <c r="E9884" t="inlineStr"/>
    </row>
    <row r="9885">
      <c r="A9885" s="1" t="n">
        <v>9883</v>
      </c>
      <c r="B9885" t="inlineStr">
        <is>
          <t>444617649</t>
        </is>
      </c>
      <c r="C9885" t="inlineStr">
        <is>
          <t>Seoul-Korea Enforce Ban on Despicable Dog Meat Trade-Close down Dog Slaughterhouses-Gyeongdong Market via</t>
        </is>
      </c>
      <c r="D9885" t="inlineStr">
        <is>
          <t>@Change</t>
        </is>
      </c>
      <c r="E9885" t="inlineStr"/>
    </row>
    <row r="9886">
      <c r="A9886" s="1" t="n">
        <v>9884</v>
      </c>
      <c r="B9886" t="inlineStr">
        <is>
          <t>444617649</t>
        </is>
      </c>
      <c r="C9886" t="inlineStr">
        <is>
          <t>Enter to win a $100 Amazon Gift card to pamper your pet</t>
        </is>
      </c>
      <c r="D9886" t="inlineStr"/>
      <c r="E9886" t="inlineStr"/>
    </row>
    <row r="9887">
      <c r="A9887" s="1" t="n">
        <v>9885</v>
      </c>
      <c r="B9887" t="inlineStr">
        <is>
          <t>444617649</t>
        </is>
      </c>
      <c r="C9887" t="inlineStr">
        <is>
          <t>Here’s an to win My Singing Monsters Unisex Furcorn Pe Hurry</t>
        </is>
      </c>
      <c r="D9887" t="inlineStr"/>
      <c r="E9887" t="inlineStr">
        <is>
          <t>#AmazonGiveaway</t>
        </is>
      </c>
    </row>
    <row r="9888">
      <c r="A9888" s="1" t="n">
        <v>9886</v>
      </c>
      <c r="B9888" t="inlineStr">
        <is>
          <t>444617649</t>
        </is>
      </c>
      <c r="C9888" t="inlineStr">
        <is>
          <t>I'm playing My Singing Monsters Check it out</t>
        </is>
      </c>
      <c r="D9888" t="inlineStr"/>
      <c r="E9888" t="inlineStr"/>
    </row>
    <row r="9889">
      <c r="A9889" s="1" t="n">
        <v>9887</v>
      </c>
      <c r="B9889" t="inlineStr">
        <is>
          <t>445795189</t>
        </is>
      </c>
      <c r="C9889" t="inlineStr">
        <is>
          <t>just added some serious deliciousness to that with -</t>
        </is>
      </c>
      <c r="D9889" t="inlineStr"/>
      <c r="E9889" t="inlineStr">
        <is>
          <t>#Avocaderia #SharkTank #AvocadosFromMexico🥑👊</t>
        </is>
      </c>
    </row>
    <row r="9890">
      <c r="A9890" s="1" t="n">
        <v>9888</v>
      </c>
      <c r="B9890" t="inlineStr">
        <is>
          <t>445795189</t>
        </is>
      </c>
      <c r="C9890" t="inlineStr">
        <is>
          <t>You are missing out if you haven't seen this video Do you love avocados so much that you sometimes lose your head How about your hair Unbelievable what these two friends did for avocados 😱🥑  -</t>
        </is>
      </c>
      <c r="D9890" t="inlineStr"/>
      <c r="E9890" t="inlineStr">
        <is>
          <t>#AvocadoHair #SB52 #Avocados #Sweepstakes</t>
        </is>
      </c>
    </row>
    <row r="9891">
      <c r="A9891" s="1" t="n">
        <v>9889</v>
      </c>
      <c r="B9891" t="inlineStr">
        <is>
          <t>445795189</t>
        </is>
      </c>
      <c r="C9891" t="inlineStr">
        <is>
          <t>Do you love avocados so much that you sometimes lose your head How about your hair Unbelievable what these two friends did for avocados 😱🥑 You NEED to see this video -</t>
        </is>
      </c>
      <c r="D9891" t="inlineStr"/>
      <c r="E9891" t="inlineStr">
        <is>
          <t>#AvocadoHair #SB52 #Avocados #Sweepstakes</t>
        </is>
      </c>
    </row>
    <row r="9892">
      <c r="A9892" s="1" t="n">
        <v>9890</v>
      </c>
      <c r="B9892" t="inlineStr">
        <is>
          <t>445795189</t>
        </is>
      </c>
      <c r="C9892" t="inlineStr">
        <is>
          <t>Unbelievable what these two friends did for 😱🥑 -</t>
        </is>
      </c>
      <c r="D9892" t="inlineStr"/>
      <c r="E9892" t="inlineStr">
        <is>
          <t>#avocados #AvocadoHair #SB52 #Sweepstakes</t>
        </is>
      </c>
    </row>
    <row r="9893">
      <c r="A9893" s="1" t="n">
        <v>9891</v>
      </c>
      <c r="B9893" t="inlineStr">
        <is>
          <t>445795189</t>
        </is>
      </c>
      <c r="C9893" t="inlineStr">
        <is>
          <t>Look for your favorite avocado best friends in the crowd Take a picture of them share it and you could win a surprise from Avocados from Mexico -</t>
        </is>
      </c>
      <c r="D9893" t="inlineStr"/>
      <c r="E9893" t="inlineStr">
        <is>
          <t>#GuacWorld #AvocadoHair #SB52 #Sweepstakes #Avocados</t>
        </is>
      </c>
    </row>
    <row r="9894">
      <c r="A9894" s="1" t="n">
        <v>9892</v>
      </c>
      <c r="B9894" t="inlineStr">
        <is>
          <t>445795189</t>
        </is>
      </c>
      <c r="C9894" t="inlineStr">
        <is>
          <t>To help celebrate 150 years of TABASCO we've set up an art gallery just for them Bask in the beauty of TABASCO when you make your first guac burger -</t>
        </is>
      </c>
      <c r="D9894" t="inlineStr"/>
      <c r="E9894" t="inlineStr">
        <is>
          <t>#GuacWorld #TeamTABASCO #Sweepstakes #SB52</t>
        </is>
      </c>
    </row>
    <row r="9895">
      <c r="A9895" s="1" t="n">
        <v>9893</v>
      </c>
      <c r="B9895" t="inlineStr">
        <is>
          <t>445795189</t>
        </is>
      </c>
      <c r="C9895" t="inlineStr">
        <is>
          <t>Oh My Gosh How is this even real You will not believe who shaved their ENTIRE head for a year's worth of Avocados -</t>
        </is>
      </c>
      <c r="D9895" t="inlineStr"/>
      <c r="E9895" t="inlineStr">
        <is>
          <t>#AvocadoHair #GuacWorld #Avocados #Sweepstakes #SB52</t>
        </is>
      </c>
    </row>
    <row r="9896">
      <c r="A9896" s="1" t="n">
        <v>9894</v>
      </c>
      <c r="B9896" t="inlineStr">
        <is>
          <t>445795189</t>
        </is>
      </c>
      <c r="C9896" t="inlineStr">
        <is>
          <t>You aren't going to want to miss this Head over to the Guac Theater to catch a glimpse at their commercial teaser for the Big Game Guac &amp;amp Burgers are waiting for you -</t>
        </is>
      </c>
      <c r="D9896" t="inlineStr"/>
      <c r="E9896" t="inlineStr">
        <is>
          <t>#GuacWorld #TeamTABASCO #Sweepstakes #SB52</t>
        </is>
      </c>
    </row>
    <row r="9897">
      <c r="A9897" s="1" t="n">
        <v>9895</v>
      </c>
      <c r="B9897" t="inlineStr">
        <is>
          <t>445795189</t>
        </is>
      </c>
      <c r="C9897" t="inlineStr">
        <is>
          <t>Looking to cross things off your bucket list How about picking fresh avocados from an orchard Or trying guac on you burger Visit Avocadoland -</t>
        </is>
      </c>
      <c r="D9897" t="inlineStr"/>
      <c r="E9897" t="inlineStr">
        <is>
          <t>#GuacWorld #TeamTABASCO #Sweepstakes #SB52</t>
        </is>
      </c>
    </row>
    <row r="9898">
      <c r="A9898" s="1" t="n">
        <v>9896</v>
      </c>
      <c r="B9898" t="inlineStr">
        <is>
          <t>445795189</t>
        </is>
      </c>
      <c r="C9898" t="inlineStr">
        <is>
          <t>Try this show stopping Guac &amp;amp Black Bean Burrito recipe from Think beyond the bowl Guac isn't just for chips anymore -</t>
        </is>
      </c>
      <c r="D9898" t="inlineStr">
        <is>
          <t>@Avocaderia</t>
        </is>
      </c>
      <c r="E9898" t="inlineStr">
        <is>
          <t>#GuacWorld #TeamTABASCO #SB52</t>
        </is>
      </c>
    </row>
    <row r="9899">
      <c r="A9899" s="1" t="n">
        <v>9897</v>
      </c>
      <c r="B9899" t="inlineStr">
        <is>
          <t>445795189</t>
        </is>
      </c>
      <c r="C9899" t="inlineStr">
        <is>
          <t>You're in food truck paradise Have some fun making your own guac creations on your burgers and tacos in Guacapulco -</t>
        </is>
      </c>
      <c r="D9899" t="inlineStr"/>
      <c r="E9899" t="inlineStr">
        <is>
          <t>#GuacWorld #TeamTABASCO #Sweepstakes #SB52</t>
        </is>
      </c>
    </row>
    <row r="9900">
      <c r="A9900" s="1" t="n">
        <v>9898</v>
      </c>
      <c r="B9900" t="inlineStr">
        <is>
          <t>445795189</t>
        </is>
      </c>
      <c r="C9900" t="inlineStr">
        <is>
          <t>Oh My Gosh How is this even real You will not believe who shaved their ENTIRE head for a year's worth of Avocados -</t>
        </is>
      </c>
      <c r="D9900" t="inlineStr"/>
      <c r="E9900" t="inlineStr">
        <is>
          <t>#AvocadoHair #GuacWorld #Avocados #Sweepstakes #SB52</t>
        </is>
      </c>
    </row>
    <row r="9901">
      <c r="A9901" s="1" t="n">
        <v>9899</v>
      </c>
      <c r="B9901" t="inlineStr">
        <is>
          <t>445795189</t>
        </is>
      </c>
      <c r="C9901" t="inlineStr">
        <is>
          <t>Discover all the guac recipes you could ever ask for in the Avocado kitchen You'll take your burgers to the next level with these -</t>
        </is>
      </c>
      <c r="D9901" t="inlineStr"/>
      <c r="E9901" t="inlineStr">
        <is>
          <t>#GuacWorld #TeamTABASCO #Sweepstakes #SB52</t>
        </is>
      </c>
    </row>
    <row r="9902">
      <c r="A9902" s="1" t="n">
        <v>9900</v>
      </c>
      <c r="B9902" t="inlineStr">
        <is>
          <t>445795189</t>
        </is>
      </c>
      <c r="C9902" t="inlineStr">
        <is>
          <t>Don't forget your passport Collect stamps in your passport by exploring GuacWorld The more you collect the more fun you'll have You won't believe how good guac is on hotdogs -</t>
        </is>
      </c>
      <c r="D9902" t="inlineStr"/>
      <c r="E9902" t="inlineStr">
        <is>
          <t>#GuacWorld #TeamTABASCO #Sweepstakes #SB52</t>
        </is>
      </c>
    </row>
    <row r="9903">
      <c r="A9903" s="1" t="n">
        <v>9901</v>
      </c>
      <c r="B9903" t="inlineStr">
        <is>
          <t>445795189</t>
        </is>
      </c>
      <c r="C9903" t="inlineStr">
        <is>
          <t>You have questions We have answers Tell us how versatile guac can be on your tacos or sandwiches -</t>
        </is>
      </c>
      <c r="D9903" t="inlineStr"/>
      <c r="E9903" t="inlineStr">
        <is>
          <t>#GuacWorld #TeamTABASCO #Sweepstakes #SB52</t>
        </is>
      </c>
    </row>
    <row r="9904">
      <c r="A9904" s="1" t="n">
        <v>9902</v>
      </c>
      <c r="B9904" t="inlineStr">
        <is>
          <t>445795189</t>
        </is>
      </c>
      <c r="C9904" t="inlineStr">
        <is>
          <t>At the Guac Theater you get to pick your seat and the movie you want to watch so check it out Put some guac on that hot dog at the concession stand -</t>
        </is>
      </c>
      <c r="D9904" t="inlineStr"/>
      <c r="E9904" t="inlineStr">
        <is>
          <t>#GuacWorld #TeamTABASCO #Sweepstakes #SB52</t>
        </is>
      </c>
    </row>
    <row r="9905">
      <c r="A9905" s="1" t="n">
        <v>9903</v>
      </c>
      <c r="B9905" t="inlineStr">
        <is>
          <t>445795189</t>
        </is>
      </c>
      <c r="C9905" t="inlineStr">
        <is>
          <t>Take a stroll through the field Now is your chance to pick your own avocados straight from the orchard Look out for the glowing avocados with a special guac sandwich recipe inside  #GuacWorld -</t>
        </is>
      </c>
      <c r="D9905" t="inlineStr"/>
      <c r="E9905" t="inlineStr">
        <is>
          <t>#TeamTABASCO #Sweepstakes #SB52</t>
        </is>
      </c>
    </row>
    <row r="9906">
      <c r="A9906" s="1" t="n">
        <v>9904</v>
      </c>
      <c r="B9906" t="inlineStr">
        <is>
          <t>445795189</t>
        </is>
      </c>
      <c r="C9906" t="inlineStr">
        <is>
          <t>This Baja Fish &amp;amp Guac recipe is sure to impress all of your Big Game day guests -</t>
        </is>
      </c>
      <c r="D9906" t="inlineStr"/>
      <c r="E9906" t="inlineStr">
        <is>
          <t>#GuacWorld #TeamTABASCO #Sweepstakes #SB52</t>
        </is>
      </c>
    </row>
    <row r="9907">
      <c r="A9907" s="1" t="n">
        <v>9905</v>
      </c>
      <c r="B9907" t="inlineStr">
        <is>
          <t>445795189</t>
        </is>
      </c>
      <c r="C9907" t="inlineStr">
        <is>
          <t>Did someone say food trucks We did Check out all the great ways you can use guac without chips with the help of some Mini Chef’s Psst try the sandwich -</t>
        </is>
      </c>
      <c r="D9907" t="inlineStr"/>
      <c r="E9907" t="inlineStr">
        <is>
          <t>#GuacWorld #TeamTABASCO #Sweepstakes #SB52</t>
        </is>
      </c>
    </row>
    <row r="9908">
      <c r="A9908" s="1" t="n">
        <v>9906</v>
      </c>
      <c r="B9908" t="inlineStr">
        <is>
          <t>445795189</t>
        </is>
      </c>
      <c r="C9908" t="inlineStr">
        <is>
          <t>Come into the kitchen Now that you’re here enjoy some of these guac recipes Only the best burger wraps tacos and sandwiches come out of this kitchen -</t>
        </is>
      </c>
      <c r="D9908" t="inlineStr"/>
      <c r="E9908" t="inlineStr">
        <is>
          <t>#GuacWorld #TeamTABASCO #Sweepstakes #SB52</t>
        </is>
      </c>
    </row>
    <row r="9909">
      <c r="A9909" s="1" t="n">
        <v>9907</v>
      </c>
      <c r="B9909" t="inlineStr">
        <is>
          <t>445795189</t>
        </is>
      </c>
      <c r="C9909" t="inlineStr">
        <is>
          <t>CBS is showing off the World’s Best Big Game Commercials at 8PM EST tonight Get your dinner menu set with a guac wrap that is worth sharing -</t>
        </is>
      </c>
      <c r="D9909" t="inlineStr"/>
      <c r="E9909" t="inlineStr">
        <is>
          <t>#GuacWorld #TeamTABASCO #Sweepstakes #SB52</t>
        </is>
      </c>
    </row>
    <row r="9910">
      <c r="A9910" s="1" t="n">
        <v>9908</v>
      </c>
      <c r="B9910" t="inlineStr">
        <is>
          <t>445795189</t>
        </is>
      </c>
      <c r="C9910" t="inlineStr">
        <is>
          <t>A walk down memory lane See all your favorite Big Game commercials from the past and present on CBS at 8PM EST on January 30th Put some guac on your favorite burger and call it a night -</t>
        </is>
      </c>
      <c r="D9910" t="inlineStr"/>
      <c r="E9910" t="inlineStr">
        <is>
          <t>#GuacWorld #TeamTABASCO #Sweepstakes #SB52</t>
        </is>
      </c>
    </row>
    <row r="9911">
      <c r="A9911" s="1" t="n">
        <v>9909</v>
      </c>
      <c r="B9911" t="inlineStr">
        <is>
          <t>445795189</t>
        </is>
      </c>
      <c r="C9911" t="inlineStr">
        <is>
          <t>Ready for a guac-filled adventure Then you’re in the right place Stop by the Visitor Center for your passport and begin to explore how great a sandwich can be with guac on it -</t>
        </is>
      </c>
      <c r="D9911" t="inlineStr"/>
      <c r="E9911" t="inlineStr">
        <is>
          <t>#GuacWorld #TeamTABASCO #Sweepstakes #SB52</t>
        </is>
      </c>
    </row>
    <row r="9912">
      <c r="A9912" s="1" t="n">
        <v>9910</v>
      </c>
      <c r="B9912" t="inlineStr">
        <is>
          <t>445795189</t>
        </is>
      </c>
      <c r="C9912" t="inlineStr">
        <is>
          <t>Today is your last day to tweet to win Don’t forget to uncover all the beauty of -</t>
        </is>
      </c>
      <c r="D9912" t="inlineStr"/>
      <c r="E9912" t="inlineStr">
        <is>
          <t>#Avocadoland #AvoSweepstakes</t>
        </is>
      </c>
    </row>
    <row r="9913">
      <c r="A9913" s="1" t="n">
        <v>9911</v>
      </c>
      <c r="B9913" t="inlineStr">
        <is>
          <t>445795189</t>
        </is>
      </c>
      <c r="C9913" t="inlineStr">
        <is>
          <t>You still have time to take a tour through and earn awesome avo-swag -</t>
        </is>
      </c>
      <c r="D9913" t="inlineStr"/>
      <c r="E9913" t="inlineStr">
        <is>
          <t>#Avocadoland #AvoSweepstakes</t>
        </is>
      </c>
    </row>
    <row r="9914">
      <c r="A9914" s="1" t="n">
        <v>9912</v>
      </c>
      <c r="B9914" t="inlineStr">
        <is>
          <t>445795189</t>
        </is>
      </c>
      <c r="C9914" t="inlineStr">
        <is>
          <t>Experience a magical journey through by seeing how your favorite Avocados are grown -</t>
        </is>
      </c>
      <c r="D9914" t="inlineStr"/>
      <c r="E9914" t="inlineStr">
        <is>
          <t>#Avocadoland #AvoSweepstakes</t>
        </is>
      </c>
    </row>
    <row r="9915">
      <c r="A9915" s="1" t="n">
        <v>9913</v>
      </c>
      <c r="B9915" t="inlineStr">
        <is>
          <t>445795189</t>
        </is>
      </c>
      <c r="C9915" t="inlineStr">
        <is>
          <t>Binge our new series with Tastemade You’ll be glad that you did  -</t>
        </is>
      </c>
      <c r="D9915" t="inlineStr"/>
      <c r="E9915" t="inlineStr">
        <is>
          <t>#Avocadoland #AvoSweepstakes</t>
        </is>
      </c>
    </row>
    <row r="9916">
      <c r="A9916" s="1" t="n">
        <v>9914</v>
      </c>
      <c r="B9916" t="inlineStr">
        <is>
          <t>445795189</t>
        </is>
      </c>
      <c r="C9916" t="inlineStr">
        <is>
          <t>Take a peek through and you could win exclusive avo-swag  -</t>
        </is>
      </c>
      <c r="D9916" t="inlineStr"/>
      <c r="E9916" t="inlineStr">
        <is>
          <t>#Avocadoland #AvoSweepstakes</t>
        </is>
      </c>
    </row>
    <row r="9917">
      <c r="A9917" s="1" t="n">
        <v>9915</v>
      </c>
      <c r="B9917" t="inlineStr">
        <is>
          <t>445795189</t>
        </is>
      </c>
      <c r="C9917" t="inlineStr">
        <is>
          <t>Join us for an adventure through Andlook out for chances to win prizes -</t>
        </is>
      </c>
      <c r="D9917" t="inlineStr"/>
      <c r="E9917" t="inlineStr">
        <is>
          <t>#Avocadoland #AvoSweepstakes</t>
        </is>
      </c>
    </row>
    <row r="9918">
      <c r="A9918" s="1" t="n">
        <v>9916</v>
      </c>
      <c r="B9918" t="inlineStr">
        <is>
          <t>445795189</t>
        </is>
      </c>
      <c r="C9918" t="inlineStr">
        <is>
          <t>See how your favorite Avocados go from orchard to table In and win prizes too -</t>
        </is>
      </c>
      <c r="D9918" t="inlineStr"/>
      <c r="E9918" t="inlineStr">
        <is>
          <t>#Avocadoland #AvoSweepstakes</t>
        </is>
      </c>
    </row>
    <row r="9919">
      <c r="A9919" s="1" t="n">
        <v>9917</v>
      </c>
      <c r="B9919" t="inlineStr">
        <is>
          <t>445795189</t>
        </is>
      </c>
      <c r="C9919" t="inlineStr">
        <is>
          <t>Get all the facts about your favorite fruit by watching -</t>
        </is>
      </c>
      <c r="D9919" t="inlineStr"/>
      <c r="E9919" t="inlineStr">
        <is>
          <t>#Avocadoland #AvoSweepstakes</t>
        </is>
      </c>
    </row>
    <row r="9920">
      <c r="A9920" s="1" t="n">
        <v>9918</v>
      </c>
      <c r="B9920" t="inlineStr">
        <is>
          <t>445795189</t>
        </is>
      </c>
      <c r="C9920" t="inlineStr">
        <is>
          <t>Experience a magical journey through by seeing how your favorite Avocados are grown -</t>
        </is>
      </c>
      <c r="D9920" t="inlineStr"/>
      <c r="E9920" t="inlineStr">
        <is>
          <t>#Avocadoland #AvoSweepstakes</t>
        </is>
      </c>
    </row>
    <row r="9921">
      <c r="A9921" s="1" t="n">
        <v>9919</v>
      </c>
      <c r="B9921" t="inlineStr">
        <is>
          <t>445795189</t>
        </is>
      </c>
      <c r="C9921" t="inlineStr">
        <is>
          <t>Experience a magical journey through by seeing how your favorite Avocados are grown -</t>
        </is>
      </c>
      <c r="D9921" t="inlineStr"/>
      <c r="E9921" t="inlineStr">
        <is>
          <t>#Avocadoland #AvoSweepstakes</t>
        </is>
      </c>
    </row>
    <row r="9922">
      <c r="A9922" s="1" t="n">
        <v>9920</v>
      </c>
      <c r="B9922" t="inlineStr">
        <is>
          <t>445795189</t>
        </is>
      </c>
      <c r="C9922" t="inlineStr">
        <is>
          <t>Prep a delicious avocado toast with a twist You could win prizes -</t>
        </is>
      </c>
      <c r="D9922" t="inlineStr">
        <is>
          <t>@Tabasco</t>
        </is>
      </c>
      <c r="E9922" t="inlineStr">
        <is>
          <t xml:space="preserve">#AvoSweepstakes #ToastYourHeritage  </t>
        </is>
      </c>
    </row>
    <row r="9923">
      <c r="A9923" s="1" t="n">
        <v>9921</v>
      </c>
      <c r="B9923" t="inlineStr">
        <is>
          <t>445795189</t>
        </is>
      </c>
      <c r="C9923" t="inlineStr">
        <is>
          <t>A Toast for Celebrate with some avocado toast and -</t>
        </is>
      </c>
      <c r="D9923" t="inlineStr">
        <is>
          <t>@Tabasco</t>
        </is>
      </c>
      <c r="E9923" t="inlineStr">
        <is>
          <t>#hispanicheritagemonth #AvoSweepstakes</t>
        </is>
      </c>
    </row>
    <row r="9924">
      <c r="A9924" s="1" t="n">
        <v>9922</v>
      </c>
      <c r="B9924" t="inlineStr">
        <is>
          <t>445795189</t>
        </is>
      </c>
      <c r="C9924" t="inlineStr">
        <is>
          <t>A Toast for Celebrate with these avo toast recipes You could win prizes -</t>
        </is>
      </c>
      <c r="D9924" t="inlineStr"/>
      <c r="E9924" t="inlineStr">
        <is>
          <t xml:space="preserve">#hispanicheritagemonth #AvoSweepstakes </t>
        </is>
      </c>
    </row>
    <row r="9925">
      <c r="A9925" s="1" t="n">
        <v>9923</v>
      </c>
      <c r="B9925" t="inlineStr">
        <is>
          <t>445795189</t>
        </is>
      </c>
      <c r="C9925" t="inlineStr">
        <is>
          <t>Prepare a delicious avocado toast with You could win prizes -</t>
        </is>
      </c>
      <c r="D9925" t="inlineStr">
        <is>
          <t>@TABASCO</t>
        </is>
      </c>
      <c r="E9925" t="inlineStr">
        <is>
          <t xml:space="preserve">#AvoSweepstakes </t>
        </is>
      </c>
    </row>
    <row r="9926">
      <c r="A9926" s="1" t="n">
        <v>9924</v>
      </c>
      <c r="B9926" t="inlineStr">
        <is>
          <t>445795189</t>
        </is>
      </c>
      <c r="C9926" t="inlineStr">
        <is>
          <t>A Toast for Celebrate with these recipes you could win prizes   -</t>
        </is>
      </c>
      <c r="D9926" t="inlineStr"/>
      <c r="E9926" t="inlineStr">
        <is>
          <t>#HispanicHeritageMonth #AvoSweepstakes</t>
        </is>
      </c>
    </row>
    <row r="9927">
      <c r="A9927" s="1" t="n">
        <v>9925</v>
      </c>
      <c r="B9927" t="inlineStr">
        <is>
          <t>445795189</t>
        </is>
      </c>
      <c r="C9927" t="inlineStr">
        <is>
          <t>Prepare a delicious avocado toast with a twist You could win prizes -</t>
        </is>
      </c>
      <c r="D9927" t="inlineStr"/>
      <c r="E9927" t="inlineStr">
        <is>
          <t xml:space="preserve">#AvoSweepstakes #ToastYourHeritage  </t>
        </is>
      </c>
    </row>
    <row r="9928">
      <c r="A9928" s="1" t="n">
        <v>9926</v>
      </c>
      <c r="B9928" t="inlineStr">
        <is>
          <t>445795189</t>
        </is>
      </c>
      <c r="C9928" t="inlineStr">
        <is>
          <t>Prepare a delicious dish from your country You could win big prizes -</t>
        </is>
      </c>
      <c r="D9928" t="inlineStr"/>
      <c r="E9928" t="inlineStr">
        <is>
          <t xml:space="preserve">#ToastYourHeritage #AvoSweepstakes </t>
        </is>
      </c>
    </row>
    <row r="9929">
      <c r="A9929" s="1" t="n">
        <v>9927</v>
      </c>
      <c r="B9929" t="inlineStr">
        <is>
          <t>445795189</t>
        </is>
      </c>
      <c r="C9929" t="inlineStr">
        <is>
          <t>Download a FREE avocado meal plan -</t>
        </is>
      </c>
      <c r="D9929" t="inlineStr"/>
      <c r="E9929" t="inlineStr">
        <is>
          <t>#GoodFat #AvoSweepstakes</t>
        </is>
      </c>
    </row>
    <row r="9930">
      <c r="A9930" s="1" t="n">
        <v>9928</v>
      </c>
      <c r="B9930" t="inlineStr">
        <is>
          <t>445795189</t>
        </is>
      </c>
      <c r="C9930" t="inlineStr">
        <is>
          <t>Here are some great tips on how you can reduce your food waste -</t>
        </is>
      </c>
      <c r="D9930" t="inlineStr"/>
      <c r="E9930" t="inlineStr">
        <is>
          <t>#AFMSweepstakes</t>
        </is>
      </c>
    </row>
    <row r="9931">
      <c r="A9931" s="1" t="n">
        <v>9929</v>
      </c>
      <c r="B9931" t="inlineStr">
        <is>
          <t>445795189</t>
        </is>
      </c>
      <c r="C9931" t="inlineStr">
        <is>
          <t>We are making a stop in Los Angeles for some avocado dishes just right for the summer heat -</t>
        </is>
      </c>
      <c r="D9931" t="inlineStr"/>
      <c r="E9931" t="inlineStr">
        <is>
          <t>#AFMSweepstakes</t>
        </is>
      </c>
    </row>
    <row r="9932">
      <c r="A9932" s="1" t="n">
        <v>9930</v>
      </c>
      <c r="B9932" t="inlineStr">
        <is>
          <t>445795189</t>
        </is>
      </c>
      <c r="C9932" t="inlineStr">
        <is>
          <t>When the summer heats got you down why not try these fun Tropical Avocado Mango Popsicle's -</t>
        </is>
      </c>
      <c r="D9932" t="inlineStr"/>
      <c r="E9932" t="inlineStr">
        <is>
          <t>#AFMSweepstakes</t>
        </is>
      </c>
    </row>
    <row r="9933">
      <c r="A9933" s="1" t="n">
        <v>9931</v>
      </c>
      <c r="B9933" t="inlineStr">
        <is>
          <t>445795189</t>
        </is>
      </c>
      <c r="C9933" t="inlineStr">
        <is>
          <t>Avocados aren't just great to eat they make a fantastic DIY at-home spa treatment -</t>
        </is>
      </c>
      <c r="D9933" t="inlineStr"/>
      <c r="E9933" t="inlineStr">
        <is>
          <t>#AFMSweepstakes</t>
        </is>
      </c>
    </row>
    <row r="9934">
      <c r="A9934" s="1" t="n">
        <v>9932</v>
      </c>
      <c r="B9934" t="inlineStr">
        <is>
          <t>445795189</t>
        </is>
      </c>
      <c r="C9934" t="inlineStr">
        <is>
          <t>Here is a beginner’s guide to veganism and vegetarianism -</t>
        </is>
      </c>
      <c r="D9934" t="inlineStr"/>
      <c r="E9934" t="inlineStr">
        <is>
          <t>#AFMSweepstakes</t>
        </is>
      </c>
    </row>
    <row r="9935">
      <c r="A9935" s="1" t="n">
        <v>9933</v>
      </c>
      <c r="B9935" t="inlineStr">
        <is>
          <t>445795189</t>
        </is>
      </c>
      <c r="C9935" t="inlineStr">
        <is>
          <t>Check out this Avocado Watermelon Summer Salad Its sure to add a little color to your summer -</t>
        </is>
      </c>
      <c r="D9935" t="inlineStr"/>
      <c r="E9935" t="inlineStr">
        <is>
          <t>#AFMSweepstakes</t>
        </is>
      </c>
    </row>
    <row r="9936">
      <c r="A9936" s="1" t="n">
        <v>9934</v>
      </c>
      <c r="B9936" t="inlineStr">
        <is>
          <t>445795189</t>
        </is>
      </c>
      <c r="C9936" t="inlineStr">
        <is>
          <t>After working out if you aren't sure what to make give these post-workout meals a try -</t>
        </is>
      </c>
      <c r="D9936" t="inlineStr"/>
      <c r="E9936" t="inlineStr">
        <is>
          <t>#AFMSweepstakes</t>
        </is>
      </c>
    </row>
    <row r="9937">
      <c r="A9937" s="1" t="n">
        <v>9935</v>
      </c>
      <c r="B9937" t="inlineStr">
        <is>
          <t>445795189</t>
        </is>
      </c>
      <c r="C9937" t="inlineStr">
        <is>
          <t>Add delicious avocados to your favorite summer
spreads You will be happy that you did -</t>
        </is>
      </c>
      <c r="D9937" t="inlineStr"/>
      <c r="E9937" t="inlineStr">
        <is>
          <t>#AFMSweepstakes</t>
        </is>
      </c>
    </row>
    <row r="9938">
      <c r="A9938" s="1" t="n">
        <v>9936</v>
      </c>
      <c r="B9938" t="inlineStr">
        <is>
          <t>445795189</t>
        </is>
      </c>
      <c r="C9938" t="inlineStr">
        <is>
          <t>Need something different in your mac &amp;amp cheese Try avocados This
from scratch recipe is perfect -</t>
        </is>
      </c>
      <c r="D9938" t="inlineStr"/>
      <c r="E9938" t="inlineStr">
        <is>
          <t>#AFMSweepstakes</t>
        </is>
      </c>
    </row>
    <row r="9939">
      <c r="A9939" s="1" t="n">
        <v>9937</v>
      </c>
      <c r="B9939" t="inlineStr">
        <is>
          <t>445795189</t>
        </is>
      </c>
      <c r="C9939" t="inlineStr">
        <is>
          <t>Who needs a spa when you can do it yourself Make this weekend a DIY spa
day with our foot scrub -</t>
        </is>
      </c>
      <c r="D9939" t="inlineStr"/>
      <c r="E9939" t="inlineStr">
        <is>
          <t>#AFMSweepstakes</t>
        </is>
      </c>
    </row>
    <row r="9940">
      <c r="A9940" s="1" t="n">
        <v>9938</v>
      </c>
      <c r="B9940" t="inlineStr">
        <is>
          <t>445795189</t>
        </is>
      </c>
      <c r="C9940" t="inlineStr">
        <is>
          <t>Looking for a little avo-inspiration Download this avocado recipe
e-book now -</t>
        </is>
      </c>
      <c r="D9940" t="inlineStr"/>
      <c r="E9940" t="inlineStr">
        <is>
          <t>#GoodFat #AFMSweepstakes</t>
        </is>
      </c>
    </row>
    <row r="9941">
      <c r="A9941" s="1" t="n">
        <v>9939</v>
      </c>
      <c r="B9941" t="inlineStr">
        <is>
          <t>445795189</t>
        </is>
      </c>
      <c r="C9941" t="inlineStr">
        <is>
          <t>If you love avocados then you need to follow
these Instagram accounts Instagram = avogram -</t>
        </is>
      </c>
      <c r="D9941" t="inlineStr"/>
      <c r="E9941" t="inlineStr">
        <is>
          <t>#AFMSweepstakes</t>
        </is>
      </c>
    </row>
    <row r="9942">
      <c r="A9942" s="1" t="n">
        <v>9940</v>
      </c>
      <c r="B9942" t="inlineStr">
        <is>
          <t>445795189</t>
        </is>
      </c>
      <c r="C9942" t="inlineStr">
        <is>
          <t>Tastemade combined avocados &amp;amp bacon to make
these mouthwatering egg rolls Don't miss out -</t>
        </is>
      </c>
      <c r="D9942" t="inlineStr"/>
      <c r="E9942" t="inlineStr">
        <is>
          <t>#AFMSweepstakes</t>
        </is>
      </c>
    </row>
    <row r="9943">
      <c r="A9943" s="1" t="n">
        <v>9941</v>
      </c>
      <c r="B9943" t="inlineStr">
        <is>
          <t>445795189</t>
        </is>
      </c>
      <c r="C9943" t="inlineStr">
        <is>
          <t>Cupcakes lobster salad and so much more in this episode of Flavor Nation Minneapolis Style -</t>
        </is>
      </c>
      <c r="D9943" t="inlineStr"/>
      <c r="E9943" t="inlineStr">
        <is>
          <t>#AFMSweepstakes</t>
        </is>
      </c>
    </row>
    <row r="9944">
      <c r="A9944" s="1" t="n">
        <v>9942</v>
      </c>
      <c r="B9944" t="inlineStr">
        <is>
          <t>445795189</t>
        </is>
      </c>
      <c r="C9944" t="inlineStr">
        <is>
          <t>These Coconut Avocado popsicles are perfect for cooling off on a warm
day -</t>
        </is>
      </c>
      <c r="D9944" t="inlineStr"/>
      <c r="E9944" t="inlineStr">
        <is>
          <t>#GoodFat #AvoSweepstakes</t>
        </is>
      </c>
    </row>
    <row r="9945">
      <c r="A9945" s="1" t="n">
        <v>9943</v>
      </c>
      <c r="B9945" t="inlineStr">
        <is>
          <t>445795189</t>
        </is>
      </c>
      <c r="C9945" t="inlineStr">
        <is>
          <t>Who doesn’t love grilled cheese Add an avocado to your easy cheesy
snack and enjoy -</t>
        </is>
      </c>
      <c r="D9945" t="inlineStr"/>
      <c r="E9945" t="inlineStr">
        <is>
          <t>#GoodFat #AvoSweepstakes</t>
        </is>
      </c>
    </row>
    <row r="9946">
      <c r="A9946" s="1" t="n">
        <v>9944</v>
      </c>
      <c r="B9946" t="inlineStr">
        <is>
          <t>445795189</t>
        </is>
      </c>
      <c r="C9946" t="inlineStr">
        <is>
          <t>Check out these chip alternatives you can use to scoop and enjoy
avocados with -</t>
        </is>
      </c>
      <c r="D9946" t="inlineStr"/>
      <c r="E9946" t="inlineStr">
        <is>
          <t>#GoodFat #AvoSweepstakes</t>
        </is>
      </c>
    </row>
    <row r="9947">
      <c r="A9947" s="1" t="n">
        <v>9945</v>
      </c>
      <c r="B9947" t="inlineStr">
        <is>
          <t>445795189</t>
        </is>
      </c>
      <c r="C9947" t="inlineStr">
        <is>
          <t>Need to spice up your avocado toast Check out these delicious topping
options  -</t>
        </is>
      </c>
      <c r="D9947" t="inlineStr"/>
      <c r="E9947" t="inlineStr">
        <is>
          <t>#GoodFat #AvoSweepstakes</t>
        </is>
      </c>
    </row>
    <row r="9948">
      <c r="A9948" s="1" t="n">
        <v>9946</v>
      </c>
      <c r="B9948" t="inlineStr">
        <is>
          <t>445795189</t>
        </is>
      </c>
      <c r="C9948" t="inlineStr">
        <is>
          <t>Looking for a little avo-inspiration Download this avocado recipe
e-book now -</t>
        </is>
      </c>
      <c r="D9948" t="inlineStr"/>
      <c r="E9948" t="inlineStr">
        <is>
          <t>#GoodFat #AvoSweepstakes</t>
        </is>
      </c>
    </row>
    <row r="9949">
      <c r="A9949" s="1" t="n">
        <v>9947</v>
      </c>
      <c r="B9949" t="inlineStr">
        <is>
          <t>445795189</t>
        </is>
      </c>
      <c r="C9949" t="inlineStr">
        <is>
          <t>The weather is heating up so here is an avocado smoothie to cool things
down -</t>
        </is>
      </c>
      <c r="D9949" t="inlineStr"/>
      <c r="E9949" t="inlineStr">
        <is>
          <t>#GoodFat #AvoSweepstakes</t>
        </is>
      </c>
    </row>
    <row r="9950">
      <c r="A9950" s="1" t="n">
        <v>9948</v>
      </c>
      <c r="B9950" t="inlineStr">
        <is>
          <t>445795189</t>
        </is>
      </c>
      <c r="C9950" t="inlineStr">
        <is>
          <t>These are the best of the best avocado recipes throughout each season
#GoodFat -</t>
        </is>
      </c>
      <c r="D9950" t="inlineStr"/>
      <c r="E9950" t="inlineStr">
        <is>
          <t>#AvoSweepstakes</t>
        </is>
      </c>
    </row>
    <row r="9951">
      <c r="A9951" s="1" t="n">
        <v>9949</v>
      </c>
      <c r="B9951" t="inlineStr">
        <is>
          <t>445795189</t>
        </is>
      </c>
      <c r="C9951" t="inlineStr">
        <is>
          <t>Grab your friends &amp;amp family it’s taco time Adding avocados is a
total game changer -</t>
        </is>
      </c>
      <c r="D9951" t="inlineStr"/>
      <c r="E9951" t="inlineStr">
        <is>
          <t>#GoodFats #AvoSweepstakes</t>
        </is>
      </c>
    </row>
    <row r="9952">
      <c r="A9952" s="1" t="n">
        <v>9950</v>
      </c>
      <c r="B9952" t="inlineStr">
        <is>
          <t>445795189</t>
        </is>
      </c>
      <c r="C9952" t="inlineStr">
        <is>
          <t>Don’t throw those used avocados away recycle them Check out this
how-to -</t>
        </is>
      </c>
      <c r="D9952" t="inlineStr"/>
      <c r="E9952" t="inlineStr">
        <is>
          <t>#GoodFat #AvoSweepstakes</t>
        </is>
      </c>
    </row>
    <row r="9953">
      <c r="A9953" s="1" t="n">
        <v>9951</v>
      </c>
      <c r="B9953" t="inlineStr">
        <is>
          <t>445795189</t>
        </is>
      </c>
      <c r="C9953" t="inlineStr">
        <is>
          <t>Download a FREE
avocado meal plan -</t>
        </is>
      </c>
      <c r="D9953" t="inlineStr"/>
      <c r="E9953" t="inlineStr">
        <is>
          <t>#GoodFat #AvoSweepstakes</t>
        </is>
      </c>
    </row>
    <row r="9954">
      <c r="A9954" s="1" t="n">
        <v>9952</v>
      </c>
      <c r="B9954" t="inlineStr">
        <is>
          <t>445795189</t>
        </is>
      </c>
      <c r="C9954" t="inlineStr">
        <is>
          <t>This guacamole spread will give everyone a big avocado smile -</t>
        </is>
      </c>
      <c r="D9954" t="inlineStr"/>
      <c r="E9954" t="inlineStr">
        <is>
          <t>#GoodFats
#AvoSweepstakes</t>
        </is>
      </c>
    </row>
    <row r="9955">
      <c r="A9955" s="1" t="n">
        <v>9953</v>
      </c>
      <c r="B9955" t="inlineStr">
        <is>
          <t>445795189</t>
        </is>
      </c>
      <c r="C9955" t="inlineStr">
        <is>
          <t>Make Cinco de Mayo a family affair with these Mini Chef approved recipes -</t>
        </is>
      </c>
      <c r="D9955" t="inlineStr"/>
      <c r="E9955" t="inlineStr">
        <is>
          <t>#GuacIt #AvoSweepstakes</t>
        </is>
      </c>
    </row>
    <row r="9956">
      <c r="A9956" s="1" t="n">
        <v>9954</v>
      </c>
      <c r="B9956" t="inlineStr">
        <is>
          <t>445795189</t>
        </is>
      </c>
      <c r="C9956" t="inlineStr">
        <is>
          <t>Check out these tips that will convince your office to throw a Cinco Celebration -</t>
        </is>
      </c>
      <c r="D9956" t="inlineStr"/>
      <c r="E9956" t="inlineStr">
        <is>
          <t>#GuacIt #AvoSweepstakes</t>
        </is>
      </c>
    </row>
    <row r="9957">
      <c r="A9957" s="1" t="n">
        <v>9955</v>
      </c>
      <c r="B9957" t="inlineStr">
        <is>
          <t>445795189</t>
        </is>
      </c>
      <c r="C9957" t="inlineStr">
        <is>
          <t>This is going to be the best Cinco de Mayo yet Check out our awesome prizes &amp;amp recipes -</t>
        </is>
      </c>
      <c r="D9957" t="inlineStr"/>
      <c r="E9957" t="inlineStr">
        <is>
          <t>#GuacIt #AvoSweepstakes</t>
        </is>
      </c>
    </row>
    <row r="9958">
      <c r="A9958" s="1" t="n">
        <v>9956</v>
      </c>
      <c r="B9958" t="inlineStr">
        <is>
          <t>445795189</t>
        </is>
      </c>
      <c r="C9958" t="inlineStr">
        <is>
          <t>Check out these awesome weekly prizes for Cinco de Mayo from &amp;amp -</t>
        </is>
      </c>
      <c r="D9958" t="inlineStr">
        <is>
          <t>@Qdoba @AvosFromMexico</t>
        </is>
      </c>
      <c r="E9958" t="inlineStr">
        <is>
          <t>#GuacIt #AvoSweepstakes</t>
        </is>
      </c>
    </row>
    <row r="9959">
      <c r="A9959" s="1" t="n">
        <v>9957</v>
      </c>
      <c r="B9959" t="inlineStr">
        <is>
          <t>445795189</t>
        </is>
      </c>
      <c r="C9959" t="inlineStr">
        <is>
          <t>Add our Tabasco &amp;amp Lime Ceviche to your Cinco menu and put some spice on the menu -</t>
        </is>
      </c>
      <c r="D9959" t="inlineStr"/>
      <c r="E9959" t="inlineStr">
        <is>
          <t>#GuacIt #AvoSweepstakes</t>
        </is>
      </c>
    </row>
    <row r="9960">
      <c r="A9960" s="1" t="n">
        <v>9958</v>
      </c>
      <c r="B9960" t="inlineStr">
        <is>
          <t>445795189</t>
        </is>
      </c>
      <c r="C9960" t="inlineStr">
        <is>
          <t>Mini Chef’s Matthew &amp;amp Kelsey have some incredible kid friendly recipes for Cinco -</t>
        </is>
      </c>
      <c r="D9960" t="inlineStr"/>
      <c r="E9960" t="inlineStr">
        <is>
          <t>#GuacIt #AvoSweepstakes</t>
        </is>
      </c>
    </row>
    <row r="9961">
      <c r="A9961" s="1" t="n">
        <v>9959</v>
      </c>
      <c r="B9961" t="inlineStr">
        <is>
          <t>445795189</t>
        </is>
      </c>
      <c r="C9961" t="inlineStr">
        <is>
          <t>These tips will help convince your boss to throw a Cinco Celebration for the office -</t>
        </is>
      </c>
      <c r="D9961" t="inlineStr"/>
      <c r="E9961" t="inlineStr">
        <is>
          <t>#GuacIt #AvoSweepstakes</t>
        </is>
      </c>
    </row>
    <row r="9962">
      <c r="A9962" s="1" t="n">
        <v>9960</v>
      </c>
      <c r="B9962" t="inlineStr">
        <is>
          <t>445795189</t>
        </is>
      </c>
      <c r="C9962" t="inlineStr">
        <is>
          <t>Check out these awesome weekly prizes for Cinco de Mayo from &amp;amp -</t>
        </is>
      </c>
      <c r="D9962" t="inlineStr">
        <is>
          <t>@Qdoba @AvosFromMexico</t>
        </is>
      </c>
      <c r="E9962" t="inlineStr">
        <is>
          <t>#GuacIt #AvoSweepstakes</t>
        </is>
      </c>
    </row>
    <row r="9963">
      <c r="A9963" s="1" t="n">
        <v>9961</v>
      </c>
      <c r="B9963" t="inlineStr">
        <is>
          <t>445795189</t>
        </is>
      </c>
      <c r="C9963" t="inlineStr">
        <is>
          <t>This extra special guac recipe is perfect for Cinco de Mayo -</t>
        </is>
      </c>
      <c r="D9963" t="inlineStr"/>
      <c r="E9963" t="inlineStr">
        <is>
          <t>#GuacIt #AvoSweepstakes</t>
        </is>
      </c>
    </row>
    <row r="9964">
      <c r="A9964" s="1" t="n">
        <v>9962</v>
      </c>
      <c r="B9964" t="inlineStr">
        <is>
          <t>445795189</t>
        </is>
      </c>
      <c r="C9964" t="inlineStr">
        <is>
          <t>These recipes will help get you excited to start planning your Cinco Celebration -</t>
        </is>
      </c>
      <c r="D9964" t="inlineStr"/>
      <c r="E9964" t="inlineStr">
        <is>
          <t>#GuacIt #AvoSweepstakes</t>
        </is>
      </c>
    </row>
    <row r="9965">
      <c r="A9965" s="1" t="n">
        <v>9963</v>
      </c>
      <c r="B9965" t="inlineStr">
        <is>
          <t>445795189</t>
        </is>
      </c>
      <c r="C9965" t="inlineStr">
        <is>
          <t>Spice up your lobster roll with avocados You’ll be so glad that you did Check out the recipe -</t>
        </is>
      </c>
      <c r="D9965" t="inlineStr"/>
      <c r="E9965" t="inlineStr">
        <is>
          <t>#AFMsweepstakes</t>
        </is>
      </c>
    </row>
    <row r="9966">
      <c r="A9966" s="1" t="n">
        <v>9964</v>
      </c>
      <c r="B9966" t="inlineStr">
        <is>
          <t>445795189</t>
        </is>
      </c>
      <c r="C9966" t="inlineStr">
        <is>
          <t>As much as we love avocados it can be toxic for our pets No guac for them means more for you -</t>
        </is>
      </c>
      <c r="D9966" t="inlineStr"/>
      <c r="E9966" t="inlineStr">
        <is>
          <t>#AFMsweepstakes</t>
        </is>
      </c>
    </row>
    <row r="9967">
      <c r="A9967" s="1" t="n">
        <v>9965</v>
      </c>
      <c r="B9967" t="inlineStr">
        <is>
          <t>445795189</t>
        </is>
      </c>
      <c r="C9967" t="inlineStr">
        <is>
          <t>Avocados aren’t just for eating you can have fun with them too Check out our activities -</t>
        </is>
      </c>
      <c r="D9967" t="inlineStr"/>
      <c r="E9967" t="inlineStr">
        <is>
          <t>#AFMsweepstakes</t>
        </is>
      </c>
    </row>
    <row r="9968">
      <c r="A9968" s="1" t="n">
        <v>9966</v>
      </c>
      <c r="B9968" t="inlineStr">
        <is>
          <t>445795189</t>
        </is>
      </c>
      <c r="C9968" t="inlineStr">
        <is>
          <t>Download a FREE avocado meal plan -</t>
        </is>
      </c>
      <c r="D9968" t="inlineStr"/>
      <c r="E9968" t="inlineStr">
        <is>
          <t>#AvoMealPlanSweepstakes</t>
        </is>
      </c>
    </row>
    <row r="9969">
      <c r="A9969" s="1" t="n">
        <v>9967</v>
      </c>
      <c r="B9969" t="inlineStr">
        <is>
          <t>445795189</t>
        </is>
      </c>
      <c r="C9969" t="inlineStr">
        <is>
          <t>Our new video features our Avocado Crab Dip This recipe is sure to be a hit -</t>
        </is>
      </c>
      <c r="D9969" t="inlineStr"/>
      <c r="E9969" t="inlineStr">
        <is>
          <t>#Tastemade #AFMsweepstakes</t>
        </is>
      </c>
    </row>
    <row r="9970">
      <c r="A9970" s="1" t="n">
        <v>9968</v>
      </c>
      <c r="B9970" t="inlineStr">
        <is>
          <t>445795189</t>
        </is>
      </c>
      <c r="C9970" t="inlineStr">
        <is>
          <t>Our matchmaker takes the effort out of planning a recipe for events Check it out now -</t>
        </is>
      </c>
      <c r="D9970" t="inlineStr"/>
      <c r="E9970" t="inlineStr">
        <is>
          <t>#Guacopedia #AFMsweepstakes</t>
        </is>
      </c>
    </row>
    <row r="9971">
      <c r="A9971" s="1" t="n">
        <v>9969</v>
      </c>
      <c r="B9971" t="inlineStr">
        <is>
          <t>445795189</t>
        </is>
      </c>
      <c r="C9971" t="inlineStr">
        <is>
          <t>Perfect for breakfast &amp;amp brunch or even a quick snack this recipe is sure to be a crowd pleaser -</t>
        </is>
      </c>
      <c r="D9971" t="inlineStr"/>
      <c r="E9971" t="inlineStr">
        <is>
          <t>#AFMsweepstakes</t>
        </is>
      </c>
    </row>
    <row r="9972">
      <c r="A9972" s="1" t="n">
        <v>9970</v>
      </c>
      <c r="B9972" t="inlineStr">
        <is>
          <t>445795189</t>
        </is>
      </c>
      <c r="C9972" t="inlineStr">
        <is>
          <t>Don’t let those avocados go to waste turn them into soup These recipes are good year round -</t>
        </is>
      </c>
      <c r="D9972" t="inlineStr"/>
      <c r="E9972" t="inlineStr">
        <is>
          <t>#AFMsweepstakes</t>
        </is>
      </c>
    </row>
    <row r="9973">
      <c r="A9973" s="1" t="n">
        <v>9971</v>
      </c>
      <c r="B9973" t="inlineStr">
        <is>
          <t>445795189</t>
        </is>
      </c>
      <c r="C9973" t="inlineStr">
        <is>
          <t>Submit a video of you and your Mini Chef cooking together and you could win $1000 -</t>
        </is>
      </c>
      <c r="D9973" t="inlineStr"/>
      <c r="E9973" t="inlineStr">
        <is>
          <t>#MiniChefSweepstakes</t>
        </is>
      </c>
    </row>
    <row r="9974">
      <c r="A9974" s="1" t="n">
        <v>9972</v>
      </c>
      <c r="B9974" t="inlineStr">
        <is>
          <t>445795189</t>
        </is>
      </c>
      <c r="C9974" t="inlineStr">
        <is>
          <t>Our is available now Take a peek at all our delicious guac recipes &amp;amp test them out -</t>
        </is>
      </c>
      <c r="D9974" t="inlineStr"/>
      <c r="E9974" t="inlineStr">
        <is>
          <t>#guacopedia #AFMsweepstakes</t>
        </is>
      </c>
    </row>
    <row r="9975">
      <c r="A9975" s="1" t="n">
        <v>9973</v>
      </c>
      <c r="B9975" t="inlineStr">
        <is>
          <t>445795189</t>
        </is>
      </c>
      <c r="C9975" t="inlineStr">
        <is>
          <t>You can’t stop the music Win year-round concerts from -</t>
        </is>
      </c>
      <c r="D9975" t="inlineStr">
        <is>
          <t>@AvosFromMexico</t>
        </is>
      </c>
      <c r="E9975" t="inlineStr">
        <is>
          <t>#AvoHappiness #AFMSweepstakes #sxsw</t>
        </is>
      </c>
    </row>
    <row r="9976">
      <c r="A9976" s="1" t="n">
        <v>9974</v>
      </c>
      <c r="B9976" t="inlineStr">
        <is>
          <t>445795189</t>
        </is>
      </c>
      <c r="C9976" t="inlineStr">
        <is>
          <t>has many forms Express yours for a chance to win the ultimate concert prize -</t>
        </is>
      </c>
      <c r="D9976" t="inlineStr"/>
      <c r="E9976" t="inlineStr">
        <is>
          <t>#AvoHappiness #AFMSweepstakes #sxsw</t>
        </is>
      </c>
    </row>
    <row r="9977">
      <c r="A9977" s="1" t="n">
        <v>9975</v>
      </c>
      <c r="B9977" t="inlineStr">
        <is>
          <t>445795189</t>
        </is>
      </c>
      <c r="C9977" t="inlineStr">
        <is>
          <t>You can’t stop the music Win year-round concerts from -</t>
        </is>
      </c>
      <c r="D9977" t="inlineStr">
        <is>
          <t>@AvosFromMexico</t>
        </is>
      </c>
      <c r="E9977" t="inlineStr">
        <is>
          <t>#AvoHappiness #AFMSweepstakes #sxsw</t>
        </is>
      </c>
    </row>
    <row r="9978">
      <c r="A9978" s="1" t="n">
        <v>9976</v>
      </c>
      <c r="B9978" t="inlineStr">
        <is>
          <t>445795189</t>
        </is>
      </c>
      <c r="C9978" t="inlineStr">
        <is>
          <t>Your smile could help you win the ultimate concert prize -</t>
        </is>
      </c>
      <c r="D9978" t="inlineStr"/>
      <c r="E9978" t="inlineStr">
        <is>
          <t>#AvoHappiness #AFMSweepstakes #sxsw</t>
        </is>
      </c>
    </row>
    <row r="9979">
      <c r="A9979" s="1" t="n">
        <v>9977</v>
      </c>
      <c r="B9979" t="inlineStr">
        <is>
          <t>445795189</t>
        </is>
      </c>
      <c r="C9979" t="inlineStr">
        <is>
          <t>Check out these recipes they are sure to bring a smile to your face -</t>
        </is>
      </c>
      <c r="D9979" t="inlineStr"/>
      <c r="E9979" t="inlineStr">
        <is>
          <t>#AvoHappiness #afmsweepstakes #sxsw</t>
        </is>
      </c>
    </row>
    <row r="9980">
      <c r="A9980" s="1" t="n">
        <v>9978</v>
      </c>
      <c r="B9980" t="inlineStr">
        <is>
          <t>445795189</t>
        </is>
      </c>
      <c r="C9980" t="inlineStr">
        <is>
          <t>These inventive recipe videos transform your avocados into a delicious meal for all to enjoy -</t>
        </is>
      </c>
      <c r="D9980" t="inlineStr"/>
      <c r="E9980" t="inlineStr">
        <is>
          <t>#afmsweepstake</t>
        </is>
      </c>
    </row>
    <row r="9981">
      <c r="A9981" s="1" t="n">
        <v>9979</v>
      </c>
      <c r="B9981" t="inlineStr">
        <is>
          <t>445795189</t>
        </is>
      </c>
      <c r="C9981" t="inlineStr">
        <is>
          <t>Check out these avocado DIY spa tips You’ll be feeling pampered in no time -</t>
        </is>
      </c>
      <c r="D9981" t="inlineStr"/>
      <c r="E9981" t="inlineStr">
        <is>
          <t>#afmsweepstakes</t>
        </is>
      </c>
    </row>
    <row r="9982">
      <c r="A9982" s="1" t="n">
        <v>9980</v>
      </c>
      <c r="B9982" t="inlineStr">
        <is>
          <t>445795189</t>
        </is>
      </c>
      <c r="C9982" t="inlineStr">
        <is>
          <t>Submit a video of you and your Mini Chef cooking together and you could win $1000 -</t>
        </is>
      </c>
      <c r="D9982" t="inlineStr"/>
      <c r="E9982" t="inlineStr">
        <is>
          <t>#MiniChefSweepstakes</t>
        </is>
      </c>
    </row>
    <row r="9983">
      <c r="A9983" s="1" t="n">
        <v>9981</v>
      </c>
      <c r="B9983" t="inlineStr">
        <is>
          <t>445795189</t>
        </is>
      </c>
      <c r="C9983" t="inlineStr">
        <is>
          <t>Check out these nutritious avocado snack options They are quick AND delicious -</t>
        </is>
      </c>
      <c r="D9983" t="inlineStr"/>
      <c r="E9983" t="inlineStr">
        <is>
          <t>#afmsweepstakes</t>
        </is>
      </c>
    </row>
    <row r="9984">
      <c r="A9984" s="1" t="n">
        <v>9982</v>
      </c>
      <c r="B9984" t="inlineStr">
        <is>
          <t>445795189</t>
        </is>
      </c>
      <c r="C9984" t="inlineStr">
        <is>
          <t>You can’t go wrong with lime and avocados especially in a margarita Check it out -</t>
        </is>
      </c>
      <c r="D9984" t="inlineStr"/>
      <c r="E9984" t="inlineStr">
        <is>
          <t>#afmsweepstakes</t>
        </is>
      </c>
    </row>
    <row r="9985">
      <c r="A9985" s="1" t="n">
        <v>9983</v>
      </c>
      <c r="B9985" t="inlineStr">
        <is>
          <t>445795189</t>
        </is>
      </c>
      <c r="C9985" t="inlineStr">
        <is>
          <t>Look no further Check out this incredible recipe for dark chocolate avocado brownies -</t>
        </is>
      </c>
      <c r="D9985" t="inlineStr"/>
      <c r="E9985" t="inlineStr">
        <is>
          <t>#afmsweepstakes</t>
        </is>
      </c>
    </row>
    <row r="9986">
      <c r="A9986" s="1" t="n">
        <v>9984</v>
      </c>
      <c r="B9986" t="inlineStr">
        <is>
          <t>445795189</t>
        </is>
      </c>
      <c r="C9986" t="inlineStr">
        <is>
          <t>Submit a video of your little one cooking and you could win $1000 -</t>
        </is>
      </c>
      <c r="D9986" t="inlineStr"/>
      <c r="E9986" t="inlineStr">
        <is>
          <t>#MiniChefSweepstakes</t>
        </is>
      </c>
    </row>
    <row r="9987">
      <c r="A9987" s="1" t="n">
        <v>9985</v>
      </c>
      <c r="B9987" t="inlineStr">
        <is>
          <t>445795189</t>
        </is>
      </c>
      <c r="C9987" t="inlineStr">
        <is>
          <t>Here are our top reasons for loving avocados as much as we do -</t>
        </is>
      </c>
      <c r="D9987" t="inlineStr"/>
      <c r="E9987" t="inlineStr">
        <is>
          <t>#afmsweepstakes</t>
        </is>
      </c>
    </row>
    <row r="9988">
      <c r="A9988" s="1" t="n">
        <v>9986</v>
      </c>
      <c r="B9988" t="inlineStr">
        <is>
          <t>445795189</t>
        </is>
      </c>
      <c r="C9988" t="inlineStr">
        <is>
          <t>Watch vote and share your favorite commercial -</t>
        </is>
      </c>
      <c r="D9988" t="inlineStr"/>
      <c r="E9988" t="inlineStr">
        <is>
          <t>#SB51 #AvoSecrets #AvoSweepstakes</t>
        </is>
      </c>
    </row>
    <row r="9989">
      <c r="A9989" s="1" t="n">
        <v>9987</v>
      </c>
      <c r="B9989" t="inlineStr">
        <is>
          <t>446700477</t>
        </is>
      </c>
      <c r="C9989" t="inlineStr">
        <is>
          <t>Can't make somebody love you no matter how much you love them 😞💔</t>
        </is>
      </c>
      <c r="D9989" t="inlineStr"/>
      <c r="E9989" t="inlineStr"/>
    </row>
    <row r="9990">
      <c r="A9990" s="1" t="n">
        <v>9988</v>
      </c>
      <c r="B9990" t="inlineStr">
        <is>
          <t>446700477</t>
        </is>
      </c>
      <c r="C9990" t="inlineStr">
        <is>
          <t>My life</t>
        </is>
      </c>
      <c r="D9990" t="inlineStr"/>
      <c r="E9990" t="inlineStr"/>
    </row>
    <row r="9991">
      <c r="A9991" s="1" t="n">
        <v>9989</v>
      </c>
      <c r="B9991" t="inlineStr">
        <is>
          <t>446700477</t>
        </is>
      </c>
      <c r="C9991" t="inlineStr">
        <is>
          <t>My weakness is that I care wayyy too much</t>
        </is>
      </c>
      <c r="D9991" t="inlineStr"/>
      <c r="E9991" t="inlineStr"/>
    </row>
    <row r="9992">
      <c r="A9992" s="1" t="n">
        <v>9990</v>
      </c>
      <c r="B9992" t="inlineStr">
        <is>
          <t>446700477</t>
        </is>
      </c>
      <c r="C9992" t="inlineStr">
        <is>
          <t>Something has to give</t>
        </is>
      </c>
      <c r="D9992" t="inlineStr"/>
      <c r="E9992" t="inlineStr"/>
    </row>
    <row r="9993">
      <c r="A9993" s="1" t="n">
        <v>9991</v>
      </c>
      <c r="B9993" t="inlineStr">
        <is>
          <t>446700477</t>
        </is>
      </c>
      <c r="C9993" t="inlineStr">
        <is>
          <t>👏🏽👏🏽👏🏽👏🏽</t>
        </is>
      </c>
      <c r="D9993" t="inlineStr"/>
      <c r="E9993" t="inlineStr"/>
    </row>
    <row r="9994">
      <c r="A9994" s="1" t="n">
        <v>9992</v>
      </c>
      <c r="B9994" t="inlineStr">
        <is>
          <t>446700477</t>
        </is>
      </c>
      <c r="C9994" t="inlineStr">
        <is>
          <t>My heart 😞💔</t>
        </is>
      </c>
      <c r="D9994" t="inlineStr"/>
      <c r="E9994" t="inlineStr"/>
    </row>
    <row r="9995">
      <c r="A9995" s="1" t="n">
        <v>9993</v>
      </c>
      <c r="B9995" t="inlineStr">
        <is>
          <t>446700477</t>
        </is>
      </c>
      <c r="C9995" t="inlineStr">
        <is>
          <t>❗️❗️❗️❗️</t>
        </is>
      </c>
      <c r="D9995" t="inlineStr"/>
      <c r="E9995" t="inlineStr"/>
    </row>
    <row r="9996">
      <c r="A9996" s="1" t="n">
        <v>9994</v>
      </c>
      <c r="B9996" t="inlineStr">
        <is>
          <t>446700477</t>
        </is>
      </c>
      <c r="C9996" t="inlineStr">
        <is>
          <t>😍😍😍😍</t>
        </is>
      </c>
      <c r="D9996" t="inlineStr">
        <is>
          <t>@ChanceyJordan96 @KhaIedsSnapchat</t>
        </is>
      </c>
      <c r="E9996" t="inlineStr"/>
    </row>
    <row r="9997">
      <c r="A9997" s="1" t="n">
        <v>9995</v>
      </c>
      <c r="B9997" t="inlineStr">
        <is>
          <t>446700477</t>
        </is>
      </c>
      <c r="C9997" t="inlineStr">
        <is>
          <t>🙌🏼🙌🏼</t>
        </is>
      </c>
      <c r="D9997" t="inlineStr"/>
      <c r="E9997" t="inlineStr"/>
    </row>
    <row r="9998">
      <c r="A9998" s="1" t="n">
        <v>9996</v>
      </c>
      <c r="B9998" t="inlineStr">
        <is>
          <t>446700477</t>
        </is>
      </c>
      <c r="C9998" t="inlineStr">
        <is>
          <t>Sums up my life right now 😐</t>
        </is>
      </c>
      <c r="D9998" t="inlineStr"/>
      <c r="E9998" t="inlineStr"/>
    </row>
    <row r="9999">
      <c r="A9999" s="1" t="n">
        <v>9997</v>
      </c>
      <c r="B9999" t="inlineStr">
        <is>
          <t>446700477</t>
        </is>
      </c>
      <c r="C9999" t="inlineStr">
        <is>
          <t>🙌🏼</t>
        </is>
      </c>
      <c r="D9999" t="inlineStr"/>
      <c r="E9999" t="inlineStr"/>
    </row>
    <row r="10000">
      <c r="A10000" s="1" t="n">
        <v>9998</v>
      </c>
      <c r="B10000" t="inlineStr">
        <is>
          <t>446700477</t>
        </is>
      </c>
      <c r="C10000" t="inlineStr">
        <is>
          <t>Looks like I should avoid the situation 👀</t>
        </is>
      </c>
      <c r="D10000" t="inlineStr"/>
      <c r="E10000" t="inlineStr"/>
    </row>
    <row r="10001">
      <c r="A10001" s="1" t="n">
        <v>9999</v>
      </c>
      <c r="B10001" t="inlineStr">
        <is>
          <t>446700477</t>
        </is>
      </c>
      <c r="C10001" t="inlineStr">
        <is>
          <t>Somethings never change😐</t>
        </is>
      </c>
      <c r="D10001" t="inlineStr"/>
      <c r="E10001" t="inlineStr"/>
    </row>
    <row r="10002">
      <c r="A10002" s="1" t="n">
        <v>10000</v>
      </c>
      <c r="B10002" t="inlineStr">
        <is>
          <t>446700477</t>
        </is>
      </c>
      <c r="C10002" t="inlineStr">
        <is>
          <t>Basically</t>
        </is>
      </c>
      <c r="D10002" t="inlineStr"/>
      <c r="E10002" t="inlineStr"/>
    </row>
    <row r="10003">
      <c r="A10003" s="1" t="n">
        <v>10001</v>
      </c>
      <c r="B10003" t="inlineStr">
        <is>
          <t>446700477</t>
        </is>
      </c>
      <c r="C10003" t="inlineStr">
        <is>
          <t>😋😍</t>
        </is>
      </c>
      <c r="D10003" t="inlineStr"/>
      <c r="E10003" t="inlineStr"/>
    </row>
    <row r="10004">
      <c r="A10004" s="1" t="n">
        <v>10002</v>
      </c>
      <c r="B10004" t="inlineStr">
        <is>
          <t>446700477</t>
        </is>
      </c>
      <c r="C10004" t="inlineStr">
        <is>
          <t>Drives to Mobile let me think wayyyyyy too much 😩</t>
        </is>
      </c>
      <c r="D10004" t="inlineStr"/>
      <c r="E10004" t="inlineStr"/>
    </row>
    <row r="10005">
      <c r="A10005" s="1" t="n">
        <v>10003</v>
      </c>
      <c r="B10005" t="inlineStr">
        <is>
          <t>446700477</t>
        </is>
      </c>
      <c r="C10005" t="inlineStr">
        <is>
          <t>🙌🏼🙌🏼🙌🏼🙌🏼🙌🏼🙌🏼</t>
        </is>
      </c>
      <c r="D10005" t="inlineStr"/>
      <c r="E10005" t="inlineStr"/>
    </row>
    <row r="10006">
      <c r="A10006" s="1" t="n">
        <v>10004</v>
      </c>
      <c r="B10006" t="inlineStr">
        <is>
          <t>446700477</t>
        </is>
      </c>
      <c r="C10006" t="inlineStr">
        <is>
          <t>😌🙌🏼🙌🏼</t>
        </is>
      </c>
      <c r="D10006" t="inlineStr"/>
      <c r="E10006" t="inlineStr"/>
    </row>
    <row r="10007">
      <c r="A10007" s="1" t="n">
        <v>10005</v>
      </c>
      <c r="B10007" t="inlineStr">
        <is>
          <t>446700477</t>
        </is>
      </c>
      <c r="C10007" t="inlineStr">
        <is>
          <t>Literally watched this 10 times😍😍😍😍</t>
        </is>
      </c>
      <c r="D10007" t="inlineStr"/>
      <c r="E10007" t="inlineStr"/>
    </row>
    <row r="10008">
      <c r="A10008" s="1" t="n">
        <v>10006</v>
      </c>
      <c r="B10008" t="inlineStr">
        <is>
          <t>446700477</t>
        </is>
      </c>
      <c r="C10008" t="inlineStr">
        <is>
          <t>I never get enough sleep😩😭</t>
        </is>
      </c>
      <c r="D10008" t="inlineStr"/>
      <c r="E10008" t="inlineStr"/>
    </row>
    <row r="10009">
      <c r="A10009" s="1" t="n">
        <v>10007</v>
      </c>
      <c r="B10009" t="inlineStr">
        <is>
          <t>446700477</t>
        </is>
      </c>
      <c r="C10009" t="inlineStr">
        <is>
          <t>text me</t>
        </is>
      </c>
      <c r="D10009" t="inlineStr">
        <is>
          <t>@Ddsmith_3</t>
        </is>
      </c>
      <c r="E10009" t="inlineStr"/>
    </row>
    <row r="10010">
      <c r="A10010" s="1" t="n">
        <v>10008</v>
      </c>
      <c r="B10010" t="inlineStr">
        <is>
          <t>446700477</t>
        </is>
      </c>
      <c r="C10010" t="inlineStr">
        <is>
          <t>Because I'm in my feelings</t>
        </is>
      </c>
      <c r="D10010" t="inlineStr"/>
      <c r="E10010" t="inlineStr"/>
    </row>
    <row r="10011">
      <c r="A10011" s="1" t="n">
        <v>10009</v>
      </c>
      <c r="B10011" t="inlineStr">
        <is>
          <t>446700477</t>
        </is>
      </c>
      <c r="C10011" t="inlineStr">
        <is>
          <t>Seems accurate right nowwwwwwww</t>
        </is>
      </c>
      <c r="D10011" t="inlineStr"/>
      <c r="E10011" t="inlineStr"/>
    </row>
    <row r="10012">
      <c r="A10012" s="1" t="n">
        <v>10010</v>
      </c>
      <c r="B10012" t="inlineStr">
        <is>
          <t>446700477</t>
        </is>
      </c>
      <c r="C10012" t="inlineStr"/>
      <c r="D10012" t="inlineStr"/>
      <c r="E10012" t="inlineStr"/>
    </row>
    <row r="10013">
      <c r="A10013" s="1" t="n">
        <v>10011</v>
      </c>
      <c r="B10013" t="inlineStr">
        <is>
          <t>446700477</t>
        </is>
      </c>
      <c r="C10013" t="inlineStr">
        <is>
          <t>Where's when I need him😔</t>
        </is>
      </c>
      <c r="D10013" t="inlineStr">
        <is>
          <t>@Ddsmith_3</t>
        </is>
      </c>
      <c r="E10013" t="inlineStr"/>
    </row>
    <row r="10014">
      <c r="A10014" s="1" t="n">
        <v>10012</v>
      </c>
      <c r="B10014" t="inlineStr">
        <is>
          <t>446700477</t>
        </is>
      </c>
      <c r="C10014" t="inlineStr">
        <is>
          <t>Oh my😍</t>
        </is>
      </c>
      <c r="D10014" t="inlineStr"/>
      <c r="E10014" t="inlineStr"/>
    </row>
    <row r="10015">
      <c r="A10015" s="1" t="n">
        <v>10013</v>
      </c>
      <c r="B10015" t="inlineStr">
        <is>
          <t>446700477</t>
        </is>
      </c>
      <c r="C10015" t="inlineStr"/>
      <c r="D10015" t="inlineStr"/>
      <c r="E10015" t="inlineStr"/>
    </row>
    <row r="10016">
      <c r="A10016" s="1" t="n">
        <v>10014</v>
      </c>
      <c r="B10016" t="inlineStr">
        <is>
          <t>446700477</t>
        </is>
      </c>
      <c r="C10016" t="inlineStr">
        <is>
          <t>I'm so ready to move 😩</t>
        </is>
      </c>
      <c r="D10016" t="inlineStr"/>
      <c r="E10016" t="inlineStr"/>
    </row>
    <row r="10017">
      <c r="A10017" s="1" t="n">
        <v>10015</v>
      </c>
      <c r="B10017" t="inlineStr">
        <is>
          <t>446700477</t>
        </is>
      </c>
      <c r="C10017" t="inlineStr">
        <is>
          <t>Exactly</t>
        </is>
      </c>
      <c r="D10017" t="inlineStr"/>
      <c r="E10017" t="inlineStr"/>
    </row>
    <row r="10018">
      <c r="A10018" s="1" t="n">
        <v>10016</v>
      </c>
      <c r="B10018" t="inlineStr">
        <is>
          <t>446700477</t>
        </is>
      </c>
      <c r="C10018" t="inlineStr"/>
      <c r="D10018" t="inlineStr"/>
      <c r="E10018" t="inlineStr"/>
    </row>
    <row r="10019">
      <c r="A10019" s="1" t="n">
        <v>10017</v>
      </c>
      <c r="B10019" t="inlineStr">
        <is>
          <t>446700477</t>
        </is>
      </c>
      <c r="C10019" t="inlineStr">
        <is>
          <t>“@PurelyRelatabIe when people think I hate them</t>
        </is>
      </c>
      <c r="D10019" t="inlineStr"/>
      <c r="E10019" t="inlineStr"/>
    </row>
    <row r="10020">
      <c r="A10020" s="1" t="n">
        <v>10018</v>
      </c>
      <c r="B10020" t="inlineStr">
        <is>
          <t>446700477</t>
        </is>
      </c>
      <c r="C10020" t="inlineStr">
        <is>
          <t>I guess that clarifies things</t>
        </is>
      </c>
      <c r="D10020" t="inlineStr"/>
      <c r="E10020" t="inlineStr"/>
    </row>
    <row r="10021">
      <c r="A10021" s="1" t="n">
        <v>10019</v>
      </c>
      <c r="B10021" t="inlineStr">
        <is>
          <t>446700477</t>
        </is>
      </c>
      <c r="C10021" t="inlineStr">
        <is>
          <t>I'm all about spoiling you if you're mine 
😏</t>
        </is>
      </c>
      <c r="D10021" t="inlineStr"/>
      <c r="E10021" t="inlineStr"/>
    </row>
    <row r="10022">
      <c r="A10022" s="1" t="n">
        <v>10020</v>
      </c>
      <c r="B10022" t="inlineStr">
        <is>
          <t>446700477</t>
        </is>
      </c>
      <c r="C10022" t="inlineStr">
        <is>
          <t>“@Raine4ver Why 💔 never again</t>
        </is>
      </c>
      <c r="D10022" t="inlineStr"/>
      <c r="E10022" t="inlineStr"/>
    </row>
    <row r="10023">
      <c r="A10023" s="1" t="n">
        <v>10021</v>
      </c>
      <c r="B10023" t="inlineStr">
        <is>
          <t>446700477</t>
        </is>
      </c>
      <c r="C10023" t="inlineStr">
        <is>
          <t>I Hate Liars 😒</t>
        </is>
      </c>
      <c r="D10023" t="inlineStr"/>
      <c r="E10023" t="inlineStr"/>
    </row>
    <row r="10024">
      <c r="A10024" s="1" t="n">
        <v>10022</v>
      </c>
      <c r="B10024" t="inlineStr">
        <is>
          <t>446700477</t>
        </is>
      </c>
      <c r="C10024" t="inlineStr">
        <is>
          <t>Dumb and dumber to 😩😂</t>
        </is>
      </c>
      <c r="D10024" t="inlineStr"/>
      <c r="E10024" t="inlineStr"/>
    </row>
    <row r="10025">
      <c r="A10025" s="1" t="n">
        <v>10023</v>
      </c>
      <c r="B10025" t="inlineStr">
        <is>
          <t>446700477</t>
        </is>
      </c>
      <c r="C10025" t="inlineStr">
        <is>
          <t>“@DREaTheStem ☺️💔🌍💘 seems accurate</t>
        </is>
      </c>
      <c r="D10025" t="inlineStr"/>
      <c r="E10025" t="inlineStr"/>
    </row>
    <row r="10026">
      <c r="A10026" s="1" t="n">
        <v>10024</v>
      </c>
      <c r="B10026" t="inlineStr">
        <is>
          <t>446700477</t>
        </is>
      </c>
      <c r="C10026" t="inlineStr">
        <is>
          <t>“@CIassyHandbook</t>
        </is>
      </c>
      <c r="D10026" t="inlineStr"/>
      <c r="E10026" t="inlineStr"/>
    </row>
    <row r="10027">
      <c r="A10027" s="1" t="n">
        <v>10025</v>
      </c>
      <c r="B10027" t="inlineStr">
        <is>
          <t>446700477</t>
        </is>
      </c>
      <c r="C10027" t="inlineStr">
        <is>
          <t>“@Raine4ver Do you know😢😔 😫😔</t>
        </is>
      </c>
      <c r="D10027" t="inlineStr"/>
      <c r="E10027" t="inlineStr"/>
    </row>
    <row r="10028">
      <c r="A10028" s="1" t="n">
        <v>10026</v>
      </c>
      <c r="B10028" t="inlineStr">
        <is>
          <t>446700477</t>
        </is>
      </c>
      <c r="C10028" t="inlineStr">
        <is>
          <t>“@molly_lockhart4 “@sara_mason19 “@SpeakComedy when I turn 21 😂😂😂” 8 DAYS” I KNOW 😝🍻</t>
        </is>
      </c>
      <c r="D10028" t="inlineStr">
        <is>
          <t>@molly_lockhart4</t>
        </is>
      </c>
      <c r="E10028" t="inlineStr"/>
    </row>
    <row r="10029">
      <c r="A10029" s="1" t="n">
        <v>10027</v>
      </c>
      <c r="B10029" t="inlineStr">
        <is>
          <t>446700477</t>
        </is>
      </c>
      <c r="C10029" t="inlineStr">
        <is>
          <t>“@SpeakComedy when I turn 21 😂😂😂</t>
        </is>
      </c>
      <c r="D10029" t="inlineStr">
        <is>
          <t>@molly_lockhart4</t>
        </is>
      </c>
      <c r="E10029" t="inlineStr"/>
    </row>
    <row r="10030">
      <c r="A10030" s="1" t="n">
        <v>10028</v>
      </c>
      <c r="B10030" t="inlineStr">
        <is>
          <t>446700477</t>
        </is>
      </c>
      <c r="C10030" t="inlineStr">
        <is>
          <t>And after all you're my wonderwall🎶</t>
        </is>
      </c>
      <c r="D10030" t="inlineStr"/>
      <c r="E10030" t="inlineStr"/>
    </row>
    <row r="10031">
      <c r="A10031" s="1" t="n">
        <v>10029</v>
      </c>
      <c r="B10031" t="inlineStr">
        <is>
          <t>446700477</t>
        </is>
      </c>
      <c r="C10031" t="inlineStr">
        <is>
          <t>Can we pretend like this week never happened 😔😩💔</t>
        </is>
      </c>
      <c r="D10031" t="inlineStr"/>
      <c r="E10031" t="inlineStr"/>
    </row>
    <row r="10032">
      <c r="A10032" s="1" t="n">
        <v>10030</v>
      </c>
      <c r="B10032" t="inlineStr">
        <is>
          <t>446700477</t>
        </is>
      </c>
      <c r="C10032" t="inlineStr">
        <is>
          <t>“@xxBarbiexo Ever person deserves someone like this 😍❤️ 😻😻😻</t>
        </is>
      </c>
      <c r="D10032" t="inlineStr"/>
      <c r="E10032" t="inlineStr"/>
    </row>
    <row r="10033">
      <c r="A10033" s="1" t="n">
        <v>10031</v>
      </c>
      <c r="B10033" t="inlineStr">
        <is>
          <t>446700477</t>
        </is>
      </c>
      <c r="C10033" t="inlineStr">
        <is>
          <t>“@BelovedNotes Basically</t>
        </is>
      </c>
      <c r="D10033" t="inlineStr"/>
      <c r="E10033" t="inlineStr"/>
    </row>
    <row r="10034">
      <c r="A10034" s="1" t="n">
        <v>10032</v>
      </c>
      <c r="B10034" t="inlineStr">
        <is>
          <t>446700477</t>
        </is>
      </c>
      <c r="C10034" t="inlineStr">
        <is>
          <t>“@ohgirIquotes anyone else ever felt like this 😞 🙋🙋🙋</t>
        </is>
      </c>
      <c r="D10034" t="inlineStr"/>
      <c r="E10034" t="inlineStr"/>
    </row>
    <row r="10035">
      <c r="A10035" s="1" t="n">
        <v>10033</v>
      </c>
      <c r="B10035" t="inlineStr">
        <is>
          <t>446700477</t>
        </is>
      </c>
      <c r="C10035" t="inlineStr">
        <is>
          <t>I just love Birmingham 😩🌃</t>
        </is>
      </c>
      <c r="D10035" t="inlineStr"/>
      <c r="E10035" t="inlineStr"/>
    </row>
    <row r="10036">
      <c r="A10036" s="1" t="n">
        <v>10034</v>
      </c>
      <c r="B10036" t="inlineStr">
        <is>
          <t>446700477</t>
        </is>
      </c>
      <c r="C10036" t="inlineStr">
        <is>
          <t>I tried to find you at the bottom of a bottle 😢🎶🍺</t>
        </is>
      </c>
      <c r="D10036" t="inlineStr"/>
      <c r="E10036" t="inlineStr"/>
    </row>
    <row r="10037">
      <c r="A10037" s="1" t="n">
        <v>10035</v>
      </c>
      <c r="B10037" t="inlineStr">
        <is>
          <t>446700477</t>
        </is>
      </c>
      <c r="C10037" t="inlineStr">
        <is>
          <t>I just want you😕😫</t>
        </is>
      </c>
      <c r="D10037" t="inlineStr"/>
      <c r="E10037" t="inlineStr"/>
    </row>
    <row r="10038">
      <c r="A10038" s="1" t="n">
        <v>10036</v>
      </c>
      <c r="B10038" t="inlineStr">
        <is>
          <t>446700477</t>
        </is>
      </c>
      <c r="C10038" t="inlineStr">
        <is>
          <t>And I don't know what to dotell me something</t>
        </is>
      </c>
      <c r="D10038" t="inlineStr"/>
      <c r="E10038" t="inlineStr"/>
    </row>
    <row r="10039">
      <c r="A10039" s="1" t="n">
        <v>10037</v>
      </c>
      <c r="B10039" t="inlineStr">
        <is>
          <t>446700477</t>
        </is>
      </c>
      <c r="C10039" t="inlineStr">
        <is>
          <t>And I'm soooo sad😔</t>
        </is>
      </c>
      <c r="D10039" t="inlineStr"/>
      <c r="E10039" t="inlineStr"/>
    </row>
    <row r="10040">
      <c r="A10040" s="1" t="n">
        <v>10038</v>
      </c>
      <c r="B10040" t="inlineStr">
        <is>
          <t>446700477</t>
        </is>
      </c>
      <c r="C10040" t="inlineStr">
        <is>
          <t>I just don't understand 😔😕</t>
        </is>
      </c>
      <c r="D10040" t="inlineStr"/>
      <c r="E10040" t="inlineStr"/>
    </row>
    <row r="10041">
      <c r="A10041" s="1" t="n">
        <v>10039</v>
      </c>
      <c r="B10041" t="inlineStr">
        <is>
          <t>446700477</t>
        </is>
      </c>
      <c r="C10041" t="inlineStr">
        <is>
          <t>“@Carrie_Bradsh4w Current Mood</t>
        </is>
      </c>
      <c r="D10041" t="inlineStr"/>
      <c r="E10041" t="inlineStr"/>
    </row>
    <row r="10042">
      <c r="A10042" s="1" t="n">
        <v>10040</v>
      </c>
      <c r="B10042" t="inlineStr">
        <is>
          <t>446700477</t>
        </is>
      </c>
      <c r="C10042" t="inlineStr">
        <is>
          <t>Days like today make me reconsider West Florida</t>
        </is>
      </c>
      <c r="D10042" t="inlineStr"/>
      <c r="E10042" t="inlineStr"/>
    </row>
    <row r="10043">
      <c r="A10043" s="1" t="n">
        <v>10041</v>
      </c>
      <c r="B10043" t="inlineStr">
        <is>
          <t>446700477</t>
        </is>
      </c>
      <c r="C10043" t="inlineStr">
        <is>
          <t>And I'm sad😔</t>
        </is>
      </c>
      <c r="D10043" t="inlineStr"/>
      <c r="E10043" t="inlineStr"/>
    </row>
    <row r="10044">
      <c r="A10044" s="1" t="n">
        <v>10042</v>
      </c>
      <c r="B10044" t="inlineStr">
        <is>
          <t>446700477</t>
        </is>
      </c>
      <c r="C10044" t="inlineStr">
        <is>
          <t>😔</t>
        </is>
      </c>
      <c r="D10044" t="inlineStr"/>
      <c r="E10044" t="inlineStr"/>
    </row>
    <row r="10045">
      <c r="A10045" s="1" t="n">
        <v>10043</v>
      </c>
      <c r="B10045" t="inlineStr">
        <is>
          <t>446700477</t>
        </is>
      </c>
      <c r="C10045" t="inlineStr">
        <is>
          <t>“@fIirtynotes Be with someone</t>
        </is>
      </c>
      <c r="D10045" t="inlineStr"/>
      <c r="E10045" t="inlineStr"/>
    </row>
    <row r="10046">
      <c r="A10046" s="1" t="n">
        <v>10044</v>
      </c>
      <c r="B10046" t="inlineStr">
        <is>
          <t>446700477</t>
        </is>
      </c>
      <c r="C10046" t="inlineStr">
        <is>
          <t>If anyone wants to tell a lie come find meI love being lied to😒</t>
        </is>
      </c>
      <c r="D10046" t="inlineStr"/>
      <c r="E10046" t="inlineStr"/>
    </row>
    <row r="10047">
      <c r="A10047" s="1" t="n">
        <v>10045</v>
      </c>
      <c r="B10047" t="inlineStr">
        <is>
          <t>446700477</t>
        </is>
      </c>
      <c r="C10047" t="inlineStr">
        <is>
          <t>“@kcatwalk1 I don't leave much room in my future for people who left me in their past” 🙌👏</t>
        </is>
      </c>
      <c r="D10047" t="inlineStr"/>
      <c r="E10047" t="inlineStr"/>
    </row>
    <row r="10048">
      <c r="A10048" s="1" t="n">
        <v>10046</v>
      </c>
      <c r="B10048" t="inlineStr">
        <is>
          <t>446700477</t>
        </is>
      </c>
      <c r="C10048" t="inlineStr">
        <is>
          <t>“@KDx17 Can't please everybody”</t>
        </is>
      </c>
      <c r="D10048" t="inlineStr"/>
      <c r="E10048" t="inlineStr"/>
    </row>
    <row r="10049">
      <c r="A10049" s="1" t="n">
        <v>10047</v>
      </c>
      <c r="B10049" t="inlineStr">
        <is>
          <t>446700477</t>
        </is>
      </c>
      <c r="C10049" t="inlineStr">
        <is>
          <t>FTB💁😂</t>
        </is>
      </c>
      <c r="D10049" t="inlineStr"/>
      <c r="E10049" t="inlineStr"/>
    </row>
    <row r="10050">
      <c r="A10050" s="1" t="n">
        <v>10048</v>
      </c>
      <c r="B10050" t="inlineStr">
        <is>
          <t>446700477</t>
        </is>
      </c>
      <c r="C10050" t="inlineStr">
        <is>
          <t>Usually the one accusing is the one doing ☝️🙊</t>
        </is>
      </c>
      <c r="D10050" t="inlineStr"/>
      <c r="E10050" t="inlineStr"/>
    </row>
    <row r="10051">
      <c r="A10051" s="1" t="n">
        <v>10049</v>
      </c>
      <c r="B10051" t="inlineStr">
        <is>
          <t>446700477</t>
        </is>
      </c>
      <c r="C10051" t="inlineStr">
        <is>
          <t>I don't what I'd do without and</t>
        </is>
      </c>
      <c r="D10051" t="inlineStr">
        <is>
          <t>@molly_lockhart4 @DarianKey</t>
        </is>
      </c>
      <c r="E10051" t="inlineStr"/>
    </row>
    <row r="10052">
      <c r="A10052" s="1" t="n">
        <v>10050</v>
      </c>
      <c r="B10052" t="inlineStr">
        <is>
          <t>446700477</t>
        </is>
      </c>
      <c r="C10052" t="inlineStr">
        <is>
          <t>This time I should've listened to what everyone else was saying</t>
        </is>
      </c>
      <c r="D10052" t="inlineStr"/>
      <c r="E10052" t="inlineStr"/>
    </row>
    <row r="10053">
      <c r="A10053" s="1" t="n">
        <v>10051</v>
      </c>
      <c r="B10053" t="inlineStr">
        <is>
          <t>446700477</t>
        </is>
      </c>
      <c r="C10053" t="inlineStr">
        <is>
          <t>“@BoobyHammer I Refuse to let anyone walk in and out my life when the choose Dont come around me wit that temporary shit” 👏🙏🙌</t>
        </is>
      </c>
      <c r="D10053" t="inlineStr"/>
      <c r="E10053" t="inlineStr"/>
    </row>
    <row r="10054">
      <c r="A10054" s="1" t="n">
        <v>10052</v>
      </c>
      <c r="B10054" t="inlineStr">
        <is>
          <t>446700477</t>
        </is>
      </c>
      <c r="C10054" t="inlineStr">
        <is>
          <t>I guess that answers all my questions</t>
        </is>
      </c>
      <c r="D10054" t="inlineStr"/>
      <c r="E10054" t="inlineStr"/>
    </row>
    <row r="10055">
      <c r="A10055" s="1" t="n">
        <v>10053</v>
      </c>
      <c r="B10055" t="inlineStr">
        <is>
          <t>446700477</t>
        </is>
      </c>
      <c r="C10055" t="inlineStr">
        <is>
          <t>I should've known</t>
        </is>
      </c>
      <c r="D10055" t="inlineStr"/>
      <c r="E10055" t="inlineStr"/>
    </row>
    <row r="10056">
      <c r="A10056" s="1" t="n">
        <v>10054</v>
      </c>
      <c r="B10056" t="inlineStr">
        <is>
          <t>446700477</t>
        </is>
      </c>
      <c r="C10056" t="inlineStr">
        <is>
          <t>Just when I thought this week couldn't get any worsetoday happened😔</t>
        </is>
      </c>
      <c r="D10056" t="inlineStr"/>
      <c r="E10056" t="inlineStr"/>
    </row>
    <row r="10057">
      <c r="A10057" s="1" t="n">
        <v>10055</v>
      </c>
      <c r="B10057" t="inlineStr">
        <is>
          <t>446700477</t>
        </is>
      </c>
      <c r="C10057" t="inlineStr">
        <is>
          <t>I've never felt like thisever 😭😩😣</t>
        </is>
      </c>
      <c r="D10057" t="inlineStr"/>
      <c r="E10057" t="inlineStr"/>
    </row>
    <row r="10058">
      <c r="A10058" s="1" t="n">
        <v>10056</v>
      </c>
      <c r="B10058" t="inlineStr">
        <is>
          <t>446700477</t>
        </is>
      </c>
      <c r="C10058" t="inlineStr">
        <is>
          <t>I just don't understand😔😕</t>
        </is>
      </c>
      <c r="D10058" t="inlineStr"/>
      <c r="E10058" t="inlineStr"/>
    </row>
    <row r="10059">
      <c r="A10059" s="1" t="n">
        <v>10057</v>
      </c>
      <c r="B10059" t="inlineStr">
        <is>
          <t>446700477</t>
        </is>
      </c>
      <c r="C10059" t="inlineStr">
        <is>
          <t>I feel so helpless 😣</t>
        </is>
      </c>
      <c r="D10059" t="inlineStr"/>
      <c r="E10059" t="inlineStr"/>
    </row>
    <row r="10060">
      <c r="A10060" s="1" t="n">
        <v>10058</v>
      </c>
      <c r="B10060" t="inlineStr">
        <is>
          <t>446700477</t>
        </is>
      </c>
      <c r="C10060" t="inlineStr">
        <is>
          <t>My eyes hurt😣😔</t>
        </is>
      </c>
      <c r="D10060" t="inlineStr"/>
      <c r="E10060" t="inlineStr"/>
    </row>
    <row r="10061">
      <c r="A10061" s="1" t="n">
        <v>10059</v>
      </c>
      <c r="B10061" t="inlineStr">
        <is>
          <t>446700477</t>
        </is>
      </c>
      <c r="C10061" t="inlineStr">
        <is>
          <t>Probably so nothing will surprise meassume the worst then everything else isn't so bad</t>
        </is>
      </c>
      <c r="D10061" t="inlineStr"/>
      <c r="E10061" t="inlineStr"/>
    </row>
    <row r="10062">
      <c r="A10062" s="1" t="n">
        <v>10060</v>
      </c>
      <c r="B10062" t="inlineStr">
        <is>
          <t>446700477</t>
        </is>
      </c>
      <c r="C10062" t="inlineStr">
        <is>
          <t>Why do I always assume the worst</t>
        </is>
      </c>
      <c r="D10062" t="inlineStr"/>
      <c r="E10062" t="inlineStr"/>
    </row>
    <row r="10063">
      <c r="A10063" s="1" t="n">
        <v>10061</v>
      </c>
      <c r="B10063" t="inlineStr">
        <is>
          <t>446700477</t>
        </is>
      </c>
      <c r="C10063" t="inlineStr">
        <is>
          <t>Why 😩😭</t>
        </is>
      </c>
      <c r="D10063" t="inlineStr"/>
      <c r="E10063" t="inlineStr"/>
    </row>
    <row r="10064">
      <c r="A10064" s="1" t="n">
        <v>10062</v>
      </c>
      <c r="B10064" t="inlineStr">
        <is>
          <t>446700477</t>
        </is>
      </c>
      <c r="C10064" t="inlineStr">
        <is>
          <t>And I really feel like giving up😭</t>
        </is>
      </c>
      <c r="D10064" t="inlineStr"/>
      <c r="E10064" t="inlineStr"/>
    </row>
    <row r="10065">
      <c r="A10065" s="1" t="n">
        <v>10063</v>
      </c>
      <c r="B10065" t="inlineStr">
        <is>
          <t>446700477</t>
        </is>
      </c>
      <c r="C10065" t="inlineStr">
        <is>
          <t>😣😔</t>
        </is>
      </c>
      <c r="D10065" t="inlineStr"/>
      <c r="E10065" t="inlineStr"/>
    </row>
    <row r="10066">
      <c r="A10066" s="1" t="n">
        <v>10064</v>
      </c>
      <c r="B10066" t="inlineStr">
        <is>
          <t>446700477</t>
        </is>
      </c>
      <c r="C10066" t="inlineStr">
        <is>
          <t>I don't got money problemsI got trust issues🎧</t>
        </is>
      </c>
      <c r="D10066" t="inlineStr"/>
      <c r="E10066" t="inlineStr"/>
    </row>
    <row r="10067">
      <c r="A10067" s="1" t="n">
        <v>10065</v>
      </c>
      <c r="B10067" t="inlineStr">
        <is>
          <t>446700477</t>
        </is>
      </c>
      <c r="C10067" t="inlineStr">
        <is>
          <t>😕😣😩😭</t>
        </is>
      </c>
      <c r="D10067" t="inlineStr"/>
      <c r="E10067" t="inlineStr"/>
    </row>
    <row r="10068">
      <c r="A10068" s="1" t="n">
        <v>10066</v>
      </c>
      <c r="B10068" t="inlineStr">
        <is>
          <t>446700477</t>
        </is>
      </c>
      <c r="C10068" t="inlineStr">
        <is>
          <t>I just don't understand</t>
        </is>
      </c>
      <c r="D10068" t="inlineStr"/>
      <c r="E10068" t="inlineStr"/>
    </row>
    <row r="10069">
      <c r="A10069" s="1" t="n">
        <v>10067</v>
      </c>
      <c r="B10069" t="inlineStr">
        <is>
          <t>446700477</t>
        </is>
      </c>
      <c r="C10069" t="inlineStr">
        <is>
          <t>“@ltsGirlCodes This hits home</t>
        </is>
      </c>
      <c r="D10069" t="inlineStr"/>
      <c r="E10069" t="inlineStr"/>
    </row>
    <row r="10070">
      <c r="A10070" s="1" t="n">
        <v>10068</v>
      </c>
      <c r="B10070" t="inlineStr">
        <is>
          <t>446700477</t>
        </is>
      </c>
      <c r="C10070" t="inlineStr">
        <is>
          <t>I'm sorry 😔</t>
        </is>
      </c>
      <c r="D10070" t="inlineStr">
        <is>
          <t>@Ddsmith_3</t>
        </is>
      </c>
      <c r="E10070" t="inlineStr"/>
    </row>
    <row r="10071">
      <c r="A10071" s="1" t="n">
        <v>10069</v>
      </c>
      <c r="B10071" t="inlineStr">
        <is>
          <t>446700477</t>
        </is>
      </c>
      <c r="C10071" t="inlineStr">
        <is>
          <t>Why am I so sad 😩💔</t>
        </is>
      </c>
      <c r="D10071" t="inlineStr"/>
      <c r="E10071" t="inlineStr"/>
    </row>
    <row r="10072">
      <c r="A10072" s="1" t="n">
        <v>10070</v>
      </c>
      <c r="B10072" t="inlineStr">
        <is>
          <t>446700477</t>
        </is>
      </c>
      <c r="C10072" t="inlineStr">
        <is>
          <t>😔😭😩</t>
        </is>
      </c>
      <c r="D10072" t="inlineStr"/>
      <c r="E10072" t="inlineStr"/>
    </row>
    <row r="10073">
      <c r="A10073" s="1" t="n">
        <v>10071</v>
      </c>
      <c r="B10073" t="inlineStr">
        <is>
          <t>446700477</t>
        </is>
      </c>
      <c r="C10073" t="inlineStr">
        <is>
          <t>Actions &amp;gt words 😔</t>
        </is>
      </c>
      <c r="D10073" t="inlineStr"/>
      <c r="E10073" t="inlineStr"/>
    </row>
    <row r="10074">
      <c r="A10074" s="1" t="n">
        <v>10072</v>
      </c>
      <c r="B10074" t="inlineStr">
        <is>
          <t>446700477</t>
        </is>
      </c>
      <c r="C10074" t="inlineStr">
        <is>
          <t>It drives me crazy not knowing what is wrong with somebodyif they are an important factor in my life</t>
        </is>
      </c>
      <c r="D10074" t="inlineStr"/>
      <c r="E10074" t="inlineStr"/>
    </row>
    <row r="10075">
      <c r="A10075" s="1" t="n">
        <v>10073</v>
      </c>
      <c r="B10075" t="inlineStr">
        <is>
          <t>446700477</t>
        </is>
      </c>
      <c r="C10075" t="inlineStr">
        <is>
          <t>I've been in my feelings so much I couldn't even sleepwaiting for any type of reply 😣😩</t>
        </is>
      </c>
      <c r="D10075" t="inlineStr"/>
      <c r="E10075" t="inlineStr"/>
    </row>
    <row r="10076">
      <c r="A10076" s="1" t="n">
        <v>10074</v>
      </c>
      <c r="B10076" t="inlineStr">
        <is>
          <t>446700477</t>
        </is>
      </c>
      <c r="C10076" t="inlineStr">
        <is>
          <t>This 💩 is really getting to me</t>
        </is>
      </c>
      <c r="D10076" t="inlineStr"/>
      <c r="E10076" t="inlineStr"/>
    </row>
    <row r="10077">
      <c r="A10077" s="1" t="n">
        <v>10075</v>
      </c>
      <c r="B10077" t="inlineStr">
        <is>
          <t>446700477</t>
        </is>
      </c>
      <c r="C10077" t="inlineStr">
        <is>
          <t>“@JayGatsbyHQ And in the end we were all just humans drunk on the idea that love only love could heal our brokenness”</t>
        </is>
      </c>
      <c r="D10077" t="inlineStr"/>
      <c r="E10077" t="inlineStr"/>
    </row>
    <row r="10078">
      <c r="A10078" s="1" t="n">
        <v>10076</v>
      </c>
      <c r="B10078" t="inlineStr">
        <is>
          <t>446700477</t>
        </is>
      </c>
      <c r="C10078" t="inlineStr">
        <is>
          <t>“@tothekidswho best thing i've read 👌</t>
        </is>
      </c>
      <c r="D10078" t="inlineStr"/>
      <c r="E10078" t="inlineStr"/>
    </row>
    <row r="10079">
      <c r="A10079" s="1" t="n">
        <v>10077</v>
      </c>
      <c r="B10079" t="inlineStr">
        <is>
          <t>446700477</t>
        </is>
      </c>
      <c r="C10079" t="inlineStr">
        <is>
          <t>“@MikeLoftus_ I'm still wearing 
the smile you gave me 😊”</t>
        </is>
      </c>
      <c r="D10079" t="inlineStr"/>
      <c r="E10079" t="inlineStr"/>
    </row>
    <row r="10080">
      <c r="A10080" s="1" t="n">
        <v>10078</v>
      </c>
      <c r="B10080" t="inlineStr">
        <is>
          <t>446700477</t>
        </is>
      </c>
      <c r="C10080" t="inlineStr">
        <is>
          <t>“@TweetLikeAGirI On October 3rd he asked what day it was</t>
        </is>
      </c>
      <c r="D10080" t="inlineStr"/>
      <c r="E10080" t="inlineStr"/>
    </row>
    <row r="10081">
      <c r="A10081" s="1" t="n">
        <v>10079</v>
      </c>
      <c r="B10081" t="inlineStr">
        <is>
          <t>446700477</t>
        </is>
      </c>
      <c r="C10081" t="inlineStr">
        <is>
          <t>My weakness is that I care too much
😔💔</t>
        </is>
      </c>
      <c r="D10081" t="inlineStr"/>
      <c r="E10081" t="inlineStr"/>
    </row>
    <row r="10082">
      <c r="A10082" s="1" t="n">
        <v>10080</v>
      </c>
      <c r="B10082" t="inlineStr">
        <is>
          <t>446700477</t>
        </is>
      </c>
      <c r="C10082" t="inlineStr">
        <is>
          <t>Alrighty then 😒</t>
        </is>
      </c>
      <c r="D10082" t="inlineStr"/>
      <c r="E10082" t="inlineStr"/>
    </row>
    <row r="10083">
      <c r="A10083" s="1" t="n">
        <v>10081</v>
      </c>
      <c r="B10083" t="inlineStr">
        <is>
          <t>446700477</t>
        </is>
      </c>
      <c r="C10083" t="inlineStr">
        <is>
          <t>“@chilldates I want to wake up like this every morning 🌄 please😩</t>
        </is>
      </c>
      <c r="D10083" t="inlineStr"/>
      <c r="E10083" t="inlineStr"/>
    </row>
    <row r="10084">
      <c r="A10084" s="1" t="n">
        <v>10082</v>
      </c>
      <c r="B10084" t="inlineStr">
        <is>
          <t>446700477</t>
        </is>
      </c>
      <c r="C10084" t="inlineStr">
        <is>
          <t>Why am I in my feelings 😫😭</t>
        </is>
      </c>
      <c r="D10084" t="inlineStr"/>
      <c r="E10084" t="inlineStr"/>
    </row>
    <row r="10085">
      <c r="A10085" s="1" t="n">
        <v>10083</v>
      </c>
      <c r="B10085" t="inlineStr">
        <is>
          <t>446700477</t>
        </is>
      </c>
      <c r="C10085" t="inlineStr">
        <is>
          <t>And I feel like you tweet about other people😒</t>
        </is>
      </c>
      <c r="D10085" t="inlineStr"/>
      <c r="E10085" t="inlineStr"/>
    </row>
    <row r="10086">
      <c r="A10086" s="1" t="n">
        <v>10084</v>
      </c>
      <c r="B10086" t="inlineStr">
        <is>
          <t>446700477</t>
        </is>
      </c>
      <c r="C10086" t="inlineStr">
        <is>
          <t>West Florida looks better and better everyday 😩🌊🌴</t>
        </is>
      </c>
      <c r="D10086" t="inlineStr"/>
      <c r="E10086" t="inlineStr"/>
    </row>
    <row r="10087">
      <c r="A10087" s="1" t="n">
        <v>10085</v>
      </c>
      <c r="B10087" t="inlineStr">
        <is>
          <t>446700477</t>
        </is>
      </c>
      <c r="C10087" t="inlineStr">
        <is>
          <t>People are so crazy😂😒</t>
        </is>
      </c>
      <c r="D10087" t="inlineStr"/>
      <c r="E10087" t="inlineStr"/>
    </row>
    <row r="10088">
      <c r="A10088" s="1" t="n">
        <v>10086</v>
      </c>
      <c r="B10088" t="inlineStr">
        <is>
          <t>446700477</t>
        </is>
      </c>
      <c r="C10088" t="inlineStr">
        <is>
          <t>Why must I have to go to work 😭😭😭</t>
        </is>
      </c>
      <c r="D10088" t="inlineStr"/>
      <c r="E10088" t="inlineStr"/>
    </row>
    <row r="10089">
      <c r="A10089" s="1" t="n">
        <v>10087</v>
      </c>
      <c r="B10089" t="inlineStr">
        <is>
          <t>447511231</t>
        </is>
      </c>
      <c r="C10089" t="inlineStr">
        <is>
          <t>Hats off to and for an international flight full of delays and mishaps while on official government military travel</t>
        </is>
      </c>
      <c r="D10089" t="inlineStr">
        <is>
          <t>@FlyANA_official @Delta</t>
        </is>
      </c>
      <c r="E10089" t="inlineStr"/>
    </row>
    <row r="10090">
      <c r="A10090" s="1" t="n">
        <v>10088</v>
      </c>
      <c r="B10090" t="inlineStr">
        <is>
          <t>447511231</t>
        </is>
      </c>
      <c r="C10090" t="inlineStr">
        <is>
          <t>please verify there aren't any insect nests (wasps in this case) before you sell any used instrument 😂</t>
        </is>
      </c>
      <c r="D10090" t="inlineStr">
        <is>
          <t>@guitarcenter</t>
        </is>
      </c>
      <c r="E10090" t="inlineStr"/>
    </row>
    <row r="10091">
      <c r="A10091" s="1" t="n">
        <v>10089</v>
      </c>
      <c r="B10091" t="inlineStr">
        <is>
          <t>447511231</t>
        </is>
      </c>
      <c r="C10091" t="inlineStr">
        <is>
          <t>looks clear just a little slow just about to the end of the turnpike</t>
        </is>
      </c>
      <c r="D10091" t="inlineStr">
        <is>
          <t>@KansasTurnpike</t>
        </is>
      </c>
      <c r="E10091" t="inlineStr"/>
    </row>
    <row r="10092">
      <c r="A10092" s="1" t="n">
        <v>10090</v>
      </c>
      <c r="B10092" t="inlineStr">
        <is>
          <t>447511231</t>
        </is>
      </c>
      <c r="C10092" t="inlineStr">
        <is>
          <t>still</t>
        </is>
      </c>
      <c r="D10092" t="inlineStr">
        <is>
          <t>@KansasTurnpike</t>
        </is>
      </c>
      <c r="E10092" t="inlineStr"/>
    </row>
    <row r="10093">
      <c r="A10093" s="1" t="n">
        <v>10091</v>
      </c>
      <c r="B10093" t="inlineStr">
        <is>
          <t>447511231</t>
        </is>
      </c>
      <c r="C10093" t="inlineStr">
        <is>
          <t>KAKE is already saying 2 confirmed dead if that's not the case let them know also they are on the shoulder</t>
        </is>
      </c>
      <c r="D10093" t="inlineStr">
        <is>
          <t>@KansasTurnpike</t>
        </is>
      </c>
      <c r="E10093" t="inlineStr"/>
    </row>
    <row r="10094">
      <c r="A10094" s="1" t="n">
        <v>10092</v>
      </c>
      <c r="B10094" t="inlineStr">
        <is>
          <t>447511231</t>
        </is>
      </c>
      <c r="C10094" t="inlineStr">
        <is>
          <t>I shall rejoice in this day that Cain hath madeYou stole a base then my heart with this free…</t>
        </is>
      </c>
      <c r="D10094" t="inlineStr"/>
      <c r="E10094" t="inlineStr"/>
    </row>
    <row r="10095">
      <c r="A10095" s="1" t="n">
        <v>10093</v>
      </c>
      <c r="B10095" t="inlineStr">
        <is>
          <t>447511231</t>
        </is>
      </c>
      <c r="C10095" t="inlineStr">
        <is>
          <t>Let's go Royals</t>
        </is>
      </c>
      <c r="D10095" t="inlineStr"/>
      <c r="E10095" t="inlineStr">
        <is>
          <t>#TakeTheCrown #RootForTheRoyals #kansascity #KCRoyals</t>
        </is>
      </c>
    </row>
    <row r="10096">
      <c r="A10096" s="1" t="n">
        <v>10094</v>
      </c>
      <c r="B10096" t="inlineStr">
        <is>
          <t>447511231</t>
        </is>
      </c>
      <c r="C10096" t="inlineStr">
        <is>
          <t>Royals win Only one more left Taken</t>
        </is>
      </c>
      <c r="D10096" t="inlineStr">
        <is>
          <t>@UnionStationKC</t>
        </is>
      </c>
      <c r="E10096" t="inlineStr">
        <is>
          <t>#RootForTheRoyals</t>
        </is>
      </c>
    </row>
    <row r="10097">
      <c r="A10097" s="1" t="n">
        <v>10095</v>
      </c>
      <c r="B10097" t="inlineStr">
        <is>
          <t>447511231</t>
        </is>
      </c>
      <c r="C10097" t="inlineStr">
        <is>
          <t>I am again reminded of your horrible customer service after getting d/c'ed twice and now talking to supervisor</t>
        </is>
      </c>
      <c r="D10097" t="inlineStr">
        <is>
          <t>@sprint @sprintcare</t>
        </is>
      </c>
      <c r="E10097" t="inlineStr">
        <is>
          <t>#2</t>
        </is>
      </c>
    </row>
    <row r="10098">
      <c r="A10098" s="1" t="n">
        <v>10096</v>
      </c>
      <c r="B10098" t="inlineStr">
        <is>
          <t>447511231</t>
        </is>
      </c>
      <c r="C10098" t="inlineStr">
        <is>
          <t>Woke upRan Went to My blueberry lemon doughnut was disappointing my heart is brokenwhy you do this</t>
        </is>
      </c>
      <c r="D10098" t="inlineStr">
        <is>
          <t>@QuikTrip @QuikTrip</t>
        </is>
      </c>
      <c r="E10098" t="inlineStr"/>
    </row>
    <row r="10099">
      <c r="A10099" s="1" t="n">
        <v>10097</v>
      </c>
      <c r="B10099" t="inlineStr">
        <is>
          <t>447511231</t>
        </is>
      </c>
      <c r="C10099" t="inlineStr">
        <is>
          <t>Give Burton Rider Service a Shout we are watching from sunny burlington VT</t>
        </is>
      </c>
      <c r="D10099" t="inlineStr">
        <is>
          <t>@jackmitrani</t>
        </is>
      </c>
      <c r="E10099" t="inlineStr"/>
    </row>
    <row r="10100">
      <c r="A10100" s="1" t="n">
        <v>10098</v>
      </c>
      <c r="B10100" t="inlineStr">
        <is>
          <t>447511231</t>
        </is>
      </c>
      <c r="C10100" t="inlineStr">
        <is>
          <t>I'm very ashamed to even set foot in a store that discriminates between active duty military and national guard for a discount</t>
        </is>
      </c>
      <c r="D10100" t="inlineStr">
        <is>
          <t>@footlocker</t>
        </is>
      </c>
      <c r="E10100" t="inlineStr"/>
    </row>
    <row r="10101">
      <c r="A10101" s="1" t="n">
        <v>10099</v>
      </c>
      <c r="B10101" t="inlineStr">
        <is>
          <t>447511231</t>
        </is>
      </c>
      <c r="C10101" t="inlineStr">
        <is>
          <t>One of the interesting inhabitants of Burlington Vermont</t>
        </is>
      </c>
      <c r="D10101" t="inlineStr"/>
      <c r="E10101" t="inlineStr">
        <is>
          <t>#burlington #vermont #vt #dog #animal…</t>
        </is>
      </c>
    </row>
    <row r="10102">
      <c r="A10102" s="1" t="n">
        <v>10100</v>
      </c>
      <c r="B10102" t="inlineStr">
        <is>
          <t>447511231</t>
        </is>
      </c>
      <c r="C10102" t="inlineStr">
        <is>
          <t>Gondola at Jay Peak Resort in Vermont</t>
        </is>
      </c>
      <c r="D10102" t="inlineStr"/>
      <c r="E10102" t="inlineStr">
        <is>
          <t>#jaypeak #skivermont #vermont #802 #ski #landscape…</t>
        </is>
      </c>
    </row>
    <row r="10103">
      <c r="A10103" s="1" t="n">
        <v>10101</v>
      </c>
      <c r="B10103" t="inlineStr">
        <is>
          <t>447511231</t>
        </is>
      </c>
      <c r="C10103" t="inlineStr">
        <is>
          <t>Sailboat on Burlington Bay in Burlington Vermont Stay tuned and follow me for more updates…</t>
        </is>
      </c>
      <c r="D10103" t="inlineStr"/>
      <c r="E10103" t="inlineStr"/>
    </row>
    <row r="10104">
      <c r="A10104" s="1" t="n">
        <v>10102</v>
      </c>
      <c r="B10104" t="inlineStr">
        <is>
          <t>447511231</t>
        </is>
      </c>
      <c r="C10104" t="inlineStr">
        <is>
          <t>Matterhorn restaurant in Stowe VT</t>
        </is>
      </c>
      <c r="D10104" t="inlineStr"/>
      <c r="E10104" t="inlineStr">
        <is>
          <t>#vermont #vt #travel #stowe #landscape #nofilter #natural #nikon…</t>
        </is>
      </c>
    </row>
    <row r="10105">
      <c r="A10105" s="1" t="n">
        <v>10103</v>
      </c>
      <c r="B10105" t="inlineStr">
        <is>
          <t>447511231</t>
        </is>
      </c>
      <c r="C10105" t="inlineStr">
        <is>
          <t>Mt Mansfield Vermont Just moved to the Burlington area last weekthis place is rad Looking for…</t>
        </is>
      </c>
      <c r="D10105" t="inlineStr"/>
      <c r="E10105" t="inlineStr"/>
    </row>
    <row r="10106">
      <c r="A10106" s="1" t="n">
        <v>10104</v>
      </c>
      <c r="B10106" t="inlineStr">
        <is>
          <t>447511231</t>
        </is>
      </c>
      <c r="C10106" t="inlineStr">
        <is>
          <t>A Kansas Sunset</t>
        </is>
      </c>
      <c r="D10106" t="inlineStr"/>
      <c r="E10106" t="inlineStr">
        <is>
          <t>#kansas #nofilter #lawrence #nikon #d7000 #landscape #sun #sunset #sky #horizon…</t>
        </is>
      </c>
    </row>
    <row r="10107">
      <c r="A10107" s="1" t="n">
        <v>10105</v>
      </c>
      <c r="B10107" t="inlineStr">
        <is>
          <t>447511231</t>
        </is>
      </c>
      <c r="C10107" t="inlineStr">
        <is>
          <t>Museum at Prairiefire in Kansas City MO A new addition to the city opening Monday May 12th…</t>
        </is>
      </c>
      <c r="D10107" t="inlineStr"/>
      <c r="E10107" t="inlineStr"/>
    </row>
    <row r="10108">
      <c r="A10108" s="1" t="n">
        <v>10106</v>
      </c>
      <c r="B10108" t="inlineStr">
        <is>
          <t>447511231</t>
        </is>
      </c>
      <c r="C10108" t="inlineStr">
        <is>
          <t>Shot of my dad's custom bike built from the ground up Contact me for magazine features or info…</t>
        </is>
      </c>
      <c r="D10108" t="inlineStr"/>
      <c r="E10108" t="inlineStr"/>
    </row>
    <row r="10109">
      <c r="A10109" s="1" t="n">
        <v>10107</v>
      </c>
      <c r="B10109" t="inlineStr">
        <is>
          <t>447511231</t>
        </is>
      </c>
      <c r="C10109" t="inlineStr">
        <is>
          <t>"A Road To Anywhere" rural Kansastaken in 2012</t>
        </is>
      </c>
      <c r="D10109" t="inlineStr"/>
      <c r="E10109" t="inlineStr">
        <is>
          <t>#kansas #natural #nature #naturalbeauty #picoftheday…</t>
        </is>
      </c>
    </row>
    <row r="10110">
      <c r="A10110" s="1" t="n">
        <v>10108</v>
      </c>
      <c r="B10110" t="inlineStr">
        <is>
          <t>447511231</t>
        </is>
      </c>
      <c r="C10110" t="inlineStr">
        <is>
          <t>Picture of an Army FLA I'm in my 5th year now of being a medicnever gets old</t>
        </is>
      </c>
      <c r="D10110" t="inlineStr"/>
      <c r="E10110" t="inlineStr">
        <is>
          <t>#army #medic…</t>
        </is>
      </c>
    </row>
    <row r="10111">
      <c r="A10111" s="1" t="n">
        <v>10109</v>
      </c>
      <c r="B10111" t="inlineStr">
        <is>
          <t>447511231</t>
        </is>
      </c>
      <c r="C10111" t="inlineStr">
        <is>
          <t>Rural Kansas in the spring#kansas</t>
        </is>
      </c>
      <c r="D10111" t="inlineStr"/>
      <c r="E10111" t="inlineStr">
        <is>
          <t>#creativekc #art #landscape #rital #field #sunset #spiderweb…</t>
        </is>
      </c>
    </row>
    <row r="10112">
      <c r="A10112" s="1" t="n">
        <v>10110</v>
      </c>
      <c r="B10112" t="inlineStr">
        <is>
          <t>447511231</t>
        </is>
      </c>
      <c r="C10112" t="inlineStr">
        <is>
          <t>Shot of the Kauffman Center for the Performing Arts in Kansas City Mo taken on a stormy day Full…</t>
        </is>
      </c>
      <c r="D10112" t="inlineStr"/>
      <c r="E10112" t="inlineStr"/>
    </row>
    <row r="10113">
      <c r="A10113" s="1" t="n">
        <v>10111</v>
      </c>
      <c r="B10113" t="inlineStr">
        <is>
          <t>447511231</t>
        </is>
      </c>
      <c r="C10113" t="inlineStr">
        <is>
          <t>Picture of a sculpture at the Nelson Atkins Art Gallery in Kansas City MO</t>
        </is>
      </c>
      <c r="D10113" t="inlineStr"/>
      <c r="E10113" t="inlineStr">
        <is>
          <t>#hdr #instakc #reppinkc…</t>
        </is>
      </c>
    </row>
    <row r="10114">
      <c r="A10114" s="1" t="n">
        <v>10112</v>
      </c>
      <c r="B10114" t="inlineStr">
        <is>
          <t>447511231</t>
        </is>
      </c>
      <c r="C10114" t="inlineStr">
        <is>
          <t>Sculpture at the Nelson Atkins Museum of Art in Kansas City MO full shot at…</t>
        </is>
      </c>
      <c r="D10114" t="inlineStr"/>
      <c r="E10114" t="inlineStr"/>
    </row>
    <row r="10115">
      <c r="A10115" s="1" t="n">
        <v>10113</v>
      </c>
      <c r="B10115" t="inlineStr">
        <is>
          <t>447511231</t>
        </is>
      </c>
      <c r="C10115" t="inlineStr">
        <is>
          <t>The link is And my name is Sandy Rushing</t>
        </is>
      </c>
      <c r="D10115" t="inlineStr">
        <is>
          <t>@UnionStationKC @srushing71</t>
        </is>
      </c>
      <c r="E10115" t="inlineStr"/>
    </row>
    <row r="10116">
      <c r="A10116" s="1" t="n">
        <v>10114</v>
      </c>
      <c r="B10116" t="inlineStr">
        <is>
          <t>447511231</t>
        </is>
      </c>
      <c r="C10116" t="inlineStr">
        <is>
          <t>The famous clock of Union Station in Kansas Cityoriginal shot can be found on my Facebook page…</t>
        </is>
      </c>
      <c r="D10116" t="inlineStr"/>
      <c r="E10116" t="inlineStr"/>
    </row>
    <row r="10117">
      <c r="A10117" s="1" t="n">
        <v>10115</v>
      </c>
      <c r="B10117" t="inlineStr">
        <is>
          <t>447511231</t>
        </is>
      </c>
      <c r="C10117" t="inlineStr">
        <is>
          <t>Picture from the abandoned Imperial Brewery in Kansas City Mo 2004 film color print</t>
        </is>
      </c>
      <c r="D10117" t="inlineStr"/>
      <c r="E10117" t="inlineStr">
        <is>
          <t>#urbanexploring…</t>
        </is>
      </c>
    </row>
    <row r="10118">
      <c r="A10118" s="1" t="n">
        <v>10116</v>
      </c>
      <c r="B10118" t="inlineStr">
        <is>
          <t>447511231</t>
        </is>
      </c>
      <c r="C10118" t="inlineStr">
        <is>
          <t>The Arcade Fire live tonight at Starlight Theatre in Kansas City MO I'm still recovering from having…</t>
        </is>
      </c>
      <c r="D10118" t="inlineStr"/>
      <c r="E10118" t="inlineStr"/>
    </row>
    <row r="10119">
      <c r="A10119" s="1" t="n">
        <v>10117</v>
      </c>
      <c r="B10119" t="inlineStr">
        <is>
          <t>447511231</t>
        </is>
      </c>
      <c r="C10119" t="inlineStr">
        <is>
          <t>Today I turned 31 and designed this amazing cake#birthday</t>
        </is>
      </c>
      <c r="D10119" t="inlineStr"/>
      <c r="E10119" t="inlineStr">
        <is>
          <t>#picoftheday #followme #follow4folow…</t>
        </is>
      </c>
    </row>
    <row r="10120">
      <c r="A10120" s="1" t="n">
        <v>10118</v>
      </c>
      <c r="B10120" t="inlineStr">
        <is>
          <t>447511231</t>
        </is>
      </c>
      <c r="C10120" t="inlineStr">
        <is>
          <t>O Mizu Tori festival at Dai Butsu Ji in Nara Japan</t>
        </is>
      </c>
      <c r="D10120" t="inlineStr"/>
      <c r="E10120" t="inlineStr">
        <is>
          <t>#fire #travel #japan #d80 #nikon #asian #color…</t>
        </is>
      </c>
    </row>
    <row r="10121">
      <c r="A10121" s="1" t="n">
        <v>10119</v>
      </c>
      <c r="B10121" t="inlineStr">
        <is>
          <t>447511231</t>
        </is>
      </c>
      <c r="C10121" t="inlineStr">
        <is>
          <t>Taken at last years Celebration at the Station during the Kansas City Symphony performing the 1812…</t>
        </is>
      </c>
      <c r="D10121" t="inlineStr"/>
      <c r="E10121" t="inlineStr"/>
    </row>
    <row r="10122">
      <c r="A10122" s="1" t="n">
        <v>10120</v>
      </c>
      <c r="B10122" t="inlineStr">
        <is>
          <t>447511231</t>
        </is>
      </c>
      <c r="C10122" t="inlineStr">
        <is>
          <t>Quixotic Fusion stage at the "Surfaces" show Taken at the Nelson Atkins Museum of Art in Kansas City…</t>
        </is>
      </c>
      <c r="D10122" t="inlineStr"/>
      <c r="E10122" t="inlineStr"/>
    </row>
    <row r="10123">
      <c r="A10123" s="1" t="n">
        <v>10121</v>
      </c>
      <c r="B10123" t="inlineStr">
        <is>
          <t>447511231</t>
        </is>
      </c>
      <c r="C10123" t="inlineStr">
        <is>
          <t>Self portrait using mirrors no editing</t>
        </is>
      </c>
      <c r="D10123" t="inlineStr"/>
      <c r="E10123" t="inlineStr">
        <is>
          <t>#mirror #blackandwhite #sepia #naturaleffect #nikon #d7000…</t>
        </is>
      </c>
    </row>
    <row r="10124">
      <c r="A10124" s="1" t="n">
        <v>10122</v>
      </c>
      <c r="B10124" t="inlineStr">
        <is>
          <t>447511231</t>
        </is>
      </c>
      <c r="C10124" t="inlineStr">
        <is>
          <t>Outside Cafe Verona in Independence MO</t>
        </is>
      </c>
      <c r="D10124" t="inlineStr"/>
      <c r="E10124" t="inlineStr">
        <is>
          <t>#sepia #blackandwhite #cityscape #restaurant #kc #reppinkc…</t>
        </is>
      </c>
    </row>
    <row r="10125">
      <c r="A10125" s="1" t="n">
        <v>10123</v>
      </c>
      <c r="B10125" t="inlineStr">
        <is>
          <t>447511231</t>
        </is>
      </c>
      <c r="C10125" t="inlineStr">
        <is>
          <t>Potter Lake at The University of Kansas in Lawrence KS</t>
        </is>
      </c>
      <c r="D10125" t="inlineStr"/>
      <c r="E10125" t="inlineStr">
        <is>
          <t>#hdr #landscape #green #lake #willowtree…</t>
        </is>
      </c>
    </row>
    <row r="10126">
      <c r="A10126" s="1" t="n">
        <v>10124</v>
      </c>
      <c r="B10126" t="inlineStr">
        <is>
          <t>447511231</t>
        </is>
      </c>
      <c r="C10126" t="inlineStr">
        <is>
          <t>Taken on the KU campus in Lawrence KS</t>
        </is>
      </c>
      <c r="D10126" t="inlineStr"/>
      <c r="E10126" t="inlineStr">
        <is>
          <t>#fisheye #ku #kansas #statue #landscape #sky #ks #nikon #d7000…</t>
        </is>
      </c>
    </row>
    <row r="10127">
      <c r="A10127" s="1" t="n">
        <v>10125</v>
      </c>
      <c r="B10127" t="inlineStr">
        <is>
          <t>447511231</t>
        </is>
      </c>
      <c r="C10127" t="inlineStr">
        <is>
          <t>2 Ferrari 458 challenge editions at Heartland Park Topeka</t>
        </is>
      </c>
      <c r="D10127" t="inlineStr"/>
      <c r="E10127" t="inlineStr">
        <is>
          <t>#ferrari #car #automotive #exotic #race…</t>
        </is>
      </c>
    </row>
    <row r="10128">
      <c r="A10128" s="1" t="n">
        <v>10126</v>
      </c>
      <c r="B10128" t="inlineStr">
        <is>
          <t>447511231</t>
        </is>
      </c>
      <c r="C10128" t="inlineStr">
        <is>
          <t>Storm cloud movement in KS</t>
        </is>
      </c>
      <c r="D10128" t="inlineStr"/>
      <c r="E10128" t="inlineStr">
        <is>
          <t>#instavideo #like4like #follow4follow #followme #storm #weather #landscape…</t>
        </is>
      </c>
    </row>
    <row r="10129">
      <c r="A10129" s="1" t="n">
        <v>10127</v>
      </c>
      <c r="B10129" t="inlineStr">
        <is>
          <t>447511231</t>
        </is>
      </c>
      <c r="C10129" t="inlineStr">
        <is>
          <t>Storm Cloud movement in Kansas</t>
        </is>
      </c>
      <c r="D10129" t="inlineStr"/>
      <c r="E10129" t="inlineStr"/>
    </row>
    <row r="10130">
      <c r="A10130" s="1" t="n">
        <v>10128</v>
      </c>
      <c r="B10130" t="inlineStr">
        <is>
          <t>447511231</t>
        </is>
      </c>
      <c r="C10130" t="inlineStr">
        <is>
          <t>Pic taken today of a sculpture at The Nelson Atkins Museum of Art in Kansas City Mo</t>
        </is>
      </c>
      <c r="D10130" t="inlineStr"/>
      <c r="E10130" t="inlineStr">
        <is>
          <t>#nelsonatkins…</t>
        </is>
      </c>
    </row>
    <row r="10131">
      <c r="A10131" s="1" t="n">
        <v>10129</v>
      </c>
      <c r="B10131" t="inlineStr">
        <is>
          <t>447511231</t>
        </is>
      </c>
      <c r="C10131" t="inlineStr">
        <is>
          <t>what's more American than a drive-In movie theater Taken at the I-70 drive in in Kansas City Mo…</t>
        </is>
      </c>
      <c r="D10131" t="inlineStr"/>
      <c r="E10131" t="inlineStr"/>
    </row>
    <row r="10132">
      <c r="A10132" s="1" t="n">
        <v>10130</v>
      </c>
      <c r="B10132" t="inlineStr">
        <is>
          <t>447511231</t>
        </is>
      </c>
      <c r="C10132" t="inlineStr">
        <is>
          <t>We Are Voices taken in 2013 at The Riot Room in Kansas City Mo</t>
        </is>
      </c>
      <c r="D10132" t="inlineStr"/>
      <c r="E10132" t="inlineStr">
        <is>
          <t>#wearevoices #localmusic #music #rock…</t>
        </is>
      </c>
    </row>
    <row r="10133">
      <c r="A10133" s="1" t="n">
        <v>10131</v>
      </c>
      <c r="B10133" t="inlineStr">
        <is>
          <t>447511231</t>
        </is>
      </c>
      <c r="C10133" t="inlineStr">
        <is>
          <t>Gramatik at dancefestopia 2013</t>
        </is>
      </c>
      <c r="D10133" t="inlineStr"/>
      <c r="E10133" t="inlineStr">
        <is>
          <t>#dancefestopia #dft #gramatik #edm #music #dj #picoftheday…</t>
        </is>
      </c>
    </row>
    <row r="10134">
      <c r="A10134" s="1" t="n">
        <v>10132</v>
      </c>
      <c r="B10134" t="inlineStr">
        <is>
          <t>447511231</t>
        </is>
      </c>
      <c r="C10134" t="inlineStr">
        <is>
          <t>River scene taken in Arashiyama (嵐山} Japan</t>
        </is>
      </c>
      <c r="D10134" t="inlineStr"/>
      <c r="E10134" t="inlineStr">
        <is>
          <t>#japan #kyoto #arashiyama #picoftheday #followme…</t>
        </is>
      </c>
    </row>
    <row r="10135">
      <c r="A10135" s="1" t="n">
        <v>10133</v>
      </c>
      <c r="B10135" t="inlineStr">
        <is>
          <t>447511231</t>
        </is>
      </c>
      <c r="C10135" t="inlineStr">
        <is>
          <t>Sunset at Truman Lake MO</t>
        </is>
      </c>
      <c r="D10135" t="inlineStr"/>
      <c r="E10135" t="inlineStr">
        <is>
          <t>#nofilter #lake #landscape #like4like #follow4follow #followme #missouri…</t>
        </is>
      </c>
    </row>
    <row r="10136">
      <c r="A10136" s="1" t="n">
        <v>10134</v>
      </c>
      <c r="B10136" t="inlineStr">
        <is>
          <t>447511231</t>
        </is>
      </c>
      <c r="C10136" t="inlineStr">
        <is>
          <t>It's all about the accessories#bigtime</t>
        </is>
      </c>
      <c r="D10136" t="inlineStr"/>
      <c r="E10136" t="inlineStr">
        <is>
          <t>#twsteel #saharaforce #coach #carbonfiber #cf #acessories…</t>
        </is>
      </c>
    </row>
    <row r="10137">
      <c r="A10137" s="1" t="n">
        <v>10135</v>
      </c>
      <c r="B10137" t="inlineStr">
        <is>
          <t>447511231</t>
        </is>
      </c>
      <c r="C10137" t="inlineStr">
        <is>
          <t>Taken at Truman Lake in Missouri Color film print 2010</t>
        </is>
      </c>
      <c r="D10137" t="inlineStr"/>
      <c r="E10137" t="inlineStr">
        <is>
          <t>#missouri #lake #fishing #birds #trees…</t>
        </is>
      </c>
    </row>
    <row r="10138">
      <c r="A10138" s="1" t="n">
        <v>10136</v>
      </c>
      <c r="B10138" t="inlineStr">
        <is>
          <t>447511231</t>
        </is>
      </c>
      <c r="C10138" t="inlineStr">
        <is>
          <t>Picture of The Country Club Plaza in Kansas City MO</t>
        </is>
      </c>
      <c r="D10138" t="inlineStr"/>
      <c r="E10138" t="inlineStr">
        <is>
          <t>#reppinkc #instakc #picoftheday #perspective…</t>
        </is>
      </c>
    </row>
    <row r="10139">
      <c r="A10139" s="1" t="n">
        <v>10137</v>
      </c>
      <c r="B10139" t="inlineStr">
        <is>
          <t>447511231</t>
        </is>
      </c>
      <c r="C10139" t="inlineStr">
        <is>
          <t>My office for the day West Bottoms Antiques in Kansas City Mo</t>
        </is>
      </c>
      <c r="D10139" t="inlineStr"/>
      <c r="E10139" t="inlineStr">
        <is>
          <t>#reppinkc #instakc #hdr #nikon #d7000…</t>
        </is>
      </c>
    </row>
    <row r="10140">
      <c r="A10140" s="1" t="n">
        <v>10138</v>
      </c>
      <c r="B10140" t="inlineStr">
        <is>
          <t>447511231</t>
        </is>
      </c>
      <c r="C10140" t="inlineStr">
        <is>
          <t>Kansas City as seen from the 12th street bridge</t>
        </is>
      </c>
      <c r="D10140" t="inlineStr"/>
      <c r="E10140" t="inlineStr">
        <is>
          <t>#kc #reppinkc #instakc #kansascity #nikon #d7000…</t>
        </is>
      </c>
    </row>
    <row r="10141">
      <c r="A10141" s="1" t="n">
        <v>10139</v>
      </c>
      <c r="B10141" t="inlineStr">
        <is>
          <t>447511231</t>
        </is>
      </c>
      <c r="C10141" t="inlineStr">
        <is>
          <t>MK-19 dummy grenade rounds Shot at Fort Riley</t>
        </is>
      </c>
      <c r="D10141" t="inlineStr"/>
      <c r="E10141" t="inlineStr">
        <is>
          <t>#army #grenade #mk19 #boom #hdr #nikon #d7000…</t>
        </is>
      </c>
    </row>
    <row r="10142">
      <c r="A10142" s="1" t="n">
        <v>10140</v>
      </c>
      <c r="B10142" t="inlineStr">
        <is>
          <t>447511231</t>
        </is>
      </c>
      <c r="C10142" t="inlineStr">
        <is>
          <t>Now this is a turbo setuptaken at heartland park Topeka a few summers ago</t>
        </is>
      </c>
      <c r="D10142" t="inlineStr"/>
      <c r="E10142" t="inlineStr">
        <is>
          <t>#hdr #car #turbo #diesel…</t>
        </is>
      </c>
    </row>
    <row r="10143">
      <c r="A10143" s="1" t="n">
        <v>10141</v>
      </c>
      <c r="B10143" t="inlineStr">
        <is>
          <t>447511231</t>
        </is>
      </c>
      <c r="C10143" t="inlineStr">
        <is>
          <t>Picture of my relief work during the 2011 Tohoku earthquake/tsunami I was lucky enough to have some…</t>
        </is>
      </c>
      <c r="D10143" t="inlineStr"/>
      <c r="E10143" t="inlineStr"/>
    </row>
    <row r="10144">
      <c r="A10144" s="1" t="n">
        <v>10142</v>
      </c>
      <c r="B10144" t="inlineStr">
        <is>
          <t>447511231</t>
        </is>
      </c>
      <c r="C10144" t="inlineStr">
        <is>
          <t>Into the distanceAny highway in America</t>
        </is>
      </c>
      <c r="D10144" t="inlineStr"/>
      <c r="E10144" t="inlineStr">
        <is>
          <t>#lights #blur #landscape #nikon #d700 #highway #car…</t>
        </is>
      </c>
    </row>
    <row r="10145">
      <c r="A10145" s="1" t="n">
        <v>10143</v>
      </c>
      <c r="B10145" t="inlineStr">
        <is>
          <t>447511231</t>
        </is>
      </c>
      <c r="C10145" t="inlineStr">
        <is>
          <t>Pic of a friends rat rod taken a few summers ago</t>
        </is>
      </c>
      <c r="D10145" t="inlineStr"/>
      <c r="E10145" t="inlineStr">
        <is>
          <t>#picoftheday #ratrod #hotrod #car #auto #fast #oldcar…</t>
        </is>
      </c>
    </row>
    <row r="10146">
      <c r="A10146" s="1" t="n">
        <v>10144</v>
      </c>
      <c r="B10146" t="inlineStr">
        <is>
          <t>447511231</t>
        </is>
      </c>
      <c r="C10146" t="inlineStr">
        <is>
          <t>Ferrari 458 Italia challenge engine taken a few summers ago</t>
        </is>
      </c>
      <c r="D10146" t="inlineStr"/>
      <c r="E10146" t="inlineStr">
        <is>
          <t>#car #auto #ferrari #italia #458…</t>
        </is>
      </c>
    </row>
    <row r="10147">
      <c r="A10147" s="1" t="n">
        <v>10145</v>
      </c>
      <c r="B10147" t="inlineStr">
        <is>
          <t>447511231</t>
        </is>
      </c>
      <c r="C10147" t="inlineStr">
        <is>
          <t>Wiz Khalifa at Dancefestopia 2013 follow me for all original content never any reposts all photos…</t>
        </is>
      </c>
      <c r="D10147" t="inlineStr"/>
      <c r="E10147" t="inlineStr"/>
    </row>
    <row r="10148">
      <c r="A10148" s="1" t="n">
        <v>10146</v>
      </c>
      <c r="B10148" t="inlineStr">
        <is>
          <t>447511231</t>
        </is>
      </c>
      <c r="C10148" t="inlineStr">
        <is>
          <t>A shot from last years "surfaces" show by Quixotic at the Nelson Atkins Museum of Art in Kansas City…</t>
        </is>
      </c>
      <c r="D10148" t="inlineStr"/>
      <c r="E10148" t="inlineStr"/>
    </row>
    <row r="10149">
      <c r="A10149" s="1" t="n">
        <v>10147</v>
      </c>
      <c r="B10149" t="inlineStr">
        <is>
          <t>447511231</t>
        </is>
      </c>
      <c r="C10149" t="inlineStr">
        <is>
          <t>A shot of Griz from Dancefestopia 2013 Follow me for more photography goodness updated on the…</t>
        </is>
      </c>
      <c r="D10149" t="inlineStr"/>
      <c r="E10149" t="inlineStr"/>
    </row>
    <row r="10150">
      <c r="A10150" s="1" t="n">
        <v>10148</v>
      </c>
      <c r="B10150" t="inlineStr">
        <is>
          <t>447511231</t>
        </is>
      </c>
      <c r="C10150" t="inlineStr">
        <is>
          <t>Sprint Festival Plaza at in Kansas City</t>
        </is>
      </c>
      <c r="D10150" t="inlineStr"/>
      <c r="E10150" t="inlineStr">
        <is>
          <t>#unionstationkc #unionstation #reppinkc #kc #kcmo #kansascity…</t>
        </is>
      </c>
    </row>
    <row r="10151">
      <c r="A10151" s="1" t="n">
        <v>10149</v>
      </c>
      <c r="B10151" t="inlineStr">
        <is>
          <t>447511231</t>
        </is>
      </c>
      <c r="C10151" t="inlineStr">
        <is>
          <t>A watch can tell a story tell time and like anything be a storehouse for memories This watch in…</t>
        </is>
      </c>
      <c r="D10151" t="inlineStr"/>
      <c r="E10151" t="inlineStr"/>
    </row>
    <row r="10152">
      <c r="A10152" s="1" t="n">
        <v>10150</v>
      </c>
      <c r="B10152" t="inlineStr">
        <is>
          <t>447511231</t>
        </is>
      </c>
      <c r="C10152" t="inlineStr">
        <is>
          <t>Crosses at the Community Christian Church in Kansas City MO</t>
        </is>
      </c>
      <c r="D10152" t="inlineStr"/>
      <c r="E10152" t="inlineStr">
        <is>
          <t>#reppinkc #instakc #kc #kcmo #nikon…</t>
        </is>
      </c>
    </row>
    <row r="10153">
      <c r="A10153" s="1" t="n">
        <v>10151</v>
      </c>
      <c r="B10153" t="inlineStr">
        <is>
          <t>447511231</t>
        </is>
      </c>
      <c r="C10153" t="inlineStr">
        <is>
          <t>HDR shot of Fushimi Inari Shrine In Kyoto Japan</t>
        </is>
      </c>
      <c r="D10153" t="inlineStr"/>
      <c r="E10153" t="inlineStr">
        <is>
          <t>#日本 #伏見稲荷大社 #伏見稲荷 #大社 #稲荷 #japan #kyoto…</t>
        </is>
      </c>
    </row>
    <row r="10154">
      <c r="A10154" s="1" t="n">
        <v>10152</v>
      </c>
      <c r="B10154" t="inlineStr">
        <is>
          <t>447511231</t>
        </is>
      </c>
      <c r="C10154" t="inlineStr">
        <is>
          <t>Cherry Blossom Tree at KiyoMizu Temple in Japan One of my most favorite photos I've taken What do…</t>
        </is>
      </c>
      <c r="D10154" t="inlineStr"/>
      <c r="E10154" t="inlineStr"/>
    </row>
    <row r="10155">
      <c r="A10155" s="1" t="n">
        <v>10153</v>
      </c>
      <c r="B10155" t="inlineStr">
        <is>
          <t>447511231</t>
        </is>
      </c>
      <c r="C10155" t="inlineStr">
        <is>
          <t>Roof of the Church of Christ Temple in Independence Mo</t>
        </is>
      </c>
      <c r="D10155" t="inlineStr"/>
      <c r="E10155" t="inlineStr">
        <is>
          <t>#art #architecture #reppinkc #instakc #kc…</t>
        </is>
      </c>
    </row>
    <row r="10156">
      <c r="A10156" s="1" t="n">
        <v>10154</v>
      </c>
      <c r="B10156" t="inlineStr">
        <is>
          <t>447511231</t>
        </is>
      </c>
      <c r="C10156" t="inlineStr">
        <is>
          <t>The Kauffman Center for the Performing Arts in Kansas City Mo</t>
        </is>
      </c>
      <c r="D10156" t="inlineStr"/>
      <c r="E10156" t="inlineStr">
        <is>
          <t>#reppinkc #instakc #visitkc #kansascity…</t>
        </is>
      </c>
    </row>
    <row r="10157">
      <c r="A10157" s="1" t="n">
        <v>10155</v>
      </c>
      <c r="B10157" t="inlineStr">
        <is>
          <t>447511231</t>
        </is>
      </c>
      <c r="C10157" t="inlineStr">
        <is>
          <t>Fox statue in Fushimi Inari Japan Taken during my study abroad adventure</t>
        </is>
      </c>
      <c r="D10157" t="inlineStr"/>
      <c r="E10157" t="inlineStr">
        <is>
          <t>#日本 #伏見稲荷 #伏見稲荷大社 #京都…</t>
        </is>
      </c>
    </row>
    <row r="10158">
      <c r="A10158" s="1" t="n">
        <v>10156</v>
      </c>
      <c r="B10158" t="inlineStr">
        <is>
          <t>447511231</t>
        </is>
      </c>
      <c r="C10158" t="inlineStr">
        <is>
          <t>Quixotic Fusion at KC Waterfire 2013 keep follow me for more original content never any reposts…</t>
        </is>
      </c>
      <c r="D10158" t="inlineStr"/>
      <c r="E10158" t="inlineStr"/>
    </row>
    <row r="10159">
      <c r="A10159" s="1" t="n">
        <v>10157</v>
      </c>
      <c r="B10159" t="inlineStr">
        <is>
          <t>447511231</t>
        </is>
      </c>
      <c r="C10159" t="inlineStr">
        <is>
          <t>Pic taken in the west bottoms of Kansas City</t>
        </is>
      </c>
      <c r="D10159" t="inlineStr"/>
      <c r="E10159" t="inlineStr">
        <is>
          <t>#reppinkc #instakc #train #railroad #kc #kansascity…</t>
        </is>
      </c>
    </row>
    <row r="10160">
      <c r="A10160" s="1" t="n">
        <v>10158</v>
      </c>
      <c r="B10160" t="inlineStr">
        <is>
          <t>447511231</t>
        </is>
      </c>
      <c r="C10160" t="inlineStr">
        <is>
          <t>Osaka City 大阪 during my study abroad adventure circa 2006 理留学時の写真。#osaka</t>
        </is>
      </c>
      <c r="D10160" t="inlineStr"/>
      <c r="E10160" t="inlineStr">
        <is>
          <t>#japan #city #cityscape…</t>
        </is>
      </c>
    </row>
    <row r="10161">
      <c r="A10161" s="1" t="n">
        <v>10159</v>
      </c>
      <c r="B10161" t="inlineStr">
        <is>
          <t>447511231</t>
        </is>
      </c>
      <c r="C10161" t="inlineStr">
        <is>
          <t>Good night KC Taken this weekend in the west bottoms</t>
        </is>
      </c>
      <c r="D10161" t="inlineStr"/>
      <c r="E10161" t="inlineStr">
        <is>
          <t>#reppinkc #instakc #railroad #trains…</t>
        </is>
      </c>
    </row>
    <row r="10162">
      <c r="A10162" s="1" t="n">
        <v>10160</v>
      </c>
      <c r="B10162" t="inlineStr">
        <is>
          <t>447511231</t>
        </is>
      </c>
      <c r="C10162" t="inlineStr">
        <is>
          <t>Street performer at Waterfire kc Follow me to see more of my original work no reposts just original…</t>
        </is>
      </c>
      <c r="D10162" t="inlineStr"/>
      <c r="E10162" t="inlineStr"/>
    </row>
    <row r="10163">
      <c r="A10163" s="1" t="n">
        <v>10161</v>
      </c>
      <c r="B10163" t="inlineStr">
        <is>
          <t>447511231</t>
        </is>
      </c>
      <c r="C10163" t="inlineStr">
        <is>
          <t>Selfie of yours truly</t>
        </is>
      </c>
      <c r="D10163" t="inlineStr"/>
      <c r="E10163" t="inlineStr">
        <is>
          <t>#army #nationalguard #selfie #nofilter #iphone5 #art #modern #camo #urban…</t>
        </is>
      </c>
    </row>
    <row r="10164">
      <c r="A10164" s="1" t="n">
        <v>10162</v>
      </c>
      <c r="B10164" t="inlineStr">
        <is>
          <t>447511231</t>
        </is>
      </c>
      <c r="C10164" t="inlineStr">
        <is>
          <t>A shot from the Quixotic Surfaces show last year at the Nelson Atkins Museum of Art in Kansas City…</t>
        </is>
      </c>
      <c r="D10164" t="inlineStr"/>
      <c r="E10164" t="inlineStr"/>
    </row>
    <row r="10165">
      <c r="A10165" s="1" t="n">
        <v>10163</v>
      </c>
      <c r="B10165" t="inlineStr">
        <is>
          <t>447511231</t>
        </is>
      </c>
      <c r="C10165" t="inlineStr">
        <is>
          <t>2jz GTE swapped supra photo shoot pic 2 Follow me All pictures on my instagram are original content…</t>
        </is>
      </c>
      <c r="D10165" t="inlineStr"/>
      <c r="E10165" t="inlineStr"/>
    </row>
    <row r="10166">
      <c r="A10166" s="1" t="n">
        <v>10164</v>
      </c>
      <c r="B10166" t="inlineStr">
        <is>
          <t>447511231</t>
        </is>
      </c>
      <c r="C10166" t="inlineStr">
        <is>
          <t>My buddy Andrews supracheck out the full shoot at my photo site…</t>
        </is>
      </c>
      <c r="D10166" t="inlineStr"/>
      <c r="E10166" t="inlineStr"/>
    </row>
    <row r="10167">
      <c r="A10167" s="1" t="n">
        <v>10165</v>
      </c>
      <c r="B10167" t="inlineStr">
        <is>
          <t>447511231</t>
        </is>
      </c>
      <c r="C10167" t="inlineStr">
        <is>
          <t>HDR shot I took of the interior of a Ferrari 458 Italia Challenge Edition</t>
        </is>
      </c>
      <c r="D10167" t="inlineStr"/>
      <c r="E10167" t="inlineStr">
        <is>
          <t>#ferrari #car #automotive…</t>
        </is>
      </c>
    </row>
    <row r="10168">
      <c r="A10168" s="1" t="n">
        <v>10166</v>
      </c>
      <c r="B10168" t="inlineStr">
        <is>
          <t>447511231</t>
        </is>
      </c>
      <c r="C10168" t="inlineStr">
        <is>
          <t>A night at The Jacobson The Jacobson</t>
        </is>
      </c>
      <c r="D10168" t="inlineStr">
        <is>
          <t>@</t>
        </is>
      </c>
      <c r="E10168" t="inlineStr">
        <is>
          <t>#kc #kansascity #instakc #reppinkc #thejacobson #drinks</t>
        </is>
      </c>
    </row>
    <row r="10169">
      <c r="A10169" s="1" t="n">
        <v>10167</v>
      </c>
      <c r="B10169" t="inlineStr">
        <is>
          <t>447511231</t>
        </is>
      </c>
      <c r="C10169" t="inlineStr">
        <is>
          <t>Taken in the West Bottoms Kansas City MO</t>
        </is>
      </c>
      <c r="D10169" t="inlineStr"/>
      <c r="E10169" t="inlineStr">
        <is>
          <t>#nofilter #kc #kcmo #reppinkc #instakc #kansascity…</t>
        </is>
      </c>
    </row>
    <row r="10170">
      <c r="A10170" s="1" t="n">
        <v>10168</v>
      </c>
      <c r="B10170" t="inlineStr">
        <is>
          <t>447511231</t>
        </is>
      </c>
      <c r="C10170" t="inlineStr">
        <is>
          <t>Top of the Midland Theater in Kansas City Mo</t>
        </is>
      </c>
      <c r="D10170" t="inlineStr"/>
      <c r="E10170" t="inlineStr">
        <is>
          <t>#kc #instakc #kansascity #reppinkc #nikon #d7000…</t>
        </is>
      </c>
    </row>
    <row r="10171">
      <c r="A10171" s="1" t="n">
        <v>10169</v>
      </c>
      <c r="B10171" t="inlineStr">
        <is>
          <t>447511231</t>
        </is>
      </c>
      <c r="C10171" t="inlineStr">
        <is>
          <t>Beautiful Kansas City MO</t>
        </is>
      </c>
      <c r="D10171" t="inlineStr"/>
      <c r="E10171" t="inlineStr">
        <is>
          <t>#reppinkc #instakc #kansascity #nikon #d7000 #nofilter #city #architecture…</t>
        </is>
      </c>
    </row>
    <row r="10172">
      <c r="A10172" s="1" t="n">
        <v>10170</v>
      </c>
      <c r="B10172" t="inlineStr">
        <is>
          <t>447511231</t>
        </is>
      </c>
      <c r="C10172" t="inlineStr">
        <is>
          <t xml:space="preserve">
@UnionStationKC</t>
        </is>
      </c>
      <c r="D10172" t="inlineStr"/>
      <c r="E10172" t="inlineStr"/>
    </row>
    <row r="10173">
      <c r="A10173" s="1" t="n">
        <v>10171</v>
      </c>
      <c r="B10173" t="inlineStr">
        <is>
          <t>447511231</t>
        </is>
      </c>
      <c r="C10173" t="inlineStr">
        <is>
          <t>The holiday season at Union Starion in Kansas City Mo
#unionstation</t>
        </is>
      </c>
      <c r="D10173" t="inlineStr"/>
      <c r="E10173" t="inlineStr">
        <is>
          <t>#instakc #kansascity #kc…</t>
        </is>
      </c>
    </row>
    <row r="10174">
      <c r="A10174" s="1" t="n">
        <v>10172</v>
      </c>
      <c r="B10174" t="inlineStr">
        <is>
          <t>447511231</t>
        </is>
      </c>
      <c r="C10174" t="inlineStr">
        <is>
          <t>Pie is good#thanksgiving</t>
        </is>
      </c>
      <c r="D10174" t="inlineStr"/>
      <c r="E10174" t="inlineStr">
        <is>
          <t>#pie #food</t>
        </is>
      </c>
    </row>
    <row r="10175">
      <c r="A10175" s="1" t="n">
        <v>10173</v>
      </c>
      <c r="B10175" t="inlineStr">
        <is>
          <t>447511231</t>
        </is>
      </c>
      <c r="C10175" t="inlineStr">
        <is>
          <t>The Kauffman Center for the Performing Arts Kansas City Mo</t>
        </is>
      </c>
      <c r="D10175" t="inlineStr"/>
      <c r="E10175" t="inlineStr">
        <is>
          <t>#kc #instakc #reppinkc #kansascity…</t>
        </is>
      </c>
    </row>
    <row r="10176">
      <c r="A10176" s="1" t="n">
        <v>10174</v>
      </c>
      <c r="B10176" t="inlineStr">
        <is>
          <t>447511231</t>
        </is>
      </c>
      <c r="C10176" t="inlineStr">
        <is>
          <t>Eoto at Dancefestopia 2013 in Kansas City MO</t>
        </is>
      </c>
      <c r="D10176" t="inlineStr"/>
      <c r="E10176" t="inlineStr">
        <is>
          <t>#eoto #music #dancefestopia #dft #dancemusic #edm…</t>
        </is>
      </c>
    </row>
    <row r="10177">
      <c r="A10177" s="1" t="n">
        <v>10175</v>
      </c>
      <c r="B10177" t="inlineStr">
        <is>
          <t>447511231</t>
        </is>
      </c>
      <c r="C10177" t="inlineStr">
        <is>
          <t>The Country Club Plaza in Kansas City MO</t>
        </is>
      </c>
      <c r="D10177" t="inlineStr"/>
      <c r="E10177" t="inlineStr">
        <is>
          <t>#instakc #reppinkc #kc #architecture #hdr #fall</t>
        </is>
      </c>
    </row>
    <row r="10178">
      <c r="A10178" s="1" t="n">
        <v>10176</v>
      </c>
      <c r="B10178" t="inlineStr">
        <is>
          <t>447511231</t>
        </is>
      </c>
      <c r="C10178" t="inlineStr">
        <is>
          <t>It's about that time
#christmas</t>
        </is>
      </c>
      <c r="D10178" t="inlineStr"/>
      <c r="E10178" t="inlineStr">
        <is>
          <t>#lights #ornaments #photography #photo #holiday #happyholidays #presents</t>
        </is>
      </c>
    </row>
    <row r="10179">
      <c r="A10179" s="1" t="n">
        <v>10177</v>
      </c>
      <c r="B10179" t="inlineStr">
        <is>
          <t>447511231</t>
        </is>
      </c>
      <c r="C10179" t="inlineStr">
        <is>
          <t>New corvette stingray the little Stingray emblems are a nice touch and it was rad seeing one of these…</t>
        </is>
      </c>
      <c r="D10179" t="inlineStr"/>
      <c r="E10179" t="inlineStr"/>
    </row>
    <row r="10180">
      <c r="A10180" s="1" t="n">
        <v>10178</v>
      </c>
      <c r="B10180" t="inlineStr">
        <is>
          <t>447511231</t>
        </is>
      </c>
      <c r="C10180" t="inlineStr">
        <is>
          <t>Union Station Kansas City MO</t>
        </is>
      </c>
      <c r="D10180" t="inlineStr"/>
      <c r="E10180" t="inlineStr">
        <is>
          <t>#kc #kansascity #reppinkc #photography #landscape #city #ilovekc #urban…</t>
        </is>
      </c>
    </row>
    <row r="10181">
      <c r="A10181" s="1" t="n">
        <v>10179</v>
      </c>
      <c r="B10181" t="inlineStr">
        <is>
          <t>447511231</t>
        </is>
      </c>
      <c r="C10181" t="inlineStr">
        <is>
          <t>Porter Robinson going hard at Dancefestopia 2013
No filter Nikon D7000
#music</t>
        </is>
      </c>
      <c r="D10181" t="inlineStr"/>
      <c r="E10181" t="inlineStr">
        <is>
          <t>#musicphotography…</t>
        </is>
      </c>
    </row>
    <row r="10182">
      <c r="A10182" s="1" t="n">
        <v>10180</v>
      </c>
      <c r="B10182" t="inlineStr">
        <is>
          <t>447511231</t>
        </is>
      </c>
      <c r="C10182" t="inlineStr">
        <is>
          <t>A shot of Wiz Khalifa performing at night 2 of Dancefestopia
©blackberry castle productions
©©Sandy…</t>
        </is>
      </c>
      <c r="D10182" t="inlineStr"/>
      <c r="E10182" t="inlineStr"/>
    </row>
    <row r="10183">
      <c r="A10183" s="1" t="n">
        <v>10181</v>
      </c>
      <c r="B10183" t="inlineStr">
        <is>
          <t>447511231</t>
        </is>
      </c>
      <c r="C10183" t="inlineStr">
        <is>
          <t>Live at Dancefestopia
#dft</t>
        </is>
      </c>
      <c r="D10183" t="inlineStr"/>
      <c r="E10183" t="inlineStr">
        <is>
          <t>#blackberrycastleproductions #dance #edm #music #dj #reppinkc #kc…</t>
        </is>
      </c>
    </row>
    <row r="10184">
      <c r="A10184" s="1" t="n">
        <v>10182</v>
      </c>
      <c r="B10184" t="inlineStr">
        <is>
          <t>447511231</t>
        </is>
      </c>
      <c r="C10184" t="inlineStr">
        <is>
          <t>Shooting live at dancefestopia come get some real KC BBQ at the plates express food…</t>
        </is>
      </c>
      <c r="D10184" t="inlineStr"/>
      <c r="E10184" t="inlineStr"/>
    </row>
    <row r="10185">
      <c r="A10185" s="1" t="n">
        <v>10183</v>
      </c>
      <c r="B10185" t="inlineStr">
        <is>
          <t>447511231</t>
        </is>
      </c>
      <c r="C10185" t="inlineStr">
        <is>
          <t>Just another day at the office
#photography</t>
        </is>
      </c>
      <c r="D10185" t="inlineStr"/>
      <c r="E10185" t="inlineStr">
        <is>
          <t>#goarmy #drill #army #nationalguard #humvee #hummer #cars</t>
        </is>
      </c>
    </row>
    <row r="10186">
      <c r="A10186" s="1" t="n">
        <v>10184</v>
      </c>
      <c r="B10186" t="inlineStr">
        <is>
          <t>447511231</t>
        </is>
      </c>
      <c r="C10186" t="inlineStr">
        <is>
          <t>A little Labor Day air filter ridiculousness )
#jhpusa</t>
        </is>
      </c>
      <c r="D10186" t="inlineStr"/>
      <c r="E10186" t="inlineStr">
        <is>
          <t>#hmotors #honda #car #photography #brokepage…</t>
        </is>
      </c>
    </row>
    <row r="10187">
      <c r="A10187" s="1" t="n">
        <v>10185</v>
      </c>
      <c r="B10187" t="inlineStr">
        <is>
          <t>447511231</t>
        </is>
      </c>
      <c r="C10187" t="inlineStr">
        <is>
          <t>Remembering last season 
#snow</t>
        </is>
      </c>
      <c r="D10187" t="inlineStr"/>
      <c r="E10187" t="inlineStr">
        <is>
          <t>#snowboarding #skisnowcreek #method #highsocietyfreeride #kc…</t>
        </is>
      </c>
    </row>
    <row r="10188">
      <c r="A10188" s="1" t="n">
        <v>10186</v>
      </c>
      <c r="B10188" t="inlineStr">
        <is>
          <t>447511231</t>
        </is>
      </c>
      <c r="C10188" t="inlineStr">
        <is>
          <t>My V6 swapped civic
#broke</t>
        </is>
      </c>
      <c r="D10188" t="inlineStr"/>
      <c r="E10188" t="inlineStr">
        <is>
          <t>#photography #car #automotive #hmotorsonline #jhpusa #ktuned #hasport…</t>
        </is>
      </c>
    </row>
    <row r="10189">
      <c r="A10189" s="1" t="n">
        <v>10187</v>
      </c>
      <c r="B10189" t="inlineStr">
        <is>
          <t>447531731</t>
        </is>
      </c>
      <c r="C10189" t="inlineStr">
        <is>
          <t xml:space="preserve">
Watch thiccythighs420 with me on Twitch</t>
        </is>
      </c>
      <c r="D10189" t="inlineStr"/>
      <c r="E10189" t="inlineStr">
        <is>
          <t>#twitch #cod #girlgamer
#streamer #warzone</t>
        </is>
      </c>
    </row>
    <row r="10190">
      <c r="A10190" s="1" t="n">
        <v>10188</v>
      </c>
      <c r="B10190" t="inlineStr">
        <is>
          <t>447531731</t>
        </is>
      </c>
      <c r="C10190" t="inlineStr">
        <is>
          <t>thiccythighs420 with me on Twitch</t>
        </is>
      </c>
      <c r="D10190" t="inlineStr"/>
      <c r="E10190" t="inlineStr">
        <is>
          <t>#twitch #CallofDutyWarzone
#cod
Watch</t>
        </is>
      </c>
    </row>
    <row r="10191">
      <c r="A10191" s="1" t="n">
        <v>10189</v>
      </c>
      <c r="B10191" t="inlineStr">
        <is>
          <t>447531731</t>
        </is>
      </c>
      <c r="C10191" t="inlineStr">
        <is>
          <t>Watch thiccythighs420 with me on Twitch</t>
        </is>
      </c>
      <c r="D10191" t="inlineStr"/>
      <c r="E10191" t="inlineStr"/>
    </row>
    <row r="10192">
      <c r="A10192" s="1" t="n">
        <v>10190</v>
      </c>
      <c r="B10192" t="inlineStr">
        <is>
          <t>447531731</t>
        </is>
      </c>
      <c r="C10192" t="inlineStr">
        <is>
          <t>I missed out on the box twice I wanted the first one so bad But I was DETERMINED to get not another crap kit So i did a thing</t>
        </is>
      </c>
      <c r="D10192" t="inlineStr">
        <is>
          <t>@JazzaStudios @NerdECrafter</t>
        </is>
      </c>
      <c r="E10192" t="inlineStr"/>
    </row>
    <row r="10193">
      <c r="A10193" s="1" t="n">
        <v>10191</v>
      </c>
      <c r="B10193" t="inlineStr">
        <is>
          <t>447531731</t>
        </is>
      </c>
      <c r="C10193" t="inlineStr">
        <is>
          <t>I'm with you no matter what girl You're one of the few genuine people on youtube You're really funny and i look forward to your movie reviews</t>
        </is>
      </c>
      <c r="D10193" t="inlineStr">
        <is>
          <t>@jaimepantss</t>
        </is>
      </c>
      <c r="E10193" t="inlineStr"/>
    </row>
    <row r="10194">
      <c r="A10194" s="1" t="n">
        <v>10192</v>
      </c>
      <c r="B10194" t="inlineStr">
        <is>
          <t>447531731</t>
        </is>
      </c>
      <c r="C10194" t="inlineStr">
        <is>
          <t>Watch thiccythighs420 with me on Twitch</t>
        </is>
      </c>
      <c r="D10194" t="inlineStr"/>
      <c r="E10194" t="inlineStr"/>
    </row>
    <row r="10195">
      <c r="A10195" s="1" t="n">
        <v>10193</v>
      </c>
      <c r="B10195" t="inlineStr">
        <is>
          <t>447531731</t>
        </is>
      </c>
      <c r="C10195" t="inlineStr">
        <is>
          <t>Black Butler</t>
        </is>
      </c>
      <c r="D10195" t="inlineStr">
        <is>
          <t>@trishapaytas</t>
        </is>
      </c>
      <c r="E10195" t="inlineStr"/>
    </row>
    <row r="10196">
      <c r="A10196" s="1" t="n">
        <v>10194</v>
      </c>
      <c r="B10196" t="inlineStr">
        <is>
          <t>447531731</t>
        </is>
      </c>
      <c r="C10196" t="inlineStr"/>
      <c r="D10196" t="inlineStr"/>
      <c r="E10196" t="inlineStr"/>
    </row>
    <row r="10197">
      <c r="A10197" s="1" t="n">
        <v>10195</v>
      </c>
      <c r="B10197" t="inlineStr">
        <is>
          <t>447531731</t>
        </is>
      </c>
      <c r="C10197" t="inlineStr">
        <is>
          <t>Oooof 13 for me 🙄😅</t>
        </is>
      </c>
      <c r="D10197" t="inlineStr">
        <is>
          <t>@NerdECrafter @SheFell4Russia</t>
        </is>
      </c>
      <c r="E10197" t="inlineStr"/>
    </row>
    <row r="10198">
      <c r="A10198" s="1" t="n">
        <v>10196</v>
      </c>
      <c r="B10198" t="inlineStr">
        <is>
          <t>447531731</t>
        </is>
      </c>
      <c r="C10198" t="inlineStr">
        <is>
          <t>Do you tho Cause I turned a blind eye to shane's bullshit for years until he started being a dick to you then you wanna call him out Hmm That's suspicious That's weird</t>
        </is>
      </c>
      <c r="D10198" t="inlineStr">
        <is>
          <t>@trishapaytas</t>
        </is>
      </c>
      <c r="E10198" t="inlineStr"/>
    </row>
    <row r="10199">
      <c r="A10199" s="1" t="n">
        <v>10197</v>
      </c>
      <c r="B10199" t="inlineStr">
        <is>
          <t>447531731</t>
        </is>
      </c>
      <c r="C10199" t="inlineStr">
        <is>
          <t>do you think
https//tco/40JWAUHmLH</t>
        </is>
      </c>
      <c r="D10199" t="inlineStr">
        <is>
          <t>@Rwlshmakeup
What</t>
        </is>
      </c>
      <c r="E10199" t="inlineStr"/>
    </row>
    <row r="10200">
      <c r="A10200" s="1" t="n">
        <v>10198</v>
      </c>
      <c r="B10200" t="inlineStr">
        <is>
          <t>447531731</t>
        </is>
      </c>
      <c r="C10200" t="inlineStr">
        <is>
          <t>Gotham City Imposters</t>
        </is>
      </c>
      <c r="D10200" t="inlineStr">
        <is>
          <t>@Xbox</t>
        </is>
      </c>
      <c r="E10200" t="inlineStr"/>
    </row>
    <row r="10201">
      <c r="A10201" s="1" t="n">
        <v>10199</v>
      </c>
      <c r="B10201" t="inlineStr">
        <is>
          <t>447531731</t>
        </is>
      </c>
      <c r="C10201" t="inlineStr">
        <is>
          <t>I could use this so bad It would change my life for the better My fingers are crossed</t>
        </is>
      </c>
      <c r="D10201" t="inlineStr"/>
      <c r="E10201" t="inlineStr"/>
    </row>
    <row r="10202">
      <c r="A10202" s="1" t="n">
        <v>10200</v>
      </c>
      <c r="B10202" t="inlineStr">
        <is>
          <t>447531731</t>
        </is>
      </c>
      <c r="C10202" t="inlineStr"/>
      <c r="D10202" t="inlineStr"/>
      <c r="E10202" t="inlineStr">
        <is>
          <t>#CallofDutyModernWarfare #XboxShare</t>
        </is>
      </c>
    </row>
    <row r="10203">
      <c r="A10203" s="1" t="n">
        <v>10201</v>
      </c>
      <c r="B10203" t="inlineStr">
        <is>
          <t>447531731</t>
        </is>
      </c>
      <c r="C10203" t="inlineStr">
        <is>
          <t>So glad you came back to youtube You were definitely missed Can't wait to see some amazing new art</t>
        </is>
      </c>
      <c r="D10203" t="inlineStr">
        <is>
          <t>@RobinSealark</t>
        </is>
      </c>
      <c r="E10203" t="inlineStr"/>
    </row>
    <row r="10204">
      <c r="A10204" s="1" t="n">
        <v>10202</v>
      </c>
      <c r="B10204" t="inlineStr">
        <is>
          <t>447531731</t>
        </is>
      </c>
      <c r="C10204" t="inlineStr">
        <is>
          <t>Nostalgia Plus I have a cd player in my car lol I can't afford a newer car I don't like "commercials or ads" on the radio</t>
        </is>
      </c>
      <c r="D10204" t="inlineStr">
        <is>
          <t>@HulloAlice</t>
        </is>
      </c>
      <c r="E10204" t="inlineStr"/>
    </row>
    <row r="10205">
      <c r="A10205" s="1" t="n">
        <v>10203</v>
      </c>
      <c r="B10205" t="inlineStr">
        <is>
          <t>447531731</t>
        </is>
      </c>
      <c r="C10205" t="inlineStr">
        <is>
          <t>Kai Alice and Dahlia Kai is no longer with us 🥺</t>
        </is>
      </c>
      <c r="D10205" t="inlineStr">
        <is>
          <t>@Kattvalk</t>
        </is>
      </c>
      <c r="E10205" t="inlineStr"/>
    </row>
    <row r="10206">
      <c r="A10206" s="1" t="n">
        <v>10204</v>
      </c>
      <c r="B10206" t="inlineStr">
        <is>
          <t>447531731</t>
        </is>
      </c>
      <c r="C10206" t="inlineStr">
        <is>
          <t>Kai Alice and Dahlia</t>
        </is>
      </c>
      <c r="D10206" t="inlineStr"/>
      <c r="E10206" t="inlineStr"/>
    </row>
    <row r="10207">
      <c r="A10207" s="1" t="n">
        <v>10205</v>
      </c>
      <c r="B10207" t="inlineStr">
        <is>
          <t>447531731</t>
        </is>
      </c>
      <c r="C10207" t="inlineStr">
        <is>
          <t>I'm over the skipping stuff it's not fun My screen skips when I play My k/d has plummeted Ffs</t>
        </is>
      </c>
      <c r="D10207" t="inlineStr">
        <is>
          <t>@CallofDuty</t>
        </is>
      </c>
      <c r="E10207" t="inlineStr"/>
    </row>
    <row r="10208">
      <c r="A10208" s="1" t="n">
        <v>10206</v>
      </c>
      <c r="B10208" t="inlineStr">
        <is>
          <t>447531731</t>
        </is>
      </c>
      <c r="C10208" t="inlineStr">
        <is>
          <t>I would really love to win an xbox That would honestly be the highlight of my entire life</t>
        </is>
      </c>
      <c r="D10208" t="inlineStr">
        <is>
          <t>@KEEMSTAR</t>
        </is>
      </c>
      <c r="E10208" t="inlineStr"/>
    </row>
    <row r="10209">
      <c r="A10209" s="1" t="n">
        <v>10207</v>
      </c>
      <c r="B10209" t="inlineStr">
        <is>
          <t>447531731</t>
        </is>
      </c>
      <c r="C10209" t="inlineStr">
        <is>
          <t>Same</t>
        </is>
      </c>
      <c r="D10209" t="inlineStr">
        <is>
          <t>@ParisPrissel</t>
        </is>
      </c>
      <c r="E10209" t="inlineStr"/>
    </row>
    <row r="10210">
      <c r="A10210" s="1" t="n">
        <v>10208</v>
      </c>
      <c r="B10210" t="inlineStr">
        <is>
          <t>447531731</t>
        </is>
      </c>
      <c r="C10210" t="inlineStr">
        <is>
          <t>Congratulations PRESIDENT Biden I'm so happy for our country right now</t>
        </is>
      </c>
      <c r="D10210" t="inlineStr"/>
      <c r="E10210" t="inlineStr"/>
    </row>
    <row r="10211">
      <c r="A10211" s="1" t="n">
        <v>10209</v>
      </c>
      <c r="B10211" t="inlineStr">
        <is>
          <t>447531731</t>
        </is>
      </c>
      <c r="C10211" t="inlineStr">
        <is>
          <t>Because people like to bully</t>
        </is>
      </c>
      <c r="D10211" t="inlineStr">
        <is>
          <t>@leanna_dancer26 @SuperRaeDizzle</t>
        </is>
      </c>
      <c r="E10211" t="inlineStr"/>
    </row>
    <row r="10212">
      <c r="A10212" s="1" t="n">
        <v>10210</v>
      </c>
      <c r="B10212" t="inlineStr">
        <is>
          <t>447531731</t>
        </is>
      </c>
      <c r="C10212" t="inlineStr">
        <is>
          <t>Truth though lol</t>
        </is>
      </c>
      <c r="D10212" t="inlineStr">
        <is>
          <t>@TBuntm @creative_carrah @SuperRaeDizzle</t>
        </is>
      </c>
      <c r="E10212" t="inlineStr"/>
    </row>
    <row r="10213">
      <c r="A10213" s="1" t="n">
        <v>10211</v>
      </c>
      <c r="B10213" t="inlineStr">
        <is>
          <t>447531731</t>
        </is>
      </c>
      <c r="C10213" t="inlineStr">
        <is>
          <t>I would never I will always uplift and support other artists no matter what Idc about their following</t>
        </is>
      </c>
      <c r="D10213" t="inlineStr"/>
      <c r="E10213" t="inlineStr"/>
    </row>
    <row r="10214">
      <c r="A10214" s="1" t="n">
        <v>10212</v>
      </c>
      <c r="B10214" t="inlineStr">
        <is>
          <t>447531731</t>
        </is>
      </c>
      <c r="C10214" t="inlineStr">
        <is>
          <t>Our "president" is acting like a fucking child Grow up</t>
        </is>
      </c>
      <c r="D10214" t="inlineStr"/>
      <c r="E10214" t="inlineStr"/>
    </row>
    <row r="10215">
      <c r="A10215" s="1" t="n">
        <v>10213</v>
      </c>
      <c r="B10215" t="inlineStr">
        <is>
          <t>447531731</t>
        </is>
      </c>
      <c r="C10215" t="inlineStr">
        <is>
          <t>I'm really worried that I could wake up in a few hrs and still have the same shit president</t>
        </is>
      </c>
      <c r="D10215" t="inlineStr"/>
      <c r="E10215" t="inlineStr">
        <is>
          <t>#fuckdonaldtrump</t>
        </is>
      </c>
    </row>
    <row r="10216">
      <c r="A10216" s="1" t="n">
        <v>10214</v>
      </c>
      <c r="B10216" t="inlineStr">
        <is>
          <t>447531731</t>
        </is>
      </c>
      <c r="C10216" t="inlineStr">
        <is>
          <t>It's the bullying for me it's also the ignorance for me AND it's also the SHUT THE FUCK UP for me (not aimed at you jodie l</t>
        </is>
      </c>
      <c r="D10216" t="inlineStr">
        <is>
          <t>@Jodie_Ware77 @trishapaytas</t>
        </is>
      </c>
      <c r="E10216" t="inlineStr"/>
    </row>
    <row r="10217">
      <c r="A10217" s="1" t="n">
        <v>10215</v>
      </c>
      <c r="B10217" t="inlineStr">
        <is>
          <t>447531731</t>
        </is>
      </c>
      <c r="C10217" t="inlineStr">
        <is>
          <t>Bob Ross's birthday was yesterday Happy Birthday Bob We miss you</t>
        </is>
      </c>
      <c r="D10217" t="inlineStr"/>
      <c r="E10217" t="inlineStr">
        <is>
          <t>#happybirthdaybobross</t>
        </is>
      </c>
    </row>
    <row r="10218">
      <c r="A10218" s="1" t="n">
        <v>10216</v>
      </c>
      <c r="B10218" t="inlineStr">
        <is>
          <t>447531731</t>
        </is>
      </c>
      <c r="C10218" t="inlineStr">
        <is>
          <t>Maritaylor13</t>
        </is>
      </c>
      <c r="D10218" t="inlineStr">
        <is>
          <t>@pulte</t>
        </is>
      </c>
      <c r="E10218" t="inlineStr"/>
    </row>
    <row r="10219">
      <c r="A10219" s="1" t="n">
        <v>10217</v>
      </c>
      <c r="B10219" t="inlineStr">
        <is>
          <t>447531731</t>
        </is>
      </c>
      <c r="C10219" t="inlineStr">
        <is>
          <t>Hi I'm looking for a TV Show or Movie recommendation Can you help 
https//tco/oGgr6tnber</t>
        </is>
      </c>
      <c r="D10219" t="inlineStr"/>
      <c r="E10219" t="inlineStr"/>
    </row>
    <row r="10220">
      <c r="A10220" s="1" t="n">
        <v>10218</v>
      </c>
      <c r="B10220" t="inlineStr">
        <is>
          <t>447531731</t>
        </is>
      </c>
      <c r="C10220" t="inlineStr">
        <is>
          <t>I paused the video to read the text I paused it at a great moment lol</t>
        </is>
      </c>
      <c r="D10220" t="inlineStr">
        <is>
          <t>@jaimepantss</t>
        </is>
      </c>
      <c r="E10220" t="inlineStr"/>
    </row>
    <row r="10221">
      <c r="A10221" s="1" t="n">
        <v>10219</v>
      </c>
      <c r="B10221" t="inlineStr">
        <is>
          <t>447531731</t>
        </is>
      </c>
      <c r="C10221" t="inlineStr">
        <is>
          <t>So beautiful ❤️ I love your work</t>
        </is>
      </c>
      <c r="D10221" t="inlineStr">
        <is>
          <t>@BobbyDukeArts</t>
        </is>
      </c>
      <c r="E10221" t="inlineStr"/>
    </row>
    <row r="10222">
      <c r="A10222" s="1" t="n">
        <v>10220</v>
      </c>
      <c r="B10222" t="inlineStr">
        <is>
          <t>447531731</t>
        </is>
      </c>
      <c r="C10222" t="inlineStr">
        <is>
          <t>That's why I'm more of animal person</t>
        </is>
      </c>
      <c r="D10222" t="inlineStr">
        <is>
          <t>@ArtOfChloeRose</t>
        </is>
      </c>
      <c r="E10222" t="inlineStr"/>
    </row>
    <row r="10223">
      <c r="A10223" s="1" t="n">
        <v>10221</v>
      </c>
      <c r="B10223" t="inlineStr">
        <is>
          <t>447531731</t>
        </is>
      </c>
      <c r="C10223" t="inlineStr">
        <is>
          <t>tell me something Does this make sense to you Can you explain Cause we're pissed I'm ts bullshit Something isn't right</t>
        </is>
      </c>
      <c r="D10223" t="inlineStr">
        <is>
          <t>@BandaiNamcoUS</t>
        </is>
      </c>
      <c r="E10223" t="inlineStr"/>
    </row>
    <row r="10224">
      <c r="A10224" s="1" t="n">
        <v>10222</v>
      </c>
      <c r="B10224" t="inlineStr">
        <is>
          <t>447531731</t>
        </is>
      </c>
      <c r="C10224" t="inlineStr">
        <is>
          <t>My discord server
#Discord
#DiscordServer
#anime</t>
        </is>
      </c>
      <c r="D10224" t="inlineStr"/>
      <c r="E10224" t="inlineStr">
        <is>
          <t>#manga #art #gaming #nsfw
https//tco/AyRspDiFq5</t>
        </is>
      </c>
    </row>
    <row r="10225">
      <c r="A10225" s="1" t="n">
        <v>10223</v>
      </c>
      <c r="B10225" t="inlineStr">
        <is>
          <t>447531731</t>
        </is>
      </c>
      <c r="C10225" t="inlineStr">
        <is>
          <t>This is my color and I love it lol</t>
        </is>
      </c>
      <c r="D10225" t="inlineStr"/>
      <c r="E10225" t="inlineStr"/>
    </row>
    <row r="10226">
      <c r="A10226" s="1" t="n">
        <v>10224</v>
      </c>
      <c r="B10226" t="inlineStr">
        <is>
          <t>447531731</t>
        </is>
      </c>
      <c r="C10226" t="inlineStr">
        <is>
          <t>Nooooo please don't Don't let those assholes get to you They're the uneducated ones Don't let other people's words ruin YOUR life It's not worth it</t>
        </is>
      </c>
      <c r="D10226" t="inlineStr">
        <is>
          <t>@HulloAlice</t>
        </is>
      </c>
      <c r="E10226" t="inlineStr"/>
    </row>
    <row r="10227">
      <c r="A10227" s="1" t="n">
        <v>10225</v>
      </c>
      <c r="B10227" t="inlineStr">
        <is>
          <t>447531731</t>
        </is>
      </c>
      <c r="C10227" t="inlineStr"/>
      <c r="D10227" t="inlineStr">
        <is>
          <t>@KimKardashian
@kanyewest
https//tco/dlQFJVNpBh</t>
        </is>
      </c>
      <c r="E10227" t="inlineStr"/>
    </row>
    <row r="10228">
      <c r="A10228" s="1" t="n">
        <v>10226</v>
      </c>
      <c r="B10228" t="inlineStr">
        <is>
          <t>447531731</t>
        </is>
      </c>
      <c r="C10228" t="inlineStr">
        <is>
          <t>Okay so you see that little black thing in the bag Yeah that's rat shit that I found in a bag of chips that my 2 YEAR OLD DAUGHTER WAS EATING I'm disgusted I've been buying these chips for years No more</t>
        </is>
      </c>
      <c r="D10228" t="inlineStr"/>
      <c r="E10228" t="inlineStr">
        <is>
          <t>#wise #wisesnacks #wisechips #wisehoneybbqchips</t>
        </is>
      </c>
    </row>
    <row r="10229">
      <c r="A10229" s="1" t="n">
        <v>10227</v>
      </c>
      <c r="B10229" t="inlineStr">
        <is>
          <t>447531731</t>
        </is>
      </c>
      <c r="C10229" t="inlineStr">
        <is>
          <t>sooooo when does The Great come back I need to know</t>
        </is>
      </c>
      <c r="D10229" t="inlineStr">
        <is>
          <t>@NicholasHoult</t>
        </is>
      </c>
      <c r="E10229" t="inlineStr"/>
    </row>
    <row r="10230">
      <c r="A10230" s="1" t="n">
        <v>10228</v>
      </c>
      <c r="B10230" t="inlineStr">
        <is>
          <t>447531731</t>
        </is>
      </c>
      <c r="C10230" t="inlineStr">
        <is>
          <t>Me either</t>
        </is>
      </c>
      <c r="D10230" t="inlineStr">
        <is>
          <t>@SskkyyyRenee</t>
        </is>
      </c>
      <c r="E10230" t="inlineStr"/>
    </row>
    <row r="10231">
      <c r="A10231" s="1" t="n">
        <v>10229</v>
      </c>
      <c r="B10231" t="inlineStr">
        <is>
          <t>447531731</t>
        </is>
      </c>
      <c r="C10231" t="inlineStr">
        <is>
          <t>RIP Queen ❤️</t>
        </is>
      </c>
      <c r="D10231" t="inlineStr">
        <is>
          <t>@NayaRivera</t>
        </is>
      </c>
      <c r="E10231" t="inlineStr"/>
    </row>
    <row r="10232">
      <c r="A10232" s="1" t="n">
        <v>10230</v>
      </c>
      <c r="B10232" t="inlineStr">
        <is>
          <t>447531731</t>
        </is>
      </c>
      <c r="C10232" t="inlineStr">
        <is>
          <t>Stunning</t>
        </is>
      </c>
      <c r="D10232" t="inlineStr">
        <is>
          <t>@MsRachelRobins</t>
        </is>
      </c>
      <c r="E10232" t="inlineStr"/>
    </row>
    <row r="10233">
      <c r="A10233" s="1" t="n">
        <v>10231</v>
      </c>
      <c r="B10233" t="inlineStr">
        <is>
          <t>447531731</t>
        </is>
      </c>
      <c r="C10233" t="inlineStr">
        <is>
          <t>I don't know what it is either</t>
        </is>
      </c>
      <c r="D10233" t="inlineStr">
        <is>
          <t>@anyknitnetty @ArtOfChloeRose</t>
        </is>
      </c>
      <c r="E10233" t="inlineStr"/>
    </row>
    <row r="10234">
      <c r="A10234" s="1" t="n">
        <v>10232</v>
      </c>
      <c r="B10234" t="inlineStr">
        <is>
          <t>447531731</t>
        </is>
      </c>
      <c r="C10234" t="inlineStr">
        <is>
          <t>Art Philosophy via</t>
        </is>
      </c>
      <c r="D10234" t="inlineStr">
        <is>
          <t>@Amazon</t>
        </is>
      </c>
      <c r="E10234" t="inlineStr"/>
    </row>
    <row r="10235">
      <c r="A10235" s="1" t="n">
        <v>10233</v>
      </c>
      <c r="B10235" t="inlineStr">
        <is>
          <t>447531731</t>
        </is>
      </c>
      <c r="C10235" t="inlineStr">
        <is>
          <t>Oh you big mad huh</t>
        </is>
      </c>
      <c r="D10235" t="inlineStr">
        <is>
          <t>@Ryland_Adams</t>
        </is>
      </c>
      <c r="E10235" t="inlineStr"/>
    </row>
    <row r="10236">
      <c r="A10236" s="1" t="n">
        <v>10234</v>
      </c>
      <c r="B10236" t="inlineStr">
        <is>
          <t>447531731</t>
        </is>
      </c>
      <c r="C10236" t="inlineStr">
        <is>
          <t>I'm here for this Thank you for that</t>
        </is>
      </c>
      <c r="D10236" t="inlineStr">
        <is>
          <t>@ArtOfChloeRose</t>
        </is>
      </c>
      <c r="E10236" t="inlineStr"/>
    </row>
    <row r="10237">
      <c r="A10237" s="1" t="n">
        <v>10235</v>
      </c>
      <c r="B10237" t="inlineStr">
        <is>
          <t>447531731</t>
        </is>
      </c>
      <c r="C10237" t="inlineStr"/>
      <c r="D10237" t="inlineStr">
        <is>
          <t>@Wahlid @koalapuffss</t>
        </is>
      </c>
      <c r="E10237" t="inlineStr"/>
    </row>
    <row r="10238">
      <c r="A10238" s="1" t="n">
        <v>10236</v>
      </c>
      <c r="B10238" t="inlineStr">
        <is>
          <t>447531731</t>
        </is>
      </c>
      <c r="C10238" t="inlineStr">
        <is>
          <t>And these are the people who "swore" to "serve and protect"</t>
        </is>
      </c>
      <c r="D10238" t="inlineStr"/>
      <c r="E10238" t="inlineStr"/>
    </row>
    <row r="10239">
      <c r="A10239" s="1" t="n">
        <v>10237</v>
      </c>
      <c r="B10239" t="inlineStr">
        <is>
          <t>447531731</t>
        </is>
      </c>
      <c r="C10239" t="inlineStr">
        <is>
          <t>congrats on the girl I'm sooooo excited for this one I can't wait to get mine</t>
        </is>
      </c>
      <c r="D10239" t="inlineStr">
        <is>
          <t>@HulloAlice @ScrawlrBox</t>
        </is>
      </c>
      <c r="E10239" t="inlineStr"/>
    </row>
    <row r="10240">
      <c r="A10240" s="1" t="n">
        <v>10238</v>
      </c>
      <c r="B10240" t="inlineStr">
        <is>
          <t>447531731</t>
        </is>
      </c>
      <c r="C10240" t="inlineStr"/>
      <c r="D10240" t="inlineStr"/>
      <c r="E10240" t="inlineStr">
        <is>
          <t>#NewProfilePic</t>
        </is>
      </c>
    </row>
    <row r="10241">
      <c r="A10241" s="1" t="n">
        <v>10239</v>
      </c>
      <c r="B10241" t="inlineStr">
        <is>
          <t>447531731</t>
        </is>
      </c>
      <c r="C10241" t="inlineStr">
        <is>
          <t>🤞</t>
        </is>
      </c>
      <c r="D10241" t="inlineStr"/>
      <c r="E10241" t="inlineStr"/>
    </row>
    <row r="10242">
      <c r="A10242" s="1" t="n">
        <v>10240</v>
      </c>
      <c r="B10242" t="inlineStr">
        <is>
          <t>447531731</t>
        </is>
      </c>
      <c r="C10242" t="inlineStr">
        <is>
          <t>is a group for artists to share their art Look at others art and to meet new artists We would love for new members to join 
#art</t>
        </is>
      </c>
      <c r="D10242" t="inlineStr"/>
      <c r="E10242" t="inlineStr">
        <is>
          <t>#artist #artistsupport #artistsupportpledge #supportingartists #artgroup #artgoeson #artgirl #artboy #artlove</t>
        </is>
      </c>
    </row>
    <row r="10243">
      <c r="A10243" s="1" t="n">
        <v>10241</v>
      </c>
      <c r="B10243" t="inlineStr">
        <is>
          <t>447531731</t>
        </is>
      </c>
      <c r="C10243" t="inlineStr">
        <is>
          <t>Flower 🌷🌸🌹🌺🌻🌼🏵️💐💮🥀</t>
        </is>
      </c>
      <c r="D10243" t="inlineStr">
        <is>
          <t>@mirabyler</t>
        </is>
      </c>
      <c r="E10243" t="inlineStr"/>
    </row>
    <row r="10244">
      <c r="A10244" s="1" t="n">
        <v>10242</v>
      </c>
      <c r="B10244" t="inlineStr">
        <is>
          <t>447531731</t>
        </is>
      </c>
      <c r="C10244" t="inlineStr">
        <is>
          <t>I've never wanted something so much in my life 🤞</t>
        </is>
      </c>
      <c r="D10244" t="inlineStr"/>
      <c r="E10244" t="inlineStr"/>
    </row>
    <row r="10245">
      <c r="A10245" s="1" t="n">
        <v>10243</v>
      </c>
      <c r="B10245" t="inlineStr">
        <is>
          <t>447531731</t>
        </is>
      </c>
      <c r="C10245" t="inlineStr">
        <is>
          <t>A girl edited this pic for me and I kinda love it So I'm posting it here lol Louisville Kentucky</t>
        </is>
      </c>
      <c r="D10245" t="inlineStr">
        <is>
          <t>@</t>
        </is>
      </c>
      <c r="E10245" t="inlineStr"/>
    </row>
    <row r="10246">
      <c r="A10246" s="1" t="n">
        <v>10244</v>
      </c>
      <c r="B10246" t="inlineStr">
        <is>
          <t>447531731</t>
        </is>
      </c>
      <c r="C10246" t="inlineStr">
        <is>
          <t>That's effin ridiculous</t>
        </is>
      </c>
      <c r="D10246" t="inlineStr">
        <is>
          <t>@NerdECrafter @TeamYouTube @MatPatGT</t>
        </is>
      </c>
      <c r="E10246" t="inlineStr"/>
    </row>
    <row r="10247">
      <c r="A10247" s="1" t="n">
        <v>10245</v>
      </c>
      <c r="B10247" t="inlineStr">
        <is>
          <t>447531731</t>
        </is>
      </c>
      <c r="C10247" t="inlineStr">
        <is>
          <t>just wanted to let you know that I appreciate you 💜</t>
        </is>
      </c>
      <c r="D10247" t="inlineStr">
        <is>
          <t>@mirabyler</t>
        </is>
      </c>
      <c r="E10247" t="inlineStr"/>
    </row>
    <row r="10248">
      <c r="A10248" s="1" t="n">
        <v>10246</v>
      </c>
      <c r="B10248" t="inlineStr">
        <is>
          <t>447531731</t>
        </is>
      </c>
      <c r="C10248" t="inlineStr">
        <is>
          <t>😘😍 Louisville Kentucky</t>
        </is>
      </c>
      <c r="D10248" t="inlineStr">
        <is>
          <t>@</t>
        </is>
      </c>
      <c r="E10248" t="inlineStr"/>
    </row>
    <row r="10249">
      <c r="A10249" s="1" t="n">
        <v>10247</v>
      </c>
      <c r="B10249" t="inlineStr">
        <is>
          <t>447531731</t>
        </is>
      </c>
      <c r="C10249" t="inlineStr">
        <is>
          <t>gibbersmcgibbs love you biss 💜 Louisville Kentucky</t>
        </is>
      </c>
      <c r="D10249" t="inlineStr">
        <is>
          <t>@</t>
        </is>
      </c>
      <c r="E10249" t="inlineStr"/>
    </row>
    <row r="10250">
      <c r="A10250" s="1" t="n">
        <v>10248</v>
      </c>
      <c r="B10250" t="inlineStr">
        <is>
          <t>447531731</t>
        </is>
      </c>
      <c r="C10250" t="inlineStr">
        <is>
          <t>Awh this is a good picture 💜</t>
        </is>
      </c>
      <c r="D10250" t="inlineStr">
        <is>
          <t>@MoniqueReneeArt @HannahSnow @SuperRaeDizzle @ArtOfChloeRose</t>
        </is>
      </c>
      <c r="E10250" t="inlineStr"/>
    </row>
    <row r="10251">
      <c r="A10251" s="1" t="n">
        <v>10249</v>
      </c>
      <c r="B10251" t="inlineStr">
        <is>
          <t>447531731</t>
        </is>
      </c>
      <c r="C10251" t="inlineStr">
        <is>
          <t>This is my cuddle monster Dahlia 💜</t>
        </is>
      </c>
      <c r="D10251" t="inlineStr">
        <is>
          <t>@Kattvalk</t>
        </is>
      </c>
      <c r="E10251" t="inlineStr"/>
    </row>
    <row r="10252">
      <c r="A10252" s="1" t="n">
        <v>10250</v>
      </c>
      <c r="B10252" t="inlineStr">
        <is>
          <t>447531731</t>
        </is>
      </c>
      <c r="C10252" t="inlineStr">
        <is>
          <t>This is Alice 💜</t>
        </is>
      </c>
      <c r="D10252" t="inlineStr">
        <is>
          <t>@Kattvalk</t>
        </is>
      </c>
      <c r="E10252" t="inlineStr"/>
    </row>
    <row r="10253">
      <c r="A10253" s="1" t="n">
        <v>10251</v>
      </c>
      <c r="B10253" t="inlineStr">
        <is>
          <t>447531731</t>
        </is>
      </c>
      <c r="C10253" t="inlineStr">
        <is>
          <t>I hope I'm not too late This is Kai He's no longer with us</t>
        </is>
      </c>
      <c r="D10253" t="inlineStr">
        <is>
          <t>@Kattvalk</t>
        </is>
      </c>
      <c r="E10253" t="inlineStr"/>
    </row>
    <row r="10254">
      <c r="A10254" s="1" t="n">
        <v>10252</v>
      </c>
      <c r="B10254" t="inlineStr">
        <is>
          <t>447531731</t>
        </is>
      </c>
      <c r="C10254" t="inlineStr">
        <is>
          <t>I LOVE box I can't believe there's glitter in there Eeeeep I can't wait to use it Louisville Kentucky</t>
        </is>
      </c>
      <c r="D10254" t="inlineStr">
        <is>
          <t>@scrawlrbox @stuartsemple @</t>
        </is>
      </c>
      <c r="E10254" t="inlineStr"/>
    </row>
    <row r="10255">
      <c r="A10255" s="1" t="n">
        <v>10253</v>
      </c>
      <c r="B10255" t="inlineStr">
        <is>
          <t>447531731</t>
        </is>
      </c>
      <c r="C10255" t="inlineStr">
        <is>
          <t>my last tweet didn't make sense Okay ALL rape allegations should be taken seriously On the other hand he's Innocent before proven guilty The truth always comes out</t>
        </is>
      </c>
      <c r="D10255" t="inlineStr">
        <is>
          <t>@KEEMSTAR</t>
        </is>
      </c>
      <c r="E10255" t="inlineStr"/>
    </row>
    <row r="10256">
      <c r="A10256" s="1" t="n">
        <v>10254</v>
      </c>
      <c r="B10256" t="inlineStr">
        <is>
          <t>447531731</t>
        </is>
      </c>
      <c r="C10256" t="inlineStr">
        <is>
          <t>I am Mari patron saint of the fires and smoke</t>
        </is>
      </c>
      <c r="D10256" t="inlineStr"/>
      <c r="E10256" t="inlineStr"/>
    </row>
    <row r="10257">
      <c r="A10257" s="1" t="n">
        <v>10255</v>
      </c>
      <c r="B10257" t="inlineStr">
        <is>
          <t>447531731</t>
        </is>
      </c>
      <c r="C10257" t="inlineStr">
        <is>
          <t>My 16 month old wanting to paint like her momma💜</t>
        </is>
      </c>
      <c r="D10257" t="inlineStr"/>
      <c r="E10257" t="inlineStr"/>
    </row>
    <row r="10258">
      <c r="A10258" s="1" t="n">
        <v>10256</v>
      </c>
      <c r="B10258" t="inlineStr">
        <is>
          <t>447531731</t>
        </is>
      </c>
      <c r="C10258" t="inlineStr"/>
      <c r="D10258" t="inlineStr"/>
      <c r="E10258" t="inlineStr"/>
    </row>
    <row r="10259">
      <c r="A10259" s="1" t="n">
        <v>10257</v>
      </c>
      <c r="B10259" t="inlineStr">
        <is>
          <t>447531731</t>
        </is>
      </c>
      <c r="C10259" t="inlineStr"/>
      <c r="D10259" t="inlineStr"/>
      <c r="E10259" t="inlineStr"/>
    </row>
    <row r="10260">
      <c r="A10260" s="1" t="n">
        <v>10258</v>
      </c>
      <c r="B10260" t="inlineStr">
        <is>
          <t>447531731</t>
        </is>
      </c>
      <c r="C10260" t="inlineStr"/>
      <c r="D10260" t="inlineStr"/>
      <c r="E10260" t="inlineStr"/>
    </row>
    <row r="10261">
      <c r="A10261" s="1" t="n">
        <v>10259</v>
      </c>
      <c r="B10261" t="inlineStr">
        <is>
          <t>447531731</t>
        </is>
      </c>
      <c r="C10261" t="inlineStr">
        <is>
          <t>I can actually feel this girl Mental health is extremely difficult Some people just don't understand I'm so sorry girl</t>
        </is>
      </c>
      <c r="D10261" t="inlineStr">
        <is>
          <t>@HulloAlice</t>
        </is>
      </c>
      <c r="E10261" t="inlineStr"/>
    </row>
    <row r="10262">
      <c r="A10262" s="1" t="n">
        <v>10260</v>
      </c>
      <c r="B10262" t="inlineStr">
        <is>
          <t>447531731</t>
        </is>
      </c>
      <c r="C10262" t="inlineStr">
        <is>
          <t>Check out my art on insta 
AnonymousEst90</t>
        </is>
      </c>
      <c r="D10262" t="inlineStr"/>
      <c r="E10262" t="inlineStr"/>
    </row>
    <row r="10263">
      <c r="A10263" s="1" t="n">
        <v>10261</v>
      </c>
      <c r="B10263" t="inlineStr">
        <is>
          <t>447531731</t>
        </is>
      </c>
      <c r="C10263" t="inlineStr">
        <is>
          <t>Awh Thank you so so much This just made my day</t>
        </is>
      </c>
      <c r="D10263" t="inlineStr">
        <is>
          <t>@mirabyler</t>
        </is>
      </c>
      <c r="E10263" t="inlineStr"/>
    </row>
    <row r="10264">
      <c r="A10264" s="1" t="n">
        <v>10262</v>
      </c>
      <c r="B10264" t="inlineStr">
        <is>
          <t>447531731</t>
        </is>
      </c>
      <c r="C10264" t="inlineStr">
        <is>
          <t>I agree I love the art community The positivity is just awesome I love looking at people's work and see how different everyone's style is I just love it</t>
        </is>
      </c>
      <c r="D10264" t="inlineStr">
        <is>
          <t>@mirabyler</t>
        </is>
      </c>
      <c r="E10264" t="inlineStr"/>
    </row>
    <row r="10265">
      <c r="A10265" s="1" t="n">
        <v>10263</v>
      </c>
      <c r="B10265" t="inlineStr">
        <is>
          <t>447531731</t>
        </is>
      </c>
      <c r="C10265" t="inlineStr">
        <is>
          <t>Not an idea just wanted to share this with you guys lol my daughter loves Reese's She doesn't get them often but when she does she goes berzerk lol</t>
        </is>
      </c>
      <c r="D10265" t="inlineStr">
        <is>
          <t>@reeses</t>
        </is>
      </c>
      <c r="E10265" t="inlineStr"/>
    </row>
    <row r="10266">
      <c r="A10266" s="1" t="n">
        <v>10264</v>
      </c>
      <c r="B10266" t="inlineStr">
        <is>
          <t>447531731</t>
        </is>
      </c>
      <c r="C10266" t="inlineStr">
        <is>
          <t>it's nice to see another girl named Mari 🤗😄🙃</t>
        </is>
      </c>
      <c r="D10266" t="inlineStr">
        <is>
          <t>@marigisela</t>
        </is>
      </c>
      <c r="E10266" t="inlineStr"/>
    </row>
    <row r="10267">
      <c r="A10267" s="1" t="n">
        <v>10265</v>
      </c>
      <c r="B10267" t="inlineStr">
        <is>
          <t>447531731</t>
        </is>
      </c>
      <c r="C10267" t="inlineStr">
        <is>
          <t>The world needs more 💜💙🤗amazing people making the world a better place</t>
        </is>
      </c>
      <c r="D10267" t="inlineStr">
        <is>
          <t>@vexx_art @hsieh_zachary @ArtOfChloeRose @mirabyler @SuperRaeDizzle @DrawWiffWaffles @NerdECrafter @KaseyTheGolden @HulloAlice @MARKOTERZO_</t>
        </is>
      </c>
      <c r="E10267" t="inlineStr"/>
    </row>
    <row r="10268">
      <c r="A10268" s="1" t="n">
        <v>10266</v>
      </c>
      <c r="B10268" t="inlineStr">
        <is>
          <t>447531731</t>
        </is>
      </c>
      <c r="C10268" t="inlineStr">
        <is>
          <t>yes Eeeeek Fingers crossed</t>
        </is>
      </c>
      <c r="D10268" t="inlineStr">
        <is>
          <t>@ArtOfChloeRose</t>
        </is>
      </c>
      <c r="E10268" t="inlineStr"/>
    </row>
    <row r="10269">
      <c r="A10269" s="1" t="n">
        <v>10267</v>
      </c>
      <c r="B10269" t="inlineStr">
        <is>
          <t>447531731</t>
        </is>
      </c>
      <c r="C10269" t="inlineStr">
        <is>
          <t>I dream for a box like this Lol</t>
        </is>
      </c>
      <c r="D10269" t="inlineStr">
        <is>
          <t>@KrysaraC @ScrawlrBox @ArtOfChloeRose</t>
        </is>
      </c>
      <c r="E10269" t="inlineStr"/>
    </row>
    <row r="10270">
      <c r="A10270" s="1" t="n">
        <v>10268</v>
      </c>
      <c r="B10270" t="inlineStr">
        <is>
          <t>447531731</t>
        </is>
      </c>
      <c r="C10270" t="inlineStr">
        <is>
          <t>Awh thanks I was watching her open subscription boxes and realized I want an box And one too Then I would have 4 of my fav artists prints</t>
        </is>
      </c>
      <c r="D10270" t="inlineStr">
        <is>
          <t>@NettyAny @ScrawlrBox @ArtOfChloeRose @ArtOfChloeRose @mirabyler</t>
        </is>
      </c>
      <c r="E10270" t="inlineStr"/>
    </row>
    <row r="10271">
      <c r="A10271" s="1" t="n">
        <v>10269</v>
      </c>
      <c r="B10271" t="inlineStr">
        <is>
          <t>447531731</t>
        </is>
      </c>
      <c r="C10271" t="inlineStr">
        <is>
          <t>Take your time Darlin I'm sending you all of the good vibes I can I honestly don't know what to say other than my inbox is open I'm a great listener if you need me to be</t>
        </is>
      </c>
      <c r="D10271" t="inlineStr">
        <is>
          <t>@DrawWiffWaffles</t>
        </is>
      </c>
      <c r="E10271" t="inlineStr"/>
    </row>
    <row r="10272">
      <c r="A10272" s="1" t="n">
        <v>10270</v>
      </c>
      <c r="B10272" t="inlineStr">
        <is>
          <t>447531731</t>
        </is>
      </c>
      <c r="C10272" t="inlineStr">
        <is>
          <t>have you done a box yet If not that should def happen</t>
        </is>
      </c>
      <c r="D10272" t="inlineStr">
        <is>
          <t>@ScrawlrBox @ArtOfChloeRose</t>
        </is>
      </c>
      <c r="E10272" t="inlineStr"/>
    </row>
    <row r="10273">
      <c r="A10273" s="1" t="n">
        <v>10271</v>
      </c>
      <c r="B10273" t="inlineStr">
        <is>
          <t>447531731</t>
        </is>
      </c>
      <c r="C10273" t="inlineStr">
        <is>
          <t>Echo dropping some primary color knowledge on these youngsters You go Glen Coco
https//tco/5LF1knqYHk</t>
        </is>
      </c>
      <c r="D10273" t="inlineStr">
        <is>
          <t>@Echoisweird</t>
        </is>
      </c>
      <c r="E10273" t="inlineStr"/>
    </row>
    <row r="10274">
      <c r="A10274" s="1" t="n">
        <v>10272</v>
      </c>
      <c r="B10274" t="inlineStr">
        <is>
          <t>447531731</t>
        </is>
      </c>
      <c r="C10274" t="inlineStr">
        <is>
          <t>your brother would LOVE this channel You might too
Please let me know what you think
https//tco/uc6YeAxwY9</t>
        </is>
      </c>
      <c r="D10274" t="inlineStr">
        <is>
          <t>@NerdECrafter</t>
        </is>
      </c>
      <c r="E10274" t="inlineStr"/>
    </row>
    <row r="10275">
      <c r="A10275" s="1" t="n">
        <v>10273</v>
      </c>
      <c r="B10275" t="inlineStr">
        <is>
          <t>447531731</t>
        </is>
      </c>
      <c r="C10275" t="inlineStr">
        <is>
          <t>yes please Yes please Yes please</t>
        </is>
      </c>
      <c r="D10275" t="inlineStr">
        <is>
          <t>@Stephasocks @adamsketches</t>
        </is>
      </c>
      <c r="E10275" t="inlineStr"/>
    </row>
    <row r="10276">
      <c r="A10276" s="1" t="n">
        <v>10274</v>
      </c>
      <c r="B10276" t="inlineStr">
        <is>
          <t>447531731</t>
        </is>
      </c>
      <c r="C10276" t="inlineStr">
        <is>
          <t>🖐️meeeee I watched a video and was like "poor dude" then I got the email so I went back to his video to tell him</t>
        </is>
      </c>
      <c r="D10276" t="inlineStr">
        <is>
          <t>@ScrawlrBox @RoyalTalens1899</t>
        </is>
      </c>
      <c r="E10276" t="inlineStr"/>
    </row>
    <row r="10277">
      <c r="A10277" s="1" t="n">
        <v>10275</v>
      </c>
      <c r="B10277" t="inlineStr">
        <is>
          <t>447531731</t>
        </is>
      </c>
      <c r="C10277" t="inlineStr">
        <is>
          <t>I honestly wish we all could get along instead of throwing hate at one another If you don't like someone that's fine don't be their friend Simple You don't have to talk trash behind their back</t>
        </is>
      </c>
      <c r="D10277" t="inlineStr"/>
      <c r="E10277" t="inlineStr"/>
    </row>
    <row r="10278">
      <c r="A10278" s="1" t="n">
        <v>10276</v>
      </c>
      <c r="B10278" t="inlineStr">
        <is>
          <t>447531731</t>
        </is>
      </c>
      <c r="C10278" t="inlineStr">
        <is>
          <t>Merry Christmas Eve 🎄☃️🎅 Louisville Kentucky</t>
        </is>
      </c>
      <c r="D10278" t="inlineStr">
        <is>
          <t>@</t>
        </is>
      </c>
      <c r="E10278" t="inlineStr"/>
    </row>
    <row r="10279">
      <c r="A10279" s="1" t="n">
        <v>10277</v>
      </c>
      <c r="B10279" t="inlineStr">
        <is>
          <t>447531731</t>
        </is>
      </c>
      <c r="C10279" t="inlineStr">
        <is>
          <t>will you be covering the Stephanie soo video</t>
        </is>
      </c>
      <c r="D10279" t="inlineStr">
        <is>
          <t>@KEEMSTAR</t>
        </is>
      </c>
      <c r="E10279" t="inlineStr"/>
    </row>
    <row r="10280">
      <c r="A10280" s="1" t="n">
        <v>10278</v>
      </c>
      <c r="B10280" t="inlineStr">
        <is>
          <t>447531731</t>
        </is>
      </c>
      <c r="C10280" t="inlineStr">
        <is>
          <t>My daughter would love this My fingers are crossed🤞</t>
        </is>
      </c>
      <c r="D10280" t="inlineStr">
        <is>
          <t>@KaseyTheGolden</t>
        </is>
      </c>
      <c r="E10280" t="inlineStr"/>
    </row>
    <row r="10281">
      <c r="A10281" s="1" t="n">
        <v>10279</v>
      </c>
      <c r="B10281" t="inlineStr">
        <is>
          <t>447531731</t>
        </is>
      </c>
      <c r="C10281" t="inlineStr">
        <is>
          <t>Okay But you put your WHOLE life out there for people to see You can't get mad when people have opinions cause EVERYONE is gonna have an opinion KhloSchmoney At least your friends know you ride for them Love you</t>
        </is>
      </c>
      <c r="D10281" t="inlineStr">
        <is>
          <t>@khloekardashian</t>
        </is>
      </c>
      <c r="E10281" t="inlineStr"/>
    </row>
    <row r="10282">
      <c r="A10282" s="1" t="n">
        <v>10280</v>
      </c>
      <c r="B10282" t="inlineStr">
        <is>
          <t>447531731</t>
        </is>
      </c>
      <c r="C10282" t="inlineStr">
        <is>
          <t>out here hustlin and grinding I respect the hustle 🔥💯</t>
        </is>
      </c>
      <c r="D10282" t="inlineStr">
        <is>
          <t>@KEEMSTAR</t>
        </is>
      </c>
      <c r="E10282" t="inlineStr"/>
    </row>
    <row r="10283">
      <c r="A10283" s="1" t="n">
        <v>10281</v>
      </c>
      <c r="B10283" t="inlineStr">
        <is>
          <t>447531731</t>
        </is>
      </c>
      <c r="C10283" t="inlineStr"/>
      <c r="D10283" t="inlineStr">
        <is>
          <t>@Ninja</t>
        </is>
      </c>
      <c r="E10283" t="inlineStr"/>
    </row>
    <row r="10284">
      <c r="A10284" s="1" t="n">
        <v>10282</v>
      </c>
      <c r="B10284" t="inlineStr">
        <is>
          <t>447531731</t>
        </is>
      </c>
      <c r="C10284" t="inlineStr">
        <is>
          <t>I think everyone secretly hates me and I feel like I'm a narcissist for thinking that</t>
        </is>
      </c>
      <c r="D10284" t="inlineStr">
        <is>
          <t>@GlamandGore</t>
        </is>
      </c>
      <c r="E10284" t="inlineStr"/>
    </row>
    <row r="10285">
      <c r="A10285" s="1" t="n">
        <v>10283</v>
      </c>
      <c r="B10285" t="inlineStr">
        <is>
          <t>447531731</t>
        </is>
      </c>
      <c r="C10285" t="inlineStr">
        <is>
          <t>Tf</t>
        </is>
      </c>
      <c r="D10285" t="inlineStr">
        <is>
          <t>@KEEMSTAR @KeemKosmetics</t>
        </is>
      </c>
      <c r="E10285" t="inlineStr"/>
    </row>
    <row r="10286">
      <c r="A10286" s="1" t="n">
        <v>10284</v>
      </c>
      <c r="B10286" t="inlineStr">
        <is>
          <t>447531731</t>
        </is>
      </c>
      <c r="C10286" t="inlineStr">
        <is>
          <t>Excelsior</t>
        </is>
      </c>
      <c r="D10286" t="inlineStr"/>
      <c r="E10286" t="inlineStr"/>
    </row>
    <row r="10287">
      <c r="A10287" s="1" t="n">
        <v>10285</v>
      </c>
      <c r="B10287" t="inlineStr">
        <is>
          <t>447531731</t>
        </is>
      </c>
      <c r="C10287" t="inlineStr">
        <is>
          <t>"Ello mate you alrite" Was the original You voiced over "what's up Mr Delmar" Mhm</t>
        </is>
      </c>
      <c r="D10287" t="inlineStr">
        <is>
          <t>@TomHolland1996</t>
        </is>
      </c>
      <c r="E10287" t="inlineStr"/>
    </row>
    <row r="10288">
      <c r="A10288" s="1" t="n">
        <v>10286</v>
      </c>
      <c r="B10288" t="inlineStr">
        <is>
          <t>447531731</t>
        </is>
      </c>
      <c r="C10288" t="inlineStr"/>
      <c r="D10288" t="inlineStr"/>
      <c r="E10288" t="inlineStr">
        <is>
          <t>#TEAMKSI</t>
        </is>
      </c>
    </row>
    <row r="10289">
      <c r="A10289" s="1" t="n">
        <v>10287</v>
      </c>
      <c r="B10289" t="inlineStr">
        <is>
          <t>447535293</t>
        </is>
      </c>
      <c r="C10289" t="inlineStr">
        <is>
          <t>Timeline cleanser</t>
        </is>
      </c>
      <c r="D10289" t="inlineStr"/>
      <c r="E10289" t="inlineStr"/>
    </row>
    <row r="10290">
      <c r="A10290" s="1" t="n">
        <v>10288</v>
      </c>
      <c r="B10290" t="inlineStr">
        <is>
          <t>447535293</t>
        </is>
      </c>
      <c r="C10290" t="inlineStr">
        <is>
          <t>Thrashed Apple Mt Dew is delicious</t>
        </is>
      </c>
      <c r="D10290" t="inlineStr"/>
      <c r="E10290" t="inlineStr"/>
    </row>
    <row r="10291">
      <c r="A10291" s="1" t="n">
        <v>10289</v>
      </c>
      <c r="B10291" t="inlineStr">
        <is>
          <t>447535293</t>
        </is>
      </c>
      <c r="C10291" t="inlineStr">
        <is>
          <t>She’s so good at this I laughed way too much🤣🤣🤣🤣🤣</t>
        </is>
      </c>
      <c r="D10291" t="inlineStr"/>
      <c r="E10291" t="inlineStr"/>
    </row>
    <row r="10292">
      <c r="A10292" s="1" t="n">
        <v>10290</v>
      </c>
      <c r="B10292" t="inlineStr">
        <is>
          <t>447535293</t>
        </is>
      </c>
      <c r="C10292" t="inlineStr">
        <is>
          <t>Don’t know why I love this</t>
        </is>
      </c>
      <c r="D10292" t="inlineStr"/>
      <c r="E10292" t="inlineStr"/>
    </row>
    <row r="10293">
      <c r="A10293" s="1" t="n">
        <v>10291</v>
      </c>
      <c r="B10293" t="inlineStr">
        <is>
          <t>447535293</t>
        </is>
      </c>
      <c r="C10293" t="inlineStr">
        <is>
          <t>🤣🤣🤣</t>
        </is>
      </c>
      <c r="D10293" t="inlineStr"/>
      <c r="E10293" t="inlineStr"/>
    </row>
    <row r="10294">
      <c r="A10294" s="1" t="n">
        <v>10292</v>
      </c>
      <c r="B10294" t="inlineStr">
        <is>
          <t>447535293</t>
        </is>
      </c>
      <c r="C10294" t="inlineStr">
        <is>
          <t>I absolutely agree</t>
        </is>
      </c>
      <c r="D10294" t="inlineStr">
        <is>
          <t>@TeamBrittana</t>
        </is>
      </c>
      <c r="E10294" t="inlineStr"/>
    </row>
    <row r="10295">
      <c r="A10295" s="1" t="n">
        <v>10293</v>
      </c>
      <c r="B10295" t="inlineStr">
        <is>
          <t>447535293</t>
        </is>
      </c>
      <c r="C10295" t="inlineStr">
        <is>
          <t>Don’t Breathe 2 was such a good movie IMO</t>
        </is>
      </c>
      <c r="D10295" t="inlineStr"/>
      <c r="E10295" t="inlineStr"/>
    </row>
    <row r="10296">
      <c r="A10296" s="1" t="n">
        <v>10294</v>
      </c>
      <c r="B10296" t="inlineStr">
        <is>
          <t>447535293</t>
        </is>
      </c>
      <c r="C10296" t="inlineStr">
        <is>
          <t>Lucky</t>
        </is>
      </c>
      <c r="D10296" t="inlineStr">
        <is>
          <t>@bertkreischer</t>
        </is>
      </c>
      <c r="E10296" t="inlineStr"/>
    </row>
    <row r="10297">
      <c r="A10297" s="1" t="n">
        <v>10295</v>
      </c>
      <c r="B10297" t="inlineStr">
        <is>
          <t>447535293</t>
        </is>
      </c>
      <c r="C10297" t="inlineStr">
        <is>
          <t>The 1985 original version of Day of The Dead is on tv👍🏻</t>
        </is>
      </c>
      <c r="D10297" t="inlineStr"/>
      <c r="E10297" t="inlineStr"/>
    </row>
    <row r="10298">
      <c r="A10298" s="1" t="n">
        <v>10296</v>
      </c>
      <c r="B10298" t="inlineStr">
        <is>
          <t>447535293</t>
        </is>
      </c>
      <c r="C10298" t="inlineStr">
        <is>
          <t>He said “thank you”</t>
        </is>
      </c>
      <c r="D10298" t="inlineStr">
        <is>
          <t>@SteffannaAnna</t>
        </is>
      </c>
      <c r="E10298" t="inlineStr"/>
    </row>
    <row r="10299">
      <c r="A10299" s="1" t="n">
        <v>10297</v>
      </c>
      <c r="B10299" t="inlineStr">
        <is>
          <t>447535293</t>
        </is>
      </c>
      <c r="C10299" t="inlineStr">
        <is>
          <t>First day of 7th grade</t>
        </is>
      </c>
      <c r="D10299" t="inlineStr"/>
      <c r="E10299" t="inlineStr"/>
    </row>
    <row r="10300">
      <c r="A10300" s="1" t="n">
        <v>10298</v>
      </c>
      <c r="B10300" t="inlineStr">
        <is>
          <t>447535293</t>
        </is>
      </c>
      <c r="C10300" t="inlineStr">
        <is>
          <t>Loved that headkick lord</t>
        </is>
      </c>
      <c r="D10300" t="inlineStr"/>
      <c r="E10300" t="inlineStr"/>
    </row>
    <row r="10301">
      <c r="A10301" s="1" t="n">
        <v>10299</v>
      </c>
      <c r="B10301" t="inlineStr">
        <is>
          <t>447535293</t>
        </is>
      </c>
      <c r="C10301" t="inlineStr">
        <is>
          <t>My first born moved out and into her dorm today Sucks Doesn’t feel right without her here☹️</t>
        </is>
      </c>
      <c r="D10301" t="inlineStr"/>
      <c r="E10301" t="inlineStr"/>
    </row>
    <row r="10302">
      <c r="A10302" s="1" t="n">
        <v>10300</v>
      </c>
      <c r="B10302" t="inlineStr">
        <is>
          <t>447535293</t>
        </is>
      </c>
      <c r="C10302" t="inlineStr">
        <is>
          <t>Good man👍🏻</t>
        </is>
      </c>
      <c r="D10302" t="inlineStr">
        <is>
          <t>@KillerKellyMMA</t>
        </is>
      </c>
      <c r="E10302" t="inlineStr"/>
    </row>
    <row r="10303">
      <c r="A10303" s="1" t="n">
        <v>10301</v>
      </c>
      <c r="B10303" t="inlineStr">
        <is>
          <t>447535293</t>
        </is>
      </c>
      <c r="C10303" t="inlineStr">
        <is>
          <t>This season of AHS sucked</t>
        </is>
      </c>
      <c r="D10303" t="inlineStr"/>
      <c r="E10303" t="inlineStr"/>
    </row>
    <row r="10304">
      <c r="A10304" s="1" t="n">
        <v>10302</v>
      </c>
      <c r="B10304" t="inlineStr">
        <is>
          <t>447535293</t>
        </is>
      </c>
      <c r="C10304" t="inlineStr">
        <is>
          <t>I survived and recovering but thank you</t>
        </is>
      </c>
      <c r="D10304" t="inlineStr">
        <is>
          <t>@DialNforNicole</t>
        </is>
      </c>
      <c r="E10304" t="inlineStr"/>
    </row>
    <row r="10305">
      <c r="A10305" s="1" t="n">
        <v>10303</v>
      </c>
      <c r="B10305" t="inlineStr">
        <is>
          <t>447535293</t>
        </is>
      </c>
      <c r="C10305" t="inlineStr">
        <is>
          <t>That was my first thought when I had 2 back in February Six months late after being paralyzed from the chest down I can care for myself although I’m still currently walking with a cane</t>
        </is>
      </c>
      <c r="D10305" t="inlineStr">
        <is>
          <t>@DialNforNicole</t>
        </is>
      </c>
      <c r="E10305" t="inlineStr"/>
    </row>
    <row r="10306">
      <c r="A10306" s="1" t="n">
        <v>10304</v>
      </c>
      <c r="B10306" t="inlineStr">
        <is>
          <t>447535293</t>
        </is>
      </c>
      <c r="C10306" t="inlineStr">
        <is>
          <t>I grew up a GI Joe fanatic as a kid first 2 live action movies left me horribly disappointed but the Snake Eyes movie made me smile</t>
        </is>
      </c>
      <c r="D10306" t="inlineStr"/>
      <c r="E10306" t="inlineStr"/>
    </row>
    <row r="10307">
      <c r="A10307" s="1" t="n">
        <v>10305</v>
      </c>
      <c r="B10307" t="inlineStr">
        <is>
          <t>447535293</t>
        </is>
      </c>
      <c r="C10307" t="inlineStr">
        <is>
          <t>Youngest got his first dose of the vaccine 👍🏻</t>
        </is>
      </c>
      <c r="D10307" t="inlineStr"/>
      <c r="E10307" t="inlineStr"/>
    </row>
    <row r="10308">
      <c r="A10308" s="1" t="n">
        <v>10306</v>
      </c>
      <c r="B10308" t="inlineStr">
        <is>
          <t>447535293</t>
        </is>
      </c>
      <c r="C10308" t="inlineStr">
        <is>
          <t>Man I loved this show so much☹️</t>
        </is>
      </c>
      <c r="D10308" t="inlineStr"/>
      <c r="E10308" t="inlineStr"/>
    </row>
    <row r="10309">
      <c r="A10309" s="1" t="n">
        <v>10307</v>
      </c>
      <c r="B10309" t="inlineStr">
        <is>
          <t>447535293</t>
        </is>
      </c>
      <c r="C10309" t="inlineStr">
        <is>
          <t>Your Moms House and 2 Bears 1 Cave</t>
        </is>
      </c>
      <c r="D10309" t="inlineStr">
        <is>
          <t>@Joshua_Mikel</t>
        </is>
      </c>
      <c r="E10309" t="inlineStr"/>
    </row>
    <row r="10310">
      <c r="A10310" s="1" t="n">
        <v>10308</v>
      </c>
      <c r="B10310" t="inlineStr">
        <is>
          <t>447535293</t>
        </is>
      </c>
      <c r="C10310" t="inlineStr">
        <is>
          <t>The kids and I wanted earlier but to no avail First location was closed at 8pm for some reason The second location was out of chicken sandwiches</t>
        </is>
      </c>
      <c r="D10310" t="inlineStr">
        <is>
          <t>@kfc</t>
        </is>
      </c>
      <c r="E10310" t="inlineStr"/>
    </row>
    <row r="10311">
      <c r="A10311" s="1" t="n">
        <v>10309</v>
      </c>
      <c r="B10311" t="inlineStr">
        <is>
          <t>447535293</t>
        </is>
      </c>
      <c r="C10311" t="inlineStr">
        <is>
          <t>Tornado sirens 👍🏻</t>
        </is>
      </c>
      <c r="D10311" t="inlineStr"/>
      <c r="E10311" t="inlineStr"/>
    </row>
    <row r="10312">
      <c r="A10312" s="1" t="n">
        <v>10310</v>
      </c>
      <c r="B10312" t="inlineStr">
        <is>
          <t>447535293</t>
        </is>
      </c>
      <c r="C10312" t="inlineStr">
        <is>
          <t>My mini me is officially a teenager 😭</t>
        </is>
      </c>
      <c r="D10312" t="inlineStr"/>
      <c r="E10312" t="inlineStr"/>
    </row>
    <row r="10313">
      <c r="A10313" s="1" t="n">
        <v>10311</v>
      </c>
      <c r="B10313" t="inlineStr">
        <is>
          <t>447535293</t>
        </is>
      </c>
      <c r="C10313" t="inlineStr">
        <is>
          <t>Mmmm absolutely 😈😈</t>
        </is>
      </c>
      <c r="D10313" t="inlineStr">
        <is>
          <t>@SteffannaAnna</t>
        </is>
      </c>
      <c r="E10313" t="inlineStr"/>
    </row>
    <row r="10314">
      <c r="A10314" s="1" t="n">
        <v>10312</v>
      </c>
      <c r="B10314" t="inlineStr">
        <is>
          <t>447535293</t>
        </is>
      </c>
      <c r="C10314" t="inlineStr">
        <is>
          <t>You know how I feel about them💙</t>
        </is>
      </c>
      <c r="D10314" t="inlineStr">
        <is>
          <t>@SteffannaAnna</t>
        </is>
      </c>
      <c r="E10314" t="inlineStr"/>
    </row>
    <row r="10315">
      <c r="A10315" s="1" t="n">
        <v>10313</v>
      </c>
      <c r="B10315" t="inlineStr">
        <is>
          <t>447535293</t>
        </is>
      </c>
      <c r="C10315" t="inlineStr">
        <is>
          <t>Sounds like she’s got some big plans and plans on a long night</t>
        </is>
      </c>
      <c r="D10315" t="inlineStr">
        <is>
          <t>@WaxPaperHeart</t>
        </is>
      </c>
      <c r="E10315" t="inlineStr"/>
    </row>
    <row r="10316">
      <c r="A10316" s="1" t="n">
        <v>10314</v>
      </c>
      <c r="B10316" t="inlineStr">
        <is>
          <t>447535293</t>
        </is>
      </c>
      <c r="C10316" t="inlineStr">
        <is>
          <t>was so damn good The trilogy was amazing</t>
        </is>
      </c>
      <c r="D10316" t="inlineStr"/>
      <c r="E10316" t="inlineStr">
        <is>
          <t>#FearStreet1666</t>
        </is>
      </c>
    </row>
    <row r="10317">
      <c r="A10317" s="1" t="n">
        <v>10315</v>
      </c>
      <c r="B10317" t="inlineStr">
        <is>
          <t>447535293</t>
        </is>
      </c>
      <c r="C10317" t="inlineStr">
        <is>
          <t>I love</t>
        </is>
      </c>
      <c r="D10317" t="inlineStr">
        <is>
          <t>@tomsegura</t>
        </is>
      </c>
      <c r="E10317" t="inlineStr"/>
    </row>
    <row r="10318">
      <c r="A10318" s="1" t="n">
        <v>10316</v>
      </c>
      <c r="B10318" t="inlineStr">
        <is>
          <t>447535293</t>
        </is>
      </c>
      <c r="C10318" t="inlineStr">
        <is>
          <t>🤣🤣🤣🤣</t>
        </is>
      </c>
      <c r="D10318" t="inlineStr"/>
      <c r="E10318" t="inlineStr"/>
    </row>
    <row r="10319">
      <c r="A10319" s="1" t="n">
        <v>10317</v>
      </c>
      <c r="B10319" t="inlineStr">
        <is>
          <t>447535293</t>
        </is>
      </c>
      <c r="C10319" t="inlineStr">
        <is>
          <t>Can’t stop laughing</t>
        </is>
      </c>
      <c r="D10319" t="inlineStr"/>
      <c r="E10319" t="inlineStr"/>
    </row>
    <row r="10320">
      <c r="A10320" s="1" t="n">
        <v>10318</v>
      </c>
      <c r="B10320" t="inlineStr">
        <is>
          <t>447535293</t>
        </is>
      </c>
      <c r="C10320" t="inlineStr">
        <is>
          <t>Fear Street on Netflix is so damn good</t>
        </is>
      </c>
      <c r="D10320" t="inlineStr"/>
      <c r="E10320" t="inlineStr"/>
    </row>
    <row r="10321">
      <c r="A10321" s="1" t="n">
        <v>10319</v>
      </c>
      <c r="B10321" t="inlineStr">
        <is>
          <t>447535293</t>
        </is>
      </c>
      <c r="C10321" t="inlineStr">
        <is>
          <t>My daughter hooked me up with some Mackinaw Island fudge</t>
        </is>
      </c>
      <c r="D10321" t="inlineStr"/>
      <c r="E10321" t="inlineStr"/>
    </row>
    <row r="10322">
      <c r="A10322" s="1" t="n">
        <v>10320</v>
      </c>
      <c r="B10322" t="inlineStr">
        <is>
          <t>447535293</t>
        </is>
      </c>
      <c r="C10322" t="inlineStr">
        <is>
          <t>Home care doctor coming out between 12 and 4 like he’s the fucking cable guy</t>
        </is>
      </c>
      <c r="D10322" t="inlineStr"/>
      <c r="E10322" t="inlineStr"/>
    </row>
    <row r="10323">
      <c r="A10323" s="1" t="n">
        <v>10321</v>
      </c>
      <c r="B10323" t="inlineStr">
        <is>
          <t>447535293</t>
        </is>
      </c>
      <c r="C10323" t="inlineStr">
        <is>
          <t>Another step in recovery shaved on my own👍🏻</t>
        </is>
      </c>
      <c r="D10323" t="inlineStr"/>
      <c r="E10323" t="inlineStr"/>
    </row>
    <row r="10324">
      <c r="A10324" s="1" t="n">
        <v>10322</v>
      </c>
      <c r="B10324" t="inlineStr">
        <is>
          <t>447535293</t>
        </is>
      </c>
      <c r="C10324" t="inlineStr">
        <is>
          <t>Getting better everyday</t>
        </is>
      </c>
      <c r="D10324" t="inlineStr">
        <is>
          <t>@whitesoxfan115 @brandonblee</t>
        </is>
      </c>
      <c r="E10324" t="inlineStr"/>
    </row>
    <row r="10325">
      <c r="A10325" s="1" t="n">
        <v>10323</v>
      </c>
      <c r="B10325" t="inlineStr">
        <is>
          <t>447535293</t>
        </is>
      </c>
      <c r="C10325" t="inlineStr">
        <is>
          <t>Matching tattoos with my daughter (her first) We both love The Crow</t>
        </is>
      </c>
      <c r="D10325" t="inlineStr"/>
      <c r="E10325" t="inlineStr"/>
    </row>
    <row r="10326">
      <c r="A10326" s="1" t="n">
        <v>10324</v>
      </c>
      <c r="B10326" t="inlineStr">
        <is>
          <t>447535293</t>
        </is>
      </c>
      <c r="C10326" t="inlineStr">
        <is>
          <t>Schilling has always been a dick</t>
        </is>
      </c>
      <c r="D10326" t="inlineStr">
        <is>
          <t>@RexChapman</t>
        </is>
      </c>
      <c r="E10326" t="inlineStr"/>
    </row>
    <row r="10327">
      <c r="A10327" s="1" t="n">
        <v>10325</v>
      </c>
      <c r="B10327" t="inlineStr">
        <is>
          <t>447535293</t>
        </is>
      </c>
      <c r="C10327" t="inlineStr"/>
      <c r="D10327" t="inlineStr">
        <is>
          <t>@SteffannaAnna</t>
        </is>
      </c>
      <c r="E10327" t="inlineStr"/>
    </row>
    <row r="10328">
      <c r="A10328" s="1" t="n">
        <v>10326</v>
      </c>
      <c r="B10328" t="inlineStr">
        <is>
          <t>447535293</t>
        </is>
      </c>
      <c r="C10328" t="inlineStr">
        <is>
          <t>I miss you too baby</t>
        </is>
      </c>
      <c r="D10328" t="inlineStr">
        <is>
          <t>@SteffannaAnna</t>
        </is>
      </c>
      <c r="E10328" t="inlineStr"/>
    </row>
    <row r="10329">
      <c r="A10329" s="1" t="n">
        <v>10327</v>
      </c>
      <c r="B10329" t="inlineStr">
        <is>
          <t>447535293</t>
        </is>
      </c>
      <c r="C10329" t="inlineStr">
        <is>
          <t>Daaaaayum</t>
        </is>
      </c>
      <c r="D10329" t="inlineStr"/>
      <c r="E10329" t="inlineStr"/>
    </row>
    <row r="10330">
      <c r="A10330" s="1" t="n">
        <v>10328</v>
      </c>
      <c r="B10330" t="inlineStr">
        <is>
          <t>447535293</t>
        </is>
      </c>
      <c r="C10330" t="inlineStr">
        <is>
          <t>Consultation scheduled tomorrow for me and my baby girl to get matching tattoos 👍🏻</t>
        </is>
      </c>
      <c r="D10330" t="inlineStr"/>
      <c r="E10330" t="inlineStr"/>
    </row>
    <row r="10331">
      <c r="A10331" s="1" t="n">
        <v>10329</v>
      </c>
      <c r="B10331" t="inlineStr">
        <is>
          <t>447535293</t>
        </is>
      </c>
      <c r="C10331" t="inlineStr">
        <is>
          <t>Fatherhood starring on Netflix was a rollercoaster of emotions</t>
        </is>
      </c>
      <c r="D10331" t="inlineStr">
        <is>
          <t>@KevinHart4real</t>
        </is>
      </c>
      <c r="E10331" t="inlineStr">
        <is>
          <t>#Bravo</t>
        </is>
      </c>
    </row>
    <row r="10332">
      <c r="A10332" s="1" t="n">
        <v>10330</v>
      </c>
      <c r="B10332" t="inlineStr">
        <is>
          <t>447535293</t>
        </is>
      </c>
      <c r="C10332" t="inlineStr">
        <is>
          <t>Guess I dodged a bullet and only had pain in the injection site for the vaccine
 PS I’m not magnetic either</t>
        </is>
      </c>
      <c r="D10332" t="inlineStr"/>
      <c r="E10332" t="inlineStr"/>
    </row>
    <row r="10333">
      <c r="A10333" s="1" t="n">
        <v>10331</v>
      </c>
      <c r="B10333" t="inlineStr">
        <is>
          <t>447535293</t>
        </is>
      </c>
      <c r="C10333" t="inlineStr">
        <is>
          <t>Fuck yes season 2 of is on Hulu Been dying for season 2</t>
        </is>
      </c>
      <c r="D10333" t="inlineStr"/>
      <c r="E10333" t="inlineStr">
        <is>
          <t>#DAVEFXX</t>
        </is>
      </c>
    </row>
    <row r="10334">
      <c r="A10334" s="1" t="n">
        <v>10332</v>
      </c>
      <c r="B10334" t="inlineStr">
        <is>
          <t>447535293</t>
        </is>
      </c>
      <c r="C10334" t="inlineStr">
        <is>
          <t>Fully vaccinated</t>
        </is>
      </c>
      <c r="D10334" t="inlineStr"/>
      <c r="E10334" t="inlineStr"/>
    </row>
    <row r="10335">
      <c r="A10335" s="1" t="n">
        <v>10333</v>
      </c>
      <c r="B10335" t="inlineStr">
        <is>
          <t>447535293</t>
        </is>
      </c>
      <c r="C10335" t="inlineStr">
        <is>
          <t>My bed has room 😈</t>
        </is>
      </c>
      <c r="D10335" t="inlineStr">
        <is>
          <t>@SteffannaAnna</t>
        </is>
      </c>
      <c r="E10335" t="inlineStr"/>
    </row>
    <row r="10336">
      <c r="A10336" s="1" t="n">
        <v>10334</v>
      </c>
      <c r="B10336" t="inlineStr">
        <is>
          <t>447535293</t>
        </is>
      </c>
      <c r="C10336" t="inlineStr">
        <is>
          <t>Lucky jeans😈</t>
        </is>
      </c>
      <c r="D10336" t="inlineStr">
        <is>
          <t>@SteffannaAnna</t>
        </is>
      </c>
      <c r="E10336" t="inlineStr"/>
    </row>
    <row r="10337">
      <c r="A10337" s="1" t="n">
        <v>10335</v>
      </c>
      <c r="B10337" t="inlineStr">
        <is>
          <t>447535293</t>
        </is>
      </c>
      <c r="C10337" t="inlineStr"/>
      <c r="D10337" t="inlineStr">
        <is>
          <t>@SteffannaAnna</t>
        </is>
      </c>
      <c r="E10337" t="inlineStr"/>
    </row>
    <row r="10338">
      <c r="A10338" s="1" t="n">
        <v>10336</v>
      </c>
      <c r="B10338" t="inlineStr">
        <is>
          <t>447535293</t>
        </is>
      </c>
      <c r="C10338" t="inlineStr">
        <is>
          <t>Well my daughter has decided to attend The University of Michigan</t>
        </is>
      </c>
      <c r="D10338" t="inlineStr"/>
      <c r="E10338" t="inlineStr">
        <is>
          <t>#Hail #WolverineDad</t>
        </is>
      </c>
    </row>
    <row r="10339">
      <c r="A10339" s="1" t="n">
        <v>10337</v>
      </c>
      <c r="B10339" t="inlineStr">
        <is>
          <t>447535293</t>
        </is>
      </c>
      <c r="C10339" t="inlineStr">
        <is>
          <t>I like how you rock them now😈</t>
        </is>
      </c>
      <c r="D10339" t="inlineStr">
        <is>
          <t>@SteffannaAnna</t>
        </is>
      </c>
      <c r="E10339" t="inlineStr"/>
    </row>
    <row r="10340">
      <c r="A10340" s="1" t="n">
        <v>10338</v>
      </c>
      <c r="B10340" t="inlineStr">
        <is>
          <t>447535293</t>
        </is>
      </c>
      <c r="C10340" t="inlineStr">
        <is>
          <t>Airwolf</t>
        </is>
      </c>
      <c r="D10340" t="inlineStr">
        <is>
          <t>@RexChapman</t>
        </is>
      </c>
      <c r="E10340" t="inlineStr"/>
    </row>
    <row r="10341">
      <c r="A10341" s="1" t="n">
        <v>10339</v>
      </c>
      <c r="B10341" t="inlineStr">
        <is>
          <t>447535293</t>
        </is>
      </c>
      <c r="C10341" t="inlineStr">
        <is>
          <t>It just never stops lol</t>
        </is>
      </c>
      <c r="D10341" t="inlineStr">
        <is>
          <t>@SteffannaAnna</t>
        </is>
      </c>
      <c r="E10341" t="inlineStr"/>
    </row>
    <row r="10342">
      <c r="A10342" s="1" t="n">
        <v>10340</v>
      </c>
      <c r="B10342" t="inlineStr">
        <is>
          <t>447535293</t>
        </is>
      </c>
      <c r="C10342" t="inlineStr">
        <is>
          <t>Army of the Dead was kind of a letdown</t>
        </is>
      </c>
      <c r="D10342" t="inlineStr"/>
      <c r="E10342" t="inlineStr"/>
    </row>
    <row r="10343">
      <c r="A10343" s="1" t="n">
        <v>10341</v>
      </c>
      <c r="B10343" t="inlineStr">
        <is>
          <t>447535293</t>
        </is>
      </c>
      <c r="C10343" t="inlineStr">
        <is>
          <t>Happy Birthday</t>
        </is>
      </c>
      <c r="D10343" t="inlineStr">
        <is>
          <t>@panicsusan</t>
        </is>
      </c>
      <c r="E10343" t="inlineStr"/>
    </row>
    <row r="10344">
      <c r="A10344" s="1" t="n">
        <v>10342</v>
      </c>
      <c r="B10344" t="inlineStr">
        <is>
          <t>447535293</t>
        </is>
      </c>
      <c r="C10344" t="inlineStr"/>
      <c r="D10344" t="inlineStr">
        <is>
          <t>@SteffannaAnna</t>
        </is>
      </c>
      <c r="E10344" t="inlineStr"/>
    </row>
    <row r="10345">
      <c r="A10345" s="1" t="n">
        <v>10343</v>
      </c>
      <c r="B10345" t="inlineStr">
        <is>
          <t>447535293</t>
        </is>
      </c>
      <c r="C10345" t="inlineStr">
        <is>
          <t>First dose in the book👍🏻</t>
        </is>
      </c>
      <c r="D10345" t="inlineStr"/>
      <c r="E10345" t="inlineStr"/>
    </row>
    <row r="10346">
      <c r="A10346" s="1" t="n">
        <v>10344</v>
      </c>
      <c r="B10346" t="inlineStr">
        <is>
          <t>447535293</t>
        </is>
      </c>
      <c r="C10346" t="inlineStr">
        <is>
          <t>All mine</t>
        </is>
      </c>
      <c r="D10346" t="inlineStr">
        <is>
          <t>@SteffannaAnna</t>
        </is>
      </c>
      <c r="E10346" t="inlineStr"/>
    </row>
    <row r="10347">
      <c r="A10347" s="1" t="n">
        <v>10345</v>
      </c>
      <c r="B10347" t="inlineStr">
        <is>
          <t>447535293</t>
        </is>
      </c>
      <c r="C10347" t="inlineStr">
        <is>
          <t>Happy Birthday to The Outlaw 🤜🏻💥☠️</t>
        </is>
      </c>
      <c r="D10347" t="inlineStr">
        <is>
          <t>@danhardymma</t>
        </is>
      </c>
      <c r="E10347" t="inlineStr"/>
    </row>
    <row r="10348">
      <c r="A10348" s="1" t="n">
        <v>10346</v>
      </c>
      <c r="B10348" t="inlineStr">
        <is>
          <t>447535293</t>
        </is>
      </c>
      <c r="C10348" t="inlineStr">
        <is>
          <t>Heartbreaking 💔</t>
        </is>
      </c>
      <c r="D10348" t="inlineStr">
        <is>
          <t>@RexChapman</t>
        </is>
      </c>
      <c r="E10348" t="inlineStr"/>
    </row>
    <row r="10349">
      <c r="A10349" s="1" t="n">
        <v>10347</v>
      </c>
      <c r="B10349" t="inlineStr">
        <is>
          <t>447535293</t>
        </is>
      </c>
      <c r="C10349" t="inlineStr">
        <is>
          <t>Feels weird driving with my left leg but it also feels good to have that little piece of normalcy</t>
        </is>
      </c>
      <c r="D10349" t="inlineStr"/>
      <c r="E10349" t="inlineStr"/>
    </row>
    <row r="10350">
      <c r="A10350" s="1" t="n">
        <v>10348</v>
      </c>
      <c r="B10350" t="inlineStr">
        <is>
          <t>447535293</t>
        </is>
      </c>
      <c r="C10350" t="inlineStr"/>
      <c r="D10350" t="inlineStr">
        <is>
          <t>@RexChapman</t>
        </is>
      </c>
      <c r="E10350" t="inlineStr"/>
    </row>
    <row r="10351">
      <c r="A10351" s="1" t="n">
        <v>10349</v>
      </c>
      <c r="B10351" t="inlineStr">
        <is>
          <t>447535293</t>
        </is>
      </c>
      <c r="C10351" t="inlineStr">
        <is>
          <t>Favorite all-time movie My daughter wants her first tattoo to be matching Crow tattoos with me</t>
        </is>
      </c>
      <c r="D10351" t="inlineStr"/>
      <c r="E10351" t="inlineStr"/>
    </row>
    <row r="10352">
      <c r="A10352" s="1" t="n">
        <v>10350</v>
      </c>
      <c r="B10352" t="inlineStr">
        <is>
          <t>447535293</t>
        </is>
      </c>
      <c r="C10352" t="inlineStr">
        <is>
          <t>Happy Mother’s Day to all the mommas holding it down</t>
        </is>
      </c>
      <c r="D10352" t="inlineStr"/>
      <c r="E10352" t="inlineStr"/>
    </row>
    <row r="10353">
      <c r="A10353" s="1" t="n">
        <v>10351</v>
      </c>
      <c r="B10353" t="inlineStr">
        <is>
          <t>447535293</t>
        </is>
      </c>
      <c r="C10353" t="inlineStr">
        <is>
          <t>So good to be home with my kiddos</t>
        </is>
      </c>
      <c r="D10353" t="inlineStr"/>
      <c r="E10353" t="inlineStr"/>
    </row>
    <row r="10354">
      <c r="A10354" s="1" t="n">
        <v>10352</v>
      </c>
      <c r="B10354" t="inlineStr">
        <is>
          <t>447535293</t>
        </is>
      </c>
      <c r="C10354" t="inlineStr">
        <is>
          <t>HOME</t>
        </is>
      </c>
      <c r="D10354" t="inlineStr"/>
      <c r="E10354" t="inlineStr"/>
    </row>
    <row r="10355">
      <c r="A10355" s="1" t="n">
        <v>10353</v>
      </c>
      <c r="B10355" t="inlineStr">
        <is>
          <t>447535293</t>
        </is>
      </c>
      <c r="C10355" t="inlineStr">
        <is>
          <t>Thank you</t>
        </is>
      </c>
      <c r="D10355" t="inlineStr">
        <is>
          <t>@ussqueen</t>
        </is>
      </c>
      <c r="E10355" t="inlineStr"/>
    </row>
    <row r="10356">
      <c r="A10356" s="1" t="n">
        <v>10354</v>
      </c>
      <c r="B10356" t="inlineStr">
        <is>
          <t>447535293</t>
        </is>
      </c>
      <c r="C10356" t="inlineStr">
        <is>
          <t>Thank you</t>
        </is>
      </c>
      <c r="D10356" t="inlineStr">
        <is>
          <t>@whitesoxfan115</t>
        </is>
      </c>
      <c r="E10356" t="inlineStr"/>
    </row>
    <row r="10357">
      <c r="A10357" s="1" t="n">
        <v>10355</v>
      </c>
      <c r="B10357" t="inlineStr">
        <is>
          <t>447535293</t>
        </is>
      </c>
      <c r="C10357" t="inlineStr">
        <is>
          <t>1 hour</t>
        </is>
      </c>
      <c r="D10357" t="inlineStr"/>
      <c r="E10357" t="inlineStr">
        <is>
          <t>#HomeBound</t>
        </is>
      </c>
    </row>
    <row r="10358">
      <c r="A10358" s="1" t="n">
        <v>10356</v>
      </c>
      <c r="B10358" t="inlineStr">
        <is>
          <t>447535293</t>
        </is>
      </c>
      <c r="C10358" t="inlineStr">
        <is>
          <t>I’m so excited</t>
        </is>
      </c>
      <c r="D10358" t="inlineStr">
        <is>
          <t>@SteffannaAnna</t>
        </is>
      </c>
      <c r="E10358" t="inlineStr"/>
    </row>
    <row r="10359">
      <c r="A10359" s="1" t="n">
        <v>10357</v>
      </c>
      <c r="B10359" t="inlineStr">
        <is>
          <t>447535293</t>
        </is>
      </c>
      <c r="C10359" t="inlineStr">
        <is>
          <t>2 1/2 hours and I go home</t>
        </is>
      </c>
      <c r="D10359" t="inlineStr"/>
      <c r="E10359" t="inlineStr"/>
    </row>
    <row r="10360">
      <c r="A10360" s="1" t="n">
        <v>10358</v>
      </c>
      <c r="B10360" t="inlineStr">
        <is>
          <t>447535293</t>
        </is>
      </c>
      <c r="C10360" t="inlineStr">
        <is>
          <t>1 more motherfucking day</t>
        </is>
      </c>
      <c r="D10360" t="inlineStr"/>
      <c r="E10360" t="inlineStr"/>
    </row>
    <row r="10361">
      <c r="A10361" s="1" t="n">
        <v>10359</v>
      </c>
      <c r="B10361" t="inlineStr">
        <is>
          <t>447535293</t>
        </is>
      </c>
      <c r="C10361" t="inlineStr">
        <is>
          <t>I’m crying 😂😂😂😂</t>
        </is>
      </c>
      <c r="D10361" t="inlineStr"/>
      <c r="E10361" t="inlineStr"/>
    </row>
    <row r="10362">
      <c r="A10362" s="1" t="n">
        <v>10360</v>
      </c>
      <c r="B10362" t="inlineStr">
        <is>
          <t>447535293</t>
        </is>
      </c>
      <c r="C10362" t="inlineStr">
        <is>
          <t>Made me snot a little lol</t>
        </is>
      </c>
      <c r="D10362" t="inlineStr"/>
      <c r="E10362" t="inlineStr"/>
    </row>
    <row r="10363">
      <c r="A10363" s="1" t="n">
        <v>10361</v>
      </c>
      <c r="B10363" t="inlineStr">
        <is>
          <t>447535293</t>
        </is>
      </c>
      <c r="C10363" t="inlineStr">
        <is>
          <t>2 days</t>
        </is>
      </c>
      <c r="D10363" t="inlineStr"/>
      <c r="E10363" t="inlineStr"/>
    </row>
    <row r="10364">
      <c r="A10364" s="1" t="n">
        <v>10362</v>
      </c>
      <c r="B10364" t="inlineStr">
        <is>
          <t>447535293</t>
        </is>
      </c>
      <c r="C10364" t="inlineStr">
        <is>
          <t>So stoked</t>
        </is>
      </c>
      <c r="D10364" t="inlineStr">
        <is>
          <t>@MeganBShipp</t>
        </is>
      </c>
      <c r="E10364" t="inlineStr"/>
    </row>
    <row r="10365">
      <c r="A10365" s="1" t="n">
        <v>10363</v>
      </c>
      <c r="B10365" t="inlineStr">
        <is>
          <t>447535293</t>
        </is>
      </c>
      <c r="C10365" t="inlineStr">
        <is>
          <t>3 fucking days</t>
        </is>
      </c>
      <c r="D10365" t="inlineStr"/>
      <c r="E10365" t="inlineStr"/>
    </row>
    <row r="10366">
      <c r="A10366" s="1" t="n">
        <v>10364</v>
      </c>
      <c r="B10366" t="inlineStr">
        <is>
          <t>447535293</t>
        </is>
      </c>
      <c r="C10366" t="inlineStr">
        <is>
          <t>Fuck yes</t>
        </is>
      </c>
      <c r="D10366" t="inlineStr"/>
      <c r="E10366" t="inlineStr"/>
    </row>
    <row r="10367">
      <c r="A10367" s="1" t="n">
        <v>10365</v>
      </c>
      <c r="B10367" t="inlineStr">
        <is>
          <t>447535293</t>
        </is>
      </c>
      <c r="C10367" t="inlineStr">
        <is>
          <t>4 more days</t>
        </is>
      </c>
      <c r="D10367" t="inlineStr"/>
      <c r="E10367" t="inlineStr"/>
    </row>
    <row r="10368">
      <c r="A10368" s="1" t="n">
        <v>10366</v>
      </c>
      <c r="B10368" t="inlineStr">
        <is>
          <t>447535293</t>
        </is>
      </c>
      <c r="C10368" t="inlineStr">
        <is>
          <t>This show on HLN called Very Scary People is giving me life</t>
        </is>
      </c>
      <c r="D10368" t="inlineStr"/>
      <c r="E10368" t="inlineStr"/>
    </row>
    <row r="10369">
      <c r="A10369" s="1" t="n">
        <v>10367</v>
      </c>
      <c r="B10369" t="inlineStr">
        <is>
          <t>447535293</t>
        </is>
      </c>
      <c r="C10369" t="inlineStr">
        <is>
          <t>Two more therapy sessions in this shithole</t>
        </is>
      </c>
      <c r="D10369" t="inlineStr"/>
      <c r="E10369" t="inlineStr">
        <is>
          <t>#FuckStrokes</t>
        </is>
      </c>
    </row>
    <row r="10370">
      <c r="A10370" s="1" t="n">
        <v>10368</v>
      </c>
      <c r="B10370" t="inlineStr">
        <is>
          <t>447535293</t>
        </is>
      </c>
      <c r="C10370" t="inlineStr">
        <is>
          <t>5 days</t>
        </is>
      </c>
      <c r="D10370" t="inlineStr"/>
      <c r="E10370" t="inlineStr"/>
    </row>
    <row r="10371">
      <c r="A10371" s="1" t="n">
        <v>10369</v>
      </c>
      <c r="B10371" t="inlineStr">
        <is>
          <t>447535293</t>
        </is>
      </c>
      <c r="C10371" t="inlineStr">
        <is>
          <t>6 days</t>
        </is>
      </c>
      <c r="D10371" t="inlineStr"/>
      <c r="E10371" t="inlineStr"/>
    </row>
    <row r="10372">
      <c r="A10372" s="1" t="n">
        <v>10370</v>
      </c>
      <c r="B10372" t="inlineStr">
        <is>
          <t>447535293</t>
        </is>
      </c>
      <c r="C10372" t="inlineStr">
        <is>
          <t>Hell yeah</t>
        </is>
      </c>
      <c r="D10372" t="inlineStr">
        <is>
          <t>@MeganBShipp</t>
        </is>
      </c>
      <c r="E10372" t="inlineStr"/>
    </row>
    <row r="10373">
      <c r="A10373" s="1" t="n">
        <v>10371</v>
      </c>
      <c r="B10373" t="inlineStr">
        <is>
          <t>447535293</t>
        </is>
      </c>
      <c r="C10373" t="inlineStr">
        <is>
          <t>7 days</t>
        </is>
      </c>
      <c r="D10373" t="inlineStr"/>
      <c r="E10373" t="inlineStr"/>
    </row>
    <row r="10374">
      <c r="A10374" s="1" t="n">
        <v>10372</v>
      </c>
      <c r="B10374" t="inlineStr">
        <is>
          <t>447535293</t>
        </is>
      </c>
      <c r="C10374" t="inlineStr">
        <is>
          <t>Was so good to see my daughter</t>
        </is>
      </c>
      <c r="D10374" t="inlineStr"/>
      <c r="E10374" t="inlineStr"/>
    </row>
    <row r="10375">
      <c r="A10375" s="1" t="n">
        <v>10373</v>
      </c>
      <c r="B10375" t="inlineStr">
        <is>
          <t>447535293</t>
        </is>
      </c>
      <c r="C10375" t="inlineStr">
        <is>
          <t>8 days</t>
        </is>
      </c>
      <c r="D10375" t="inlineStr"/>
      <c r="E10375" t="inlineStr"/>
    </row>
    <row r="10376">
      <c r="A10376" s="1" t="n">
        <v>10374</v>
      </c>
      <c r="B10376" t="inlineStr">
        <is>
          <t>447535293</t>
        </is>
      </c>
      <c r="C10376" t="inlineStr">
        <is>
          <t>So happy for</t>
        </is>
      </c>
      <c r="D10376" t="inlineStr">
        <is>
          <t>@rosenamajunas</t>
        </is>
      </c>
      <c r="E10376" t="inlineStr">
        <is>
          <t>#AndNew</t>
        </is>
      </c>
    </row>
    <row r="10377">
      <c r="A10377" s="1" t="n">
        <v>10375</v>
      </c>
      <c r="B10377" t="inlineStr">
        <is>
          <t>447535293</t>
        </is>
      </c>
      <c r="C10377" t="inlineStr">
        <is>
          <t>9 days</t>
        </is>
      </c>
      <c r="D10377" t="inlineStr"/>
      <c r="E10377" t="inlineStr"/>
    </row>
    <row r="10378">
      <c r="A10378" s="1" t="n">
        <v>10376</v>
      </c>
      <c r="B10378" t="inlineStr">
        <is>
          <t>447535293</t>
        </is>
      </c>
      <c r="C10378" t="inlineStr">
        <is>
          <t>Exactly how I’m leaving lol</t>
        </is>
      </c>
      <c r="D10378" t="inlineStr">
        <is>
          <t>@SteffannaAnna</t>
        </is>
      </c>
      <c r="E10378" t="inlineStr"/>
    </row>
    <row r="10379">
      <c r="A10379" s="1" t="n">
        <v>10377</v>
      </c>
      <c r="B10379" t="inlineStr">
        <is>
          <t>447535293</t>
        </is>
      </c>
      <c r="C10379" t="inlineStr">
        <is>
          <t>Thank you</t>
        </is>
      </c>
      <c r="D10379" t="inlineStr">
        <is>
          <t>@whitesoxfan115</t>
        </is>
      </c>
      <c r="E10379" t="inlineStr"/>
    </row>
    <row r="10380">
      <c r="A10380" s="1" t="n">
        <v>10378</v>
      </c>
      <c r="B10380" t="inlineStr">
        <is>
          <t>447535293</t>
        </is>
      </c>
      <c r="C10380" t="inlineStr">
        <is>
          <t>10 days</t>
        </is>
      </c>
      <c r="D10380" t="inlineStr"/>
      <c r="E10380" t="inlineStr"/>
    </row>
    <row r="10381">
      <c r="A10381" s="1" t="n">
        <v>10379</v>
      </c>
      <c r="B10381" t="inlineStr">
        <is>
          <t>447535293</t>
        </is>
      </c>
      <c r="C10381" t="inlineStr">
        <is>
          <t>I like it</t>
        </is>
      </c>
      <c r="D10381" t="inlineStr">
        <is>
          <t>@SteffannaAnna</t>
        </is>
      </c>
      <c r="E10381" t="inlineStr"/>
    </row>
    <row r="10382">
      <c r="A10382" s="1" t="n">
        <v>10380</v>
      </c>
      <c r="B10382" t="inlineStr">
        <is>
          <t>447535293</t>
        </is>
      </c>
      <c r="C10382" t="inlineStr">
        <is>
          <t>Thank you</t>
        </is>
      </c>
      <c r="D10382" t="inlineStr">
        <is>
          <t>@whitesoxfan115</t>
        </is>
      </c>
      <c r="E10382" t="inlineStr"/>
    </row>
    <row r="10383">
      <c r="A10383" s="1" t="n">
        <v>10381</v>
      </c>
      <c r="B10383" t="inlineStr">
        <is>
          <t>447535293</t>
        </is>
      </c>
      <c r="C10383" t="inlineStr">
        <is>
          <t>Will do thank you</t>
        </is>
      </c>
      <c r="D10383" t="inlineStr">
        <is>
          <t>@PghGrlAtHeart</t>
        </is>
      </c>
      <c r="E10383" t="inlineStr"/>
    </row>
    <row r="10384">
      <c r="A10384" s="1" t="n">
        <v>10382</v>
      </c>
      <c r="B10384" t="inlineStr">
        <is>
          <t>447535293</t>
        </is>
      </c>
      <c r="C10384" t="inlineStr">
        <is>
          <t>I’m excited</t>
        </is>
      </c>
      <c r="D10384" t="inlineStr">
        <is>
          <t>@PghGrlAtHeart</t>
        </is>
      </c>
      <c r="E10384" t="inlineStr"/>
    </row>
    <row r="10385">
      <c r="A10385" s="1" t="n">
        <v>10383</v>
      </c>
      <c r="B10385" t="inlineStr">
        <is>
          <t>447535293</t>
        </is>
      </c>
      <c r="C10385" t="inlineStr">
        <is>
          <t>Feeling stronger everyday</t>
        </is>
      </c>
      <c r="D10385" t="inlineStr">
        <is>
          <t>@MeganBShipp</t>
        </is>
      </c>
      <c r="E10385" t="inlineStr"/>
    </row>
    <row r="10386">
      <c r="A10386" s="1" t="n">
        <v>10384</v>
      </c>
      <c r="B10386" t="inlineStr">
        <is>
          <t>447535293</t>
        </is>
      </c>
      <c r="C10386" t="inlineStr">
        <is>
          <t>Should be going home on May 4th</t>
        </is>
      </c>
      <c r="D10386" t="inlineStr"/>
      <c r="E10386" t="inlineStr"/>
    </row>
    <row r="10387">
      <c r="A10387" s="1" t="n">
        <v>10385</v>
      </c>
      <c r="B10387" t="inlineStr">
        <is>
          <t>447535293</t>
        </is>
      </c>
      <c r="C10387" t="inlineStr">
        <is>
          <t>A clot causing a stroke</t>
        </is>
      </c>
      <c r="D10387" t="inlineStr">
        <is>
          <t>@SurferKenLive</t>
        </is>
      </c>
      <c r="E10387" t="inlineStr"/>
    </row>
    <row r="10388">
      <c r="A10388" s="1" t="n">
        <v>10386</v>
      </c>
      <c r="B10388" t="inlineStr">
        <is>
          <t>447535293</t>
        </is>
      </c>
      <c r="C10388" t="inlineStr">
        <is>
          <t>💙💙</t>
        </is>
      </c>
      <c r="D10388" t="inlineStr">
        <is>
          <t>@SteffannaAnna</t>
        </is>
      </c>
      <c r="E10388" t="inlineStr"/>
    </row>
    <row r="10389">
      <c r="A10389" s="1" t="n">
        <v>10387</v>
      </c>
      <c r="B10389" t="inlineStr">
        <is>
          <t>447655802</t>
        </is>
      </c>
      <c r="C10389" t="inlineStr">
        <is>
          <t>best friends should always be within walking distance</t>
        </is>
      </c>
      <c r="D10389" t="inlineStr">
        <is>
          <t>@thelaynierose</t>
        </is>
      </c>
      <c r="E10389" t="inlineStr"/>
    </row>
    <row r="10390">
      <c r="A10390" s="1" t="n">
        <v>10388</v>
      </c>
      <c r="B10390" t="inlineStr">
        <is>
          <t>447655802</t>
        </is>
      </c>
      <c r="C10390" t="inlineStr">
        <is>
          <t>i was just there like “😳 people are perceiving me how do i deal with this”</t>
        </is>
      </c>
      <c r="D10390" t="inlineStr"/>
      <c r="E10390" t="inlineStr"/>
    </row>
    <row r="10391">
      <c r="A10391" s="1" t="n">
        <v>10389</v>
      </c>
      <c r="B10391" t="inlineStr">
        <is>
          <t>447655802</t>
        </is>
      </c>
      <c r="C10391" t="inlineStr">
        <is>
          <t>i got recognized by someone because of my tiktoks at a con today they were very nice and i was so incredibly awkward</t>
        </is>
      </c>
      <c r="D10391" t="inlineStr"/>
      <c r="E10391" t="inlineStr"/>
    </row>
    <row r="10392">
      <c r="A10392" s="1" t="n">
        <v>10390</v>
      </c>
      <c r="B10392" t="inlineStr">
        <is>
          <t>447655802</t>
        </is>
      </c>
      <c r="C10392" t="inlineStr">
        <is>
          <t>nice</t>
        </is>
      </c>
      <c r="D10392" t="inlineStr">
        <is>
          <t>@hankgreen</t>
        </is>
      </c>
      <c r="E10392" t="inlineStr"/>
    </row>
    <row r="10393">
      <c r="A10393" s="1" t="n">
        <v>10391</v>
      </c>
      <c r="B10393" t="inlineStr">
        <is>
          <t>447655802</t>
        </is>
      </c>
      <c r="C10393" t="inlineStr">
        <is>
          <t>HYPE HYPE HYPE HYPE</t>
        </is>
      </c>
      <c r="D10393" t="inlineStr"/>
      <c r="E10393" t="inlineStr"/>
    </row>
    <row r="10394">
      <c r="A10394" s="1" t="n">
        <v>10392</v>
      </c>
      <c r="B10394" t="inlineStr">
        <is>
          <t>447655802</t>
        </is>
      </c>
      <c r="C10394" t="inlineStr"/>
      <c r="D10394" t="inlineStr"/>
      <c r="E10394" t="inlineStr">
        <is>
          <t>#NewProfilePic</t>
        </is>
      </c>
    </row>
    <row r="10395">
      <c r="A10395" s="1" t="n">
        <v>10393</v>
      </c>
      <c r="B10395" t="inlineStr">
        <is>
          <t>447655802</t>
        </is>
      </c>
      <c r="C10395" t="inlineStr">
        <is>
          <t>happy (first ever)</t>
        </is>
      </c>
      <c r="D10395" t="inlineStr"/>
      <c r="E10395" t="inlineStr">
        <is>
          <t>#InternationalAsexualityDay</t>
        </is>
      </c>
    </row>
    <row r="10396">
      <c r="A10396" s="1" t="n">
        <v>10394</v>
      </c>
      <c r="B10396" t="inlineStr">
        <is>
          <t>447655802</t>
        </is>
      </c>
      <c r="C10396" t="inlineStr">
        <is>
          <t>hugs and seeing my family</t>
        </is>
      </c>
      <c r="D10396" t="inlineStr">
        <is>
          <t>@AOC</t>
        </is>
      </c>
      <c r="E10396" t="inlineStr"/>
    </row>
    <row r="10397">
      <c r="A10397" s="1" t="n">
        <v>10395</v>
      </c>
      <c r="B10397" t="inlineStr">
        <is>
          <t>447655802</t>
        </is>
      </c>
      <c r="C10397" t="inlineStr">
        <is>
          <t>wow the new google pay app is so shitty switching back to using venmo</t>
        </is>
      </c>
      <c r="D10397" t="inlineStr"/>
      <c r="E10397" t="inlineStr"/>
    </row>
    <row r="10398">
      <c r="A10398" s="1" t="n">
        <v>10396</v>
      </c>
      <c r="B10398" t="inlineStr">
        <is>
          <t>447655802</t>
        </is>
      </c>
      <c r="C10398" t="inlineStr">
        <is>
          <t>payton</t>
        </is>
      </c>
      <c r="D10398" t="inlineStr">
        <is>
          <t>@hankgreen</t>
        </is>
      </c>
      <c r="E10398" t="inlineStr"/>
    </row>
    <row r="10399">
      <c r="A10399" s="1" t="n">
        <v>10397</v>
      </c>
      <c r="B10399" t="inlineStr">
        <is>
          <t>447655802</t>
        </is>
      </c>
      <c r="C10399" t="inlineStr">
        <is>
          <t>space space space space space space is cool</t>
        </is>
      </c>
      <c r="D10399" t="inlineStr"/>
      <c r="E10399" t="inlineStr">
        <is>
          <t>#CountdownToMars</t>
        </is>
      </c>
    </row>
    <row r="10400">
      <c r="A10400" s="1" t="n">
        <v>10398</v>
      </c>
      <c r="B10400" t="inlineStr">
        <is>
          <t>447655802</t>
        </is>
      </c>
      <c r="C10400" t="inlineStr">
        <is>
          <t>WHAT</t>
        </is>
      </c>
      <c r="D10400" t="inlineStr">
        <is>
          <t>@thelaynierose</t>
        </is>
      </c>
      <c r="E10400" t="inlineStr"/>
    </row>
    <row r="10401">
      <c r="A10401" s="1" t="n">
        <v>10399</v>
      </c>
      <c r="B10401" t="inlineStr">
        <is>
          <t>447655802</t>
        </is>
      </c>
      <c r="C10401" t="inlineStr">
        <is>
          <t>leave me alone</t>
        </is>
      </c>
      <c r="D10401" t="inlineStr">
        <is>
          <t>@clawsunite07 @thelaynierose</t>
        </is>
      </c>
      <c r="E10401" t="inlineStr"/>
    </row>
    <row r="10402">
      <c r="A10402" s="1" t="n">
        <v>10400</v>
      </c>
      <c r="B10402" t="inlineStr">
        <is>
          <t>447655802</t>
        </is>
      </c>
      <c r="C10402" t="inlineStr">
        <is>
          <t>same i already have a master’s i need to chill tf out</t>
        </is>
      </c>
      <c r="D10402" t="inlineStr">
        <is>
          <t>@thelaynierose</t>
        </is>
      </c>
      <c r="E10402" t="inlineStr"/>
    </row>
    <row r="10403">
      <c r="A10403" s="1" t="n">
        <v>10401</v>
      </c>
      <c r="B10403" t="inlineStr">
        <is>
          <t>447655802</t>
        </is>
      </c>
      <c r="C10403" t="inlineStr">
        <is>
          <t>hey thelaynierose have you read this</t>
        </is>
      </c>
      <c r="D10403" t="inlineStr">
        <is>
          <t>@thelaynierose</t>
        </is>
      </c>
      <c r="E10403" t="inlineStr"/>
    </row>
    <row r="10404">
      <c r="A10404" s="1" t="n">
        <v>10402</v>
      </c>
      <c r="B10404" t="inlineStr">
        <is>
          <t>447655802</t>
        </is>
      </c>
      <c r="C10404" t="inlineStr">
        <is>
          <t>i eat all the cream part and then throw the top crispy bits away</t>
        </is>
      </c>
      <c r="D10404" t="inlineStr">
        <is>
          <t>@thelaynierose</t>
        </is>
      </c>
      <c r="E10404" t="inlineStr"/>
    </row>
    <row r="10405">
      <c r="A10405" s="1" t="n">
        <v>10403</v>
      </c>
      <c r="B10405" t="inlineStr">
        <is>
          <t>447655802</t>
        </is>
      </c>
      <c r="C10405" t="inlineStr">
        <is>
          <t>le mood</t>
        </is>
      </c>
      <c r="D10405" t="inlineStr">
        <is>
          <t>@thelaynierose</t>
        </is>
      </c>
      <c r="E10405" t="inlineStr"/>
    </row>
    <row r="10406">
      <c r="A10406" s="1" t="n">
        <v>10404</v>
      </c>
      <c r="B10406" t="inlineStr">
        <is>
          <t>447655802</t>
        </is>
      </c>
      <c r="C10406" t="inlineStr">
        <is>
          <t>wow that poem was beautiful</t>
        </is>
      </c>
      <c r="D10406" t="inlineStr"/>
      <c r="E10406" t="inlineStr"/>
    </row>
    <row r="10407">
      <c r="A10407" s="1" t="n">
        <v>10405</v>
      </c>
      <c r="B10407" t="inlineStr">
        <is>
          <t>447655802</t>
        </is>
      </c>
      <c r="C10407" t="inlineStr">
        <is>
          <t>it’s SUCH A GOOD COAT</t>
        </is>
      </c>
      <c r="D10407" t="inlineStr">
        <is>
          <t>@thelaynierose</t>
        </is>
      </c>
      <c r="E10407" t="inlineStr"/>
    </row>
    <row r="10408">
      <c r="A10408" s="1" t="n">
        <v>10406</v>
      </c>
      <c r="B10408" t="inlineStr">
        <is>
          <t>447655802</t>
        </is>
      </c>
      <c r="C10408" t="inlineStr">
        <is>
          <t>i hope you stay safe</t>
        </is>
      </c>
      <c r="D10408" t="inlineStr">
        <is>
          <t>@thelaynierose</t>
        </is>
      </c>
      <c r="E10408" t="inlineStr"/>
    </row>
    <row r="10409">
      <c r="A10409" s="1" t="n">
        <v>10407</v>
      </c>
      <c r="B10409" t="inlineStr">
        <is>
          <t>447655802</t>
        </is>
      </c>
      <c r="C10409" t="inlineStr">
        <is>
          <t>i have to work but i’m making to make a calm down jar instructional video while there</t>
        </is>
      </c>
      <c r="D10409" t="inlineStr">
        <is>
          <t>@travismcelroy</t>
        </is>
      </c>
      <c r="E10409" t="inlineStr"/>
    </row>
    <row r="10410">
      <c r="A10410" s="1" t="n">
        <v>10408</v>
      </c>
      <c r="B10410" t="inlineStr">
        <is>
          <t>447655802</t>
        </is>
      </c>
      <c r="C10410" t="inlineStr">
        <is>
          <t>yeeeee</t>
        </is>
      </c>
      <c r="D10410" t="inlineStr">
        <is>
          <t>@thelaynierose</t>
        </is>
      </c>
      <c r="E10410" t="inlineStr"/>
    </row>
    <row r="10411">
      <c r="A10411" s="1" t="n">
        <v>10409</v>
      </c>
      <c r="B10411" t="inlineStr">
        <is>
          <t>447655802</t>
        </is>
      </c>
      <c r="C10411" t="inlineStr">
        <is>
          <t>sameeeee</t>
        </is>
      </c>
      <c r="D10411" t="inlineStr">
        <is>
          <t>@thelaynierose</t>
        </is>
      </c>
      <c r="E10411" t="inlineStr"/>
    </row>
    <row r="10412">
      <c r="A10412" s="1" t="n">
        <v>10410</v>
      </c>
      <c r="B10412" t="inlineStr">
        <is>
          <t>447655802</t>
        </is>
      </c>
      <c r="C10412" t="inlineStr">
        <is>
          <t>every year i listen to “this year” by right after midnight but this time round the words hit true - i made it through this past year despite everything here’s to a better 2021</t>
        </is>
      </c>
      <c r="D10412" t="inlineStr">
        <is>
          <t>@mountain_goats</t>
        </is>
      </c>
      <c r="E10412" t="inlineStr">
        <is>
          <t>#HappyNewYear2021</t>
        </is>
      </c>
    </row>
    <row r="10413">
      <c r="A10413" s="1" t="n">
        <v>10411</v>
      </c>
      <c r="B10413" t="inlineStr">
        <is>
          <t>447655802</t>
        </is>
      </c>
      <c r="C10413" t="inlineStr">
        <is>
          <t>i think it’s kind of a difference between a “happy to be represented at all” mentality vs a “if you aren’t going to do it right don’t do it in the first place” mentality if that make sense</t>
        </is>
      </c>
      <c r="D10413" t="inlineStr">
        <is>
          <t>@thelaynierose @clawsunite07</t>
        </is>
      </c>
      <c r="E10413" t="inlineStr"/>
    </row>
    <row r="10414">
      <c r="A10414" s="1" t="n">
        <v>10412</v>
      </c>
      <c r="B10414" t="inlineStr">
        <is>
          <t>447655802</t>
        </is>
      </c>
      <c r="C10414" t="inlineStr">
        <is>
          <t>thxxxx elisa and i ended up begging off our zoom call because we had nothing nice to say</t>
        </is>
      </c>
      <c r="D10414" t="inlineStr">
        <is>
          <t>@thelaynierose</t>
        </is>
      </c>
      <c r="E10414" t="inlineStr"/>
    </row>
    <row r="10415">
      <c r="A10415" s="1" t="n">
        <v>10413</v>
      </c>
      <c r="B10415" t="inlineStr">
        <is>
          <t>447655802</t>
        </is>
      </c>
      <c r="C10415" t="inlineStr">
        <is>
          <t>is it too much to have a queer story that doesn’t have so much fucking trauma like can’t they just be happy and stay happy and have the problems not be based they’re queer</t>
        </is>
      </c>
      <c r="D10415" t="inlineStr"/>
      <c r="E10415" t="inlineStr"/>
    </row>
    <row r="10416">
      <c r="A10416" s="1" t="n">
        <v>10414</v>
      </c>
      <c r="B10416" t="inlineStr">
        <is>
          <t>447655802</t>
        </is>
      </c>
      <c r="C10416" t="inlineStr">
        <is>
          <t>it’s over i’m f r eeeeeee i really don’t think i can get back onto the zoom call to talk about it because my friend really likes it and i don’t want to get into it with her</t>
        </is>
      </c>
      <c r="D10416" t="inlineStr"/>
      <c r="E10416" t="inlineStr"/>
    </row>
    <row r="10417">
      <c r="A10417" s="1" t="n">
        <v>10415</v>
      </c>
      <c r="B10417" t="inlineStr">
        <is>
          <t>447655802</t>
        </is>
      </c>
      <c r="C10417" t="inlineStr">
        <is>
          <t>“i went from being extremely homophobic to lovingly looking on as you kiss your girlfriend” in what fucking universe</t>
        </is>
      </c>
      <c r="D10417" t="inlineStr"/>
      <c r="E10417" t="inlineStr"/>
    </row>
    <row r="10418">
      <c r="A10418" s="1" t="n">
        <v>10416</v>
      </c>
      <c r="B10418" t="inlineStr">
        <is>
          <t>447655802</t>
        </is>
      </c>
      <c r="C10418" t="inlineStr">
        <is>
          <t>were they just like “WE NEED HETEROS IN THIS SHOW” because i can’t buy this relationship at all</t>
        </is>
      </c>
      <c r="D10418" t="inlineStr"/>
      <c r="E10418" t="inlineStr"/>
    </row>
    <row r="10419">
      <c r="A10419" s="1" t="n">
        <v>10417</v>
      </c>
      <c r="B10419" t="inlineStr">
        <is>
          <t>447655802</t>
        </is>
      </c>
      <c r="C10419" t="inlineStr">
        <is>
          <t>his initial reaction of “you don’t get to do this” is extremely valid and you don’t have to accept people who hurt you back into your life</t>
        </is>
      </c>
      <c r="D10419" t="inlineStr"/>
      <c r="E10419" t="inlineStr"/>
    </row>
    <row r="10420">
      <c r="A10420" s="1" t="n">
        <v>10418</v>
      </c>
      <c r="B10420" t="inlineStr">
        <is>
          <t>447655802</t>
        </is>
      </c>
      <c r="C10420" t="inlineStr">
        <is>
          <t>y e a h</t>
        </is>
      </c>
      <c r="D10420" t="inlineStr">
        <is>
          <t>@thelaynierose @clawsunite07</t>
        </is>
      </c>
      <c r="E10420" t="inlineStr"/>
    </row>
    <row r="10421">
      <c r="A10421" s="1" t="n">
        <v>10419</v>
      </c>
      <c r="B10421" t="inlineStr">
        <is>
          <t>447655802</t>
        </is>
      </c>
      <c r="C10421" t="inlineStr">
        <is>
          <t>“oh i called your extremely homophobic parents i know you didn’t want to talk to even more” that is not okay not okay</t>
        </is>
      </c>
      <c r="D10421" t="inlineStr"/>
      <c r="E10421" t="inlineStr"/>
    </row>
    <row r="10422">
      <c r="A10422" s="1" t="n">
        <v>10420</v>
      </c>
      <c r="B10422" t="inlineStr">
        <is>
          <t>447655802</t>
        </is>
      </c>
      <c r="C10422" t="inlineStr">
        <is>
          <t>“hi i’m emma i’m 17 and i’m gay and i have no personality outside of those two facts”</t>
        </is>
      </c>
      <c r="D10422" t="inlineStr"/>
      <c r="E10422" t="inlineStr"/>
    </row>
    <row r="10423">
      <c r="A10423" s="1" t="n">
        <v>10421</v>
      </c>
      <c r="B10423" t="inlineStr">
        <is>
          <t>447655802</t>
        </is>
      </c>
      <c r="C10423" t="inlineStr">
        <is>
          <t>oh and the big thing being a lesbian taking a man (even if it’s a gay man) isa Choice</t>
        </is>
      </c>
      <c r="D10423" t="inlineStr"/>
      <c r="E10423" t="inlineStr"/>
    </row>
    <row r="10424">
      <c r="A10424" s="1" t="n">
        <v>10422</v>
      </c>
      <c r="B10424" t="inlineStr">
        <is>
          <t>447655802</t>
        </is>
      </c>
      <c r="C10424" t="inlineStr">
        <is>
          <t>it doesn’t work and it’s extremely difficult to both believe and extremely upsetting for the movie to pretend it does</t>
        </is>
      </c>
      <c r="D10424" t="inlineStr"/>
      <c r="E10424" t="inlineStr"/>
    </row>
    <row r="10425">
      <c r="A10425" s="1" t="n">
        <v>10423</v>
      </c>
      <c r="B10425" t="inlineStr">
        <is>
          <t>447655802</t>
        </is>
      </c>
      <c r="C10425" t="inlineStr">
        <is>
          <t>alsoaren’t these supposed to be high school students a grown man saying “well you have sex and masturbate” is EXTREMELY inappropriate</t>
        </is>
      </c>
      <c r="D10425" t="inlineStr"/>
      <c r="E10425" t="inlineStr"/>
    </row>
    <row r="10426">
      <c r="A10426" s="1" t="n">
        <v>10424</v>
      </c>
      <c r="B10426" t="inlineStr">
        <is>
          <t>447655802</t>
        </is>
      </c>
      <c r="C10426" t="inlineStr">
        <is>
          <t>how and why did this get religious and likesuch got on like surface level “call out the hypocrisy and it will stop the bigotry” bs</t>
        </is>
      </c>
      <c r="D10426" t="inlineStr"/>
      <c r="E10426" t="inlineStr"/>
    </row>
    <row r="10427">
      <c r="A10427" s="1" t="n">
        <v>10425</v>
      </c>
      <c r="B10427" t="inlineStr">
        <is>
          <t>447655802</t>
        </is>
      </c>
      <c r="C10427" t="inlineStr">
        <is>
          <t>how is there 50 minutes left in this</t>
        </is>
      </c>
      <c r="D10427" t="inlineStr"/>
      <c r="E10427" t="inlineStr"/>
    </row>
    <row r="10428">
      <c r="A10428" s="1" t="n">
        <v>10426</v>
      </c>
      <c r="B10428" t="inlineStr">
        <is>
          <t>447655802</t>
        </is>
      </c>
      <c r="C10428" t="inlineStr">
        <is>
          <t>also casting extremely well known and successful actors who are then like “oh i’m just a chorus girl” just likebreaks my suspension of disbelief a little</t>
        </is>
      </c>
      <c r="D10428" t="inlineStr"/>
      <c r="E10428" t="inlineStr"/>
    </row>
    <row r="10429">
      <c r="A10429" s="1" t="n">
        <v>10427</v>
      </c>
      <c r="B10429" t="inlineStr">
        <is>
          <t>447655802</t>
        </is>
      </c>
      <c r="C10429" t="inlineStr">
        <is>
          <t>“haagen-das it’s fancy ice cream” that is a LIE i have a vendetta against it and it’s 100% personal taste</t>
        </is>
      </c>
      <c r="D10429" t="inlineStr"/>
      <c r="E10429" t="inlineStr"/>
    </row>
    <row r="10430">
      <c r="A10430" s="1" t="n">
        <v>10428</v>
      </c>
      <c r="B10430" t="inlineStr">
        <is>
          <t>447655802</t>
        </is>
      </c>
      <c r="C10430" t="inlineStr">
        <is>
          <t>no she doesn’t i have no reason to be invested in her and (i forgot the name of the girlfriend)’s relationship</t>
        </is>
      </c>
      <c r="D10430" t="inlineStr"/>
      <c r="E10430" t="inlineStr"/>
    </row>
    <row r="10431">
      <c r="A10431" s="1" t="n">
        <v>10429</v>
      </c>
      <c r="B10431" t="inlineStr">
        <is>
          <t>447655802</t>
        </is>
      </c>
      <c r="C10431" t="inlineStr">
        <is>
          <t>yeah - also here in nyc the “outdoor dining” is basically just small buildings now</t>
        </is>
      </c>
      <c r="D10431" t="inlineStr">
        <is>
          <t>@thelaynierose</t>
        </is>
      </c>
      <c r="E10431" t="inlineStr"/>
    </row>
    <row r="10432">
      <c r="A10432" s="1" t="n">
        <v>10430</v>
      </c>
      <c r="B10432" t="inlineStr">
        <is>
          <t>447655802</t>
        </is>
      </c>
      <c r="C10432" t="inlineStr">
        <is>
          <t>did the complete lack of cars not immediately give this “twist” away</t>
        </is>
      </c>
      <c r="D10432" t="inlineStr"/>
      <c r="E10432" t="inlineStr"/>
    </row>
    <row r="10433">
      <c r="A10433" s="1" t="n">
        <v>10431</v>
      </c>
      <c r="B10433" t="inlineStr">
        <is>
          <t>447655802</t>
        </is>
      </c>
      <c r="C10433" t="inlineStr">
        <is>
          <t>i can see how much better certain scenes would work on stage versus on the screen like dance scene at prom</t>
        </is>
      </c>
      <c r="D10433" t="inlineStr"/>
      <c r="E10433" t="inlineStr"/>
    </row>
    <row r="10434">
      <c r="A10434" s="1" t="n">
        <v>10432</v>
      </c>
      <c r="B10434" t="inlineStr">
        <is>
          <t>447655802</t>
        </is>
      </c>
      <c r="C10434" t="inlineStr">
        <is>
          <t>“this isn’t about me” ITS A LITTLE ABOUT YOU</t>
        </is>
      </c>
      <c r="D10434" t="inlineStr"/>
      <c r="E10434" t="inlineStr"/>
    </row>
    <row r="10435">
      <c r="A10435" s="1" t="n">
        <v>10433</v>
      </c>
      <c r="B10435" t="inlineStr">
        <is>
          <t>447655802</t>
        </is>
      </c>
      <c r="C10435" t="inlineStr">
        <is>
          <t>also TEENAGERS DON’T TALK LIKE THIS</t>
        </is>
      </c>
      <c r="D10435" t="inlineStr"/>
      <c r="E10435" t="inlineStr"/>
    </row>
    <row r="10436">
      <c r="A10436" s="1" t="n">
        <v>10434</v>
      </c>
      <c r="B10436" t="inlineStr">
        <is>
          <t>447655802</t>
        </is>
      </c>
      <c r="C10436" t="inlineStr">
        <is>
          <t>is “promposal day” a thing like is it a thing that actually happens</t>
        </is>
      </c>
      <c r="D10436" t="inlineStr"/>
      <c r="E10436" t="inlineStr"/>
    </row>
    <row r="10437">
      <c r="A10437" s="1" t="n">
        <v>10435</v>
      </c>
      <c r="B10437" t="inlineStr">
        <is>
          <t>447655802</t>
        </is>
      </c>
      <c r="C10437" t="inlineStr">
        <is>
          <t>also they’re really just gonna skip over the likeactual interesting part of fighting bigotry and just focus completely on the adults</t>
        </is>
      </c>
      <c r="D10437" t="inlineStr"/>
      <c r="E10437" t="inlineStr"/>
    </row>
    <row r="10438">
      <c r="A10438" s="1" t="n">
        <v>10436</v>
      </c>
      <c r="B10438" t="inlineStr">
        <is>
          <t>447655802</t>
        </is>
      </c>
      <c r="C10438" t="inlineStr">
        <is>
          <t>does emma have a personality outside of “being a lesbian in indiana”</t>
        </is>
      </c>
      <c r="D10438" t="inlineStr"/>
      <c r="E10438" t="inlineStr"/>
    </row>
    <row r="10439">
      <c r="A10439" s="1" t="n">
        <v>10437</v>
      </c>
      <c r="B10439" t="inlineStr">
        <is>
          <t>447655802</t>
        </is>
      </c>
      <c r="C10439" t="inlineStr">
        <is>
          <t>i’m watching the prom with a group of friends and i’m just like “but why tho” every 5 seconds</t>
        </is>
      </c>
      <c r="D10439" t="inlineStr">
        <is>
          <t>@thelaynierose</t>
        </is>
      </c>
      <c r="E10439" t="inlineStr"/>
    </row>
    <row r="10440">
      <c r="A10440" s="1" t="n">
        <v>10438</v>
      </c>
      <c r="B10440" t="inlineStr">
        <is>
          <t>447655802</t>
        </is>
      </c>
      <c r="C10440" t="inlineStr">
        <is>
          <t>i mean we’re pretty aromatic too - aros by any other name would smell as sweet</t>
        </is>
      </c>
      <c r="D10440" t="inlineStr">
        <is>
          <t>@travismcelroy</t>
        </is>
      </c>
      <c r="E10440" t="inlineStr"/>
    </row>
    <row r="10441">
      <c r="A10441" s="1" t="n">
        <v>10439</v>
      </c>
      <c r="B10441" t="inlineStr">
        <is>
          <t>447655802</t>
        </is>
      </c>
      <c r="C10441" t="inlineStr">
        <is>
          <t>this also means people with egg allergies can get this vaccine</t>
        </is>
      </c>
      <c r="D10441" t="inlineStr">
        <is>
          <t>@Literature_Lady</t>
        </is>
      </c>
      <c r="E10441" t="inlineStr"/>
    </row>
    <row r="10442">
      <c r="A10442" s="1" t="n">
        <v>10440</v>
      </c>
      <c r="B10442" t="inlineStr">
        <is>
          <t>447655802</t>
        </is>
      </c>
      <c r="C10442" t="inlineStr">
        <is>
          <t>well that’s a biton the nose</t>
        </is>
      </c>
      <c r="D10442" t="inlineStr">
        <is>
          <t>@thelindsayellis</t>
        </is>
      </c>
      <c r="E10442" t="inlineStr"/>
    </row>
    <row r="10443">
      <c r="A10443" s="1" t="n">
        <v>10441</v>
      </c>
      <c r="B10443" t="inlineStr">
        <is>
          <t>447655802</t>
        </is>
      </c>
      <c r="C10443" t="inlineStr">
        <is>
          <t>n nhn ch</t>
        </is>
      </c>
      <c r="D10443" t="inlineStr"/>
      <c r="E10443" t="inlineStr"/>
    </row>
    <row r="10444">
      <c r="A10444" s="1" t="n">
        <v>10442</v>
      </c>
      <c r="B10444" t="inlineStr">
        <is>
          <t>447655802</t>
        </is>
      </c>
      <c r="C10444" t="inlineStr">
        <is>
          <t>oh congrats you deserve it</t>
        </is>
      </c>
      <c r="D10444" t="inlineStr">
        <is>
          <t>@marysuewriter</t>
        </is>
      </c>
      <c r="E10444" t="inlineStr"/>
    </row>
    <row r="10445">
      <c r="A10445" s="1" t="n">
        <v>10443</v>
      </c>
      <c r="B10445" t="inlineStr">
        <is>
          <t>447655802</t>
        </is>
      </c>
      <c r="C10445" t="inlineStr">
        <is>
          <t>niceeeee</t>
        </is>
      </c>
      <c r="D10445" t="inlineStr">
        <is>
          <t>@districtrose</t>
        </is>
      </c>
      <c r="E10445" t="inlineStr"/>
    </row>
    <row r="10446">
      <c r="A10446" s="1" t="n">
        <v>10444</v>
      </c>
      <c r="B10446" t="inlineStr">
        <is>
          <t>447655802</t>
        </is>
      </c>
      <c r="C10446" t="inlineStr">
        <is>
          <t>425314</t>
        </is>
      </c>
      <c r="D10446" t="inlineStr"/>
      <c r="E10446" t="inlineStr"/>
    </row>
    <row r="10447">
      <c r="A10447" s="1" t="n">
        <v>10445</v>
      </c>
      <c r="B10447" t="inlineStr">
        <is>
          <t>447655802</t>
        </is>
      </c>
      <c r="C10447" t="inlineStr">
        <is>
          <t>rip</t>
        </is>
      </c>
      <c r="D10447" t="inlineStr">
        <is>
          <t>@clawsunite07</t>
        </is>
      </c>
      <c r="E10447" t="inlineStr"/>
    </row>
    <row r="10448">
      <c r="A10448" s="1" t="n">
        <v>10446</v>
      </c>
      <c r="B10448" t="inlineStr">
        <is>
          <t>447655802</t>
        </is>
      </c>
      <c r="C10448" t="inlineStr">
        <is>
          <t>i mailed in my (and my roommates) ballots on thursday</t>
        </is>
      </c>
      <c r="D10448" t="inlineStr">
        <is>
          <t>@travismcelroy</t>
        </is>
      </c>
      <c r="E10448" t="inlineStr"/>
    </row>
    <row r="10449">
      <c r="A10449" s="1" t="n">
        <v>10447</v>
      </c>
      <c r="B10449" t="inlineStr">
        <is>
          <t>447655802</t>
        </is>
      </c>
      <c r="C10449" t="inlineStr"/>
      <c r="D10449" t="inlineStr">
        <is>
          <t>@districtrose</t>
        </is>
      </c>
      <c r="E10449" t="inlineStr"/>
    </row>
    <row r="10450">
      <c r="A10450" s="1" t="n">
        <v>10448</v>
      </c>
      <c r="B10450" t="inlineStr">
        <is>
          <t>447655802</t>
        </is>
      </c>
      <c r="C10450" t="inlineStr">
        <is>
          <t>not news per se but here is a live cam feed of a panda with a baby panda</t>
        </is>
      </c>
      <c r="D10450" t="inlineStr">
        <is>
          <t>@districtrose</t>
        </is>
      </c>
      <c r="E10450" t="inlineStr"/>
    </row>
    <row r="10451">
      <c r="A10451" s="1" t="n">
        <v>10449</v>
      </c>
      <c r="B10451" t="inlineStr">
        <is>
          <t>447655802</t>
        </is>
      </c>
      <c r="C10451" t="inlineStr">
        <is>
          <t>😬😬😬</t>
        </is>
      </c>
      <c r="D10451" t="inlineStr">
        <is>
          <t>@districtrose</t>
        </is>
      </c>
      <c r="E10451" t="inlineStr"/>
    </row>
    <row r="10452">
      <c r="A10452" s="1" t="n">
        <v>10450</v>
      </c>
      <c r="B10452" t="inlineStr">
        <is>
          <t>447655802</t>
        </is>
      </c>
      <c r="C10452" t="inlineStr">
        <is>
          <t>eatthepast has really cool food history videos ameliasom does fun dnd-related stuff patrickloller talks about politics and mental health and nerd stuff</t>
        </is>
      </c>
      <c r="D10452" t="inlineStr">
        <is>
          <t>@travismcelroy</t>
        </is>
      </c>
      <c r="E10452" t="inlineStr"/>
    </row>
    <row r="10453">
      <c r="A10453" s="1" t="n">
        <v>10451</v>
      </c>
      <c r="B10453" t="inlineStr">
        <is>
          <t>447655802</t>
        </is>
      </c>
      <c r="C10453" t="inlineStr">
        <is>
          <t>AAAAHHHHHHH</t>
        </is>
      </c>
      <c r="D10453" t="inlineStr"/>
      <c r="E10453" t="inlineStr"/>
    </row>
    <row r="10454">
      <c r="A10454" s="1" t="n">
        <v>10452</v>
      </c>
      <c r="B10454" t="inlineStr">
        <is>
          <t>447655802</t>
        </is>
      </c>
      <c r="C10454" t="inlineStr">
        <is>
          <t>wrote some letters with (over video)</t>
        </is>
      </c>
      <c r="D10454" t="inlineStr">
        <is>
          <t>@hpanyda</t>
        </is>
      </c>
      <c r="E10454" t="inlineStr">
        <is>
          <t>#SaveOurOwlPost</t>
        </is>
      </c>
    </row>
    <row r="10455">
      <c r="A10455" s="1" t="n">
        <v>10453</v>
      </c>
      <c r="B10455" t="inlineStr">
        <is>
          <t>447655802</t>
        </is>
      </c>
      <c r="C10455" t="inlineStr">
        <is>
          <t>oh same i had a fancy themed cocktail and everything</t>
        </is>
      </c>
      <c r="D10455" t="inlineStr">
        <is>
          <t>@marysuewriter</t>
        </is>
      </c>
      <c r="E10455" t="inlineStr"/>
    </row>
    <row r="10456">
      <c r="A10456" s="1" t="n">
        <v>10454</v>
      </c>
      <c r="B10456" t="inlineStr">
        <is>
          <t>447655802</t>
        </is>
      </c>
      <c r="C10456" t="inlineStr">
        <is>
          <t>amazing is maybe not the right word but it sure is something /</t>
        </is>
      </c>
      <c r="D10456" t="inlineStr"/>
      <c r="E10456" t="inlineStr"/>
    </row>
    <row r="10457">
      <c r="A10457" s="1" t="n">
        <v>10455</v>
      </c>
      <c r="B10457" t="inlineStr">
        <is>
          <t>447655802</t>
        </is>
      </c>
      <c r="C10457" t="inlineStr">
        <is>
          <t>it’s amazing that what in february would have prompted a “wow this train is pretty empty” now prompts a “too many people too many people on this train”</t>
        </is>
      </c>
      <c r="D10457" t="inlineStr"/>
      <c r="E10457" t="inlineStr"/>
    </row>
    <row r="10458">
      <c r="A10458" s="1" t="n">
        <v>10456</v>
      </c>
      <c r="B10458" t="inlineStr">
        <is>
          <t>447655802</t>
        </is>
      </c>
      <c r="C10458" t="inlineStr">
        <is>
          <t>in my school it was a part of home-ec but that wasn’t a mandatory class so basically you only did it if you knowingly signed up for it (they had the simulation babies &amp;amp programmed them not to go off during school hours but the SECOND the bell rang they would all start crying)</t>
        </is>
      </c>
      <c r="D10458" t="inlineStr">
        <is>
          <t>@kchironis</t>
        </is>
      </c>
      <c r="E10458" t="inlineStr"/>
    </row>
    <row r="10459">
      <c r="A10459" s="1" t="n">
        <v>10457</v>
      </c>
      <c r="B10459" t="inlineStr">
        <is>
          <t>447655802</t>
        </is>
      </c>
      <c r="C10459" t="inlineStr">
        <is>
          <t>congrats</t>
        </is>
      </c>
      <c r="D10459" t="inlineStr">
        <is>
          <t>@thelindsayellis</t>
        </is>
      </c>
      <c r="E10459" t="inlineStr"/>
    </row>
    <row r="10460">
      <c r="A10460" s="1" t="n">
        <v>10458</v>
      </c>
      <c r="B10460" t="inlineStr">
        <is>
          <t>447655802</t>
        </is>
      </c>
      <c r="C10460" t="inlineStr">
        <is>
          <t>“may”</t>
        </is>
      </c>
      <c r="D10460" t="inlineStr">
        <is>
          <t>@hankgreen</t>
        </is>
      </c>
      <c r="E10460" t="inlineStr"/>
    </row>
    <row r="10461">
      <c r="A10461" s="1" t="n">
        <v>10459</v>
      </c>
      <c r="B10461" t="inlineStr">
        <is>
          <t>447655802</t>
        </is>
      </c>
      <c r="C10461" t="inlineStr"/>
      <c r="D10461" t="inlineStr">
        <is>
          <t>@nkjemisin</t>
        </is>
      </c>
      <c r="E10461" t="inlineStr"/>
    </row>
    <row r="10462">
      <c r="A10462" s="1" t="n">
        <v>10460</v>
      </c>
      <c r="B10462" t="inlineStr">
        <is>
          <t>447655802</t>
        </is>
      </c>
      <c r="C10462" t="inlineStr">
        <is>
          <t>i took So Many (i think at one point i was taking 5 in the same year) and honestly (with hindsight) i’m not sure the stress was worth it</t>
        </is>
      </c>
      <c r="D10462" t="inlineStr">
        <is>
          <t>@hankgreen</t>
        </is>
      </c>
      <c r="E10462" t="inlineStr"/>
    </row>
    <row r="10463">
      <c r="A10463" s="1" t="n">
        <v>10461</v>
      </c>
      <c r="B10463" t="inlineStr">
        <is>
          <t>447655802</t>
        </is>
      </c>
      <c r="C10463" t="inlineStr">
        <is>
          <t>congrats on 250K</t>
        </is>
      </c>
      <c r="D10463" t="inlineStr">
        <is>
          <t>@marysuewriter</t>
        </is>
      </c>
      <c r="E10463" t="inlineStr"/>
    </row>
    <row r="10464">
      <c r="A10464" s="1" t="n">
        <v>10462</v>
      </c>
      <c r="B10464" t="inlineStr">
        <is>
          <t>447655802</t>
        </is>
      </c>
      <c r="C10464" t="inlineStr">
        <is>
          <t>and i mean there is this like tendency to say that racism will die out with the older generations but i also don’t think that we as a country have done anything to actually make that a reality</t>
        </is>
      </c>
      <c r="D10464" t="inlineStr">
        <is>
          <t>@DrewKForrest @thelindsayellis @sofiakathh @hankgreen</t>
        </is>
      </c>
      <c r="E10464" t="inlineStr"/>
    </row>
    <row r="10465">
      <c r="A10465" s="1" t="n">
        <v>10463</v>
      </c>
      <c r="B10465" t="inlineStr">
        <is>
          <t>447655802</t>
        </is>
      </c>
      <c r="C10465" t="inlineStr">
        <is>
          <t>my copy of new book FINALLY CAME and so did this cute little pin - i’ve got a set for both books now</t>
        </is>
      </c>
      <c r="D10465" t="inlineStr">
        <is>
          <t>@hankgreen’s</t>
        </is>
      </c>
      <c r="E10465" t="inlineStr"/>
    </row>
    <row r="10466">
      <c r="A10466" s="1" t="n">
        <v>10464</v>
      </c>
      <c r="B10466" t="inlineStr">
        <is>
          <t>447655802</t>
        </is>
      </c>
      <c r="C10466" t="inlineStr">
        <is>
          <t>hey is the livestream going to be left up on the youtube page after it’s over</t>
        </is>
      </c>
      <c r="D10466" t="inlineStr">
        <is>
          <t>@McElroyFamily</t>
        </is>
      </c>
      <c r="E10466" t="inlineStr"/>
    </row>
    <row r="10467">
      <c r="A10467" s="1" t="n">
        <v>10465</v>
      </c>
      <c r="B10467" t="inlineStr">
        <is>
          <t>447655802</t>
        </is>
      </c>
      <c r="C10467" t="inlineStr">
        <is>
          <t>oh a MOOD</t>
        </is>
      </c>
      <c r="D10467" t="inlineStr">
        <is>
          <t>@jordanneran @thelindsayellis</t>
        </is>
      </c>
      <c r="E10467" t="inlineStr"/>
    </row>
    <row r="10468">
      <c r="A10468" s="1" t="n">
        <v>10466</v>
      </c>
      <c r="B10468" t="inlineStr">
        <is>
          <t>447655802</t>
        </is>
      </c>
      <c r="C10468" t="inlineStr">
        <is>
          <t>it really is have you seen the hello future me did on azula’s psychology it’s really interesting</t>
        </is>
      </c>
      <c r="D10468" t="inlineStr">
        <is>
          <t>@marysuewriter @still_wine</t>
        </is>
      </c>
      <c r="E10468" t="inlineStr"/>
    </row>
    <row r="10469">
      <c r="A10469" s="1" t="n">
        <v>10467</v>
      </c>
      <c r="B10469" t="inlineStr">
        <is>
          <t>447655802</t>
        </is>
      </c>
      <c r="C10469" t="inlineStr">
        <is>
          <t>although let’s be real i’d probably just pull out my phone</t>
        </is>
      </c>
      <c r="D10469" t="inlineStr"/>
      <c r="E10469" t="inlineStr">
        <is>
          <t>#toolazy</t>
        </is>
      </c>
    </row>
    <row r="10470">
      <c r="A10470" s="1" t="n">
        <v>10468</v>
      </c>
      <c r="B10470" t="inlineStr">
        <is>
          <t>447655802</t>
        </is>
      </c>
      <c r="C10470" t="inlineStr">
        <is>
          <t>27+48
=20+40+7+8
=20+40+15
=60+15
=75</t>
        </is>
      </c>
      <c r="D10470" t="inlineStr"/>
      <c r="E10470" t="inlineStr"/>
    </row>
    <row r="10471">
      <c r="A10471" s="1" t="n">
        <v>10469</v>
      </c>
      <c r="B10471" t="inlineStr">
        <is>
          <t>447655802</t>
        </is>
      </c>
      <c r="C10471" t="inlineStr">
        <is>
          <t>nooooooo the fireworks are back</t>
        </is>
      </c>
      <c r="D10471" t="inlineStr"/>
      <c r="E10471" t="inlineStr"/>
    </row>
    <row r="10472">
      <c r="A10472" s="1" t="n">
        <v>10470</v>
      </c>
      <c r="B10472" t="inlineStr">
        <is>
          <t>447655802</t>
        </is>
      </c>
      <c r="C10472" t="inlineStr">
        <is>
          <t>i can independently move all my fingers on both my hands i’m attributing it to a combination of playing the violin from 10-15 for my left hand and softball (and pitching which requires more finger control) from 9-18 on my right</t>
        </is>
      </c>
      <c r="D10472" t="inlineStr">
        <is>
          <t>@hankgreen @TessaViolet @TAXlACAB</t>
        </is>
      </c>
      <c r="E10472" t="inlineStr"/>
    </row>
    <row r="10473">
      <c r="A10473" s="1" t="n">
        <v>10471</v>
      </c>
      <c r="B10473" t="inlineStr">
        <is>
          <t>447655802</t>
        </is>
      </c>
      <c r="C10473" t="inlineStr">
        <is>
          <t>like one of the lines says “EMI &amp;amp _______” i finished the book at like 230am and then i stared at this page for 10 minutes in utter sleepy confusion</t>
        </is>
      </c>
      <c r="D10473" t="inlineStr"/>
      <c r="E10473" t="inlineStr"/>
    </row>
    <row r="10474">
      <c r="A10474" s="1" t="n">
        <v>10472</v>
      </c>
      <c r="B10474" t="inlineStr">
        <is>
          <t>447655802</t>
        </is>
      </c>
      <c r="C10474" t="inlineStr">
        <is>
          <t>hey why is “if u seek amy” listed in the permissions of ABFE three times with slightly different information</t>
        </is>
      </c>
      <c r="D10474" t="inlineStr">
        <is>
          <t>@hankgreen</t>
        </is>
      </c>
      <c r="E10474" t="inlineStr"/>
    </row>
    <row r="10475">
      <c r="A10475" s="1" t="n">
        <v>10473</v>
      </c>
      <c r="B10475" t="inlineStr">
        <is>
          <t>447655802</t>
        </is>
      </c>
      <c r="C10475" t="inlineStr">
        <is>
          <t>i just finished new book i have a lot of feelings (the acknowledgements section made me cry so that’s where i’m at) one question though why is “if u seek amy” listed the permissions three times</t>
        </is>
      </c>
      <c r="D10475" t="inlineStr">
        <is>
          <t>@hankgreen’s</t>
        </is>
      </c>
      <c r="E10475" t="inlineStr"/>
    </row>
    <row r="10476">
      <c r="A10476" s="1" t="n">
        <v>10474</v>
      </c>
      <c r="B10476" t="inlineStr">
        <is>
          <t>447655802</t>
        </is>
      </c>
      <c r="C10476" t="inlineStr">
        <is>
          <t>“i guess we’re at the point of history where being a person is a liability” - HA</t>
        </is>
      </c>
      <c r="D10476" t="inlineStr">
        <is>
          <t>@hankgreen</t>
        </is>
      </c>
      <c r="E10476" t="inlineStr">
        <is>
          <t>#tooreal</t>
        </is>
      </c>
    </row>
    <row r="10477">
      <c r="A10477" s="1" t="n">
        <v>10475</v>
      </c>
      <c r="B10477" t="inlineStr">
        <is>
          <t>447655802</t>
        </is>
      </c>
      <c r="C10477" t="inlineStr">
        <is>
          <t>i have bought new book in all the ways books are available i will be reading as often as i can get away with at work</t>
        </is>
      </c>
      <c r="D10477" t="inlineStr">
        <is>
          <t>@hankgreen’s</t>
        </is>
      </c>
      <c r="E10477" t="inlineStr"/>
    </row>
    <row r="10478">
      <c r="A10478" s="1" t="n">
        <v>10476</v>
      </c>
      <c r="B10478" t="inlineStr">
        <is>
          <t>447655802</t>
        </is>
      </c>
      <c r="C10478" t="inlineStr">
        <is>
          <t>finished dinner just in time D</t>
        </is>
      </c>
      <c r="D10478" t="inlineStr"/>
      <c r="E10478" t="inlineStr"/>
    </row>
    <row r="10479">
      <c r="A10479" s="1" t="n">
        <v>10477</v>
      </c>
      <c r="B10479" t="inlineStr">
        <is>
          <t>447655802</t>
        </is>
      </c>
      <c r="C10479" t="inlineStr">
        <is>
          <t>me frantically trying to finish making dinner so i can eat while i watch book launch cooking is so much more stressful with a deadline</t>
        </is>
      </c>
      <c r="D10479" t="inlineStr">
        <is>
          <t>@hankgreen</t>
        </is>
      </c>
      <c r="E10479" t="inlineStr"/>
    </row>
    <row r="10480">
      <c r="A10480" s="1" t="n">
        <v>10478</v>
      </c>
      <c r="B10480" t="inlineStr">
        <is>
          <t>447655802</t>
        </is>
      </c>
      <c r="C10480" t="inlineStr">
        <is>
          <t>The postal service is vital to our democracy and also they bring us cute little presents Give them proper funding</t>
        </is>
      </c>
      <c r="D10480" t="inlineStr"/>
      <c r="E10480" t="inlineStr">
        <is>
          <t>#MailedIt</t>
        </is>
      </c>
    </row>
    <row r="10481">
      <c r="A10481" s="1" t="n">
        <v>10479</v>
      </c>
      <c r="B10481" t="inlineStr">
        <is>
          <t>447655802</t>
        </is>
      </c>
      <c r="C10481" t="inlineStr">
        <is>
          <t>cursing out anyone who sets off fireworks because i’m so sick of fireworks and probably likewatching hamilton</t>
        </is>
      </c>
      <c r="D10481" t="inlineStr">
        <is>
          <t>@BananaJamana</t>
        </is>
      </c>
      <c r="E10481" t="inlineStr"/>
    </row>
    <row r="10482">
      <c r="A10482" s="1" t="n">
        <v>10480</v>
      </c>
      <c r="B10482" t="inlineStr">
        <is>
          <t>447655802</t>
        </is>
      </c>
      <c r="C10482" t="inlineStr">
        <is>
          <t>i think all of nyc is sick of fireworks at this point can you justnot</t>
        </is>
      </c>
      <c r="D10482" t="inlineStr">
        <is>
          <t>@Macys</t>
        </is>
      </c>
      <c r="E10482" t="inlineStr"/>
    </row>
    <row r="10483">
      <c r="A10483" s="1" t="n">
        <v>10481</v>
      </c>
      <c r="B10483" t="inlineStr">
        <is>
          <t>447655802</t>
        </is>
      </c>
      <c r="C10483" t="inlineStr">
        <is>
          <t>💚</t>
        </is>
      </c>
      <c r="D10483" t="inlineStr">
        <is>
          <t>@hpanyda</t>
        </is>
      </c>
      <c r="E10483" t="inlineStr"/>
    </row>
    <row r="10484">
      <c r="A10484" s="1" t="n">
        <v>10482</v>
      </c>
      <c r="B10484" t="inlineStr">
        <is>
          <t>447655802</t>
        </is>
      </c>
      <c r="C10484" t="inlineStr">
        <is>
          <t>💚</t>
        </is>
      </c>
      <c r="D10484" t="inlineStr">
        <is>
          <t>@hpanyda</t>
        </is>
      </c>
      <c r="E10484" t="inlineStr"/>
    </row>
    <row r="10485">
      <c r="A10485" s="1" t="n">
        <v>10483</v>
      </c>
      <c r="B10485" t="inlineStr">
        <is>
          <t>447655802</t>
        </is>
      </c>
      <c r="C10485" t="inlineStr">
        <is>
          <t>💚</t>
        </is>
      </c>
      <c r="D10485" t="inlineStr">
        <is>
          <t>@hpanyda</t>
        </is>
      </c>
      <c r="E10485" t="inlineStr"/>
    </row>
    <row r="10486">
      <c r="A10486" s="1" t="n">
        <v>10484</v>
      </c>
      <c r="B10486" t="inlineStr">
        <is>
          <t>447655802</t>
        </is>
      </c>
      <c r="C10486" t="inlineStr">
        <is>
          <t>💚</t>
        </is>
      </c>
      <c r="D10486" t="inlineStr">
        <is>
          <t>@hpanyda</t>
        </is>
      </c>
      <c r="E10486" t="inlineStr"/>
    </row>
    <row r="10487">
      <c r="A10487" s="1" t="n">
        <v>10485</v>
      </c>
      <c r="B10487" t="inlineStr">
        <is>
          <t>447655802</t>
        </is>
      </c>
      <c r="C10487" t="inlineStr">
        <is>
          <t>including things i didn't even know existed in the room before hand</t>
        </is>
      </c>
      <c r="D10487" t="inlineStr">
        <is>
          <t>@mikerugnetta</t>
        </is>
      </c>
      <c r="E10487" t="inlineStr"/>
    </row>
    <row r="10488">
      <c r="A10488" s="1" t="n">
        <v>10486</v>
      </c>
      <c r="B10488" t="inlineStr">
        <is>
          <t>447655802</t>
        </is>
      </c>
      <c r="C10488" t="inlineStr">
        <is>
          <t>💚</t>
        </is>
      </c>
      <c r="D10488" t="inlineStr">
        <is>
          <t>@hpanyda</t>
        </is>
      </c>
      <c r="E10488" t="inlineStr"/>
    </row>
    <row r="10489">
      <c r="A10489" s="1" t="n">
        <v>10487</v>
      </c>
      <c r="B10489" t="inlineStr">
        <is>
          <t>447728061</t>
        </is>
      </c>
      <c r="C10489" t="inlineStr">
        <is>
          <t>To be fair it took me to one knee So Yeah</t>
        </is>
      </c>
      <c r="D10489" t="inlineStr">
        <is>
          <t>@sayjaycay</t>
        </is>
      </c>
      <c r="E10489" t="inlineStr"/>
    </row>
    <row r="10490">
      <c r="A10490" s="1" t="n">
        <v>10488</v>
      </c>
      <c r="B10490" t="inlineStr">
        <is>
          <t>447728061</t>
        </is>
      </c>
      <c r="C10490" t="inlineStr">
        <is>
          <t>Queso fries is the ONLY thing that Zaxby’s doesn’t win at And that’s only because Zaxby’s doesn’t have them</t>
        </is>
      </c>
      <c r="D10490" t="inlineStr">
        <is>
          <t>@sayjaycay @madiliz18</t>
        </is>
      </c>
      <c r="E10490" t="inlineStr"/>
    </row>
    <row r="10491">
      <c r="A10491" s="1" t="n">
        <v>10489</v>
      </c>
      <c r="B10491" t="inlineStr">
        <is>
          <t>447728061</t>
        </is>
      </c>
      <c r="C10491" t="inlineStr">
        <is>
          <t>Mistakes were made Lessons were learned</t>
        </is>
      </c>
      <c r="D10491" t="inlineStr">
        <is>
          <t>@sayjaycay</t>
        </is>
      </c>
      <c r="E10491" t="inlineStr"/>
    </row>
    <row r="10492">
      <c r="A10492" s="1" t="n">
        <v>10490</v>
      </c>
      <c r="B10492" t="inlineStr">
        <is>
          <t>447728061</t>
        </is>
      </c>
      <c r="C10492" t="inlineStr">
        <is>
          <t>Fake news</t>
        </is>
      </c>
      <c r="D10492" t="inlineStr">
        <is>
          <t>@sayjaycay</t>
        </is>
      </c>
      <c r="E10492" t="inlineStr"/>
    </row>
    <row r="10493">
      <c r="A10493" s="1" t="n">
        <v>10491</v>
      </c>
      <c r="B10493" t="inlineStr">
        <is>
          <t>447728061</t>
        </is>
      </c>
      <c r="C10493" t="inlineStr">
        <is>
          <t>I cast my Heisman ballot for Click the player you think deserves the Heisman House vote (📍@NissanUSA)</t>
        </is>
      </c>
      <c r="D10493" t="inlineStr"/>
      <c r="E10493" t="inlineStr">
        <is>
          <t>#TuaTagovailoa</t>
        </is>
      </c>
    </row>
    <row r="10494">
      <c r="A10494" s="1" t="n">
        <v>10492</v>
      </c>
      <c r="B10494" t="inlineStr">
        <is>
          <t>447728061</t>
        </is>
      </c>
      <c r="C10494" t="inlineStr">
        <is>
          <t>Jeremy mmmm My favorite</t>
        </is>
      </c>
      <c r="D10494" t="inlineStr">
        <is>
          <t>@sayjaycay</t>
        </is>
      </c>
      <c r="E10494" t="inlineStr"/>
    </row>
    <row r="10495">
      <c r="A10495" s="1" t="n">
        <v>10493</v>
      </c>
      <c r="B10495" t="inlineStr">
        <is>
          <t>447728061</t>
        </is>
      </c>
      <c r="C10495" t="inlineStr">
        <is>
          <t>Love you</t>
        </is>
      </c>
      <c r="D10495" t="inlineStr">
        <is>
          <t>@sayjaycay</t>
        </is>
      </c>
      <c r="E10495" t="inlineStr"/>
    </row>
    <row r="10496">
      <c r="A10496" s="1" t="n">
        <v>10494</v>
      </c>
      <c r="B10496" t="inlineStr">
        <is>
          <t>447728061</t>
        </is>
      </c>
      <c r="C10496" t="inlineStr">
        <is>
          <t>I expect video evidence</t>
        </is>
      </c>
      <c r="D10496" t="inlineStr">
        <is>
          <t>@Jeller0450</t>
        </is>
      </c>
      <c r="E10496" t="inlineStr"/>
    </row>
    <row r="10497">
      <c r="A10497" s="1" t="n">
        <v>10495</v>
      </c>
      <c r="B10497" t="inlineStr">
        <is>
          <t>447728061</t>
        </is>
      </c>
      <c r="C10497" t="inlineStr">
        <is>
          <t>Ohana means family</t>
        </is>
      </c>
      <c r="D10497" t="inlineStr">
        <is>
          <t>@sayjaycay</t>
        </is>
      </c>
      <c r="E10497" t="inlineStr"/>
    </row>
    <row r="10498">
      <c r="A10498" s="1" t="n">
        <v>10496</v>
      </c>
      <c r="B10498" t="inlineStr">
        <is>
          <t>447728061</t>
        </is>
      </c>
      <c r="C10498" t="inlineStr">
        <is>
          <t>“Someone had to tell me that I had cookie in my hair this morning”
-@sayjaycay</t>
        </is>
      </c>
      <c r="D10498" t="inlineStr"/>
      <c r="E10498" t="inlineStr"/>
    </row>
    <row r="10499">
      <c r="A10499" s="1" t="n">
        <v>10497</v>
      </c>
      <c r="B10499" t="inlineStr">
        <is>
          <t>447728061</t>
        </is>
      </c>
      <c r="C10499" t="inlineStr">
        <is>
          <t>Lolol</t>
        </is>
      </c>
      <c r="D10499" t="inlineStr">
        <is>
          <t>@sayjaycay</t>
        </is>
      </c>
      <c r="E10499" t="inlineStr"/>
    </row>
    <row r="10500">
      <c r="A10500" s="1" t="n">
        <v>10498</v>
      </c>
      <c r="B10500" t="inlineStr">
        <is>
          <t>447728061</t>
        </is>
      </c>
      <c r="C10500" t="inlineStr">
        <is>
          <t>I sure can crazy pirate</t>
        </is>
      </c>
      <c r="D10500" t="inlineStr">
        <is>
          <t>@Jerk_Martin</t>
        </is>
      </c>
      <c r="E10500" t="inlineStr"/>
    </row>
    <row r="10501">
      <c r="A10501" s="1" t="n">
        <v>10499</v>
      </c>
      <c r="B10501" t="inlineStr">
        <is>
          <t>447728061</t>
        </is>
      </c>
      <c r="C10501" t="inlineStr">
        <is>
          <t>Yeah So glad that</t>
        </is>
      </c>
      <c r="D10501" t="inlineStr">
        <is>
          <t>@sayjaycay</t>
        </is>
      </c>
      <c r="E10501" t="inlineStr">
        <is>
          <t>#SaraGotHerGreenCard</t>
        </is>
      </c>
    </row>
    <row r="10502">
      <c r="A10502" s="1" t="n">
        <v>10500</v>
      </c>
      <c r="B10502" t="inlineStr">
        <is>
          <t>447728061</t>
        </is>
      </c>
      <c r="C10502" t="inlineStr">
        <is>
          <t>Haha We had to shadow someone this weekend at work She can't hang on no sleep</t>
        </is>
      </c>
      <c r="D10502" t="inlineStr">
        <is>
          <t>@JRandolph_7 @sayjaycay</t>
        </is>
      </c>
      <c r="E10502" t="inlineStr"/>
    </row>
    <row r="10503">
      <c r="A10503" s="1" t="n">
        <v>10501</v>
      </c>
      <c r="B10503" t="inlineStr">
        <is>
          <t>447728061</t>
        </is>
      </c>
      <c r="C10503" t="inlineStr">
        <is>
          <t>Oooooohhhh Susan with the dad jokes I like it</t>
        </is>
      </c>
      <c r="D10503" t="inlineStr">
        <is>
          <t>@suscary @sayjaycay</t>
        </is>
      </c>
      <c r="E10503" t="inlineStr"/>
    </row>
    <row r="10504">
      <c r="A10504" s="1" t="n">
        <v>10502</v>
      </c>
      <c r="B10504" t="inlineStr">
        <is>
          <t>447728061</t>
        </is>
      </c>
      <c r="C10504" t="inlineStr">
        <is>
          <t>Me We can come home and pack on our lunch break tomorrow Sara yeah Or we can nap Just whatever we feel like</t>
        </is>
      </c>
      <c r="D10504" t="inlineStr"/>
      <c r="E10504" t="inlineStr"/>
    </row>
    <row r="10505">
      <c r="A10505" s="1" t="n">
        <v>10503</v>
      </c>
      <c r="B10505" t="inlineStr">
        <is>
          <t>447728061</t>
        </is>
      </c>
      <c r="C10505" t="inlineStr">
        <is>
          <t>Me you just blew snot on me Sara it's not snot it's just nose water</t>
        </is>
      </c>
      <c r="D10505" t="inlineStr"/>
      <c r="E10505" t="inlineStr"/>
    </row>
    <row r="10506">
      <c r="A10506" s="1" t="n">
        <v>10504</v>
      </c>
      <c r="B10506" t="inlineStr">
        <is>
          <t>447728061</t>
        </is>
      </c>
      <c r="C10506" t="inlineStr">
        <is>
          <t>Would not recommend</t>
        </is>
      </c>
      <c r="D10506" t="inlineStr">
        <is>
          <t>@sayjaycay</t>
        </is>
      </c>
      <c r="E10506" t="inlineStr"/>
    </row>
    <row r="10507">
      <c r="A10507" s="1" t="n">
        <v>10505</v>
      </c>
      <c r="B10507" t="inlineStr">
        <is>
          <t>447728061</t>
        </is>
      </c>
      <c r="C10507" t="inlineStr">
        <is>
          <t>Oh no</t>
        </is>
      </c>
      <c r="D10507" t="inlineStr">
        <is>
          <t>@sayjaycay</t>
        </is>
      </c>
      <c r="E10507" t="inlineStr"/>
    </row>
    <row r="10508">
      <c r="A10508" s="1" t="n">
        <v>10506</v>
      </c>
      <c r="B10508" t="inlineStr">
        <is>
          <t>447728061</t>
        </is>
      </c>
      <c r="C10508" t="inlineStr">
        <is>
          <t>This is what I do</t>
        </is>
      </c>
      <c r="D10508" t="inlineStr">
        <is>
          <t>@madiliz18 @FemaleTexts @sayjaycay</t>
        </is>
      </c>
      <c r="E10508" t="inlineStr"/>
    </row>
    <row r="10509">
      <c r="A10509" s="1" t="n">
        <v>10507</v>
      </c>
      <c r="B10509" t="inlineStr">
        <is>
          <t>447728061</t>
        </is>
      </c>
      <c r="C10509" t="inlineStr">
        <is>
          <t>This would make the Riverchase traffic situation better</t>
        </is>
      </c>
      <c r="D10509" t="inlineStr">
        <is>
          <t>@COTHParkingTeam @HighlandsAL</t>
        </is>
      </c>
      <c r="E10509" t="inlineStr"/>
    </row>
    <row r="10510">
      <c r="A10510" s="1" t="n">
        <v>10508</v>
      </c>
      <c r="B10510" t="inlineStr">
        <is>
          <t>447728061</t>
        </is>
      </c>
      <c r="C10510" t="inlineStr">
        <is>
          <t>All the time</t>
        </is>
      </c>
      <c r="D10510" t="inlineStr">
        <is>
          <t>@PhilThaPill</t>
        </is>
      </c>
      <c r="E10510" t="inlineStr"/>
    </row>
    <row r="10511">
      <c r="A10511" s="1" t="n">
        <v>10509</v>
      </c>
      <c r="B10511" t="inlineStr">
        <is>
          <t>447728061</t>
        </is>
      </c>
      <c r="C10511" t="inlineStr">
        <is>
          <t>You were his last hope for a laugh and you let him down</t>
        </is>
      </c>
      <c r="D10511" t="inlineStr">
        <is>
          <t>@Jeller0450 @PhilThaPill</t>
        </is>
      </c>
      <c r="E10511" t="inlineStr"/>
    </row>
    <row r="10512">
      <c r="A10512" s="1" t="n">
        <v>10510</v>
      </c>
      <c r="B10512" t="inlineStr">
        <is>
          <t>447728061</t>
        </is>
      </c>
      <c r="C10512" t="inlineStr">
        <is>
          <t>Aw man I've never even gotten 1 point You gotta teach me how to write test notes haha</t>
        </is>
      </c>
      <c r="D10512" t="inlineStr">
        <is>
          <t>@AmandaSherre</t>
        </is>
      </c>
      <c r="E10512" t="inlineStr"/>
    </row>
    <row r="10513">
      <c r="A10513" s="1" t="n">
        <v>10511</v>
      </c>
      <c r="B10513" t="inlineStr">
        <is>
          <t>447728061</t>
        </is>
      </c>
      <c r="C10513" t="inlineStr">
        <is>
          <t>Why hasn't anyone figured out that we need a to-go food place inside the library Step it up Rodgers</t>
        </is>
      </c>
      <c r="D10513" t="inlineStr"/>
      <c r="E10513" t="inlineStr"/>
    </row>
    <row r="10514">
      <c r="A10514" s="1" t="n">
        <v>10512</v>
      </c>
      <c r="B10514" t="inlineStr">
        <is>
          <t>447728061</t>
        </is>
      </c>
      <c r="C10514" t="inlineStr">
        <is>
          <t>I rule them all</t>
        </is>
      </c>
      <c r="D10514" t="inlineStr">
        <is>
          <t>@sayjaycay @emmarcary</t>
        </is>
      </c>
      <c r="E10514" t="inlineStr"/>
    </row>
    <row r="10515">
      <c r="A10515" s="1" t="n">
        <v>10513</v>
      </c>
      <c r="B10515" t="inlineStr">
        <is>
          <t>447728061</t>
        </is>
      </c>
      <c r="C10515" t="inlineStr">
        <is>
          <t>Less than a month</t>
        </is>
      </c>
      <c r="D10515" t="inlineStr">
        <is>
          <t>@sayjaycay</t>
        </is>
      </c>
      <c r="E10515" t="inlineStr"/>
    </row>
    <row r="10516">
      <c r="A10516" s="1" t="n">
        <v>10514</v>
      </c>
      <c r="B10516" t="inlineStr">
        <is>
          <t>447728061</t>
        </is>
      </c>
      <c r="C10516" t="inlineStr">
        <is>
          <t>Yeah Some people are blessed with amazing husbands 😉</t>
        </is>
      </c>
      <c r="D10516" t="inlineStr">
        <is>
          <t>@sayjaycay</t>
        </is>
      </c>
      <c r="E10516" t="inlineStr"/>
    </row>
    <row r="10517">
      <c r="A10517" s="1" t="n">
        <v>10515</v>
      </c>
      <c r="B10517" t="inlineStr">
        <is>
          <t>447728061</t>
        </is>
      </c>
      <c r="C10517" t="inlineStr">
        <is>
          <t>No</t>
        </is>
      </c>
      <c r="D10517" t="inlineStr">
        <is>
          <t>@sayjaycay</t>
        </is>
      </c>
      <c r="E10517" t="inlineStr"/>
    </row>
    <row r="10518">
      <c r="A10518" s="1" t="n">
        <v>10516</v>
      </c>
      <c r="B10518" t="inlineStr">
        <is>
          <t>447728061</t>
        </is>
      </c>
      <c r="C10518" t="inlineStr">
        <is>
          <t>A hufflepuff in Gryffindor socks</t>
        </is>
      </c>
      <c r="D10518" t="inlineStr">
        <is>
          <t>@emmarcary</t>
        </is>
      </c>
      <c r="E10518" t="inlineStr"/>
    </row>
    <row r="10519">
      <c r="A10519" s="1" t="n">
        <v>10517</v>
      </c>
      <c r="B10519" t="inlineStr">
        <is>
          <t>447728061</t>
        </is>
      </c>
      <c r="C10519" t="inlineStr">
        <is>
          <t>When you let Rachel's dogs sign my name</t>
        </is>
      </c>
      <c r="D10519" t="inlineStr">
        <is>
          <t>@sayjaycay</t>
        </is>
      </c>
      <c r="E10519" t="inlineStr"/>
    </row>
    <row r="10520">
      <c r="A10520" s="1" t="n">
        <v>10518</v>
      </c>
      <c r="B10520" t="inlineStr">
        <is>
          <t>447728061</t>
        </is>
      </c>
      <c r="C10520" t="inlineStr">
        <is>
          <t>The paper Chinese handcuffs are where it's at though</t>
        </is>
      </c>
      <c r="D10520" t="inlineStr">
        <is>
          <t>@Jerk_Martin</t>
        </is>
      </c>
      <c r="E10520" t="inlineStr"/>
    </row>
    <row r="10521">
      <c r="A10521" s="1" t="n">
        <v>10519</v>
      </c>
      <c r="B10521" t="inlineStr">
        <is>
          <t>447728061</t>
        </is>
      </c>
      <c r="C10521" t="inlineStr">
        <is>
          <t>Sara and I are more confused about why you're there</t>
        </is>
      </c>
      <c r="D10521" t="inlineStr">
        <is>
          <t>@Jerk_Martin</t>
        </is>
      </c>
      <c r="E10521" t="inlineStr"/>
    </row>
    <row r="10522">
      <c r="A10522" s="1" t="n">
        <v>10520</v>
      </c>
      <c r="B10522" t="inlineStr">
        <is>
          <t>447728061</t>
        </is>
      </c>
      <c r="C10522" t="inlineStr"/>
      <c r="D10522" t="inlineStr">
        <is>
          <t>@sayjaycay</t>
        </is>
      </c>
      <c r="E10522" t="inlineStr"/>
    </row>
    <row r="10523">
      <c r="A10523" s="1" t="n">
        <v>10521</v>
      </c>
      <c r="B10523" t="inlineStr">
        <is>
          <t>447728061</t>
        </is>
      </c>
      <c r="C10523" t="inlineStr"/>
      <c r="D10523" t="inlineStr">
        <is>
          <t>@sayjaycay</t>
        </is>
      </c>
      <c r="E10523" t="inlineStr"/>
    </row>
    <row r="10524">
      <c r="A10524" s="1" t="n">
        <v>10522</v>
      </c>
      <c r="B10524" t="inlineStr">
        <is>
          <t>447728061</t>
        </is>
      </c>
      <c r="C10524" t="inlineStr">
        <is>
          <t>Lol</t>
        </is>
      </c>
      <c r="D10524" t="inlineStr"/>
      <c r="E10524" t="inlineStr"/>
    </row>
    <row r="10525">
      <c r="A10525" s="1" t="n">
        <v>10523</v>
      </c>
      <c r="B10525" t="inlineStr">
        <is>
          <t>447728061</t>
        </is>
      </c>
      <c r="C10525" t="inlineStr">
        <is>
          <t>I'm so down But it needs to be a fat kind of dinosaur Alpha is a big boy</t>
        </is>
      </c>
      <c r="D10525" t="inlineStr">
        <is>
          <t>@MalPal014 @steven_blackmon</t>
        </is>
      </c>
      <c r="E10525" t="inlineStr"/>
    </row>
    <row r="10526">
      <c r="A10526" s="1" t="n">
        <v>10524</v>
      </c>
      <c r="B10526" t="inlineStr">
        <is>
          <t>447728061</t>
        </is>
      </c>
      <c r="C10526" t="inlineStr">
        <is>
          <t>Sorry bout it 😁</t>
        </is>
      </c>
      <c r="D10526" t="inlineStr">
        <is>
          <t>@Jerk_Martin @sayjaycay @DEBamabeat</t>
        </is>
      </c>
      <c r="E10526" t="inlineStr"/>
    </row>
    <row r="10527">
      <c r="A10527" s="1" t="n">
        <v>10525</v>
      </c>
      <c r="B10527" t="inlineStr">
        <is>
          <t>447728061</t>
        </is>
      </c>
      <c r="C10527" t="inlineStr">
        <is>
          <t>Paper mill probs</t>
        </is>
      </c>
      <c r="D10527" t="inlineStr">
        <is>
          <t>@sayjaycay</t>
        </is>
      </c>
      <c r="E10527" t="inlineStr"/>
    </row>
    <row r="10528">
      <c r="A10528" s="1" t="n">
        <v>10526</v>
      </c>
      <c r="B10528" t="inlineStr">
        <is>
          <t>447728061</t>
        </is>
      </c>
      <c r="C10528" t="inlineStr">
        <is>
          <t>Typing up a copy of them for you to hand out</t>
        </is>
      </c>
      <c r="D10528" t="inlineStr">
        <is>
          <t>@madiliz18</t>
        </is>
      </c>
      <c r="E10528" t="inlineStr"/>
    </row>
    <row r="10529">
      <c r="A10529" s="1" t="n">
        <v>10527</v>
      </c>
      <c r="B10529" t="inlineStr">
        <is>
          <t>447728061</t>
        </is>
      </c>
      <c r="C10529" t="inlineStr">
        <is>
          <t>✌🏽️</t>
        </is>
      </c>
      <c r="D10529" t="inlineStr">
        <is>
          <t>@madiliz18 @sayjaycay</t>
        </is>
      </c>
      <c r="E10529" t="inlineStr"/>
    </row>
    <row r="10530">
      <c r="A10530" s="1" t="n">
        <v>10528</v>
      </c>
      <c r="B10530" t="inlineStr">
        <is>
          <t>447728061</t>
        </is>
      </c>
      <c r="C10530" t="inlineStr">
        <is>
          <t>only 1 more day</t>
        </is>
      </c>
      <c r="D10530" t="inlineStr">
        <is>
          <t>@sayjaycay</t>
        </is>
      </c>
      <c r="E10530" t="inlineStr"/>
    </row>
    <row r="10531">
      <c r="A10531" s="1" t="n">
        <v>10529</v>
      </c>
      <c r="B10531" t="inlineStr">
        <is>
          <t>447728061</t>
        </is>
      </c>
      <c r="C10531" t="inlineStr">
        <is>
          <t>You're welcome 😁</t>
        </is>
      </c>
      <c r="D10531" t="inlineStr"/>
      <c r="E10531" t="inlineStr"/>
    </row>
    <row r="10532">
      <c r="A10532" s="1" t="n">
        <v>10530</v>
      </c>
      <c r="B10532" t="inlineStr">
        <is>
          <t>447728061</t>
        </is>
      </c>
      <c r="C10532" t="inlineStr">
        <is>
          <t>and NyQuil 😴😴😴</t>
        </is>
      </c>
      <c r="D10532" t="inlineStr">
        <is>
          <t>@sayjaycay</t>
        </is>
      </c>
      <c r="E10532" t="inlineStr"/>
    </row>
    <row r="10533">
      <c r="A10533" s="1" t="n">
        <v>10531</v>
      </c>
      <c r="B10533" t="inlineStr">
        <is>
          <t>447728061</t>
        </is>
      </c>
      <c r="C10533" t="inlineStr">
        <is>
          <t>"They're checking that marijuana plant to see if it's radioactive"
-chemical process safety teacher</t>
        </is>
      </c>
      <c r="D10533" t="inlineStr"/>
      <c r="E10533" t="inlineStr"/>
    </row>
    <row r="10534">
      <c r="A10534" s="1" t="n">
        <v>10532</v>
      </c>
      <c r="B10534" t="inlineStr">
        <is>
          <t>447728061</t>
        </is>
      </c>
      <c r="C10534" t="inlineStr">
        <is>
          <t>at Disney world</t>
        </is>
      </c>
      <c r="D10534" t="inlineStr">
        <is>
          <t>@sayjaycay @Jessica_Mizz</t>
        </is>
      </c>
      <c r="E10534" t="inlineStr"/>
    </row>
    <row r="10535">
      <c r="A10535" s="1" t="n">
        <v>10533</v>
      </c>
      <c r="B10535" t="inlineStr">
        <is>
          <t>447728061</t>
        </is>
      </c>
      <c r="C10535" t="inlineStr">
        <is>
          <t>You know it Gotta keep em honest</t>
        </is>
      </c>
      <c r="D10535" t="inlineStr">
        <is>
          <t>@Jerk_Martin @UberFacts</t>
        </is>
      </c>
      <c r="E10535" t="inlineStr"/>
    </row>
    <row r="10536">
      <c r="A10536" s="1" t="n">
        <v>10534</v>
      </c>
      <c r="B10536" t="inlineStr">
        <is>
          <t>447728061</t>
        </is>
      </c>
      <c r="C10536" t="inlineStr"/>
      <c r="D10536" t="inlineStr">
        <is>
          <t>@MalPal014</t>
        </is>
      </c>
      <c r="E10536" t="inlineStr">
        <is>
          <t>#CatLady</t>
        </is>
      </c>
    </row>
    <row r="10537">
      <c r="A10537" s="1" t="n">
        <v>10535</v>
      </c>
      <c r="B10537" t="inlineStr">
        <is>
          <t>447728061</t>
        </is>
      </c>
      <c r="C10537" t="inlineStr">
        <is>
          <t>LOL that you think you're the lucky one</t>
        </is>
      </c>
      <c r="D10537" t="inlineStr">
        <is>
          <t>@sayjaycay</t>
        </is>
      </c>
      <c r="E10537" t="inlineStr"/>
    </row>
    <row r="10538">
      <c r="A10538" s="1" t="n">
        <v>10536</v>
      </c>
      <c r="B10538" t="inlineStr">
        <is>
          <t>447728061</t>
        </is>
      </c>
      <c r="C10538" t="inlineStr"/>
      <c r="D10538" t="inlineStr"/>
      <c r="E10538" t="inlineStr"/>
    </row>
    <row r="10539">
      <c r="A10539" s="1" t="n">
        <v>10537</v>
      </c>
      <c r="B10539" t="inlineStr">
        <is>
          <t>447728061</t>
        </is>
      </c>
      <c r="C10539" t="inlineStr">
        <is>
          <t>Disc golf</t>
        </is>
      </c>
      <c r="D10539" t="inlineStr">
        <is>
          <t>@sayjaycay</t>
        </is>
      </c>
      <c r="E10539" t="inlineStr"/>
    </row>
    <row r="10540">
      <c r="A10540" s="1" t="n">
        <v>10538</v>
      </c>
      <c r="B10540" t="inlineStr">
        <is>
          <t>447728061</t>
        </is>
      </c>
      <c r="C10540" t="inlineStr">
        <is>
          <t>Really missing you Come to South Carolina</t>
        </is>
      </c>
      <c r="D10540" t="inlineStr">
        <is>
          <t>@sayjaycay</t>
        </is>
      </c>
      <c r="E10540" t="inlineStr"/>
    </row>
    <row r="10541">
      <c r="A10541" s="1" t="n">
        <v>10539</v>
      </c>
      <c r="B10541" t="inlineStr">
        <is>
          <t>447728061</t>
        </is>
      </c>
      <c r="C10541" t="inlineStr">
        <is>
          <t>Can we please</t>
        </is>
      </c>
      <c r="D10541" t="inlineStr">
        <is>
          <t>@wes10jones @josh87bush @mrdunson</t>
        </is>
      </c>
      <c r="E10541" t="inlineStr"/>
    </row>
    <row r="10542">
      <c r="A10542" s="1" t="n">
        <v>10540</v>
      </c>
      <c r="B10542" t="inlineStr">
        <is>
          <t>447728061</t>
        </is>
      </c>
      <c r="C10542" t="inlineStr"/>
      <c r="D10542" t="inlineStr">
        <is>
          <t>@MalPal014 @madiliz18</t>
        </is>
      </c>
      <c r="E10542" t="inlineStr">
        <is>
          <t>#nana</t>
        </is>
      </c>
    </row>
    <row r="10543">
      <c r="A10543" s="1" t="n">
        <v>10541</v>
      </c>
      <c r="B10543" t="inlineStr">
        <is>
          <t>447728061</t>
        </is>
      </c>
      <c r="C10543" t="inlineStr">
        <is>
          <t>Ooooh I know You should travel to Eufaula</t>
        </is>
      </c>
      <c r="D10543" t="inlineStr">
        <is>
          <t>@sayjaycay</t>
        </is>
      </c>
      <c r="E10543" t="inlineStr"/>
    </row>
    <row r="10544">
      <c r="A10544" s="1" t="n">
        <v>10542</v>
      </c>
      <c r="B10544" t="inlineStr">
        <is>
          <t>447728061</t>
        </is>
      </c>
      <c r="C10544" t="inlineStr"/>
      <c r="D10544" t="inlineStr">
        <is>
          <t>@POTUS @mrdunson @wes10jones</t>
        </is>
      </c>
      <c r="E10544" t="inlineStr"/>
    </row>
    <row r="10545">
      <c r="A10545" s="1" t="n">
        <v>10543</v>
      </c>
      <c r="B10545" t="inlineStr">
        <is>
          <t>447728061</t>
        </is>
      </c>
      <c r="C10545" t="inlineStr">
        <is>
          <t>Not many tweets there to stalk Haha</t>
        </is>
      </c>
      <c r="D10545" t="inlineStr">
        <is>
          <t>@madelinemelnyk</t>
        </is>
      </c>
      <c r="E10545" t="inlineStr"/>
    </row>
    <row r="10546">
      <c r="A10546" s="1" t="n">
        <v>10544</v>
      </c>
      <c r="B10546" t="inlineStr">
        <is>
          <t>447728061</t>
        </is>
      </c>
      <c r="C10546" t="inlineStr">
        <is>
          <t>It's NFL draft day Avengers movie premiere night and I have an organic chem final at 8 am Guess who hates school</t>
        </is>
      </c>
      <c r="D10546" t="inlineStr"/>
      <c r="E10546" t="inlineStr"/>
    </row>
    <row r="10547">
      <c r="A10547" s="1" t="n">
        <v>10545</v>
      </c>
      <c r="B10547" t="inlineStr">
        <is>
          <t>447728061</t>
        </is>
      </c>
      <c r="C10547" t="inlineStr"/>
      <c r="D10547" t="inlineStr"/>
      <c r="E10547" t="inlineStr"/>
    </row>
    <row r="10548">
      <c r="A10548" s="1" t="n">
        <v>10546</v>
      </c>
      <c r="B10548" t="inlineStr">
        <is>
          <t>447728061</t>
        </is>
      </c>
      <c r="C10548" t="inlineStr">
        <is>
          <t>Eagles have an away game in Atlanta this year TBA on the date but I'm buying a tebow jersey and we're going</t>
        </is>
      </c>
      <c r="D10548" t="inlineStr">
        <is>
          <t>@wes10jones</t>
        </is>
      </c>
      <c r="E10548" t="inlineStr"/>
    </row>
    <row r="10549">
      <c r="A10549" s="1" t="n">
        <v>10547</v>
      </c>
      <c r="B10549" t="inlineStr">
        <is>
          <t>447728061</t>
        </is>
      </c>
      <c r="C10549" t="inlineStr">
        <is>
          <t>I'm catching up on Netflix right now</t>
        </is>
      </c>
      <c r="D10549" t="inlineStr">
        <is>
          <t>@eparkdixon</t>
        </is>
      </c>
      <c r="E10549" t="inlineStr">
        <is>
          <t>#guiltypleasure</t>
        </is>
      </c>
    </row>
    <row r="10550">
      <c r="A10550" s="1" t="n">
        <v>10548</v>
      </c>
      <c r="B10550" t="inlineStr">
        <is>
          <t>447728061</t>
        </is>
      </c>
      <c r="C10550" t="inlineStr">
        <is>
          <t>Shoutout to youtube and Khan Academy for teaching me how to do organic chemistry cause my prof sure wasn't any help</t>
        </is>
      </c>
      <c r="D10550" t="inlineStr"/>
      <c r="E10550" t="inlineStr"/>
    </row>
    <row r="10551">
      <c r="A10551" s="1" t="n">
        <v>10549</v>
      </c>
      <c r="B10551" t="inlineStr">
        <is>
          <t>447728061</t>
        </is>
      </c>
      <c r="C10551" t="inlineStr"/>
      <c r="D10551" t="inlineStr">
        <is>
          <t>@JAshtonJ9</t>
        </is>
      </c>
      <c r="E10551" t="inlineStr"/>
    </row>
    <row r="10552">
      <c r="A10552" s="1" t="n">
        <v>10550</v>
      </c>
      <c r="B10552" t="inlineStr">
        <is>
          <t>447728061</t>
        </is>
      </c>
      <c r="C10552" t="inlineStr">
        <is>
          <t>"Robots is everywhere" Daily words of wisdom from my chemical reactor teacher</t>
        </is>
      </c>
      <c r="D10552" t="inlineStr"/>
      <c r="E10552" t="inlineStr"/>
    </row>
    <row r="10553">
      <c r="A10553" s="1" t="n">
        <v>10551</v>
      </c>
      <c r="B10553" t="inlineStr">
        <is>
          <t>447728061</t>
        </is>
      </c>
      <c r="C10553" t="inlineStr">
        <is>
          <t>HAHAHAHAHA Yes</t>
        </is>
      </c>
      <c r="D10553" t="inlineStr">
        <is>
          <t>@ga_fabs</t>
        </is>
      </c>
      <c r="E10553" t="inlineStr"/>
    </row>
    <row r="10554">
      <c r="A10554" s="1" t="n">
        <v>10552</v>
      </c>
      <c r="B10554" t="inlineStr">
        <is>
          <t>447728061</t>
        </is>
      </c>
      <c r="C10554" t="inlineStr">
        <is>
          <t>Getting easy extra credit on a test you bombed</t>
        </is>
      </c>
      <c r="D10554" t="inlineStr"/>
      <c r="E10554" t="inlineStr">
        <is>
          <t>#MyTeacherIsTheRealMVP</t>
        </is>
      </c>
    </row>
    <row r="10555">
      <c r="A10555" s="1" t="n">
        <v>10553</v>
      </c>
      <c r="B10555" t="inlineStr">
        <is>
          <t>447728061</t>
        </is>
      </c>
      <c r="C10555" t="inlineStr">
        <is>
          <t>Me trying to study right now</t>
        </is>
      </c>
      <c r="D10555" t="inlineStr"/>
      <c r="E10555" t="inlineStr"/>
    </row>
    <row r="10556">
      <c r="A10556" s="1" t="n">
        <v>10554</v>
      </c>
      <c r="B10556" t="inlineStr">
        <is>
          <t>447728061</t>
        </is>
      </c>
      <c r="C10556" t="inlineStr">
        <is>
          <t>“@CauseWereGuys Guys are only allowed to cry when Denzel Washington unites a segregated town with football”</t>
        </is>
      </c>
      <c r="D10556" t="inlineStr">
        <is>
          <t>@sayjaycay</t>
        </is>
      </c>
      <c r="E10556" t="inlineStr">
        <is>
          <t>#RememberTheTitans</t>
        </is>
      </c>
    </row>
    <row r="10557">
      <c r="A10557" s="1" t="n">
        <v>10555</v>
      </c>
      <c r="B10557" t="inlineStr">
        <is>
          <t>447728061</t>
        </is>
      </c>
      <c r="C10557" t="inlineStr">
        <is>
          <t>And I always put the team on my back 😌</t>
        </is>
      </c>
      <c r="D10557" t="inlineStr">
        <is>
          <t>@madiliz18</t>
        </is>
      </c>
      <c r="E10557" t="inlineStr"/>
    </row>
    <row r="10558">
      <c r="A10558" s="1" t="n">
        <v>10556</v>
      </c>
      <c r="B10558" t="inlineStr">
        <is>
          <t>447728061</t>
        </is>
      </c>
      <c r="C10558" t="inlineStr">
        <is>
          <t>Hahaha so true</t>
        </is>
      </c>
      <c r="D10558" t="inlineStr">
        <is>
          <t>@madiliz18 @FunnyVideoGame</t>
        </is>
      </c>
      <c r="E10558" t="inlineStr"/>
    </row>
    <row r="10559">
      <c r="A10559" s="1" t="n">
        <v>10557</v>
      </c>
      <c r="B10559" t="inlineStr">
        <is>
          <t>447728061</t>
        </is>
      </c>
      <c r="C10559" t="inlineStr">
        <is>
          <t>“@TheFunnyFml Me because of the dress</t>
        </is>
      </c>
      <c r="D10559" t="inlineStr">
        <is>
          <t>@sayjaycay</t>
        </is>
      </c>
      <c r="E10559" t="inlineStr"/>
    </row>
    <row r="10560">
      <c r="A10560" s="1" t="n">
        <v>10558</v>
      </c>
      <c r="B10560" t="inlineStr">
        <is>
          <t>447728061</t>
        </is>
      </c>
      <c r="C10560" t="inlineStr">
        <is>
          <t>And Freeman used the Chapstick</t>
        </is>
      </c>
      <c r="D10560" t="inlineStr">
        <is>
          <t>@sayjaycay @Jessica_Mizz @AlexFreeman1996</t>
        </is>
      </c>
      <c r="E10560" t="inlineStr">
        <is>
          <t>#SaraHasStrep</t>
        </is>
      </c>
    </row>
    <row r="10561">
      <c r="A10561" s="1" t="n">
        <v>10559</v>
      </c>
      <c r="B10561" t="inlineStr">
        <is>
          <t>447728061</t>
        </is>
      </c>
      <c r="C10561" t="inlineStr">
        <is>
          <t>My pandora has a mind of it's own There should be a "I didn't skip that song you did" button</t>
        </is>
      </c>
      <c r="D10561" t="inlineStr"/>
      <c r="E10561" t="inlineStr">
        <is>
          <t>#AlwaysSkipsTheBestSongs</t>
        </is>
      </c>
    </row>
    <row r="10562">
      <c r="A10562" s="1" t="n">
        <v>10560</v>
      </c>
      <c r="B10562" t="inlineStr">
        <is>
          <t>447728061</t>
        </is>
      </c>
      <c r="C10562" t="inlineStr">
        <is>
          <t>So true haha</t>
        </is>
      </c>
      <c r="D10562" t="inlineStr">
        <is>
          <t>@steven_blackmon @JeopardySports @wes10jones</t>
        </is>
      </c>
      <c r="E10562" t="inlineStr"/>
    </row>
    <row r="10563">
      <c r="A10563" s="1" t="n">
        <v>10561</v>
      </c>
      <c r="B10563" t="inlineStr">
        <is>
          <t>447728061</t>
        </is>
      </c>
      <c r="C10563" t="inlineStr">
        <is>
          <t>“@SEC_Logo HOLD MY</t>
        </is>
      </c>
      <c r="D10563" t="inlineStr">
        <is>
          <t>@steven_blackmon</t>
        </is>
      </c>
      <c r="E10563" t="inlineStr"/>
    </row>
    <row r="10564">
      <c r="A10564" s="1" t="n">
        <v>10562</v>
      </c>
      <c r="B10564" t="inlineStr">
        <is>
          <t>447728061</t>
        </is>
      </c>
      <c r="C10564" t="inlineStr">
        <is>
          <t>“@SportBlogNYC This is actual trash talk used during the Harvard-Yale game</t>
        </is>
      </c>
      <c r="D10564" t="inlineStr">
        <is>
          <t>@wes10jones_AU</t>
        </is>
      </c>
      <c r="E10564" t="inlineStr"/>
    </row>
    <row r="10565">
      <c r="A10565" s="1" t="n">
        <v>10563</v>
      </c>
      <c r="B10565" t="inlineStr">
        <is>
          <t>447728061</t>
        </is>
      </c>
      <c r="C10565" t="inlineStr">
        <is>
          <t>looks familiar</t>
        </is>
      </c>
      <c r="D10565" t="inlineStr">
        <is>
          <t>@wes10jones_AU</t>
        </is>
      </c>
      <c r="E10565" t="inlineStr"/>
    </row>
    <row r="10566">
      <c r="A10566" s="1" t="n">
        <v>10564</v>
      </c>
      <c r="B10566" t="inlineStr">
        <is>
          <t>447728061</t>
        </is>
      </c>
      <c r="C10566" t="inlineStr">
        <is>
          <t>Yes</t>
        </is>
      </c>
      <c r="D10566" t="inlineStr">
        <is>
          <t>@wes10jones_AU</t>
        </is>
      </c>
      <c r="E10566" t="inlineStr"/>
    </row>
    <row r="10567">
      <c r="A10567" s="1" t="n">
        <v>10565</v>
      </c>
      <c r="B10567" t="inlineStr">
        <is>
          <t>447728061</t>
        </is>
      </c>
      <c r="C10567" t="inlineStr">
        <is>
          <t>Love you homie You challenge me too</t>
        </is>
      </c>
      <c r="D10567" t="inlineStr">
        <is>
          <t>@madiliz18</t>
        </is>
      </c>
      <c r="E10567" t="inlineStr"/>
    </row>
    <row r="10568">
      <c r="A10568" s="1" t="n">
        <v>10566</v>
      </c>
      <c r="B10568" t="inlineStr">
        <is>
          <t>447728061</t>
        </is>
      </c>
      <c r="C10568" t="inlineStr">
        <is>
          <t>haha you right Thanks</t>
        </is>
      </c>
      <c r="D10568" t="inlineStr">
        <is>
          <t>@jgdubb</t>
        </is>
      </c>
      <c r="E10568" t="inlineStr"/>
    </row>
    <row r="10569">
      <c r="A10569" s="1" t="n">
        <v>10567</v>
      </c>
      <c r="B10569" t="inlineStr">
        <is>
          <t>447728061</t>
        </is>
      </c>
      <c r="C10569" t="inlineStr">
        <is>
          <t>“USA Today predicts
Buffalo Wild Wings Bowl AU-Nebraska
Semi's Bama-FSU Oregon-Ole Miss
Championship FSU-Ole Miss”</t>
        </is>
      </c>
      <c r="D10569" t="inlineStr">
        <is>
          <t>@wes10jones_AU</t>
        </is>
      </c>
      <c r="E10569" t="inlineStr">
        <is>
          <t>#No</t>
        </is>
      </c>
    </row>
    <row r="10570">
      <c r="A10570" s="1" t="n">
        <v>10568</v>
      </c>
      <c r="B10570" t="inlineStr">
        <is>
          <t>447728061</t>
        </is>
      </c>
      <c r="C10570" t="inlineStr">
        <is>
          <t>Oh lord Just remember I get payback 😏</t>
        </is>
      </c>
      <c r="D10570" t="inlineStr">
        <is>
          <t>@Ralmer24</t>
        </is>
      </c>
      <c r="E10570" t="inlineStr"/>
    </row>
    <row r="10571">
      <c r="A10571" s="1" t="n">
        <v>10569</v>
      </c>
      <c r="B10571" t="inlineStr">
        <is>
          <t>447728061</t>
        </is>
      </c>
      <c r="C10571" t="inlineStr">
        <is>
          <t>Great pictures I feel like you picked all the best ones</t>
        </is>
      </c>
      <c r="D10571" t="inlineStr">
        <is>
          <t>@Ralmer24</t>
        </is>
      </c>
      <c r="E10571" t="inlineStr"/>
    </row>
    <row r="10572">
      <c r="A10572" s="1" t="n">
        <v>10570</v>
      </c>
      <c r="B10572" t="inlineStr">
        <is>
          <t>447728061</t>
        </is>
      </c>
      <c r="C10572" t="inlineStr">
        <is>
          <t>Really Hahaha thanks</t>
        </is>
      </c>
      <c r="D10572" t="inlineStr">
        <is>
          <t>@sayjaycay</t>
        </is>
      </c>
      <c r="E10572" t="inlineStr"/>
    </row>
    <row r="10573">
      <c r="A10573" s="1" t="n">
        <v>10571</v>
      </c>
      <c r="B10573" t="inlineStr">
        <is>
          <t>447728061</t>
        </is>
      </c>
      <c r="C10573" t="inlineStr">
        <is>
          <t>Been there done that</t>
        </is>
      </c>
      <c r="D10573" t="inlineStr">
        <is>
          <t>@jodaroll</t>
        </is>
      </c>
      <c r="E10573" t="inlineStr"/>
    </row>
    <row r="10574">
      <c r="A10574" s="1" t="n">
        <v>10572</v>
      </c>
      <c r="B10574" t="inlineStr">
        <is>
          <t>447728061</t>
        </is>
      </c>
      <c r="C10574" t="inlineStr">
        <is>
          <t>The SEC west is 26-0 against teams outside the SEC west</t>
        </is>
      </c>
      <c r="D10574" t="inlineStr"/>
      <c r="E10574" t="inlineStr">
        <is>
          <t>#SECwestplayoff</t>
        </is>
      </c>
    </row>
    <row r="10575">
      <c r="A10575" s="1" t="n">
        <v>10573</v>
      </c>
      <c r="B10575" t="inlineStr">
        <is>
          <t>447728061</t>
        </is>
      </c>
      <c r="C10575" t="inlineStr">
        <is>
          <t>more ninja turtles songs Hahaha</t>
        </is>
      </c>
      <c r="D10575" t="inlineStr">
        <is>
          <t>@wes10jones_AU</t>
        </is>
      </c>
      <c r="E10575" t="inlineStr"/>
    </row>
    <row r="10576">
      <c r="A10576" s="1" t="n">
        <v>10574</v>
      </c>
      <c r="B10576" t="inlineStr">
        <is>
          <t>447728061</t>
        </is>
      </c>
      <c r="C10576" t="inlineStr">
        <is>
          <t>“@ESPNStatsInfoBengals allowed 33 points in first 3 gamesThey've allowed 34 to Patriots tonight” My fantasy defense</t>
        </is>
      </c>
      <c r="D10576" t="inlineStr">
        <is>
          <t>@wes10jones_AU</t>
        </is>
      </c>
      <c r="E10576" t="inlineStr">
        <is>
          <t>#noluck</t>
        </is>
      </c>
    </row>
    <row r="10577">
      <c r="A10577" s="1" t="n">
        <v>10575</v>
      </c>
      <c r="B10577" t="inlineStr">
        <is>
          <t>447728061</t>
        </is>
      </c>
      <c r="C10577" t="inlineStr">
        <is>
          <t>I heard They've been blowing up my email all day</t>
        </is>
      </c>
      <c r="D10577" t="inlineStr">
        <is>
          <t>@wes10jones_AU @wsfa12news @CJackson94</t>
        </is>
      </c>
      <c r="E10577" t="inlineStr"/>
    </row>
    <row r="10578">
      <c r="A10578" s="1" t="n">
        <v>10576</v>
      </c>
      <c r="B10578" t="inlineStr">
        <is>
          <t>447728061</t>
        </is>
      </c>
      <c r="C10578" t="inlineStr">
        <is>
          <t>I love the ducks They're my team But Florida is better than Washington state</t>
        </is>
      </c>
      <c r="D10578" t="inlineStr">
        <is>
          <t>@WhyMaxSo_iLL @madelinemelnyk</t>
        </is>
      </c>
      <c r="E10578" t="inlineStr">
        <is>
          <t>#2</t>
        </is>
      </c>
    </row>
    <row r="10579">
      <c r="A10579" s="1" t="n">
        <v>10577</v>
      </c>
      <c r="B10579" t="inlineStr">
        <is>
          <t>447728061</t>
        </is>
      </c>
      <c r="C10579" t="inlineStr">
        <is>
          <t>Well they only play 2 ranked teams the rest of the season so That'll probably happen</t>
        </is>
      </c>
      <c r="D10579" t="inlineStr">
        <is>
          <t>@wes10jones_AU</t>
        </is>
      </c>
      <c r="E10579" t="inlineStr"/>
    </row>
    <row r="10580">
      <c r="A10580" s="1" t="n">
        <v>10578</v>
      </c>
      <c r="B10580" t="inlineStr">
        <is>
          <t>447728061</t>
        </is>
      </c>
      <c r="C10580" t="inlineStr">
        <is>
          <t>They need to be flying if they're wanting to stay</t>
        </is>
      </c>
      <c r="D10580" t="inlineStr">
        <is>
          <t>@wes10jones_AU</t>
        </is>
      </c>
      <c r="E10580" t="inlineStr">
        <is>
          <t>#2</t>
        </is>
      </c>
    </row>
    <row r="10581">
      <c r="A10581" s="1" t="n">
        <v>10579</v>
      </c>
      <c r="B10581" t="inlineStr">
        <is>
          <t>447728061</t>
        </is>
      </c>
      <c r="C10581" t="inlineStr">
        <is>
          <t>Quack attack was barely waddling Saturday night though</t>
        </is>
      </c>
      <c r="D10581" t="inlineStr">
        <is>
          <t>@wes10jones_AU</t>
        </is>
      </c>
      <c r="E10581" t="inlineStr"/>
    </row>
    <row r="10582">
      <c r="A10582" s="1" t="n">
        <v>10580</v>
      </c>
      <c r="B10582" t="inlineStr">
        <is>
          <t>447728061</t>
        </is>
      </c>
      <c r="C10582" t="inlineStr">
        <is>
          <t>It's so dumb</t>
        </is>
      </c>
      <c r="D10582" t="inlineStr">
        <is>
          <t>@CWackMusiq</t>
        </is>
      </c>
      <c r="E10582" t="inlineStr"/>
    </row>
    <row r="10583">
      <c r="A10583" s="1" t="n">
        <v>10581</v>
      </c>
      <c r="B10583" t="inlineStr">
        <is>
          <t>447728061</t>
        </is>
      </c>
      <c r="C10583" t="inlineStr">
        <is>
          <t>Oregon wins by a touchdown over a 2-loss team Bama beats a no-loss SEC team by 3 touchdowns And we don't pass Oregon in the AP poll</t>
        </is>
      </c>
      <c r="D10583" t="inlineStr"/>
      <c r="E10583" t="inlineStr">
        <is>
          <t>#wut</t>
        </is>
      </c>
    </row>
    <row r="10584">
      <c r="A10584" s="1" t="n">
        <v>10582</v>
      </c>
      <c r="B10584" t="inlineStr">
        <is>
          <t>447728061</t>
        </is>
      </c>
      <c r="C10584" t="inlineStr"/>
      <c r="D10584" t="inlineStr">
        <is>
          <t>@wes10jones_AU</t>
        </is>
      </c>
      <c r="E10584" t="inlineStr">
        <is>
          <t>#tide</t>
        </is>
      </c>
    </row>
    <row r="10585">
      <c r="A10585" s="1" t="n">
        <v>10583</v>
      </c>
      <c r="B10585" t="inlineStr">
        <is>
          <t>447728061</t>
        </is>
      </c>
      <c r="C10585" t="inlineStr">
        <is>
          <t>That's what I'm saying They can't miss him cause he's still there</t>
        </is>
      </c>
      <c r="D10585" t="inlineStr">
        <is>
          <t>@josh87bush</t>
        </is>
      </c>
      <c r="E10585" t="inlineStr"/>
    </row>
    <row r="10586">
      <c r="A10586" s="1" t="n">
        <v>10584</v>
      </c>
      <c r="B10586" t="inlineStr">
        <is>
          <t>447728061</t>
        </is>
      </c>
      <c r="C10586" t="inlineStr">
        <is>
          <t>“@ESPN_FirstTake How much do you think the will miss this season</t>
        </is>
      </c>
      <c r="D10586" t="inlineStr">
        <is>
          <t>@Atlanta_Falcons @TonyGonzalez88 @josh87bush</t>
        </is>
      </c>
      <c r="E10586" t="inlineStr">
        <is>
          <t>#wut</t>
        </is>
      </c>
    </row>
    <row r="10587">
      <c r="A10587" s="1" t="n">
        <v>10585</v>
      </c>
      <c r="B10587" t="inlineStr">
        <is>
          <t>447728061</t>
        </is>
      </c>
      <c r="C10587" t="inlineStr">
        <is>
          <t>“@SportsViness Kobe vs Mark Sanchez😂😂</t>
        </is>
      </c>
      <c r="D10587" t="inlineStr">
        <is>
          <t>@wes10jones_AU @josh87bush</t>
        </is>
      </c>
      <c r="E10587" t="inlineStr"/>
    </row>
    <row r="10588">
      <c r="A10588" s="1" t="n">
        <v>10586</v>
      </c>
      <c r="B10588" t="inlineStr">
        <is>
          <t>447728061</t>
        </is>
      </c>
      <c r="C10588" t="inlineStr">
        <is>
          <t>Lebron couldn't hang</t>
        </is>
      </c>
      <c r="D10588" t="inlineStr">
        <is>
          <t>@josh87bush @SIamBall @AlexFreeman1996</t>
        </is>
      </c>
      <c r="E10588" t="inlineStr"/>
    </row>
    <row r="10589">
      <c r="A10589" s="1" t="n">
        <v>10587</v>
      </c>
      <c r="B10589" t="inlineStr">
        <is>
          <t>811618</t>
        </is>
      </c>
      <c r="C10589" t="inlineStr">
        <is>
          <t>Blah blah blah</t>
        </is>
      </c>
      <c r="D10589" t="inlineStr"/>
      <c r="E10589" t="inlineStr"/>
    </row>
    <row r="10590">
      <c r="A10590" s="1" t="n">
        <v>10588</v>
      </c>
      <c r="B10590" t="inlineStr">
        <is>
          <t>811618</t>
        </is>
      </c>
      <c r="C10590" t="inlineStr">
        <is>
          <t>I think RAPE is worst RT Being betrayed is the worst thing that can happen to u it not only (cont)</t>
        </is>
      </c>
      <c r="D10590" t="inlineStr">
        <is>
          <t>@bubblesparaiso</t>
        </is>
      </c>
      <c r="E10590" t="inlineStr"/>
    </row>
    <row r="10591">
      <c r="A10591" s="1" t="n">
        <v>10589</v>
      </c>
      <c r="B10591" t="inlineStr">
        <is>
          <t>811618</t>
        </is>
      </c>
      <c r="C10591" t="inlineStr">
        <is>
          <t>RT i cant stop looking at lady gaga's hideous vagina</t>
        </is>
      </c>
      <c r="D10591" t="inlineStr">
        <is>
          <t>@djmotwister</t>
        </is>
      </c>
      <c r="E10591" t="inlineStr"/>
    </row>
    <row r="10592">
      <c r="A10592" s="1" t="n">
        <v>10590</v>
      </c>
      <c r="B10592" t="inlineStr">
        <is>
          <t>811618</t>
        </is>
      </c>
      <c r="C10592" t="inlineStr">
        <is>
          <t>the site is back and will be redone</t>
        </is>
      </c>
      <c r="D10592" t="inlineStr">
        <is>
          <t>@elite</t>
        </is>
      </c>
      <c r="E10592" t="inlineStr"/>
    </row>
    <row r="10593">
      <c r="A10593" s="1" t="n">
        <v>10591</v>
      </c>
      <c r="B10593" t="inlineStr">
        <is>
          <t>811618</t>
        </is>
      </c>
      <c r="C10593" t="inlineStr">
        <is>
          <t>it will be fancy again soon</t>
        </is>
      </c>
      <c r="D10593" t="inlineStr">
        <is>
          <t>@elite</t>
        </is>
      </c>
      <c r="E10593" t="inlineStr"/>
    </row>
    <row r="10594">
      <c r="A10594" s="1" t="n">
        <v>10592</v>
      </c>
      <c r="B10594" t="inlineStr">
        <is>
          <t>811618</t>
        </is>
      </c>
      <c r="C10594" t="inlineStr">
        <is>
          <t>Hey guys The World Corruption Index just came out yeah guess where the Philippines placed (via</t>
        </is>
      </c>
      <c r="D10594" t="inlineStr">
        <is>
          <t>@djmotwister)</t>
        </is>
      </c>
      <c r="E10594" t="inlineStr"/>
    </row>
    <row r="10595">
      <c r="A10595" s="1" t="n">
        <v>10593</v>
      </c>
      <c r="B10595" t="inlineStr">
        <is>
          <t>811618</t>
        </is>
      </c>
      <c r="C10595" t="inlineStr">
        <is>
          <t>want to blog on</t>
        </is>
      </c>
      <c r="D10595" t="inlineStr">
        <is>
          <t>@djmotwister</t>
        </is>
      </c>
      <c r="E10595" t="inlineStr"/>
    </row>
    <row r="10596">
      <c r="A10596" s="1" t="n">
        <v>10594</v>
      </c>
      <c r="B10596" t="inlineStr">
        <is>
          <t>811618</t>
        </is>
      </c>
      <c r="C10596" t="inlineStr">
        <is>
          <t>Agot Isidro has the best boobs in the country</t>
        </is>
      </c>
      <c r="D10596" t="inlineStr">
        <is>
          <t>@djmotwister</t>
        </is>
      </c>
      <c r="E10596" t="inlineStr"/>
    </row>
    <row r="10597">
      <c r="A10597" s="1" t="n">
        <v>10595</v>
      </c>
      <c r="B10597" t="inlineStr">
        <is>
          <t>811618</t>
        </is>
      </c>
      <c r="C10597" t="inlineStr">
        <is>
          <t>All the shit going on in the Philippines it looks like it's ripe for a comeback in time for the 10 year aniv of</t>
        </is>
      </c>
      <c r="D10597" t="inlineStr"/>
      <c r="E10597" t="inlineStr"/>
    </row>
    <row r="10598">
      <c r="A10598" s="1" t="n">
        <v>10596</v>
      </c>
      <c r="B10598" t="inlineStr">
        <is>
          <t>811618</t>
        </is>
      </c>
      <c r="C10598" t="inlineStr">
        <is>
          <t>Thanks IonakaBTW new PIcom is up</t>
        </is>
      </c>
      <c r="D10598" t="inlineStr"/>
      <c r="E10598" t="inlineStr"/>
    </row>
    <row r="10599">
      <c r="A10599" s="1" t="n">
        <v>10597</v>
      </c>
      <c r="B10599" t="inlineStr">
        <is>
          <t>811618</t>
        </is>
      </c>
      <c r="C10599" t="inlineStr">
        <is>
          <t>new look for picom coming soonit really helps when you partner with professionals - duh</t>
        </is>
      </c>
      <c r="D10599" t="inlineStr"/>
      <c r="E10599" t="inlineStr"/>
    </row>
    <row r="10600">
      <c r="A10600" s="1" t="n">
        <v>10598</v>
      </c>
      <c r="B10600" t="inlineStr">
        <is>
          <t>811618</t>
        </is>
      </c>
      <c r="C10600" t="inlineStr">
        <is>
          <t>it will be mobile friendly soon )</t>
        </is>
      </c>
      <c r="D10600" t="inlineStr">
        <is>
          <t>@mishiness</t>
        </is>
      </c>
      <c r="E10600" t="inlineStr"/>
    </row>
    <row r="10601">
      <c r="A10601" s="1" t="n">
        <v>10599</v>
      </c>
      <c r="B10601" t="inlineStr">
        <is>
          <t>811618</t>
        </is>
      </c>
      <c r="C10601" t="inlineStr">
        <is>
          <t>from the rebel's website [http//tinyurlcom/2hq49b]</t>
        </is>
      </c>
      <c r="D10601" t="inlineStr"/>
      <c r="E10601" t="inlineStr"/>
    </row>
    <row r="10602">
      <c r="A10602" s="1" t="n">
        <v>10600</v>
      </c>
      <c r="B10602" t="inlineStr">
        <is>
          <t>811618</t>
        </is>
      </c>
      <c r="C10602" t="inlineStr">
        <is>
          <t>Testing out a new chatroom on picom BTW i feel great</t>
        </is>
      </c>
      <c r="D10602" t="inlineStr"/>
      <c r="E10602" t="inlineStr"/>
    </row>
    <row r="10603">
      <c r="A10603" s="1" t="n">
        <v>10601</v>
      </c>
      <c r="B10603" t="inlineStr">
        <is>
          <t>811618</t>
        </is>
      </c>
      <c r="C10603" t="inlineStr">
        <is>
          <t>Cringe inducing video</t>
        </is>
      </c>
      <c r="D10603" t="inlineStr"/>
      <c r="E10603" t="inlineStr"/>
    </row>
    <row r="10604">
      <c r="A10604" s="1" t="n">
        <v>10602</v>
      </c>
      <c r="B10604" t="inlineStr">
        <is>
          <t>811618</t>
        </is>
      </c>
      <c r="C10604" t="inlineStr">
        <is>
          <t>I think I want to be Yoda for Halloween this year A 6'0" tall Yoda would be weird looking</t>
        </is>
      </c>
      <c r="D10604" t="inlineStr"/>
      <c r="E10604" t="inlineStr"/>
    </row>
    <row r="10605">
      <c r="A10605" s="1" t="n">
        <v>10603</v>
      </c>
      <c r="B10605" t="inlineStr">
        <is>
          <t>811618</t>
        </is>
      </c>
      <c r="C10605" t="inlineStr">
        <is>
          <t>Vanessa Hudgens has pink nipples</t>
        </is>
      </c>
      <c r="D10605" t="inlineStr"/>
      <c r="E10605" t="inlineStr"/>
    </row>
    <row r="10606">
      <c r="A10606" s="1" t="n">
        <v>10604</v>
      </c>
      <c r="B10606" t="inlineStr">
        <is>
          <t>811618</t>
        </is>
      </c>
      <c r="C10606" t="inlineStr">
        <is>
          <t>The new iPod touch gave me a boner</t>
        </is>
      </c>
      <c r="D10606" t="inlineStr"/>
      <c r="E10606" t="inlineStr"/>
    </row>
    <row r="10607">
      <c r="A10607" s="1" t="n">
        <v>10605</v>
      </c>
      <c r="B10607" t="inlineStr">
        <is>
          <t>811618</t>
        </is>
      </c>
      <c r="C10607" t="inlineStr">
        <is>
          <t>i acnt believe im this fuckn concert</t>
        </is>
      </c>
      <c r="D10607" t="inlineStr">
        <is>
          <t>@</t>
        </is>
      </c>
      <c r="E10607" t="inlineStr"/>
    </row>
    <row r="10608">
      <c r="A10608" s="1" t="n">
        <v>10606</v>
      </c>
      <c r="B10608" t="inlineStr">
        <is>
          <t>811618</t>
        </is>
      </c>
      <c r="C10608" t="inlineStr">
        <is>
          <t>Meet MrTumor face</t>
        </is>
      </c>
      <c r="D10608" t="inlineStr"/>
      <c r="E10608" t="inlineStr"/>
    </row>
    <row r="10609">
      <c r="A10609" s="1" t="n">
        <v>10607</v>
      </c>
      <c r="B10609" t="inlineStr">
        <is>
          <t>811618</t>
        </is>
      </c>
      <c r="C10609" t="inlineStr">
        <is>
          <t>Episode 57 is up with the 2 girls</t>
        </is>
      </c>
      <c r="D10609" t="inlineStr"/>
      <c r="E10609" t="inlineStr"/>
    </row>
    <row r="10610">
      <c r="A10610" s="1" t="n">
        <v>10608</v>
      </c>
      <c r="B10610" t="inlineStr">
        <is>
          <t>811618</t>
        </is>
      </c>
      <c r="C10610" t="inlineStr">
        <is>
          <t>im sleepy</t>
        </is>
      </c>
      <c r="D10610" t="inlineStr"/>
      <c r="E10610" t="inlineStr"/>
    </row>
    <row r="10611">
      <c r="A10611" s="1" t="n">
        <v>10609</v>
      </c>
      <c r="B10611" t="inlineStr">
        <is>
          <t>811618</t>
        </is>
      </c>
      <c r="C10611" t="inlineStr">
        <is>
          <t>"No Pussy Blues" by Grinderman (Nick Cave) rocks my morning</t>
        </is>
      </c>
      <c r="D10611" t="inlineStr"/>
      <c r="E10611" t="inlineStr"/>
    </row>
    <row r="10612">
      <c r="A10612" s="1" t="n">
        <v>10610</v>
      </c>
      <c r="B10612" t="inlineStr">
        <is>
          <t>811618</t>
        </is>
      </c>
      <c r="C10612" t="inlineStr">
        <is>
          <t>Uploaded photos and my Rivermaya remix demo on</t>
        </is>
      </c>
      <c r="D10612" t="inlineStr"/>
      <c r="E10612" t="inlineStr"/>
    </row>
    <row r="10613">
      <c r="A10613" s="1" t="n">
        <v>10611</v>
      </c>
      <c r="B10613" t="inlineStr">
        <is>
          <t>811618</t>
        </is>
      </c>
      <c r="C10613" t="inlineStr">
        <is>
          <t>havn l8 dinner (baguette &amp; goat fromage) &amp; watchn Zeitgeist</t>
        </is>
      </c>
      <c r="D10613" t="inlineStr"/>
      <c r="E10613" t="inlineStr"/>
    </row>
    <row r="10614">
      <c r="A10614" s="1" t="n">
        <v>10612</v>
      </c>
      <c r="B10614" t="inlineStr">
        <is>
          <t>811618</t>
        </is>
      </c>
      <c r="C10614" t="inlineStr">
        <is>
          <t>sucksmissed comic-con again this yearnxt year 4sure</t>
        </is>
      </c>
      <c r="D10614" t="inlineStr"/>
      <c r="E10614" t="inlineStr"/>
    </row>
    <row r="10615">
      <c r="A10615" s="1" t="n">
        <v>10613</v>
      </c>
      <c r="B10615" t="inlineStr">
        <is>
          <t>811618</t>
        </is>
      </c>
      <c r="C10615" t="inlineStr">
        <is>
          <t>Podcast ep56 is up or download the MP3 here</t>
        </is>
      </c>
      <c r="D10615" t="inlineStr"/>
      <c r="E10615" t="inlineStr"/>
    </row>
    <row r="10616">
      <c r="A10616" s="1" t="n">
        <v>10614</v>
      </c>
      <c r="B10616" t="inlineStr">
        <is>
          <t>811618</t>
        </is>
      </c>
      <c r="C10616" t="inlineStr">
        <is>
          <t>Just finished an interview/podcast w/ a girl from UPd doing her thesis on podcastingi said i wud do it as long as i got to record itbling</t>
        </is>
      </c>
      <c r="D10616" t="inlineStr"/>
      <c r="E10616" t="inlineStr"/>
    </row>
    <row r="10617">
      <c r="A10617" s="1" t="n">
        <v>10615</v>
      </c>
      <c r="B10617" t="inlineStr">
        <is>
          <t>811618</t>
        </is>
      </c>
      <c r="C10617" t="inlineStr">
        <is>
          <t>- yes"Philippine Ethnic Patterns" It's from the Product Development and Design Center of the Philippinesi'll pay you backTY</t>
        </is>
      </c>
      <c r="D10617" t="inlineStr">
        <is>
          <t>@chismosa</t>
        </is>
      </c>
      <c r="E10617" t="inlineStr"/>
    </row>
    <row r="10618">
      <c r="A10618" s="1" t="n">
        <v>10616</v>
      </c>
      <c r="B10618" t="inlineStr">
        <is>
          <t>811618</t>
        </is>
      </c>
      <c r="C10618" t="inlineStr">
        <is>
          <t>Working home and listening to Bob Dylan It Ain't Me Babe is possibly the best "Fuck You Bitch" song ever Better than the Cash version</t>
        </is>
      </c>
      <c r="D10618" t="inlineStr">
        <is>
          <t>@</t>
        </is>
      </c>
      <c r="E10618" t="inlineStr"/>
    </row>
    <row r="10619">
      <c r="A10619" s="1" t="n">
        <v>10617</v>
      </c>
      <c r="B10619" t="inlineStr">
        <is>
          <t>811618</t>
        </is>
      </c>
      <c r="C10619" t="inlineStr">
        <is>
          <t>- ur nt d only onei dnt even knw who d hell that is</t>
        </is>
      </c>
      <c r="D10619" t="inlineStr">
        <is>
          <t>@darthlaurain</t>
        </is>
      </c>
      <c r="E10619" t="inlineStr"/>
    </row>
    <row r="10620">
      <c r="A10620" s="1" t="n">
        <v>10618</v>
      </c>
      <c r="B10620" t="inlineStr">
        <is>
          <t>811618</t>
        </is>
      </c>
      <c r="C10620" t="inlineStr">
        <is>
          <t>wishes</t>
        </is>
      </c>
      <c r="D10620" t="inlineStr">
        <is>
          <t>@ionaka…he</t>
        </is>
      </c>
      <c r="E10620" t="inlineStr"/>
    </row>
    <row r="10621">
      <c r="A10621" s="1" t="n">
        <v>10619</v>
      </c>
      <c r="B10621" t="inlineStr">
        <is>
          <t>811618</t>
        </is>
      </c>
      <c r="C10621" t="inlineStr">
        <is>
          <t>havn beer with kid fash x from rickeyorg</t>
        </is>
      </c>
      <c r="D10621" t="inlineStr"/>
      <c r="E10621" t="inlineStr"/>
    </row>
    <row r="10622">
      <c r="A10622" s="1" t="n">
        <v>10620</v>
      </c>
      <c r="B10622" t="inlineStr">
        <is>
          <t>811618</t>
        </is>
      </c>
      <c r="C10622" t="inlineStr">
        <is>
          <t>listening 2 sum dumb old bitch yack abt blogging</t>
        </is>
      </c>
      <c r="D10622" t="inlineStr"/>
      <c r="E10622" t="inlineStr"/>
    </row>
    <row r="10623">
      <c r="A10623" s="1" t="n">
        <v>10621</v>
      </c>
      <c r="B10623" t="inlineStr">
        <is>
          <t>811618</t>
        </is>
      </c>
      <c r="C10623" t="inlineStr"/>
      <c r="D10623" t="inlineStr">
        <is>
          <t>@wordcamp</t>
        </is>
      </c>
      <c r="E10623" t="inlineStr"/>
    </row>
    <row r="10624">
      <c r="A10624" s="1" t="n">
        <v>10622</v>
      </c>
      <c r="B10624" t="inlineStr">
        <is>
          <t>811618</t>
        </is>
      </c>
      <c r="C10624" t="inlineStr">
        <is>
          <t>gt home from watchin Die Hardgood movie maggie q is hotlots of asian jokes very unPC movie = gooder</t>
        </is>
      </c>
      <c r="D10624" t="inlineStr"/>
      <c r="E10624" t="inlineStr"/>
    </row>
    <row r="10625">
      <c r="A10625" s="1" t="n">
        <v>10623</v>
      </c>
      <c r="B10625" t="inlineStr">
        <is>
          <t>811618</t>
        </is>
      </c>
      <c r="C10625" t="inlineStr">
        <is>
          <t>New post for the guys &amp; some girls Happy weekend Philippines</t>
        </is>
      </c>
      <c r="D10625" t="inlineStr"/>
      <c r="E10625" t="inlineStr"/>
    </row>
    <row r="10626">
      <c r="A10626" s="1" t="n">
        <v>10624</v>
      </c>
      <c r="B10626" t="inlineStr">
        <is>
          <t>811618</t>
        </is>
      </c>
      <c r="C10626" t="inlineStr">
        <is>
          <t>meeting up w/ kid flash x this weekend</t>
        </is>
      </c>
      <c r="D10626" t="inlineStr"/>
      <c r="E10626" t="inlineStr"/>
    </row>
    <row r="10627">
      <c r="A10627" s="1" t="n">
        <v>10625</v>
      </c>
      <c r="B10627" t="inlineStr">
        <is>
          <t>811618</t>
        </is>
      </c>
      <c r="C10627" t="inlineStr">
        <is>
          <t>i alwys wondr wat ppls stories r airports</t>
        </is>
      </c>
      <c r="D10627" t="inlineStr">
        <is>
          <t>@</t>
        </is>
      </c>
      <c r="E10627" t="inlineStr"/>
    </row>
    <row r="10628">
      <c r="A10628" s="1" t="n">
        <v>10626</v>
      </c>
      <c r="B10628" t="inlineStr">
        <is>
          <t>811618</t>
        </is>
      </c>
      <c r="C10628" t="inlineStr">
        <is>
          <t>airport pikn up friendits nicer nwcame frm ikeagt 4 spkr stands</t>
        </is>
      </c>
      <c r="D10628" t="inlineStr">
        <is>
          <t>@oakland</t>
        </is>
      </c>
      <c r="E10628" t="inlineStr"/>
    </row>
    <row r="10629">
      <c r="A10629" s="1" t="n">
        <v>10627</v>
      </c>
      <c r="B10629" t="inlineStr">
        <is>
          <t>811618</t>
        </is>
      </c>
      <c r="C10629" t="inlineStr">
        <is>
          <t>had 2 shrimp tacos 4 lunch-nw im sleepy</t>
        </is>
      </c>
      <c r="D10629" t="inlineStr"/>
      <c r="E10629" t="inlineStr"/>
    </row>
    <row r="10630">
      <c r="A10630" s="1" t="n">
        <v>10628</v>
      </c>
      <c r="B10630" t="inlineStr">
        <is>
          <t>811618</t>
        </is>
      </c>
      <c r="C10630" t="inlineStr">
        <is>
          <t>vietnamese coffee rocks</t>
        </is>
      </c>
      <c r="D10630" t="inlineStr"/>
      <c r="E10630" t="inlineStr"/>
    </row>
    <row r="10631">
      <c r="A10631" s="1" t="n">
        <v>10629</v>
      </c>
      <c r="B10631" t="inlineStr">
        <is>
          <t>811618</t>
        </is>
      </c>
      <c r="C10631" t="inlineStr">
        <is>
          <t>uploaded abt 10 songs from my solo &amp; band days gonna have some hot chicken wings n watch The Dead Girl</t>
        </is>
      </c>
      <c r="D10631" t="inlineStr">
        <is>
          <t>@</t>
        </is>
      </c>
      <c r="E10631" t="inlineStr"/>
    </row>
    <row r="10632">
      <c r="A10632" s="1" t="n">
        <v>10630</v>
      </c>
      <c r="B10632" t="inlineStr">
        <is>
          <t>811618</t>
        </is>
      </c>
      <c r="C10632" t="inlineStr">
        <is>
          <t>she ws a lil hesitant bt showd mel8r she stepd 2 me n said her mom was ther n i called her outher mom didnt knw she had a tattooooooppps</t>
        </is>
      </c>
      <c r="D10632" t="inlineStr"/>
      <c r="E10632" t="inlineStr"/>
    </row>
    <row r="10633">
      <c r="A10633" s="1" t="n">
        <v>10631</v>
      </c>
      <c r="B10633" t="inlineStr">
        <is>
          <t>811618</t>
        </is>
      </c>
      <c r="C10633" t="inlineStr">
        <is>
          <t>during my presentation about "Filipino Pride" i noticed this girl w/ alibata tats on the back of her neckafter i asked her if i could see</t>
        </is>
      </c>
      <c r="D10633" t="inlineStr"/>
      <c r="E10633" t="inlineStr"/>
    </row>
    <row r="10634">
      <c r="A10634" s="1" t="n">
        <v>10632</v>
      </c>
      <c r="B10634" t="inlineStr">
        <is>
          <t>811618</t>
        </is>
      </c>
      <c r="C10634" t="inlineStr">
        <is>
          <t>- wats up w/ ur officethey only hire pretty girls</t>
        </is>
      </c>
      <c r="D10634" t="inlineStr">
        <is>
          <t>@darthlaurain</t>
        </is>
      </c>
      <c r="E10634" t="inlineStr"/>
    </row>
    <row r="10635">
      <c r="A10635" s="1" t="n">
        <v>10633</v>
      </c>
      <c r="B10635" t="inlineStr">
        <is>
          <t>811618</t>
        </is>
      </c>
      <c r="C10635" t="inlineStr">
        <is>
          <t>My mosquito bites from Rome turned into scabs and are still healing after a week Rome sucks</t>
        </is>
      </c>
      <c r="D10635" t="inlineStr"/>
      <c r="E10635" t="inlineStr"/>
    </row>
    <row r="10636">
      <c r="A10636" s="1" t="n">
        <v>10634</v>
      </c>
      <c r="B10636" t="inlineStr">
        <is>
          <t>811618</t>
        </is>
      </c>
      <c r="C10636" t="inlineStr">
        <is>
          <t>added a music section on &amp; admiring darthlaurain's pict</t>
        </is>
      </c>
      <c r="D10636" t="inlineStr"/>
      <c r="E10636" t="inlineStr"/>
    </row>
    <row r="10637">
      <c r="A10637" s="1" t="n">
        <v>10635</v>
      </c>
      <c r="B10637" t="inlineStr">
        <is>
          <t>811618</t>
        </is>
      </c>
      <c r="C10637" t="inlineStr">
        <is>
          <t>freshi missd mexican food</t>
        </is>
      </c>
      <c r="D10637" t="inlineStr">
        <is>
          <t>@baja</t>
        </is>
      </c>
      <c r="E10637" t="inlineStr"/>
    </row>
    <row r="10638">
      <c r="A10638" s="1" t="n">
        <v>10636</v>
      </c>
      <c r="B10638" t="inlineStr">
        <is>
          <t>811618</t>
        </is>
      </c>
      <c r="C10638" t="inlineStr">
        <is>
          <t>New postSex position demos by girls</t>
        </is>
      </c>
      <c r="D10638" t="inlineStr"/>
      <c r="E10638" t="inlineStr"/>
    </row>
    <row r="10639">
      <c r="A10639" s="1" t="n">
        <v>10637</v>
      </c>
      <c r="B10639" t="inlineStr">
        <is>
          <t>811618</t>
        </is>
      </c>
      <c r="C10639" t="inlineStr">
        <is>
          <t>its 430am and im upjetlagggg</t>
        </is>
      </c>
      <c r="D10639" t="inlineStr"/>
      <c r="E10639" t="inlineStr"/>
    </row>
    <row r="10640">
      <c r="A10640" s="1" t="n">
        <v>10638</v>
      </c>
      <c r="B10640" t="inlineStr">
        <is>
          <t>811618</t>
        </is>
      </c>
      <c r="C10640" t="inlineStr">
        <is>
          <t>nj airpot is a fuckn hassle</t>
        </is>
      </c>
      <c r="D10640" t="inlineStr"/>
      <c r="E10640" t="inlineStr"/>
    </row>
    <row r="10641">
      <c r="A10641" s="1" t="n">
        <v>10639</v>
      </c>
      <c r="B10641" t="inlineStr">
        <is>
          <t>811618</t>
        </is>
      </c>
      <c r="C10641" t="inlineStr">
        <is>
          <t>nj airport</t>
        </is>
      </c>
      <c r="D10641" t="inlineStr">
        <is>
          <t>@</t>
        </is>
      </c>
      <c r="E10641" t="inlineStr"/>
    </row>
    <row r="10642">
      <c r="A10642" s="1" t="n">
        <v>10640</v>
      </c>
      <c r="B10642" t="inlineStr">
        <is>
          <t>811618</t>
        </is>
      </c>
      <c r="C10642" t="inlineStr">
        <is>
          <t>Saw a girl who looks exactly like Virginie Ledoyen from The Beach French women are better than Italians</t>
        </is>
      </c>
      <c r="D10642" t="inlineStr"/>
      <c r="E10642" t="inlineStr"/>
    </row>
    <row r="10643">
      <c r="A10643" s="1" t="n">
        <v>10641</v>
      </c>
      <c r="B10643" t="inlineStr">
        <is>
          <t>811618</t>
        </is>
      </c>
      <c r="C10643" t="inlineStr">
        <is>
          <t>Glad to be back in France Italy is really a shit hole albeit a nice shit hole Reminds me of Manila</t>
        </is>
      </c>
      <c r="D10643" t="inlineStr"/>
      <c r="E10643" t="inlineStr"/>
    </row>
    <row r="10644">
      <c r="A10644" s="1" t="n">
        <v>10642</v>
      </c>
      <c r="B10644" t="inlineStr">
        <is>
          <t>811618</t>
        </is>
      </c>
      <c r="C10644" t="inlineStr">
        <is>
          <t>beer n fudm on plan nw 2 sweden land of big tits</t>
        </is>
      </c>
      <c r="D10644" t="inlineStr">
        <is>
          <t>@mishhad</t>
        </is>
      </c>
      <c r="E10644" t="inlineStr"/>
    </row>
    <row r="10645">
      <c r="A10645" s="1" t="n">
        <v>10643</v>
      </c>
      <c r="B10645" t="inlineStr">
        <is>
          <t>811618</t>
        </is>
      </c>
      <c r="C10645" t="inlineStr">
        <is>
          <t>airport 4 3 hours stopover</t>
        </is>
      </c>
      <c r="D10645" t="inlineStr">
        <is>
          <t>@nj</t>
        </is>
      </c>
      <c r="E10645" t="inlineStr"/>
    </row>
    <row r="10646">
      <c r="A10646" s="1" t="n">
        <v>10644</v>
      </c>
      <c r="B10646" t="inlineStr">
        <is>
          <t>811618</t>
        </is>
      </c>
      <c r="C10646" t="inlineStr">
        <is>
          <t>the airporttraveling is a pain n d ass but i lyk itoff 2 new jersey</t>
        </is>
      </c>
      <c r="D10646" t="inlineStr">
        <is>
          <t>@</t>
        </is>
      </c>
      <c r="E10646" t="inlineStr"/>
    </row>
    <row r="10647">
      <c r="A10647" s="1" t="n">
        <v>10645</v>
      </c>
      <c r="B10647" t="inlineStr">
        <is>
          <t>811618</t>
        </is>
      </c>
      <c r="C10647" t="inlineStr">
        <is>
          <t>i saw Santana in barnes n noblei wantd 2 tak 2 hi bt im shy</t>
        </is>
      </c>
      <c r="D10647" t="inlineStr"/>
      <c r="E10647" t="inlineStr"/>
    </row>
    <row r="10648">
      <c r="A10648" s="1" t="n">
        <v>10646</v>
      </c>
      <c r="B10648" t="inlineStr">
        <is>
          <t>811618</t>
        </is>
      </c>
      <c r="C10648" t="inlineStr">
        <is>
          <t>1 mor day of work then vacation</t>
        </is>
      </c>
      <c r="D10648" t="inlineStr"/>
      <c r="E10648" t="inlineStr"/>
    </row>
    <row r="10649">
      <c r="A10649" s="1" t="n">
        <v>10647</v>
      </c>
      <c r="B10649" t="inlineStr">
        <is>
          <t>811618</t>
        </is>
      </c>
      <c r="C10649" t="inlineStr">
        <is>
          <t>watched Weather Man good movieNick Cage is a good actorJust realized I like his movies</t>
        </is>
      </c>
      <c r="D10649" t="inlineStr"/>
      <c r="E10649" t="inlineStr"/>
    </row>
    <row r="10650">
      <c r="A10650" s="1" t="n">
        <v>10648</v>
      </c>
      <c r="B10650" t="inlineStr">
        <is>
          <t>811618</t>
        </is>
      </c>
      <c r="C10650" t="inlineStr">
        <is>
          <t>Listening 2 Harry Belafonte while packing</t>
        </is>
      </c>
      <c r="D10650" t="inlineStr"/>
      <c r="E10650" t="inlineStr"/>
    </row>
    <row r="10651">
      <c r="A10651" s="1" t="n">
        <v>10649</v>
      </c>
      <c r="B10651" t="inlineStr">
        <is>
          <t>811618</t>
        </is>
      </c>
      <c r="C10651" t="inlineStr">
        <is>
          <t>got a bukcdflag n shirt n few ideas d festivalgoin now</t>
        </is>
      </c>
      <c r="D10651" t="inlineStr">
        <is>
          <t>@</t>
        </is>
      </c>
      <c r="E10651" t="inlineStr"/>
    </row>
    <row r="10652">
      <c r="A10652" s="1" t="n">
        <v>10650</v>
      </c>
      <c r="B10652" t="inlineStr">
        <is>
          <t>811618</t>
        </is>
      </c>
      <c r="C10652" t="inlineStr">
        <is>
          <t>bot sum calvin klein shades macys</t>
        </is>
      </c>
      <c r="D10652" t="inlineStr">
        <is>
          <t>@</t>
        </is>
      </c>
      <c r="E10652" t="inlineStr"/>
    </row>
    <row r="10653">
      <c r="A10653" s="1" t="n">
        <v>10651</v>
      </c>
      <c r="B10653" t="inlineStr">
        <is>
          <t>811618</t>
        </is>
      </c>
      <c r="C10653" t="inlineStr">
        <is>
          <t>Our lips are sealed</t>
        </is>
      </c>
      <c r="D10653" t="inlineStr"/>
      <c r="E10653" t="inlineStr"/>
    </row>
    <row r="10654">
      <c r="A10654" s="1" t="n">
        <v>10652</v>
      </c>
      <c r="B10654" t="inlineStr">
        <is>
          <t>811618</t>
        </is>
      </c>
      <c r="C10654" t="inlineStr">
        <is>
          <t>goin 2 Fil festival 2dayhope 2 gt sum buks</t>
        </is>
      </c>
      <c r="D10654" t="inlineStr"/>
      <c r="E10654" t="inlineStr"/>
    </row>
    <row r="10655">
      <c r="A10655" s="1" t="n">
        <v>10653</v>
      </c>
      <c r="B10655" t="inlineStr">
        <is>
          <t>811618</t>
        </is>
      </c>
      <c r="C10655" t="inlineStr">
        <is>
          <t>Changed the PIcom template so I can add more crap</t>
        </is>
      </c>
      <c r="D10655" t="inlineStr"/>
      <c r="E10655" t="inlineStr"/>
    </row>
    <row r="10656">
      <c r="A10656" s="1" t="n">
        <v>10654</v>
      </c>
      <c r="B10656" t="inlineStr">
        <is>
          <t>811618</t>
        </is>
      </c>
      <c r="C10656" t="inlineStr">
        <is>
          <t>i want tabla drums</t>
        </is>
      </c>
      <c r="D10656" t="inlineStr"/>
      <c r="E10656" t="inlineStr"/>
    </row>
    <row r="10657">
      <c r="A10657" s="1" t="n">
        <v>10655</v>
      </c>
      <c r="B10657" t="inlineStr">
        <is>
          <t>811618</t>
        </is>
      </c>
      <c r="C10657" t="inlineStr">
        <is>
          <t>thinking abt passing out flyers d fil festival tom</t>
        </is>
      </c>
      <c r="D10657" t="inlineStr">
        <is>
          <t>@</t>
        </is>
      </c>
      <c r="E10657" t="inlineStr"/>
    </row>
    <row r="10658">
      <c r="A10658" s="1" t="n">
        <v>10656</v>
      </c>
      <c r="B10658" t="inlineStr">
        <is>
          <t>811618</t>
        </is>
      </c>
      <c r="C10658" t="inlineStr">
        <is>
          <t>4 more days until vacationi need 2 buy socks n underwear 4 trip</t>
        </is>
      </c>
      <c r="D10658" t="inlineStr"/>
      <c r="E10658" t="inlineStr"/>
    </row>
    <row r="10659">
      <c r="A10659" s="1" t="n">
        <v>10657</v>
      </c>
      <c r="B10659" t="inlineStr">
        <is>
          <t>811618</t>
        </is>
      </c>
      <c r="C10659" t="inlineStr">
        <is>
          <t>wrote an article 4 new sitetook a napeating gyoza n watching indian movieWater</t>
        </is>
      </c>
      <c r="D10659" t="inlineStr"/>
      <c r="E10659" t="inlineStr"/>
    </row>
    <row r="10660">
      <c r="A10660" s="1" t="n">
        <v>10658</v>
      </c>
      <c r="B10660" t="inlineStr">
        <is>
          <t>811618</t>
        </is>
      </c>
      <c r="C10660" t="inlineStr">
        <is>
          <t>if u cnt tnk of wat 2 gt u dadgt socks</t>
        </is>
      </c>
      <c r="D10660" t="inlineStr"/>
      <c r="E10660" t="inlineStr"/>
    </row>
    <row r="10661">
      <c r="A10661" s="1" t="n">
        <v>10659</v>
      </c>
      <c r="B10661" t="inlineStr">
        <is>
          <t>811618</t>
        </is>
      </c>
      <c r="C10661" t="inlineStr">
        <is>
          <t>Yuck I just realized - I'll be an online protester</t>
        </is>
      </c>
      <c r="D10661" t="inlineStr"/>
      <c r="E10661" t="inlineStr"/>
    </row>
    <row r="10662">
      <c r="A10662" s="1" t="n">
        <v>10660</v>
      </c>
      <c r="B10662" t="inlineStr">
        <is>
          <t>811618</t>
        </is>
      </c>
      <c r="C10662" t="inlineStr">
        <is>
          <t>Putting $ wher my mouth isWrkn on a proj w/ a few folks that will educate ppl abt why we shud change d name of the PhilWant 2 help</t>
        </is>
      </c>
      <c r="D10662" t="inlineStr"/>
      <c r="E10662" t="inlineStr"/>
    </row>
    <row r="10663">
      <c r="A10663" s="1" t="n">
        <v>10661</v>
      </c>
      <c r="B10663" t="inlineStr">
        <is>
          <t>811618</t>
        </is>
      </c>
      <c r="C10663" t="inlineStr">
        <is>
          <t>Just watched Ghost Riderit was okBad acting from the hot chick</t>
        </is>
      </c>
      <c r="D10663" t="inlineStr"/>
      <c r="E10663" t="inlineStr"/>
    </row>
    <row r="10664">
      <c r="A10664" s="1" t="n">
        <v>10662</v>
      </c>
      <c r="B10664" t="inlineStr">
        <is>
          <t>811618</t>
        </is>
      </c>
      <c r="C10664" t="inlineStr">
        <is>
          <t>Started a new blog4 sum reason I felt like painting &amp; spent a few hours at the craft store this afternoonI also got my dad a gift 4 sunday</t>
        </is>
      </c>
      <c r="D10664" t="inlineStr"/>
      <c r="E10664" t="inlineStr"/>
    </row>
    <row r="10665">
      <c r="A10665" s="1" t="n">
        <v>10663</v>
      </c>
      <c r="B10665" t="inlineStr">
        <is>
          <t>811618</t>
        </is>
      </c>
      <c r="C10665" t="inlineStr">
        <is>
          <t>always sadJust be happy it's easyI'm going to start a blog about happy &amp; good things</t>
        </is>
      </c>
      <c r="D10665" t="inlineStr">
        <is>
          <t>@Nahur</t>
        </is>
      </c>
      <c r="E10665" t="inlineStr"/>
    </row>
    <row r="10666">
      <c r="A10666" s="1" t="n">
        <v>10664</v>
      </c>
      <c r="B10666" t="inlineStr">
        <is>
          <t>811618</t>
        </is>
      </c>
      <c r="C10666" t="inlineStr">
        <is>
          <t>I found it The Pinoy callcenter call w/ Paris Hilton getting fucked in the background That CSR was a PRO She stuck with her script</t>
        </is>
      </c>
      <c r="D10666" t="inlineStr"/>
      <c r="E10666" t="inlineStr"/>
    </row>
    <row r="10667">
      <c r="A10667" s="1" t="n">
        <v>10665</v>
      </c>
      <c r="B10667" t="inlineStr">
        <is>
          <t>811618</t>
        </is>
      </c>
      <c r="C10667" t="inlineStr">
        <is>
          <t>Installing Safari on my windows machine</t>
        </is>
      </c>
      <c r="D10667" t="inlineStr"/>
      <c r="E10667" t="inlineStr"/>
    </row>
    <row r="10668">
      <c r="A10668" s="1" t="n">
        <v>10666</v>
      </c>
      <c r="B10668" t="inlineStr">
        <is>
          <t>811618</t>
        </is>
      </c>
      <c r="C10668" t="inlineStr">
        <is>
          <t>wrkn on a report wrk &amp; listenin 2 Dubgirls w/ blak framed glasses rule</t>
        </is>
      </c>
      <c r="D10668" t="inlineStr">
        <is>
          <t>@</t>
        </is>
      </c>
      <c r="E10668" t="inlineStr"/>
    </row>
    <row r="10669">
      <c r="A10669" s="1" t="n">
        <v>10667</v>
      </c>
      <c r="B10669" t="inlineStr">
        <is>
          <t>811618</t>
        </is>
      </c>
      <c r="C10669" t="inlineStr">
        <is>
          <t>New post on PIcom Insider Are we really independent</t>
        </is>
      </c>
      <c r="D10669" t="inlineStr"/>
      <c r="E10669" t="inlineStr"/>
    </row>
    <row r="10670">
      <c r="A10670" s="1" t="n">
        <v>10668</v>
      </c>
      <c r="B10670" t="inlineStr">
        <is>
          <t>811618</t>
        </is>
      </c>
      <c r="C10670" t="inlineStr">
        <is>
          <t>Cleaning my pad &amp; bumping Indian music - Ohm Shanti</t>
        </is>
      </c>
      <c r="D10670" t="inlineStr"/>
      <c r="E10670" t="inlineStr"/>
    </row>
    <row r="10671">
      <c r="A10671" s="1" t="n">
        <v>10669</v>
      </c>
      <c r="B10671" t="inlineStr">
        <is>
          <t>811618</t>
        </is>
      </c>
      <c r="C10671" t="inlineStr">
        <is>
          <t>"Sawed off shotgun hand on the pumpLeft hand on a 40 puffin' on a blunt"</t>
        </is>
      </c>
      <c r="D10671" t="inlineStr"/>
      <c r="E10671" t="inlineStr"/>
    </row>
    <row r="10672">
      <c r="A10672" s="1" t="n">
        <v>10670</v>
      </c>
      <c r="B10672" t="inlineStr">
        <is>
          <t>811618</t>
        </is>
      </c>
      <c r="C10672" t="inlineStr">
        <is>
          <t>New post on so-called Philippine independence</t>
        </is>
      </c>
      <c r="D10672" t="inlineStr"/>
      <c r="E10672" t="inlineStr"/>
    </row>
    <row r="10673">
      <c r="A10673" s="1" t="n">
        <v>10671</v>
      </c>
      <c r="B10673" t="inlineStr">
        <is>
          <t>811618</t>
        </is>
      </c>
      <c r="C10673" t="inlineStr">
        <is>
          <t>goal 2dayclean my house &amp; throw shit away</t>
        </is>
      </c>
      <c r="D10673" t="inlineStr"/>
      <c r="E10673" t="inlineStr"/>
    </row>
    <row r="10674">
      <c r="A10674" s="1" t="n">
        <v>10672</v>
      </c>
      <c r="B10674" t="inlineStr">
        <is>
          <t>811618</t>
        </is>
      </c>
      <c r="C10674" t="inlineStr">
        <is>
          <t>w/ family n TracyCA home of MC Hammer</t>
        </is>
      </c>
      <c r="D10674" t="inlineStr">
        <is>
          <t>@Chilis</t>
        </is>
      </c>
      <c r="E10674" t="inlineStr"/>
    </row>
    <row r="10675">
      <c r="A10675" s="1" t="n">
        <v>10673</v>
      </c>
      <c r="B10675" t="inlineStr">
        <is>
          <t>811618</t>
        </is>
      </c>
      <c r="C10675" t="inlineStr">
        <is>
          <t>post ofcall workers r pinoys</t>
        </is>
      </c>
      <c r="D10675" t="inlineStr">
        <is>
          <t>@</t>
        </is>
      </c>
      <c r="E10675" t="inlineStr"/>
    </row>
    <row r="10676">
      <c r="A10676" s="1" t="n">
        <v>10674</v>
      </c>
      <c r="B10676" t="inlineStr">
        <is>
          <t>811618</t>
        </is>
      </c>
      <c r="C10676" t="inlineStr">
        <is>
          <t>finishing up 2 client sites before i go on vacmaking sourdough toasted wasabi turkey sandwgoing to help parents buy a washing mach tomfun</t>
        </is>
      </c>
      <c r="D10676" t="inlineStr"/>
      <c r="E10676" t="inlineStr"/>
    </row>
    <row r="10677">
      <c r="A10677" s="1" t="n">
        <v>10675</v>
      </c>
      <c r="B10677" t="inlineStr">
        <is>
          <t>811618</t>
        </is>
      </c>
      <c r="C10677" t="inlineStr">
        <is>
          <t>agency 2 pikup passportcrazy here</t>
        </is>
      </c>
      <c r="D10677" t="inlineStr">
        <is>
          <t>@passport</t>
        </is>
      </c>
      <c r="E10677" t="inlineStr"/>
    </row>
    <row r="10678">
      <c r="A10678" s="1" t="n">
        <v>10676</v>
      </c>
      <c r="B10678" t="inlineStr">
        <is>
          <t>811618</t>
        </is>
      </c>
      <c r="C10678" t="inlineStr">
        <is>
          <t>almst so-phil indep daywe really nyd 2 change d name of r country</t>
        </is>
      </c>
      <c r="D10678" t="inlineStr"/>
      <c r="E10678" t="inlineStr"/>
    </row>
    <row r="10679">
      <c r="A10679" s="1" t="n">
        <v>10677</v>
      </c>
      <c r="B10679" t="inlineStr">
        <is>
          <t>811618</t>
        </is>
      </c>
      <c r="C10679" t="inlineStr">
        <is>
          <t>pickin up my passport n abt 1hr then go hmehad a gros salad 4 lunch</t>
        </is>
      </c>
      <c r="D10679" t="inlineStr"/>
      <c r="E10679" t="inlineStr"/>
    </row>
    <row r="10680">
      <c r="A10680" s="1" t="n">
        <v>10678</v>
      </c>
      <c r="B10680" t="inlineStr">
        <is>
          <t>811618</t>
        </is>
      </c>
      <c r="C10680" t="inlineStr">
        <is>
          <t>Just got off a conf call wrk w/ ppl yelling n getting madLove it</t>
        </is>
      </c>
      <c r="D10680" t="inlineStr">
        <is>
          <t>@</t>
        </is>
      </c>
      <c r="E10680" t="inlineStr"/>
    </row>
    <row r="10681">
      <c r="A10681" s="1" t="n">
        <v>10679</v>
      </c>
      <c r="B10681" t="inlineStr">
        <is>
          <t>811618</t>
        </is>
      </c>
      <c r="C10681" t="inlineStr">
        <is>
          <t>watching hannibal dvd &amp; eathing calamari salad w/ garlic sourdough</t>
        </is>
      </c>
      <c r="D10681" t="inlineStr"/>
      <c r="E10681" t="inlineStr"/>
    </row>
    <row r="10682">
      <c r="A10682" s="1" t="n">
        <v>10680</v>
      </c>
      <c r="B10682" t="inlineStr">
        <is>
          <t>811618</t>
        </is>
      </c>
      <c r="C10682" t="inlineStr">
        <is>
          <t>gt my 40 mins agoim 153they r on 117</t>
        </is>
      </c>
      <c r="D10682" t="inlineStr"/>
      <c r="E10682" t="inlineStr">
        <is>
          <t>#</t>
        </is>
      </c>
    </row>
    <row r="10683">
      <c r="A10683" s="1" t="n">
        <v>10681</v>
      </c>
      <c r="B10683" t="inlineStr">
        <is>
          <t>811618</t>
        </is>
      </c>
      <c r="C10683" t="inlineStr">
        <is>
          <t>still n line bt at least im inside</t>
        </is>
      </c>
      <c r="D10683" t="inlineStr"/>
      <c r="E10683" t="inlineStr"/>
    </row>
    <row r="10684">
      <c r="A10684" s="1" t="n">
        <v>10682</v>
      </c>
      <c r="B10684" t="inlineStr">
        <is>
          <t>811618</t>
        </is>
      </c>
      <c r="C10684" t="inlineStr">
        <is>
          <t>brot buks 2 readhardcore zen n renato constantino-miseducatn f d filipino</t>
        </is>
      </c>
      <c r="D10684" t="inlineStr"/>
      <c r="E10684" t="inlineStr"/>
    </row>
    <row r="10685">
      <c r="A10685" s="1" t="n">
        <v>10683</v>
      </c>
      <c r="B10685" t="inlineStr">
        <is>
          <t>811618</t>
        </is>
      </c>
      <c r="C10685" t="inlineStr">
        <is>
          <t>passport agency long ass line 2 hours b4 openinglyk r sellin d Wii</t>
        </is>
      </c>
      <c r="D10685" t="inlineStr">
        <is>
          <t>@SF</t>
        </is>
      </c>
      <c r="E10685" t="inlineStr"/>
    </row>
    <row r="10686">
      <c r="A10686" s="1" t="n">
        <v>10684</v>
      </c>
      <c r="B10686" t="inlineStr">
        <is>
          <t>811618</t>
        </is>
      </c>
      <c r="C10686" t="inlineStr">
        <is>
          <t>a family friend got held SF airport coz of greencard expiration4 hrs 4 a fuckn 90 year old lolastupid gov wastn tym &amp; $ on a lolaWTF</t>
        </is>
      </c>
      <c r="D10686" t="inlineStr">
        <is>
          <t>@</t>
        </is>
      </c>
      <c r="E10686" t="inlineStr"/>
    </row>
    <row r="10687">
      <c r="A10687" s="1" t="n">
        <v>10685</v>
      </c>
      <c r="B10687" t="inlineStr">
        <is>
          <t>811618</t>
        </is>
      </c>
      <c r="C10687" t="inlineStr">
        <is>
          <t>My dad just called me and asked where he can download moviesDuh it's illegalI should put him intouch w/ Nah the pirate arrrrr</t>
        </is>
      </c>
      <c r="D10687" t="inlineStr"/>
      <c r="E10687" t="inlineStr"/>
    </row>
    <row r="10688">
      <c r="A10688" s="1" t="n">
        <v>10686</v>
      </c>
      <c r="B10688" t="inlineStr">
        <is>
          <t>811618</t>
        </is>
      </c>
      <c r="C10688" t="inlineStr">
        <is>
          <t>bank again came frm post ofc</t>
        </is>
      </c>
      <c r="D10688" t="inlineStr">
        <is>
          <t>@</t>
        </is>
      </c>
      <c r="E10688" t="inlineStr"/>
    </row>
    <row r="10689">
      <c r="A10689" s="1" t="n">
        <v>10687</v>
      </c>
      <c r="B10689" t="inlineStr">
        <is>
          <t>7097802</t>
        </is>
      </c>
      <c r="C10689" t="inlineStr">
        <is>
          <t>Bummed the WV preorder sold out while waiting 4 direct list Most loyal cust are via direct/twtr Why not offer there 1st</t>
        </is>
      </c>
      <c r="D10689" t="inlineStr">
        <is>
          <t>@DigitalCardShp</t>
        </is>
      </c>
      <c r="E10689" t="inlineStr"/>
    </row>
    <row r="10690">
      <c r="A10690" s="1" t="n">
        <v>10688</v>
      </c>
      <c r="B10690" t="inlineStr">
        <is>
          <t>7097802</t>
        </is>
      </c>
      <c r="C10690" t="inlineStr">
        <is>
          <t>Price for Wave 1 direct</t>
        </is>
      </c>
      <c r="D10690" t="inlineStr">
        <is>
          <t>@DigitalCardShp</t>
        </is>
      </c>
      <c r="E10690" t="inlineStr"/>
    </row>
    <row r="10691">
      <c r="A10691" s="1" t="n">
        <v>10689</v>
      </c>
      <c r="B10691" t="inlineStr">
        <is>
          <t>7097802</t>
        </is>
      </c>
      <c r="C10691" t="inlineStr">
        <is>
          <t>Doing direct offer on Forces of Good and Evil Saw the auction but no tweet for F&amp;ampF</t>
        </is>
      </c>
      <c r="D10691" t="inlineStr">
        <is>
          <t>@DigitalCardShp</t>
        </is>
      </c>
      <c r="E10691" t="inlineStr"/>
    </row>
    <row r="10692">
      <c r="A10692" s="1" t="n">
        <v>10690</v>
      </c>
      <c r="B10692" t="inlineStr">
        <is>
          <t>7097802</t>
        </is>
      </c>
      <c r="C10692" t="inlineStr">
        <is>
          <t>Love it Your service has been impeccable on the preorders and excited to continue using your service through your own shop</t>
        </is>
      </c>
      <c r="D10692" t="inlineStr">
        <is>
          <t>@DigitalCardShp</t>
        </is>
      </c>
      <c r="E10692" t="inlineStr"/>
    </row>
    <row r="10693">
      <c r="A10693" s="1" t="n">
        <v>10691</v>
      </c>
      <c r="B10693" t="inlineStr">
        <is>
          <t>7097802</t>
        </is>
      </c>
      <c r="C10693" t="inlineStr">
        <is>
          <t>Are you a or Take our survey for a chance to win a $100 gift card</t>
        </is>
      </c>
      <c r="D10693" t="inlineStr">
        <is>
          <t>@leadnet</t>
        </is>
      </c>
      <c r="E10693" t="inlineStr">
        <is>
          <t>#churchplanter #campuspastor</t>
        </is>
      </c>
    </row>
    <row r="10694">
      <c r="A10694" s="1" t="n">
        <v>10692</v>
      </c>
      <c r="B10694" t="inlineStr">
        <is>
          <t>7097802</t>
        </is>
      </c>
      <c r="C10694" t="inlineStr">
        <is>
          <t>Same issue here Purchased No bundle appearing</t>
        </is>
      </c>
      <c r="D10694" t="inlineStr">
        <is>
          <t>@SWCT_info @TedSallis @ToppsSenate</t>
        </is>
      </c>
      <c r="E10694" t="inlineStr"/>
    </row>
    <row r="10695">
      <c r="A10695" s="1" t="n">
        <v>10693</v>
      </c>
      <c r="B10695" t="inlineStr">
        <is>
          <t>7097802</t>
        </is>
      </c>
      <c r="C10695" t="inlineStr">
        <is>
          <t>Having a blast this week serving and coaching future church planters at the</t>
        </is>
      </c>
      <c r="D10695" t="inlineStr">
        <is>
          <t>@cmnetwork…</t>
        </is>
      </c>
      <c r="E10695" t="inlineStr"/>
    </row>
    <row r="10696">
      <c r="A10696" s="1" t="n">
        <v>10694</v>
      </c>
      <c r="B10696" t="inlineStr">
        <is>
          <t>7097802</t>
        </is>
      </c>
      <c r="C10696" t="inlineStr">
        <is>
          <t>Bronze count at 7 now and gold at 51 Looks like they reversed the distribution on them Gold is guaranteed and bronze is 10%</t>
        </is>
      </c>
      <c r="D10696" t="inlineStr">
        <is>
          <t>@SWCT_info</t>
        </is>
      </c>
      <c r="E10696" t="inlineStr"/>
    </row>
    <row r="10697">
      <c r="A10697" s="1" t="n">
        <v>10695</v>
      </c>
      <c r="B10697" t="inlineStr">
        <is>
          <t>7097802</t>
        </is>
      </c>
      <c r="C10697" t="inlineStr">
        <is>
          <t>The pack is giving the gold and not the bronze</t>
        </is>
      </c>
      <c r="D10697" t="inlineStr">
        <is>
          <t>@SWCT_info</t>
        </is>
      </c>
      <c r="E10697" t="inlineStr"/>
    </row>
    <row r="10698">
      <c r="A10698" s="1" t="n">
        <v>10696</v>
      </c>
      <c r="B10698" t="inlineStr">
        <is>
          <t>7097802</t>
        </is>
      </c>
      <c r="C10698" t="inlineStr">
        <is>
          <t>Soooooo… When are we going to get the fix for the initial flawed Kylo Black Boxes Still waiting…</t>
        </is>
      </c>
      <c r="D10698" t="inlineStr">
        <is>
          <t>@SWCT_info @ToppsSenate @SWCTVader</t>
        </is>
      </c>
      <c r="E10698" t="inlineStr"/>
    </row>
    <row r="10699">
      <c r="A10699" s="1" t="n">
        <v>10697</v>
      </c>
      <c r="B10699" t="inlineStr">
        <is>
          <t>7097802</t>
        </is>
      </c>
      <c r="C10699" t="inlineStr">
        <is>
          <t>They messed with mechanics for last Galactic Ship Previous ship pullers can only pull one - then pack disappears Intentionally</t>
        </is>
      </c>
      <c r="D10699" t="inlineStr">
        <is>
          <t>@SWCT_info</t>
        </is>
      </c>
      <c r="E10699" t="inlineStr"/>
    </row>
    <row r="10700">
      <c r="A10700" s="1" t="n">
        <v>10698</v>
      </c>
      <c r="B10700" t="inlineStr">
        <is>
          <t>7097802</t>
        </is>
      </c>
      <c r="C10700" t="inlineStr">
        <is>
          <t>If we opened 20 boxes we should get 20 bonus insert packs or a credit refund</t>
        </is>
      </c>
      <c r="D10700" t="inlineStr">
        <is>
          <t>@ToppsSenate @SWCT_info @gentlemanjoe16 @SWCTVader</t>
        </is>
      </c>
      <c r="E10700" t="inlineStr"/>
    </row>
    <row r="10701">
      <c r="A10701" s="1" t="n">
        <v>10699</v>
      </c>
      <c r="B10701" t="inlineStr">
        <is>
          <t>7097802</t>
        </is>
      </c>
      <c r="C10701" t="inlineStr">
        <is>
          <t>One for every box opened Some of us opened a lot before it was corrected</t>
        </is>
      </c>
      <c r="D10701" t="inlineStr">
        <is>
          <t>@ToppsSenate @SWCT_info @gentlemanjoe16 @SWCTVader</t>
        </is>
      </c>
      <c r="E10701" t="inlineStr"/>
    </row>
    <row r="10702">
      <c r="A10702" s="1" t="n">
        <v>10700</v>
      </c>
      <c r="B10702" t="inlineStr">
        <is>
          <t>7097802</t>
        </is>
      </c>
      <c r="C10702" t="inlineStr">
        <is>
          <t>Where do young innovative lead pastors go to grow their personal and ministry leadership</t>
        </is>
      </c>
      <c r="D10702" t="inlineStr"/>
      <c r="E10702" t="inlineStr">
        <is>
          <t>#LeadNet</t>
        </is>
      </c>
    </row>
    <row r="10703">
      <c r="A10703" s="1" t="n">
        <v>10701</v>
      </c>
      <c r="B10703" t="inlineStr">
        <is>
          <t>7097802</t>
        </is>
      </c>
      <c r="C10703" t="inlineStr">
        <is>
          <t>TOPPS = Turn Off Purchasing Pending Sale</t>
        </is>
      </c>
      <c r="D10703" t="inlineStr">
        <is>
          <t>@SWCT_info</t>
        </is>
      </c>
      <c r="E10703" t="inlineStr"/>
    </row>
    <row r="10704">
      <c r="A10704" s="1" t="n">
        <v>10702</v>
      </c>
      <c r="B10704" t="inlineStr">
        <is>
          <t>7097802</t>
        </is>
      </c>
      <c r="C10704" t="inlineStr">
        <is>
          <t>Creature sold out I know - who would’ve thought</t>
        </is>
      </c>
      <c r="D10704" t="inlineStr">
        <is>
          <t>@SWCT_info</t>
        </is>
      </c>
      <c r="E10704" t="inlineStr"/>
    </row>
    <row r="10705">
      <c r="A10705" s="1" t="n">
        <v>10703</v>
      </c>
      <c r="B10705" t="inlineStr">
        <is>
          <t>7097802</t>
        </is>
      </c>
      <c r="C10705" t="inlineStr">
        <is>
          <t>Less than an hour left on the Insert Box and still can’t access it Help</t>
        </is>
      </c>
      <c r="D10705" t="inlineStr">
        <is>
          <t>@ToppsSenate @SWCT_info</t>
        </is>
      </c>
      <c r="E10705" t="inlineStr"/>
    </row>
    <row r="10706">
      <c r="A10706" s="1" t="n">
        <v>10704</v>
      </c>
      <c r="B10706" t="inlineStr">
        <is>
          <t>7097802</t>
        </is>
      </c>
      <c r="C10706" t="inlineStr">
        <is>
          <t>I know some people can open it since cards counts are going up but Insert Box isn’t active for me Just says “BUY”</t>
        </is>
      </c>
      <c r="D10706" t="inlineStr">
        <is>
          <t>@SWCT_info @ToppsSenate</t>
        </is>
      </c>
      <c r="E10706" t="inlineStr"/>
    </row>
    <row r="10707">
      <c r="A10707" s="1" t="n">
        <v>10705</v>
      </c>
      <c r="B10707" t="inlineStr">
        <is>
          <t>7097802</t>
        </is>
      </c>
      <c r="C10707" t="inlineStr">
        <is>
          <t>New set - TK Open No transmission yet but pack in Cantina 10k 15</t>
        </is>
      </c>
      <c r="D10707" t="inlineStr">
        <is>
          <t>@SWCT_info</t>
        </is>
      </c>
      <c r="E10707" t="inlineStr"/>
    </row>
    <row r="10708">
      <c r="A10708" s="1" t="n">
        <v>10706</v>
      </c>
      <c r="B10708" t="inlineStr">
        <is>
          <t>7097802</t>
        </is>
      </c>
      <c r="C10708" t="inlineStr">
        <is>
          <t>Side benefit of marathons being in red packs now - we might see some meditation chambers pulled</t>
        </is>
      </c>
      <c r="D10708" t="inlineStr">
        <is>
          <t>@SWCT_info</t>
        </is>
      </c>
      <c r="E10708" t="inlineStr">
        <is>
          <t>#BrightSide</t>
        </is>
      </c>
    </row>
    <row r="10709">
      <c r="A10709" s="1" t="n">
        <v>10707</v>
      </c>
      <c r="B10709" t="inlineStr">
        <is>
          <t>7097802</t>
        </is>
      </c>
      <c r="C10709" t="inlineStr">
        <is>
          <t>Thanks Was hoping it want there Would give a reason for the 600k it took to pull it 😂 Luckily got die cut in 10 packs</t>
        </is>
      </c>
      <c r="D10709" t="inlineStr">
        <is>
          <t>@SWCT_info</t>
        </is>
      </c>
      <c r="E10709" t="inlineStr"/>
    </row>
    <row r="10710">
      <c r="A10710" s="1" t="n">
        <v>10708</v>
      </c>
      <c r="B10710" t="inlineStr">
        <is>
          <t>7097802</t>
        </is>
      </c>
      <c r="C10710" t="inlineStr">
        <is>
          <t>Not seeing Battle Ready 2 Pack Art in all cards Not in pack 3 yet</t>
        </is>
      </c>
      <c r="D10710" t="inlineStr">
        <is>
          <t>@SWCT_info</t>
        </is>
      </c>
      <c r="E10710" t="inlineStr"/>
    </row>
    <row r="10711">
      <c r="A10711" s="1" t="n">
        <v>10709</v>
      </c>
      <c r="B10711" t="inlineStr">
        <is>
          <t>7097802</t>
        </is>
      </c>
      <c r="C10711" t="inlineStr">
        <is>
          <t>Heh Still had freebie bookmark pack to open That did the trick Thanks</t>
        </is>
      </c>
      <c r="D10711" t="inlineStr">
        <is>
          <t>@SWCT_info</t>
        </is>
      </c>
      <c r="E10711" t="inlineStr"/>
    </row>
    <row r="10712">
      <c r="A10712" s="1" t="n">
        <v>10710</v>
      </c>
      <c r="B10712" t="inlineStr">
        <is>
          <t>7097802</t>
        </is>
      </c>
      <c r="C10712" t="inlineStr">
        <is>
          <t>Anyone else have problems w/ watercolour awards I got awards/opened but no cards See them in all cards &amp;amp both show “need it”</t>
        </is>
      </c>
      <c r="D10712" t="inlineStr">
        <is>
          <t>@SWCT_info</t>
        </is>
      </c>
      <c r="E10712" t="inlineStr"/>
    </row>
    <row r="10713">
      <c r="A10713" s="1" t="n">
        <v>10711</v>
      </c>
      <c r="B10713" t="inlineStr">
        <is>
          <t>7097802</t>
        </is>
      </c>
      <c r="C10713" t="inlineStr">
        <is>
          <t>Does Topps pay you a salary for quality control</t>
        </is>
      </c>
      <c r="D10713" t="inlineStr">
        <is>
          <t>@SWCT_info @ToppsSenate</t>
        </is>
      </c>
      <c r="E10713" t="inlineStr">
        <is>
          <t>#TheyShould</t>
        </is>
      </c>
    </row>
    <row r="10714">
      <c r="A10714" s="1" t="n">
        <v>10712</v>
      </c>
      <c r="B10714" t="inlineStr">
        <is>
          <t>7097802</t>
        </is>
      </c>
      <c r="C10714" t="inlineStr">
        <is>
          <t>$40 for the red card bundle for access Not gonna happen</t>
        </is>
      </c>
      <c r="D10714" t="inlineStr">
        <is>
          <t>@SWCT_info</t>
        </is>
      </c>
      <c r="E10714" t="inlineStr"/>
    </row>
    <row r="10715">
      <c r="A10715" s="1" t="n">
        <v>10713</v>
      </c>
      <c r="B10715" t="inlineStr">
        <is>
          <t>7097802</t>
        </is>
      </c>
      <c r="C10715" t="inlineStr">
        <is>
          <t>Sad they made Meditation Chamber a pack art (at least when searching) Have every other pack art &amp;amp no chance of that one</t>
        </is>
      </c>
      <c r="D10715" t="inlineStr">
        <is>
          <t>@SWCT_info</t>
        </is>
      </c>
      <c r="E10715" t="inlineStr"/>
    </row>
    <row r="10716">
      <c r="A10716" s="1" t="n">
        <v>10714</v>
      </c>
      <c r="B10716" t="inlineStr">
        <is>
          <t>7097802</t>
        </is>
      </c>
      <c r="C10716" t="inlineStr">
        <is>
          <t>Wasn’t Valentines Day technically the first pack art award card</t>
        </is>
      </c>
      <c r="D10716" t="inlineStr">
        <is>
          <t>@SWCT_info</t>
        </is>
      </c>
      <c r="E10716" t="inlineStr"/>
    </row>
    <row r="10717">
      <c r="A10717" s="1" t="n">
        <v>10715</v>
      </c>
      <c r="B10717" t="inlineStr">
        <is>
          <t>7097802</t>
        </is>
      </c>
      <c r="C10717" t="inlineStr">
        <is>
          <t>No bundle to lower odds today</t>
        </is>
      </c>
      <c r="D10717" t="inlineStr">
        <is>
          <t>@SWCT_info</t>
        </is>
      </c>
      <c r="E10717" t="inlineStr"/>
    </row>
    <row r="10718">
      <c r="A10718" s="1" t="n">
        <v>10716</v>
      </c>
      <c r="B10718" t="inlineStr">
        <is>
          <t>7097802</t>
        </is>
      </c>
      <c r="C10718" t="inlineStr">
        <is>
          <t>The strongest foundation to a leadership platform isn’t ability influence or popularity — it’s serving</t>
        </is>
      </c>
      <c r="D10718" t="inlineStr"/>
      <c r="E10718" t="inlineStr">
        <is>
          <t>#ServeToLead</t>
        </is>
      </c>
    </row>
    <row r="10719">
      <c r="A10719" s="1" t="n">
        <v>10717</v>
      </c>
      <c r="B10719" t="inlineStr">
        <is>
          <t>7097802</t>
        </is>
      </c>
      <c r="C10719" t="inlineStr">
        <is>
          <t>Is there a refund coming for the missing inserts in the Vader Pack Art pack</t>
        </is>
      </c>
      <c r="D10719" t="inlineStr">
        <is>
          <t>@ToppsSenate @ToppsJer @ToppsDigital</t>
        </is>
      </c>
      <c r="E10719" t="inlineStr"/>
    </row>
    <row r="10720">
      <c r="A10720" s="1" t="n">
        <v>10718</v>
      </c>
      <c r="B10720" t="inlineStr">
        <is>
          <t>7097802</t>
        </is>
      </c>
      <c r="C10720" t="inlineStr">
        <is>
          <t>Still pulling Kylo’s from the master pack Looks like the problem wasn’t fixed</t>
        </is>
      </c>
      <c r="D10720" t="inlineStr">
        <is>
          <t>@SWCT_info</t>
        </is>
      </c>
      <c r="E10720" t="inlineStr"/>
    </row>
    <row r="10721">
      <c r="A10721" s="1" t="n">
        <v>10719</v>
      </c>
      <c r="B10721" t="inlineStr">
        <is>
          <t>7097802</t>
        </is>
      </c>
      <c r="C10721" t="inlineStr">
        <is>
          <t>FYI - the 999 Vader pack has been changed to 1/6 instead of 1/3 odds</t>
        </is>
      </c>
      <c r="D10721" t="inlineStr">
        <is>
          <t>@SWCT_info</t>
        </is>
      </c>
      <c r="E10721" t="inlineStr"/>
    </row>
    <row r="10722">
      <c r="A10722" s="1" t="n">
        <v>10720</v>
      </c>
      <c r="B10722" t="inlineStr">
        <is>
          <t>7097802</t>
        </is>
      </c>
      <c r="C10722" t="inlineStr">
        <is>
          <t>Ensuring the next generation develops a passion for Chicago style deep dish pizza Thanks…</t>
        </is>
      </c>
      <c r="D10722" t="inlineStr"/>
      <c r="E10722" t="inlineStr"/>
    </row>
    <row r="10723">
      <c r="A10723" s="1" t="n">
        <v>10721</v>
      </c>
      <c r="B10723" t="inlineStr">
        <is>
          <t>7097802</t>
        </is>
      </c>
      <c r="C10723" t="inlineStr">
        <is>
          <t>This is what it looks like in the Kossack house when the Cubs are playing</t>
        </is>
      </c>
      <c r="D10723" t="inlineStr"/>
      <c r="E10723" t="inlineStr">
        <is>
          <t>#GoCubsGo #DadLife</t>
        </is>
      </c>
    </row>
    <row r="10724">
      <c r="A10724" s="1" t="n">
        <v>10722</v>
      </c>
      <c r="B10724" t="inlineStr">
        <is>
          <t>7097802</t>
        </is>
      </c>
      <c r="C10724" t="inlineStr">
        <is>
          <t>and awards should not be buried in the middle They need to be either at the very top or very bottom</t>
        </is>
      </c>
      <c r="D10724" t="inlineStr">
        <is>
          <t>@SWCT_info</t>
        </is>
      </c>
      <c r="E10724" t="inlineStr"/>
    </row>
    <row r="10725">
      <c r="A10725" s="1" t="n">
        <v>10723</v>
      </c>
      <c r="B10725" t="inlineStr">
        <is>
          <t>7097802</t>
        </is>
      </c>
      <c r="C10725" t="inlineStr">
        <is>
          <t>Amazing storm today and even more amazing aftermath ProvidenceAubrey Texas</t>
        </is>
      </c>
      <c r="D10725" t="inlineStr">
        <is>
          <t>@</t>
        </is>
      </c>
      <c r="E10725" t="inlineStr">
        <is>
          <t>#rainbow #storm</t>
        </is>
      </c>
    </row>
    <row r="10726">
      <c r="A10726" s="1" t="n">
        <v>10724</v>
      </c>
      <c r="B10726" t="inlineStr">
        <is>
          <t>7097802</t>
        </is>
      </c>
      <c r="C10726" t="inlineStr">
        <is>
          <t>One of the churches in HUBGenerosity presenting their current reality to the rest of the teams…</t>
        </is>
      </c>
      <c r="D10726" t="inlineStr"/>
      <c r="E10726" t="inlineStr"/>
    </row>
    <row r="10727">
      <c r="A10727" s="1" t="n">
        <v>10725</v>
      </c>
      <c r="B10727" t="inlineStr">
        <is>
          <t>7097802</t>
        </is>
      </c>
      <c r="C10727" t="inlineStr">
        <is>
          <t>Amazing kickoff to our leadnet HUB Excited to serve church teams this week as they move from…</t>
        </is>
      </c>
      <c r="D10727" t="inlineStr"/>
      <c r="E10727" t="inlineStr"/>
    </row>
    <row r="10728">
      <c r="A10728" s="1" t="n">
        <v>10726</v>
      </c>
      <c r="B10728" t="inlineStr">
        <is>
          <t>7097802</t>
        </is>
      </c>
      <c r="C10728" t="inlineStr">
        <is>
          <t>Any word on if they will give us the correct pack if we purchased the bugged one</t>
        </is>
      </c>
      <c r="D10728" t="inlineStr">
        <is>
          <t>@SWCT_info</t>
        </is>
      </c>
      <c r="E10728" t="inlineStr"/>
    </row>
    <row r="10729">
      <c r="A10729" s="1" t="n">
        <v>10727</v>
      </c>
      <c r="B10729" t="inlineStr">
        <is>
          <t>7097802</t>
        </is>
      </c>
      <c r="C10729" t="inlineStr">
        <is>
          <t>Bought pack and it gave me red solo not the red to unlock this ships pack</t>
        </is>
      </c>
      <c r="D10729" t="inlineStr">
        <is>
          <t>@SWCT_info</t>
        </is>
      </c>
      <c r="E10729" t="inlineStr"/>
    </row>
    <row r="10730">
      <c r="A10730" s="1" t="n">
        <v>10728</v>
      </c>
      <c r="B10730" t="inlineStr">
        <is>
          <t>7097802</t>
        </is>
      </c>
      <c r="C10730" t="inlineStr">
        <is>
          <t>Didn’t know we’d get one Kylo mint for every variant set we collected Pretty cool</t>
        </is>
      </c>
      <c r="D10730" t="inlineStr">
        <is>
          <t>@ToppsJer</t>
        </is>
      </c>
      <c r="E10730" t="inlineStr"/>
    </row>
    <row r="10731">
      <c r="A10731" s="1" t="n">
        <v>10729</v>
      </c>
      <c r="B10731" t="inlineStr">
        <is>
          <t>7097802</t>
        </is>
      </c>
      <c r="C10731" t="inlineStr">
        <is>
          <t>username POUROVER</t>
        </is>
      </c>
      <c r="D10731" t="inlineStr">
        <is>
          <t>@ToppsJer</t>
        </is>
      </c>
      <c r="E10731" t="inlineStr"/>
    </row>
    <row r="10732">
      <c r="A10732" s="1" t="n">
        <v>10730</v>
      </c>
      <c r="B10732" t="inlineStr">
        <is>
          <t>7097802</t>
        </is>
      </c>
      <c r="C10732" t="inlineStr">
        <is>
          <t>If the radius of a pizza is Z and its thickness is A then its volume is PI*Z*Z*A</t>
        </is>
      </c>
      <c r="D10732" t="inlineStr"/>
      <c r="E10732" t="inlineStr"/>
    </row>
    <row r="10733">
      <c r="A10733" s="1" t="n">
        <v>10731</v>
      </c>
      <c r="B10733" t="inlineStr">
        <is>
          <t>7097802</t>
        </is>
      </c>
      <c r="C10733" t="inlineStr">
        <is>
          <t>The best time to make a decision is before you have to</t>
        </is>
      </c>
      <c r="D10733" t="inlineStr"/>
      <c r="E10733" t="inlineStr"/>
    </row>
    <row r="10734">
      <c r="A10734" s="1" t="n">
        <v>10732</v>
      </c>
      <c r="B10734" t="inlineStr">
        <is>
          <t>7097802</t>
        </is>
      </c>
      <c r="C10734" t="inlineStr">
        <is>
          <t>Proverbs 2131 The horse is prepared for the day of battle but the victory belongs to the Lord // Do all you can then hand it to God</t>
        </is>
      </c>
      <c r="D10734" t="inlineStr"/>
      <c r="E10734" t="inlineStr"/>
    </row>
    <row r="10735">
      <c r="A10735" s="1" t="n">
        <v>10733</v>
      </c>
      <c r="B10735" t="inlineStr">
        <is>
          <t>7097802</t>
        </is>
      </c>
      <c r="C10735" t="inlineStr">
        <is>
          <t>Listening to the latest findings of church health &amp;amp growth from researcher Fascinating data</t>
        </is>
      </c>
      <c r="D10735" t="inlineStr">
        <is>
          <t>@leadnet @warrenbird</t>
        </is>
      </c>
      <c r="E10735" t="inlineStr"/>
    </row>
    <row r="10736">
      <c r="A10736" s="1" t="n">
        <v>10734</v>
      </c>
      <c r="B10736" t="inlineStr">
        <is>
          <t>7097802</t>
        </is>
      </c>
      <c r="C10736" t="inlineStr">
        <is>
          <t>I didn’t want to hear this… but needed to</t>
        </is>
      </c>
      <c r="D10736" t="inlineStr">
        <is>
          <t>@marklesher</t>
        </is>
      </c>
      <c r="E10736" t="inlineStr"/>
    </row>
    <row r="10737">
      <c r="A10737" s="1" t="n">
        <v>10735</v>
      </c>
      <c r="B10737" t="inlineStr">
        <is>
          <t>7097802</t>
        </is>
      </c>
      <c r="C10737" t="inlineStr">
        <is>
          <t>My cousin has mad skills Amazing art // RT rainbow kitty</t>
        </is>
      </c>
      <c r="D10737" t="inlineStr">
        <is>
          <t>@Jessferatu @Jessferatu</t>
        </is>
      </c>
      <c r="E10737" t="inlineStr">
        <is>
          <t>#illustration #coloredpencil</t>
        </is>
      </c>
    </row>
    <row r="10738">
      <c r="A10738" s="1" t="n">
        <v>10736</v>
      </c>
      <c r="B10738" t="inlineStr">
        <is>
          <t>7097802</t>
        </is>
      </c>
      <c r="C10738" t="inlineStr">
        <is>
          <t>Great strategic marketing discussion w/ on how can be more effective Lots of ideas I can take away for</t>
        </is>
      </c>
      <c r="D10738" t="inlineStr">
        <is>
          <t>@minervaco @leadnet @TrilogyCC</t>
        </is>
      </c>
      <c r="E10738" t="inlineStr"/>
    </row>
    <row r="10739">
      <c r="A10739" s="1" t="n">
        <v>10737</v>
      </c>
      <c r="B10739" t="inlineStr">
        <is>
          <t>7097802</t>
        </is>
      </c>
      <c r="C10739" t="inlineStr">
        <is>
          <t>70% of Millenials and younger get their news from social media - Ashley Elsey (</t>
        </is>
      </c>
      <c r="D10739" t="inlineStr">
        <is>
          <t>@minervaco)</t>
        </is>
      </c>
      <c r="E10739" t="inlineStr"/>
    </row>
    <row r="10740">
      <c r="A10740" s="1" t="n">
        <v>10738</v>
      </c>
      <c r="B10740" t="inlineStr">
        <is>
          <t>7097802</t>
        </is>
      </c>
      <c r="C10740" t="inlineStr">
        <is>
          <t>Almost time to pack this bad boy up and store it for next year Seems like we just dug it out of…</t>
        </is>
      </c>
      <c r="D10740" t="inlineStr"/>
      <c r="E10740" t="inlineStr"/>
    </row>
    <row r="10741">
      <c r="A10741" s="1" t="n">
        <v>10739</v>
      </c>
      <c r="B10741" t="inlineStr">
        <is>
          <t>7097802</t>
        </is>
      </c>
      <c r="C10741" t="inlineStr">
        <is>
          <t>Chillin'</t>
        </is>
      </c>
      <c r="D10741" t="inlineStr"/>
      <c r="E10741" t="inlineStr">
        <is>
          <t>#DadLife</t>
        </is>
      </c>
    </row>
    <row r="10742">
      <c r="A10742" s="1" t="n">
        <v>10740</v>
      </c>
      <c r="B10742" t="inlineStr">
        <is>
          <t>7097802</t>
        </is>
      </c>
      <c r="C10742" t="inlineStr">
        <is>
          <t>It's been a while since I've posted a coffee moment I roasted this Columbian two days ago and…</t>
        </is>
      </c>
      <c r="D10742" t="inlineStr"/>
      <c r="E10742" t="inlineStr"/>
    </row>
    <row r="10743">
      <c r="A10743" s="1" t="n">
        <v>10741</v>
      </c>
      <c r="B10743" t="inlineStr">
        <is>
          <t>7097802</t>
        </is>
      </c>
      <c r="C10743" t="inlineStr">
        <is>
          <t>Christmas Eve Eve is coming to a close Next two days are going to be awesome Love this time of…</t>
        </is>
      </c>
      <c r="D10743" t="inlineStr"/>
      <c r="E10743" t="inlineStr"/>
    </row>
    <row r="10744">
      <c r="A10744" s="1" t="n">
        <v>10742</v>
      </c>
      <c r="B10744" t="inlineStr">
        <is>
          <t>7097802</t>
        </is>
      </c>
      <c r="C10744" t="inlineStr">
        <is>
          <t>Love when my Blackhawks come to Dallas and I get to see them live Now let's get a win</t>
        </is>
      </c>
      <c r="D10744" t="inlineStr"/>
      <c r="E10744" t="inlineStr">
        <is>
          <t>#GoHawks…</t>
        </is>
      </c>
    </row>
    <row r="10745">
      <c r="A10745" s="1" t="n">
        <v>10743</v>
      </c>
      <c r="B10745" t="inlineStr">
        <is>
          <t>7097802</t>
        </is>
      </c>
      <c r="C10745" t="inlineStr">
        <is>
          <t>Three minutes to go time Episode VII is finally here Three very excited Star Wars fans right…</t>
        </is>
      </c>
      <c r="D10745" t="inlineStr"/>
      <c r="E10745" t="inlineStr"/>
    </row>
    <row r="10746">
      <c r="A10746" s="1" t="n">
        <v>10744</v>
      </c>
      <c r="B10746" t="inlineStr">
        <is>
          <t>7097802</t>
        </is>
      </c>
      <c r="C10746" t="inlineStr">
        <is>
          <t>The boys and I are seeing the first showing at 7 PM Theater already nearly full three hours…</t>
        </is>
      </c>
      <c r="D10746" t="inlineStr"/>
      <c r="E10746" t="inlineStr"/>
    </row>
    <row r="10747">
      <c r="A10747" s="1" t="n">
        <v>10745</v>
      </c>
      <c r="B10747" t="inlineStr">
        <is>
          <t>7097802</t>
        </is>
      </c>
      <c r="C10747" t="inlineStr">
        <is>
          <t>WARNING Huge Star Wars spoiler</t>
        </is>
      </c>
      <c r="D10747" t="inlineStr"/>
      <c r="E10747" t="inlineStr"/>
    </row>
    <row r="10748">
      <c r="A10748" s="1" t="n">
        <v>10746</v>
      </c>
      <c r="B10748" t="inlineStr">
        <is>
          <t>7097802</t>
        </is>
      </c>
      <c r="C10748" t="inlineStr">
        <is>
          <t>Every day should begin like this</t>
        </is>
      </c>
      <c r="D10748" t="inlineStr"/>
      <c r="E10748" t="inlineStr">
        <is>
          <t>#DadLife #NewStories #BabyZion</t>
        </is>
      </c>
    </row>
    <row r="10749">
      <c r="A10749" s="1" t="n">
        <v>10747</v>
      </c>
      <c r="B10749" t="inlineStr">
        <is>
          <t>7097802</t>
        </is>
      </c>
      <c r="C10749" t="inlineStr">
        <is>
          <t>I'm in a new Dad's happy place right now</t>
        </is>
      </c>
      <c r="D10749" t="inlineStr"/>
      <c r="E10749" t="inlineStr">
        <is>
          <t>#DadLife #NewStories</t>
        </is>
      </c>
    </row>
    <row r="10750">
      <c r="A10750" s="1" t="n">
        <v>10748</v>
      </c>
      <c r="B10750" t="inlineStr">
        <is>
          <t>7097802</t>
        </is>
      </c>
      <c r="C10750" t="inlineStr">
        <is>
          <t>The newest Kossack is here The delivery nurses called him a "miracle baby" as the cord was wrapped…</t>
        </is>
      </c>
      <c r="D10750" t="inlineStr"/>
      <c r="E10750" t="inlineStr"/>
    </row>
    <row r="10751">
      <c r="A10751" s="1" t="n">
        <v>10749</v>
      </c>
      <c r="B10751" t="inlineStr">
        <is>
          <t>7097802</t>
        </is>
      </c>
      <c r="C10751" t="inlineStr">
        <is>
          <t>Just finished my first organized race in 29 years The Downtown Denton Turkey Trot 5k was a blast…</t>
        </is>
      </c>
      <c r="D10751" t="inlineStr"/>
      <c r="E10751" t="inlineStr"/>
    </row>
    <row r="10752">
      <c r="A10752" s="1" t="n">
        <v>10750</v>
      </c>
      <c r="B10752" t="inlineStr">
        <is>
          <t>7097802</t>
        </is>
      </c>
      <c r="C10752" t="inlineStr">
        <is>
          <t>Spent tonight with an amazing group of students from 7ministries at We got to share the…</t>
        </is>
      </c>
      <c r="D10752" t="inlineStr">
        <is>
          <t>@the_oaks</t>
        </is>
      </c>
      <c r="E10752" t="inlineStr"/>
    </row>
    <row r="10753">
      <c r="A10753" s="1" t="n">
        <v>10751</v>
      </c>
      <c r="B10753" t="inlineStr">
        <is>
          <t>7097802</t>
        </is>
      </c>
      <c r="C10753" t="inlineStr">
        <is>
          <t>Spending this week getting trained in the StratOp process by Doug Slaybaugh Amazing process for…</t>
        </is>
      </c>
      <c r="D10753" t="inlineStr"/>
      <c r="E10753" t="inlineStr"/>
    </row>
    <row r="10754">
      <c r="A10754" s="1" t="n">
        <v>10752</v>
      </c>
      <c r="B10754" t="inlineStr">
        <is>
          <t>7097802</t>
        </is>
      </c>
      <c r="C10754" t="inlineStr">
        <is>
          <t>Incredible dialogue and strategic planning going on in the Leadership Network Generous Churches HUB…</t>
        </is>
      </c>
      <c r="D10754" t="inlineStr"/>
      <c r="E10754" t="inlineStr"/>
    </row>
    <row r="10755">
      <c r="A10755" s="1" t="n">
        <v>10753</v>
      </c>
      <c r="B10755" t="inlineStr">
        <is>
          <t>7097802</t>
        </is>
      </c>
      <c r="C10755" t="inlineStr">
        <is>
          <t>Huge group of leaders from over forty different churches ready to go as we kick off our first…</t>
        </is>
      </c>
      <c r="D10755" t="inlineStr"/>
      <c r="E10755" t="inlineStr"/>
    </row>
    <row r="10756">
      <c r="A10756" s="1" t="n">
        <v>10754</v>
      </c>
      <c r="B10756" t="inlineStr">
        <is>
          <t>7097802</t>
        </is>
      </c>
      <c r="C10756" t="inlineStr">
        <is>
          <t>This pretty much sums up the difference between and me</t>
        </is>
      </c>
      <c r="D10756" t="inlineStr">
        <is>
          <t>@melissakossack</t>
        </is>
      </c>
      <c r="E10756" t="inlineStr"/>
    </row>
    <row r="10757">
      <c r="A10757" s="1" t="n">
        <v>10755</v>
      </c>
      <c r="B10757" t="inlineStr">
        <is>
          <t>7097802</t>
        </is>
      </c>
      <c r="C10757" t="inlineStr">
        <is>
          <t>My favorite coffee experience in Denton Love their gold cup Chemex Perfect every time</t>
        </is>
      </c>
      <c r="D10757" t="inlineStr"/>
      <c r="E10757" t="inlineStr">
        <is>
          <t>#coffee</t>
        </is>
      </c>
    </row>
    <row r="10758">
      <c r="A10758" s="1" t="n">
        <v>10756</v>
      </c>
      <c r="B10758" t="inlineStr">
        <is>
          <t>7097802</t>
        </is>
      </c>
      <c r="C10758" t="inlineStr">
        <is>
          <t>I never stop being amazed at what our Leadership Network scribes are capable of They capture…</t>
        </is>
      </c>
      <c r="D10758" t="inlineStr"/>
      <c r="E10758" t="inlineStr"/>
    </row>
    <row r="10759">
      <c r="A10759" s="1" t="n">
        <v>10757</v>
      </c>
      <c r="B10759" t="inlineStr">
        <is>
          <t>7097802</t>
        </is>
      </c>
      <c r="C10759" t="inlineStr">
        <is>
          <t>I would LOVE LOVE LOVE a Rangers/Cubs World Series</t>
        </is>
      </c>
      <c r="D10759" t="inlineStr">
        <is>
          <t>@ascoma</t>
        </is>
      </c>
      <c r="E10759" t="inlineStr"/>
    </row>
    <row r="10760">
      <c r="A10760" s="1" t="n">
        <v>10758</v>
      </c>
      <c r="B10760" t="inlineStr">
        <is>
          <t>7097802</t>
        </is>
      </c>
      <c r="C10760" t="inlineStr">
        <is>
          <t>I asked him something about Mommy and the new baby Jaden responds "Daddy You mean Lord…</t>
        </is>
      </c>
      <c r="D10760" t="inlineStr"/>
      <c r="E10760" t="inlineStr"/>
    </row>
    <row r="10761">
      <c r="A10761" s="1" t="n">
        <v>10759</v>
      </c>
      <c r="B10761" t="inlineStr">
        <is>
          <t>7097802</t>
        </is>
      </c>
      <c r="C10761" t="inlineStr">
        <is>
          <t>Final run through before our Grand Opening this morning at 10 AM Going to be an incredible first…</t>
        </is>
      </c>
      <c r="D10761" t="inlineStr"/>
      <c r="E10761" t="inlineStr"/>
    </row>
    <row r="10762">
      <c r="A10762" s="1" t="n">
        <v>10760</v>
      </c>
      <c r="B10762" t="inlineStr">
        <is>
          <t>7097802</t>
        </is>
      </c>
      <c r="C10762" t="inlineStr">
        <is>
          <t>Dawn is my favorite time of day Looking back on what you accomplished yesterday anticipating what…</t>
        </is>
      </c>
      <c r="D10762" t="inlineStr"/>
      <c r="E10762" t="inlineStr"/>
    </row>
    <row r="10763">
      <c r="A10763" s="1" t="n">
        <v>10761</v>
      </c>
      <c r="B10763" t="inlineStr">
        <is>
          <t>7097802</t>
        </is>
      </c>
      <c r="C10763" t="inlineStr">
        <is>
          <t>This is where I get to do my morning exercise Love getting to start my day off with time to grow my…</t>
        </is>
      </c>
      <c r="D10763" t="inlineStr"/>
      <c r="E10763" t="inlineStr"/>
    </row>
    <row r="10764">
      <c r="A10764" s="1" t="n">
        <v>10762</v>
      </c>
      <c r="B10764" t="inlineStr">
        <is>
          <t>7097802</t>
        </is>
      </c>
      <c r="C10764" t="inlineStr">
        <is>
          <t>The sandwich board signs are in and ready to point the way to our Grand Opening this Sunday…</t>
        </is>
      </c>
      <c r="D10764" t="inlineStr"/>
      <c r="E10764" t="inlineStr"/>
    </row>
    <row r="10765">
      <c r="A10765" s="1" t="n">
        <v>10763</v>
      </c>
      <c r="B10765" t="inlineStr">
        <is>
          <t>7097802</t>
        </is>
      </c>
      <c r="C10765" t="inlineStr">
        <is>
          <t>Just my car here so far but I love this time of the morning Enjoying the quiet (which won't last…</t>
        </is>
      </c>
      <c r="D10765" t="inlineStr"/>
      <c r="E10765" t="inlineStr"/>
    </row>
    <row r="10766">
      <c r="A10766" s="1" t="n">
        <v>10764</v>
      </c>
      <c r="B10766" t="inlineStr">
        <is>
          <t>7097802</t>
        </is>
      </c>
      <c r="C10766" t="inlineStr">
        <is>
          <t>Getting ready to shoot a launch promo for Can't wait for the 27th#NewStories</t>
        </is>
      </c>
      <c r="D10766" t="inlineStr"/>
      <c r="E10766" t="inlineStr"/>
    </row>
    <row r="10767">
      <c r="A10767" s="1" t="n">
        <v>10765</v>
      </c>
      <c r="B10767" t="inlineStr">
        <is>
          <t>7097802</t>
        </is>
      </c>
      <c r="C10767" t="inlineStr">
        <is>
          <t>Something may catch you off guard but it's not a surprise to God He's at work on the solution before you're even aware it's a problem</t>
        </is>
      </c>
      <c r="D10767" t="inlineStr"/>
      <c r="E10767" t="inlineStr"/>
    </row>
    <row r="10768">
      <c r="A10768" s="1" t="n">
        <v>10766</v>
      </c>
      <c r="B10768" t="inlineStr">
        <is>
          <t>7097802</t>
        </is>
      </c>
      <c r="C10768" t="inlineStr">
        <is>
          <t>Oh Lou Malnatis how I have missed thee No finer pizza on the planet than loumalnatis</t>
        </is>
      </c>
      <c r="D10768" t="inlineStr"/>
      <c r="E10768" t="inlineStr">
        <is>
          <t>#food…</t>
        </is>
      </c>
    </row>
    <row r="10769">
      <c r="A10769" s="1" t="n">
        <v>10767</v>
      </c>
      <c r="B10769" t="inlineStr">
        <is>
          <t>7097802</t>
        </is>
      </c>
      <c r="C10769" t="inlineStr">
        <is>
          <t>The draft room is assembled and I managed to snag the head of the table No one stealing my research…</t>
        </is>
      </c>
      <c r="D10769" t="inlineStr"/>
      <c r="E10769" t="inlineStr"/>
    </row>
    <row r="10770">
      <c r="A10770" s="1" t="n">
        <v>10768</v>
      </c>
      <c r="B10770" t="inlineStr">
        <is>
          <t>7097802</t>
        </is>
      </c>
      <c r="C10770" t="inlineStr">
        <is>
          <t>My draft order fate has been set Let's see what the 10th pick yields for me</t>
        </is>
      </c>
      <c r="D10770" t="inlineStr"/>
      <c r="E10770" t="inlineStr">
        <is>
          <t>#GC7DraftDay</t>
        </is>
      </c>
    </row>
    <row r="10771">
      <c r="A10771" s="1" t="n">
        <v>10769</v>
      </c>
      <c r="B10771" t="inlineStr">
        <is>
          <t>7097802</t>
        </is>
      </c>
      <c r="C10771" t="inlineStr">
        <is>
          <t>The Commish (@jordanknauer) inspecting the ping pong balls for our fantasy football draft order…</t>
        </is>
      </c>
      <c r="D10771" t="inlineStr"/>
      <c r="E10771" t="inlineStr"/>
    </row>
    <row r="10772">
      <c r="A10772" s="1" t="n">
        <v>10770</v>
      </c>
      <c r="B10772" t="inlineStr">
        <is>
          <t>7097802</t>
        </is>
      </c>
      <c r="C10772" t="inlineStr">
        <is>
          <t>Finally a hotel who gets it Thanks Hotels for the six-slot power strip mounted over the…</t>
        </is>
      </c>
      <c r="D10772" t="inlineStr">
        <is>
          <t>@Westin</t>
        </is>
      </c>
      <c r="E10772" t="inlineStr"/>
    </row>
    <row r="10773">
      <c r="A10773" s="1" t="n">
        <v>10771</v>
      </c>
      <c r="B10773" t="inlineStr">
        <is>
          <t>7097802</t>
        </is>
      </c>
      <c r="C10773" t="inlineStr">
        <is>
          <t>Everything about this cereal box screams "No fun inside" and yet I'm strangely drawn to it Must…</t>
        </is>
      </c>
      <c r="D10773" t="inlineStr"/>
      <c r="E10773" t="inlineStr"/>
    </row>
    <row r="10774">
      <c r="A10774" s="1" t="n">
        <v>10772</v>
      </c>
      <c r="B10774" t="inlineStr">
        <is>
          <t>7097802</t>
        </is>
      </c>
      <c r="C10774" t="inlineStr">
        <is>
          <t>Just had my first Lockhart Smokehouse experience I think I'm in love</t>
        </is>
      </c>
      <c r="D10774" t="inlineStr"/>
      <c r="E10774" t="inlineStr">
        <is>
          <t>#BBQ #Dallas #BishopArts #food</t>
        </is>
      </c>
    </row>
    <row r="10775">
      <c r="A10775" s="1" t="n">
        <v>10773</v>
      </c>
      <c r="B10775" t="inlineStr">
        <is>
          <t>7097802</t>
        </is>
      </c>
      <c r="C10775" t="inlineStr">
        <is>
          <t>Bantha vs Tauntaun</t>
        </is>
      </c>
      <c r="D10775" t="inlineStr">
        <is>
          <t>@ToppsSteve</t>
        </is>
      </c>
      <c r="E10775" t="inlineStr"/>
    </row>
    <row r="10776">
      <c r="A10776" s="1" t="n">
        <v>10774</v>
      </c>
      <c r="B10776" t="inlineStr">
        <is>
          <t>7097802</t>
        </is>
      </c>
      <c r="C10776" t="inlineStr">
        <is>
          <t>On my way to to be interviewed about Love sharing the incredible story of what God is doing w/ our church plant</t>
        </is>
      </c>
      <c r="D10776" t="inlineStr">
        <is>
          <t>@livingchurch @TrilogyCC</t>
        </is>
      </c>
      <c r="E10776" t="inlineStr"/>
    </row>
    <row r="10777">
      <c r="A10777" s="1" t="n">
        <v>10775</v>
      </c>
      <c r="B10777" t="inlineStr">
        <is>
          <t>7097802</t>
        </is>
      </c>
      <c r="C10777" t="inlineStr">
        <is>
          <t>Love the airport So many interesting photo ops I call this one Business on top Party on the…</t>
        </is>
      </c>
      <c r="D10777" t="inlineStr"/>
      <c r="E10777" t="inlineStr"/>
    </row>
    <row r="10778">
      <c r="A10778" s="1" t="n">
        <v>10776</v>
      </c>
      <c r="B10778" t="inlineStr">
        <is>
          <t>7097802</t>
        </is>
      </c>
      <c r="C10778" t="inlineStr">
        <is>
          <t>Jaden said "Daddy can we have a coffee talk" and coffee talk has ensued Mostly Star Wars and…</t>
        </is>
      </c>
      <c r="D10778" t="inlineStr"/>
      <c r="E10778" t="inlineStr"/>
    </row>
    <row r="10779">
      <c r="A10779" s="1" t="n">
        <v>10777</v>
      </c>
      <c r="B10779" t="inlineStr">
        <is>
          <t>7097802</t>
        </is>
      </c>
      <c r="C10779" t="inlineStr">
        <is>
          <t>No way Sir Tacos + Fries = Win</t>
        </is>
      </c>
      <c r="D10779" t="inlineStr">
        <is>
          <t>@ToppsSteve</t>
        </is>
      </c>
      <c r="E10779" t="inlineStr">
        <is>
          <t>#TeamDelTaco</t>
        </is>
      </c>
    </row>
    <row r="10780">
      <c r="A10780" s="1" t="n">
        <v>10778</v>
      </c>
      <c r="B10780" t="inlineStr">
        <is>
          <t>7097802</t>
        </is>
      </c>
      <c r="C10780" t="inlineStr">
        <is>
          <t>Week with family on the lake in Virginia - awesome Heading home to be with my church family -…</t>
        </is>
      </c>
      <c r="D10780" t="inlineStr"/>
      <c r="E10780" t="inlineStr"/>
    </row>
    <row r="10781">
      <c r="A10781" s="1" t="n">
        <v>10779</v>
      </c>
      <c r="B10781" t="inlineStr">
        <is>
          <t>7097802</t>
        </is>
      </c>
      <c r="C10781" t="inlineStr">
        <is>
          <t>Jaden fell asleep on the way to Buffalo Wild Wings They were quite accommodating They even had…</t>
        </is>
      </c>
      <c r="D10781" t="inlineStr"/>
      <c r="E10781" t="inlineStr"/>
    </row>
    <row r="10782">
      <c r="A10782" s="1" t="n">
        <v>10780</v>
      </c>
      <c r="B10782" t="inlineStr">
        <is>
          <t>7097802</t>
        </is>
      </c>
      <c r="C10782" t="inlineStr">
        <is>
          <t>We can't go fast enough for these two Hannah and Jonah are master tubers by now</t>
        </is>
      </c>
      <c r="D10782" t="inlineStr"/>
      <c r="E10782" t="inlineStr">
        <is>
          <t>#vacation…</t>
        </is>
      </c>
    </row>
    <row r="10783">
      <c r="A10783" s="1" t="n">
        <v>10781</v>
      </c>
      <c r="B10783" t="inlineStr">
        <is>
          <t>7097802</t>
        </is>
      </c>
      <c r="C10783" t="inlineStr">
        <is>
          <t>Carousel was closed</t>
        </is>
      </c>
      <c r="D10783" t="inlineStr"/>
      <c r="E10783" t="inlineStr">
        <is>
          <t>#sadness #vacationdrama</t>
        </is>
      </c>
    </row>
    <row r="10784">
      <c r="A10784" s="1" t="n">
        <v>10782</v>
      </c>
      <c r="B10784" t="inlineStr">
        <is>
          <t>7097802</t>
        </is>
      </c>
      <c r="C10784" t="inlineStr">
        <is>
          <t>My view for the next six days Not bad Virginia Not bad at all</t>
        </is>
      </c>
      <c r="D10784" t="inlineStr"/>
      <c r="E10784" t="inlineStr">
        <is>
          <t>#LakeMonticello</t>
        </is>
      </c>
    </row>
    <row r="10785">
      <c r="A10785" s="1" t="n">
        <v>10783</v>
      </c>
      <c r="B10785" t="inlineStr">
        <is>
          <t>7097802</t>
        </is>
      </c>
      <c r="C10785" t="inlineStr">
        <is>
          <t>You’re turning into a less-than-excited sports announcer from Ball State</t>
        </is>
      </c>
      <c r="D10785" t="inlineStr">
        <is>
          <t>@ToppsSteve</t>
        </is>
      </c>
      <c r="E10785" t="inlineStr"/>
    </row>
    <row r="10786">
      <c r="A10786" s="1" t="n">
        <v>10784</v>
      </c>
      <c r="B10786" t="inlineStr">
        <is>
          <t>7097802</t>
        </is>
      </c>
      <c r="C10786" t="inlineStr">
        <is>
          <t>Yes this is the window next to our front door and yes those are ALL mosquitos Every pane in the…</t>
        </is>
      </c>
      <c r="D10786" t="inlineStr"/>
      <c r="E10786" t="inlineStr"/>
    </row>
    <row r="10787">
      <c r="A10787" s="1" t="n">
        <v>10785</v>
      </c>
      <c r="B10787" t="inlineStr">
        <is>
          <t>7097802</t>
        </is>
      </c>
      <c r="C10787" t="inlineStr">
        <is>
          <t>Any chance you’ve got an update on when the credit refund is coming for bounty delay this week I know there’s a ton going on…</t>
        </is>
      </c>
      <c r="D10787" t="inlineStr">
        <is>
          <t>@ToppsSteve</t>
        </is>
      </c>
      <c r="E10787" t="inlineStr"/>
    </row>
    <row r="10788">
      <c r="A10788" s="1" t="n">
        <v>10786</v>
      </c>
      <c r="B10788" t="inlineStr">
        <is>
          <t>7097802</t>
        </is>
      </c>
      <c r="C10788" t="inlineStr">
        <is>
          <t>Still trying to find out when the credit refund is coming from the bounty release delay earlier this week Any idea</t>
        </is>
      </c>
      <c r="D10788" t="inlineStr">
        <is>
          <t>@ToppsSteve</t>
        </is>
      </c>
      <c r="E10788" t="inlineStr"/>
    </row>
    <row r="10789">
      <c r="A10789" s="1" t="n">
        <v>10787</v>
      </c>
      <c r="B10789" t="inlineStr">
        <is>
          <t>7211262</t>
        </is>
      </c>
      <c r="C10789" t="inlineStr">
        <is>
          <t>Play fotooball</t>
        </is>
      </c>
      <c r="D10789" t="inlineStr"/>
      <c r="E10789" t="inlineStr"/>
    </row>
    <row r="10790">
      <c r="A10790" s="1" t="n">
        <v>10788</v>
      </c>
      <c r="B10790" t="inlineStr">
        <is>
          <t>7211262</t>
        </is>
      </c>
      <c r="C10790" t="inlineStr">
        <is>
          <t>heh</t>
        </is>
      </c>
      <c r="D10790" t="inlineStr">
        <is>
          <t>@chapruxs</t>
        </is>
      </c>
      <c r="E10790" t="inlineStr"/>
    </row>
    <row r="10791">
      <c r="A10791" s="1" t="n">
        <v>10789</v>
      </c>
      <c r="B10791" t="inlineStr">
        <is>
          <t>7211262</t>
        </is>
      </c>
      <c r="C10791" t="inlineStr">
        <is>
          <t>Te amo</t>
        </is>
      </c>
      <c r="D10791" t="inlineStr"/>
      <c r="E10791" t="inlineStr"/>
    </row>
    <row r="10792">
      <c r="A10792" s="1" t="n">
        <v>10790</v>
      </c>
      <c r="B10792" t="inlineStr">
        <is>
          <t>7211262</t>
        </is>
      </c>
      <c r="C10792" t="inlineStr">
        <is>
          <t>nickers can suck my dick haha</t>
        </is>
      </c>
      <c r="D10792" t="inlineStr"/>
      <c r="E10792" t="inlineStr"/>
    </row>
    <row r="10793">
      <c r="A10793" s="1" t="n">
        <v>10791</v>
      </c>
      <c r="B10793" t="inlineStr">
        <is>
          <t>7211262</t>
        </is>
      </c>
      <c r="C10793" t="inlineStr">
        <is>
          <t>fuck niggers</t>
        </is>
      </c>
      <c r="D10793" t="inlineStr"/>
      <c r="E10793" t="inlineStr"/>
    </row>
    <row r="10794">
      <c r="A10794" s="1" t="n">
        <v>10792</v>
      </c>
      <c r="B10794" t="inlineStr">
        <is>
          <t>7211262</t>
        </is>
      </c>
      <c r="C10794" t="inlineStr">
        <is>
          <t>gg</t>
        </is>
      </c>
      <c r="D10794" t="inlineStr"/>
      <c r="E10794" t="inlineStr"/>
    </row>
    <row r="10795">
      <c r="A10795" s="1" t="n">
        <v>10793</v>
      </c>
      <c r="B10795" t="inlineStr">
        <is>
          <t>7211262</t>
        </is>
      </c>
      <c r="C10795" t="inlineStr">
        <is>
          <t>Bored right now</t>
        </is>
      </c>
      <c r="D10795" t="inlineStr"/>
      <c r="E10795" t="inlineStr"/>
    </row>
    <row r="10796">
      <c r="A10796" s="1" t="n">
        <v>10794</v>
      </c>
      <c r="B10796" t="inlineStr">
        <is>
          <t>7211262</t>
        </is>
      </c>
      <c r="C10796" t="inlineStr">
        <is>
          <t>Bete bete bete bete ahhh bete bete ahh basi basi basi basi basi loh lama2 aku bisa jadi gila</t>
        </is>
      </c>
      <c r="D10796" t="inlineStr"/>
      <c r="E10796" t="inlineStr"/>
    </row>
    <row r="10797">
      <c r="A10797" s="1" t="n">
        <v>10795</v>
      </c>
      <c r="B10797" t="inlineStr">
        <is>
          <t>7211262</t>
        </is>
      </c>
      <c r="C10797" t="inlineStr">
        <is>
          <t>gajEeeeEeeEeeE RT</t>
        </is>
      </c>
      <c r="D10797" t="inlineStr">
        <is>
          <t>@PaolaPz05</t>
        </is>
      </c>
      <c r="E10797" t="inlineStr"/>
    </row>
    <row r="10798">
      <c r="A10798" s="1" t="n">
        <v>10796</v>
      </c>
      <c r="B10798" t="inlineStr">
        <is>
          <t>7211262</t>
        </is>
      </c>
      <c r="C10798" t="inlineStr">
        <is>
          <t>Kayak lagu I'm yours aja Ha°˚˚°Ha Ha°˚˚°Ha</t>
        </is>
      </c>
      <c r="D10798" t="inlineStr"/>
      <c r="E10798" t="inlineStr"/>
    </row>
    <row r="10799">
      <c r="A10799" s="1" t="n">
        <v>10797</v>
      </c>
      <c r="B10799" t="inlineStr">
        <is>
          <t>7211262</t>
        </is>
      </c>
      <c r="C10799" t="inlineStr">
        <is>
          <t>Ha°˚˚°Ha Ha°˚˚°Ha Ha°˚˚°Ha Ha°˚˚°Ha p</t>
        </is>
      </c>
      <c r="D10799" t="inlineStr"/>
      <c r="E10799" t="inlineStr"/>
    </row>
    <row r="10800">
      <c r="A10800" s="1" t="n">
        <v>10798</v>
      </c>
      <c r="B10800" t="inlineStr">
        <is>
          <t>7211262</t>
        </is>
      </c>
      <c r="C10800" t="inlineStr">
        <is>
          <t>تم تهكيرك تحياتي هاكرز سورية</t>
        </is>
      </c>
      <c r="D10800" t="inlineStr"/>
      <c r="E10800" t="inlineStr"/>
    </row>
    <row r="10801">
      <c r="A10801" s="1" t="n">
        <v>10799</v>
      </c>
      <c r="B10801" t="inlineStr">
        <is>
          <t>7211262</t>
        </is>
      </c>
      <c r="C10801" t="inlineStr">
        <is>
          <t>hhahahahahhhahhahhahahhahahahahaha</t>
        </is>
      </c>
      <c r="D10801" t="inlineStr"/>
      <c r="E10801" t="inlineStr"/>
    </row>
    <row r="10802">
      <c r="A10802" s="1" t="n">
        <v>10800</v>
      </c>
      <c r="B10802" t="inlineStr">
        <is>
          <t>7211262</t>
        </is>
      </c>
      <c r="C10802" t="inlineStr">
        <is>
          <t>oooooh ihave hacked you hehehhehe "')</t>
        </is>
      </c>
      <c r="D10802" t="inlineStr"/>
      <c r="E10802" t="inlineStr"/>
    </row>
    <row r="10803">
      <c r="A10803" s="1" t="n">
        <v>10801</v>
      </c>
      <c r="B10803" t="inlineStr">
        <is>
          <t>7211262</t>
        </is>
      </c>
      <c r="C10803" t="inlineStr">
        <is>
          <t>im hacker hahahahahah )</t>
        </is>
      </c>
      <c r="D10803" t="inlineStr"/>
      <c r="E10803" t="inlineStr"/>
    </row>
    <row r="10804">
      <c r="A10804" s="1" t="n">
        <v>10802</v>
      </c>
      <c r="B10804" t="inlineStr">
        <is>
          <t>7211262</t>
        </is>
      </c>
      <c r="C10804" t="inlineStr">
        <is>
          <t>Camzapcom Video chat with strangers now Free webcam dating via</t>
        </is>
      </c>
      <c r="D10804" t="inlineStr">
        <is>
          <t>@AddThis</t>
        </is>
      </c>
      <c r="E10804" t="inlineStr"/>
    </row>
    <row r="10805">
      <c r="A10805" s="1" t="n">
        <v>10803</v>
      </c>
      <c r="B10805" t="inlineStr">
        <is>
          <t>7211262</t>
        </is>
      </c>
      <c r="C10805" t="inlineStr">
        <is>
          <t>Panorama - 360 view</t>
        </is>
      </c>
      <c r="D10805" t="inlineStr"/>
      <c r="E10805" t="inlineStr"/>
    </row>
    <row r="10806">
      <c r="A10806" s="1" t="n">
        <v>10804</v>
      </c>
      <c r="B10806" t="inlineStr">
        <is>
          <t>7211262</t>
        </is>
      </c>
      <c r="C10806" t="inlineStr">
        <is>
          <t>جوعاااااان</t>
        </is>
      </c>
      <c r="D10806" t="inlineStr"/>
      <c r="E10806" t="inlineStr"/>
    </row>
    <row r="10807">
      <c r="A10807" s="1" t="n">
        <v>10805</v>
      </c>
      <c r="B10807" t="inlineStr">
        <is>
          <t>7211262</t>
        </is>
      </c>
      <c r="C10807" t="inlineStr">
        <is>
          <t>I just got up to 4134 in Beat that</t>
        </is>
      </c>
      <c r="D10807" t="inlineStr"/>
      <c r="E10807" t="inlineStr">
        <is>
          <t>#DoodleJump</t>
        </is>
      </c>
    </row>
    <row r="10808">
      <c r="A10808" s="1" t="n">
        <v>10806</v>
      </c>
      <c r="B10808" t="inlineStr">
        <is>
          <t>7211262</t>
        </is>
      </c>
      <c r="C10808" t="inlineStr">
        <is>
          <t>hi</t>
        </is>
      </c>
      <c r="D10808" t="inlineStr">
        <is>
          <t>@Mchlu</t>
        </is>
      </c>
      <c r="E10808" t="inlineStr"/>
    </row>
    <row r="10809">
      <c r="A10809" s="1" t="n">
        <v>10807</v>
      </c>
      <c r="B10809" t="inlineStr">
        <is>
          <t>7211262</t>
        </is>
      </c>
      <c r="C10809" t="inlineStr">
        <is>
          <t>If you win you have to take me P Jay-Z and Eminem Tickets Sweepstakes</t>
        </is>
      </c>
      <c r="D10809" t="inlineStr"/>
      <c r="E10809" t="inlineStr"/>
    </row>
    <row r="10810">
      <c r="A10810" s="1" t="n">
        <v>10808</v>
      </c>
      <c r="B10810" t="inlineStr">
        <is>
          <t>7211262</t>
        </is>
      </c>
      <c r="C10810" t="inlineStr"/>
      <c r="D10810" t="inlineStr"/>
      <c r="E10810" t="inlineStr">
        <is>
          <t>#bornhivfree #HftwRC2010</t>
        </is>
      </c>
    </row>
    <row r="10811">
      <c r="A10811" s="1" t="n">
        <v>10809</v>
      </c>
      <c r="B10811" t="inlineStr">
        <is>
          <t>7211262</t>
        </is>
      </c>
      <c r="C10811" t="inlineStr"/>
      <c r="D10811" t="inlineStr"/>
      <c r="E10811" t="inlineStr">
        <is>
          <t>#bornhivfree #HftwRC2010</t>
        </is>
      </c>
    </row>
    <row r="10812">
      <c r="A10812" s="1" t="n">
        <v>10810</v>
      </c>
      <c r="B10812" t="inlineStr">
        <is>
          <t>7211262</t>
        </is>
      </c>
      <c r="C10812" t="inlineStr">
        <is>
          <t>heello</t>
        </is>
      </c>
      <c r="D10812" t="inlineStr"/>
      <c r="E10812" t="inlineStr"/>
    </row>
    <row r="10813">
      <c r="A10813" s="1" t="n">
        <v>10811</v>
      </c>
      <c r="B10813" t="inlineStr">
        <is>
          <t>7211262</t>
        </is>
      </c>
      <c r="C10813" t="inlineStr">
        <is>
          <t>11111</t>
        </is>
      </c>
      <c r="D10813" t="inlineStr"/>
      <c r="E10813" t="inlineStr"/>
    </row>
    <row r="10814">
      <c r="A10814" s="1" t="n">
        <v>10812</v>
      </c>
      <c r="B10814" t="inlineStr">
        <is>
          <t>7211262</t>
        </is>
      </c>
      <c r="C10814" t="inlineStr">
        <is>
          <t>Just scored 37095 in for It is</t>
        </is>
      </c>
      <c r="D10814" t="inlineStr"/>
      <c r="E10814" t="inlineStr">
        <is>
          <t>#GlowDoodleFall #iPhone #FREE</t>
        </is>
      </c>
    </row>
    <row r="10815">
      <c r="A10815" s="1" t="n">
        <v>10813</v>
      </c>
      <c r="B10815" t="inlineStr">
        <is>
          <t>7211262</t>
        </is>
      </c>
      <c r="C10815" t="inlineStr">
        <is>
          <t>just read a great quote on Sex Quotes for iPhone (@http//iPhunbe/SexQuotes/ref=787867)</t>
        </is>
      </c>
      <c r="D10815" t="inlineStr"/>
      <c r="E10815" t="inlineStr"/>
    </row>
    <row r="10816">
      <c r="A10816" s="1" t="n">
        <v>10814</v>
      </c>
      <c r="B10816" t="inlineStr">
        <is>
          <t>7211262</t>
        </is>
      </c>
      <c r="C10816" t="inlineStr">
        <is>
          <t>'If God had intended us not to masturbate he would have made our arms shorter ' - G Carlin</t>
        </is>
      </c>
      <c r="D10816" t="inlineStr"/>
      <c r="E10816" t="inlineStr"/>
    </row>
    <row r="10817">
      <c r="A10817" s="1" t="n">
        <v>10815</v>
      </c>
      <c r="B10817" t="inlineStr">
        <is>
          <t>7211262</t>
        </is>
      </c>
      <c r="C10817" t="inlineStr">
        <is>
          <t>just joined a video chat at</t>
        </is>
      </c>
      <c r="D10817" t="inlineStr"/>
      <c r="E10817" t="inlineStr">
        <is>
          <t>#tinychat</t>
        </is>
      </c>
    </row>
    <row r="10818">
      <c r="A10818" s="1" t="n">
        <v>10816</v>
      </c>
      <c r="B10818" t="inlineStr">
        <is>
          <t>7211262</t>
        </is>
      </c>
      <c r="C10818" t="inlineStr">
        <is>
          <t>just joined a video chat with 10 other people at</t>
        </is>
      </c>
      <c r="D10818" t="inlineStr"/>
      <c r="E10818" t="inlineStr"/>
    </row>
    <row r="10819">
      <c r="A10819" s="1" t="n">
        <v>10817</v>
      </c>
      <c r="B10819" t="inlineStr">
        <is>
          <t>7211262</t>
        </is>
      </c>
      <c r="C10819" t="inlineStr">
        <is>
          <t>just joined a video chat with 19 other people at</t>
        </is>
      </c>
      <c r="D10819" t="inlineStr"/>
      <c r="E10819" t="inlineStr"/>
    </row>
    <row r="10820">
      <c r="A10820" s="1" t="n">
        <v>10818</v>
      </c>
      <c r="B10820" t="inlineStr">
        <is>
          <t>7211262</t>
        </is>
      </c>
      <c r="C10820" t="inlineStr">
        <is>
          <t>is in the lobby of Hotel 626 wwwhotel626com</t>
        </is>
      </c>
      <c r="D10820" t="inlineStr"/>
      <c r="E10820" t="inlineStr">
        <is>
          <t>#626</t>
        </is>
      </c>
    </row>
    <row r="10821">
      <c r="A10821" s="1" t="n">
        <v>10819</v>
      </c>
      <c r="B10821" t="inlineStr">
        <is>
          <t>7211262</t>
        </is>
      </c>
      <c r="C10821" t="inlineStr">
        <is>
          <t>Lol</t>
        </is>
      </c>
      <c r="D10821" t="inlineStr"/>
      <c r="E10821" t="inlineStr"/>
    </row>
    <row r="10822">
      <c r="A10822" s="1" t="n">
        <v>10820</v>
      </c>
      <c r="B10822" t="inlineStr">
        <is>
          <t>7211262</t>
        </is>
      </c>
      <c r="C10822" t="inlineStr">
        <is>
          <t>FTW 276 shots 0168 fastest fire 4050 fastest five 14 in fifteen seconds</t>
        </is>
      </c>
      <c r="D10822" t="inlineStr"/>
      <c r="E10822" t="inlineStr">
        <is>
          <t>#Shotgun_Free</t>
        </is>
      </c>
    </row>
    <row r="10823">
      <c r="A10823" s="1" t="n">
        <v>10821</v>
      </c>
      <c r="B10823" t="inlineStr">
        <is>
          <t>7211262</t>
        </is>
      </c>
      <c r="C10823" t="inlineStr">
        <is>
          <t>hey owner of ggggg your account is pretty cool Haha</t>
        </is>
      </c>
      <c r="D10823" t="inlineStr"/>
      <c r="E10823" t="inlineStr"/>
    </row>
    <row r="10824">
      <c r="A10824" s="1" t="n">
        <v>10822</v>
      </c>
      <c r="B10824" t="inlineStr">
        <is>
          <t>7211262</t>
        </is>
      </c>
      <c r="C10824" t="inlineStr">
        <is>
          <t>great</t>
        </is>
      </c>
      <c r="D10824" t="inlineStr"/>
      <c r="E10824" t="inlineStr"/>
    </row>
    <row r="10825">
      <c r="A10825" s="1" t="n">
        <v>10823</v>
      </c>
      <c r="B10825" t="inlineStr">
        <is>
          <t>7211262</t>
        </is>
      </c>
      <c r="C10825" t="inlineStr">
        <is>
          <t>uh oh uh oh</t>
        </is>
      </c>
      <c r="D10825" t="inlineStr"/>
      <c r="E10825" t="inlineStr"/>
    </row>
    <row r="10826">
      <c r="A10826" s="1" t="n">
        <v>10824</v>
      </c>
      <c r="B10826" t="inlineStr">
        <is>
          <t>7211262</t>
        </is>
      </c>
      <c r="C10826" t="inlineStr">
        <is>
          <t>hey i just hacked into your friend's account by sheer luck Cool eh</t>
        </is>
      </c>
      <c r="D10826" t="inlineStr">
        <is>
          <t>@craighaywood</t>
        </is>
      </c>
      <c r="E10826" t="inlineStr"/>
    </row>
    <row r="10827">
      <c r="A10827" s="1" t="n">
        <v>10825</v>
      </c>
      <c r="B10827" t="inlineStr">
        <is>
          <t>7211262</t>
        </is>
      </c>
      <c r="C10827" t="inlineStr">
        <is>
          <t>I randomly typed and there I have a random someone's account What a surprise</t>
        </is>
      </c>
      <c r="D10827" t="inlineStr"/>
      <c r="E10827" t="inlineStr"/>
    </row>
    <row r="10828">
      <c r="A10828" s="1" t="n">
        <v>10826</v>
      </c>
      <c r="B10828" t="inlineStr">
        <is>
          <t>7211262</t>
        </is>
      </c>
      <c r="C10828" t="inlineStr">
        <is>
          <t>i so happy</t>
        </is>
      </c>
      <c r="D10828" t="inlineStr"/>
      <c r="E10828" t="inlineStr"/>
    </row>
    <row r="10829">
      <c r="A10829" s="1" t="n">
        <v>10827</v>
      </c>
      <c r="B10829" t="inlineStr">
        <is>
          <t>7211262</t>
        </is>
      </c>
      <c r="C10829" t="inlineStr">
        <is>
          <t>This is so freaking cool</t>
        </is>
      </c>
      <c r="D10829" t="inlineStr"/>
      <c r="E10829" t="inlineStr"/>
    </row>
    <row r="10830">
      <c r="A10830" s="1" t="n">
        <v>10828</v>
      </c>
      <c r="B10830" t="inlineStr">
        <is>
          <t>7211262</t>
        </is>
      </c>
      <c r="C10830" t="inlineStr">
        <is>
          <t>I have just hacked into this fella's account and Im really happy</t>
        </is>
      </c>
      <c r="D10830" t="inlineStr"/>
      <c r="E10830" t="inlineStr"/>
    </row>
    <row r="10831">
      <c r="A10831" s="1" t="n">
        <v>10829</v>
      </c>
      <c r="B10831" t="inlineStr">
        <is>
          <t>7211262</t>
        </is>
      </c>
      <c r="C10831" t="inlineStr">
        <is>
          <t>sham woo hoo</t>
        </is>
      </c>
      <c r="D10831" t="inlineStr"/>
      <c r="E10831" t="inlineStr"/>
    </row>
    <row r="10832">
      <c r="A10832" s="1" t="n">
        <v>10830</v>
      </c>
      <c r="B10832" t="inlineStr">
        <is>
          <t>7211262</t>
        </is>
      </c>
      <c r="C10832" t="inlineStr">
        <is>
          <t>My eyes popped when I saw this</t>
        </is>
      </c>
      <c r="D10832" t="inlineStr"/>
      <c r="E10832" t="inlineStr"/>
    </row>
    <row r="10833">
      <c r="A10833" s="1" t="n">
        <v>10831</v>
      </c>
      <c r="B10833" t="inlineStr">
        <is>
          <t>7211262</t>
        </is>
      </c>
      <c r="C10833" t="inlineStr">
        <is>
          <t>is shooting a possessed maid</t>
        </is>
      </c>
      <c r="D10833" t="inlineStr"/>
      <c r="E10833" t="inlineStr"/>
    </row>
    <row r="10834">
      <c r="A10834" s="1" t="n">
        <v>10832</v>
      </c>
      <c r="B10834" t="inlineStr">
        <is>
          <t>7211262</t>
        </is>
      </c>
      <c r="C10834" t="inlineStr">
        <is>
          <t>is running down a hallway</t>
        </is>
      </c>
      <c r="D10834" t="inlineStr"/>
      <c r="E10834" t="inlineStr"/>
    </row>
    <row r="10835">
      <c r="A10835" s="1" t="n">
        <v>10833</v>
      </c>
      <c r="B10835" t="inlineStr">
        <is>
          <t>7211262</t>
        </is>
      </c>
      <c r="C10835" t="inlineStr">
        <is>
          <t>is freaking out</t>
        </is>
      </c>
      <c r="D10835" t="inlineStr"/>
      <c r="E10835" t="inlineStr"/>
    </row>
    <row r="10836">
      <c r="A10836" s="1" t="n">
        <v>10834</v>
      </c>
      <c r="B10836" t="inlineStr">
        <is>
          <t>7211262</t>
        </is>
      </c>
      <c r="C10836" t="inlineStr">
        <is>
          <t>is facing dark fears</t>
        </is>
      </c>
      <c r="D10836" t="inlineStr"/>
      <c r="E10836" t="inlineStr"/>
    </row>
    <row r="10837">
      <c r="A10837" s="1" t="n">
        <v>10835</v>
      </c>
      <c r="B10837" t="inlineStr">
        <is>
          <t>7211262</t>
        </is>
      </c>
      <c r="C10837" t="inlineStr">
        <is>
          <t>just checked in to Hotel 626</t>
        </is>
      </c>
      <c r="D10837" t="inlineStr"/>
      <c r="E10837" t="inlineStr"/>
    </row>
    <row r="10838">
      <c r="A10838" s="1" t="n">
        <v>10836</v>
      </c>
      <c r="B10838" t="inlineStr">
        <is>
          <t>7211262</t>
        </is>
      </c>
      <c r="C10838" t="inlineStr">
        <is>
          <t>is in the lobby of Hotel 626 wwwhotel626com</t>
        </is>
      </c>
      <c r="D10838" t="inlineStr"/>
      <c r="E10838" t="inlineStr"/>
    </row>
    <row r="10839">
      <c r="A10839" s="1" t="n">
        <v>10837</v>
      </c>
      <c r="B10839" t="inlineStr">
        <is>
          <t>7211262</t>
        </is>
      </c>
      <c r="C10839" t="inlineStr">
        <is>
          <t>Jus got hacked sorrry ggggg</t>
        </is>
      </c>
      <c r="D10839" t="inlineStr"/>
      <c r="E10839" t="inlineStr"/>
    </row>
    <row r="10840">
      <c r="A10840" s="1" t="n">
        <v>10838</v>
      </c>
      <c r="B10840" t="inlineStr">
        <is>
          <t>7211262</t>
        </is>
      </c>
      <c r="C10840" t="inlineStr">
        <is>
          <t>eating ice cream</t>
        </is>
      </c>
      <c r="D10840" t="inlineStr"/>
      <c r="E10840" t="inlineStr"/>
    </row>
    <row r="10841">
      <c r="A10841" s="1" t="n">
        <v>10839</v>
      </c>
      <c r="B10841" t="inlineStr">
        <is>
          <t>7211262</t>
        </is>
      </c>
      <c r="C10841" t="inlineStr">
        <is>
          <t>thinks you should face your darkest fears wwwhotel626com</t>
        </is>
      </c>
      <c r="D10841" t="inlineStr"/>
      <c r="E10841" t="inlineStr"/>
    </row>
    <row r="10842">
      <c r="A10842" s="1" t="n">
        <v>10840</v>
      </c>
      <c r="B10842" t="inlineStr">
        <is>
          <t>7211262</t>
        </is>
      </c>
      <c r="C10842" t="inlineStr">
        <is>
          <t>just checked out of Hotel 626</t>
        </is>
      </c>
      <c r="D10842" t="inlineStr"/>
      <c r="E10842" t="inlineStr"/>
    </row>
    <row r="10843">
      <c r="A10843" s="1" t="n">
        <v>10841</v>
      </c>
      <c r="B10843" t="inlineStr">
        <is>
          <t>7211262</t>
        </is>
      </c>
      <c r="C10843" t="inlineStr">
        <is>
          <t>is on the run</t>
        </is>
      </c>
      <c r="D10843" t="inlineStr"/>
      <c r="E10843" t="inlineStr"/>
    </row>
    <row r="10844">
      <c r="A10844" s="1" t="n">
        <v>10842</v>
      </c>
      <c r="B10844" t="inlineStr">
        <is>
          <t>7211262</t>
        </is>
      </c>
      <c r="C10844" t="inlineStr">
        <is>
          <t>didn’t make it out of the psychopath’s shrine</t>
        </is>
      </c>
      <c r="D10844" t="inlineStr"/>
      <c r="E10844" t="inlineStr"/>
    </row>
    <row r="10845">
      <c r="A10845" s="1" t="n">
        <v>10843</v>
      </c>
      <c r="B10845" t="inlineStr">
        <is>
          <t>7211262</t>
        </is>
      </c>
      <c r="C10845" t="inlineStr">
        <is>
          <t>is trapped in a psychopath’s shrine</t>
        </is>
      </c>
      <c r="D10845" t="inlineStr"/>
      <c r="E10845" t="inlineStr"/>
    </row>
    <row r="10846">
      <c r="A10846" s="1" t="n">
        <v>10844</v>
      </c>
      <c r="B10846" t="inlineStr">
        <is>
          <t>7211262</t>
        </is>
      </c>
      <c r="C10846" t="inlineStr">
        <is>
          <t>just woke up in a room with a madman</t>
        </is>
      </c>
      <c r="D10846" t="inlineStr"/>
      <c r="E10846" t="inlineStr"/>
    </row>
    <row r="10847">
      <c r="A10847" s="1" t="n">
        <v>10845</v>
      </c>
      <c r="B10847" t="inlineStr">
        <is>
          <t>7211262</t>
        </is>
      </c>
      <c r="C10847" t="inlineStr">
        <is>
          <t>is trying not to wake a baby of darkness</t>
        </is>
      </c>
      <c r="D10847" t="inlineStr"/>
      <c r="E10847" t="inlineStr"/>
    </row>
    <row r="10848">
      <c r="A10848" s="1" t="n">
        <v>10846</v>
      </c>
      <c r="B10848" t="inlineStr">
        <is>
          <t>7211262</t>
        </is>
      </c>
      <c r="C10848" t="inlineStr">
        <is>
          <t>is shooting a possessed maid</t>
        </is>
      </c>
      <c r="D10848" t="inlineStr"/>
      <c r="E10848" t="inlineStr"/>
    </row>
    <row r="10849">
      <c r="A10849" s="1" t="n">
        <v>10847</v>
      </c>
      <c r="B10849" t="inlineStr">
        <is>
          <t>7211262</t>
        </is>
      </c>
      <c r="C10849" t="inlineStr">
        <is>
          <t>is trapped in a psychopath’s shrine</t>
        </is>
      </c>
      <c r="D10849" t="inlineStr"/>
      <c r="E10849" t="inlineStr"/>
    </row>
    <row r="10850">
      <c r="A10850" s="1" t="n">
        <v>10848</v>
      </c>
      <c r="B10850" t="inlineStr">
        <is>
          <t>7211262</t>
        </is>
      </c>
      <c r="C10850" t="inlineStr">
        <is>
          <t>is the madman’s next victim</t>
        </is>
      </c>
      <c r="D10850" t="inlineStr"/>
      <c r="E10850" t="inlineStr"/>
    </row>
    <row r="10851">
      <c r="A10851" s="1" t="n">
        <v>10849</v>
      </c>
      <c r="B10851" t="inlineStr">
        <is>
          <t>7211262</t>
        </is>
      </c>
      <c r="C10851" t="inlineStr">
        <is>
          <t>just woke up in a room with a madman</t>
        </is>
      </c>
      <c r="D10851" t="inlineStr"/>
      <c r="E10851" t="inlineStr"/>
    </row>
    <row r="10852">
      <c r="A10852" s="1" t="n">
        <v>10850</v>
      </c>
      <c r="B10852" t="inlineStr">
        <is>
          <t>7211262</t>
        </is>
      </c>
      <c r="C10852" t="inlineStr">
        <is>
          <t>is being dragged down a hallway</t>
        </is>
      </c>
      <c r="D10852" t="inlineStr"/>
      <c r="E10852" t="inlineStr"/>
    </row>
    <row r="10853">
      <c r="A10853" s="1" t="n">
        <v>10851</v>
      </c>
      <c r="B10853" t="inlineStr">
        <is>
          <t>7211262</t>
        </is>
      </c>
      <c r="C10853" t="inlineStr">
        <is>
          <t>is a goner</t>
        </is>
      </c>
      <c r="D10853" t="inlineStr"/>
      <c r="E10853" t="inlineStr"/>
    </row>
    <row r="10854">
      <c r="A10854" s="1" t="n">
        <v>10852</v>
      </c>
      <c r="B10854" t="inlineStr">
        <is>
          <t>7211262</t>
        </is>
      </c>
      <c r="C10854" t="inlineStr">
        <is>
          <t>is trying not to wake a baby of darkness</t>
        </is>
      </c>
      <c r="D10854" t="inlineStr"/>
      <c r="E10854" t="inlineStr"/>
    </row>
    <row r="10855">
      <c r="A10855" s="1" t="n">
        <v>10853</v>
      </c>
      <c r="B10855" t="inlineStr">
        <is>
          <t>7211262</t>
        </is>
      </c>
      <c r="C10855" t="inlineStr">
        <is>
          <t>is shooting a possessed maid</t>
        </is>
      </c>
      <c r="D10855" t="inlineStr"/>
      <c r="E10855" t="inlineStr"/>
    </row>
    <row r="10856">
      <c r="A10856" s="1" t="n">
        <v>10854</v>
      </c>
      <c r="B10856" t="inlineStr">
        <is>
          <t>7211262</t>
        </is>
      </c>
      <c r="C10856" t="inlineStr">
        <is>
          <t>is no more</t>
        </is>
      </c>
      <c r="D10856" t="inlineStr"/>
      <c r="E10856" t="inlineStr"/>
    </row>
    <row r="10857">
      <c r="A10857" s="1" t="n">
        <v>10855</v>
      </c>
      <c r="B10857" t="inlineStr">
        <is>
          <t>7211262</t>
        </is>
      </c>
      <c r="C10857" t="inlineStr">
        <is>
          <t>is running down a hallway</t>
        </is>
      </c>
      <c r="D10857" t="inlineStr"/>
      <c r="E10857" t="inlineStr"/>
    </row>
    <row r="10858">
      <c r="A10858" s="1" t="n">
        <v>10856</v>
      </c>
      <c r="B10858" t="inlineStr">
        <is>
          <t>7211262</t>
        </is>
      </c>
      <c r="C10858" t="inlineStr">
        <is>
          <t>is freaking out</t>
        </is>
      </c>
      <c r="D10858" t="inlineStr"/>
      <c r="E10858" t="inlineStr"/>
    </row>
    <row r="10859">
      <c r="A10859" s="1" t="n">
        <v>10857</v>
      </c>
      <c r="B10859" t="inlineStr">
        <is>
          <t>7211262</t>
        </is>
      </c>
      <c r="C10859" t="inlineStr">
        <is>
          <t>is facing dark fears</t>
        </is>
      </c>
      <c r="D10859" t="inlineStr"/>
      <c r="E10859" t="inlineStr"/>
    </row>
    <row r="10860">
      <c r="A10860" s="1" t="n">
        <v>10858</v>
      </c>
      <c r="B10860" t="inlineStr">
        <is>
          <t>7211262</t>
        </is>
      </c>
      <c r="C10860" t="inlineStr">
        <is>
          <t>just checked in to Hotel 626</t>
        </is>
      </c>
      <c r="D10860" t="inlineStr"/>
      <c r="E10860" t="inlineStr"/>
    </row>
    <row r="10861">
      <c r="A10861" s="1" t="n">
        <v>10859</v>
      </c>
      <c r="B10861" t="inlineStr">
        <is>
          <t>7211262</t>
        </is>
      </c>
      <c r="C10861" t="inlineStr">
        <is>
          <t>is in the lobby of Hotel 626 wwwhotel626com</t>
        </is>
      </c>
      <c r="D10861" t="inlineStr"/>
      <c r="E10861" t="inlineStr"/>
    </row>
    <row r="10862">
      <c r="A10862" s="1" t="n">
        <v>10860</v>
      </c>
      <c r="B10862" t="inlineStr">
        <is>
          <t>10644122</t>
        </is>
      </c>
      <c r="C10862" t="inlineStr">
        <is>
          <t>🎁 🎉#Fridaythe13th Giveaway 🎉 🎁
Anyone can have a chance to win this LEGENDARY HORROR prize pack from and your entry here 👉</t>
        </is>
      </c>
      <c r="D10862" t="inlineStr">
        <is>
          <t>@ShirtPunch @FANEXPOCANADA @FANEXPODallas
Complete</t>
        </is>
      </c>
      <c r="E10862" t="inlineStr">
        <is>
          <t>#NintendoSwitch</t>
        </is>
      </c>
    </row>
    <row r="10863">
      <c r="A10863" s="1" t="n">
        <v>10861</v>
      </c>
      <c r="B10863" t="inlineStr">
        <is>
          <t>10644122</t>
        </is>
      </c>
      <c r="C10863" t="inlineStr">
        <is>
          <t>via</t>
        </is>
      </c>
      <c r="D10863" t="inlineStr">
        <is>
          <t>@PlayrGG</t>
        </is>
      </c>
      <c r="E10863" t="inlineStr">
        <is>
          <t>#buildredux</t>
        </is>
      </c>
    </row>
    <row r="10864">
      <c r="A10864" s="1" t="n">
        <v>10862</v>
      </c>
      <c r="B10864" t="inlineStr">
        <is>
          <t>10644122</t>
        </is>
      </c>
      <c r="C10864" t="inlineStr">
        <is>
          <t>Did you hear about launch They're giving away two more RTX 3080 graphics cards Check it out</t>
        </is>
      </c>
      <c r="D10864" t="inlineStr">
        <is>
          <t>@BuildRedux</t>
        </is>
      </c>
      <c r="E10864" t="inlineStr">
        <is>
          <t>#buildredux</t>
        </is>
      </c>
    </row>
    <row r="10865">
      <c r="A10865" s="1" t="n">
        <v>10863</v>
      </c>
      <c r="B10865" t="inlineStr">
        <is>
          <t>10644122</t>
        </is>
      </c>
      <c r="C10865" t="inlineStr">
        <is>
          <t>I just entered latest for a chance to a cooler a Stove firepit and ends 10/30 so enter today</t>
        </is>
      </c>
      <c r="D10865" t="inlineStr">
        <is>
          <t>@tubotowels</t>
        </is>
      </c>
      <c r="E10865" t="inlineStr">
        <is>
          <t>#giveaway #win #Yeti #Solo #tubotowels #Contest</t>
        </is>
      </c>
    </row>
    <row r="10866">
      <c r="A10866" s="1" t="n">
        <v>10864</v>
      </c>
      <c r="B10866" t="inlineStr">
        <is>
          <t>10644122</t>
        </is>
      </c>
      <c r="C10866" t="inlineStr">
        <is>
          <t>I just entered latest for a chance to a cooler a Stove firepit and ends 10/30 so enter today</t>
        </is>
      </c>
      <c r="D10866" t="inlineStr">
        <is>
          <t>@tubotowels</t>
        </is>
      </c>
      <c r="E10866" t="inlineStr">
        <is>
          <t>#giveaway #win #Yeti #Solo #tubotowels #Contest</t>
        </is>
      </c>
    </row>
    <row r="10867">
      <c r="A10867" s="1" t="n">
        <v>10865</v>
      </c>
      <c r="B10867" t="inlineStr">
        <is>
          <t>10644122</t>
        </is>
      </c>
      <c r="C10867" t="inlineStr">
        <is>
          <t>October Giveaway Kulae Yoga Mat Combo via</t>
        </is>
      </c>
      <c r="D10867" t="inlineStr">
        <is>
          <t>@Yoga_Basics</t>
        </is>
      </c>
      <c r="E10867" t="inlineStr"/>
    </row>
    <row r="10868">
      <c r="A10868" s="1" t="n">
        <v>10866</v>
      </c>
      <c r="B10868" t="inlineStr">
        <is>
          <t>10644122</t>
        </is>
      </c>
      <c r="C10868" t="inlineStr">
        <is>
          <t>$500 Amazon Gift Card</t>
        </is>
      </c>
      <c r="D10868" t="inlineStr"/>
      <c r="E10868" t="inlineStr">
        <is>
          <t>#giveaway #win</t>
        </is>
      </c>
    </row>
    <row r="10869">
      <c r="A10869" s="1" t="n">
        <v>10867</v>
      </c>
      <c r="B10869" t="inlineStr">
        <is>
          <t>10644122</t>
        </is>
      </c>
      <c r="C10869" t="inlineStr">
        <is>
          <t>Enter now for the chance to hit the slopes the links or the river for an adventure like never before at Club Wyndham Park City Approximate Retail Value (ARV) $5500 See Official Rules</t>
        </is>
      </c>
      <c r="D10869" t="inlineStr"/>
      <c r="E10869" t="inlineStr">
        <is>
          <t>#sweepstakes</t>
        </is>
      </c>
    </row>
    <row r="10870">
      <c r="A10870" s="1" t="n">
        <v>10868</v>
      </c>
      <c r="B10870" t="inlineStr">
        <is>
          <t>10644122</t>
        </is>
      </c>
      <c r="C10870" t="inlineStr">
        <is>
          <t>I just entered the Serious Sam 4 for a chance to win an Intel-powered and more Join me by clicking here</t>
        </is>
      </c>
      <c r="D10870" t="inlineStr"/>
      <c r="E10870" t="inlineStr">
        <is>
          <t>#Sweepstakes</t>
        </is>
      </c>
    </row>
    <row r="10871">
      <c r="A10871" s="1" t="n">
        <v>10869</v>
      </c>
      <c r="B10871" t="inlineStr">
        <is>
          <t>10644122</t>
        </is>
      </c>
      <c r="C10871" t="inlineStr">
        <is>
          <t>STEP INTO FALL</t>
        </is>
      </c>
      <c r="D10871" t="inlineStr"/>
      <c r="E10871" t="inlineStr"/>
    </row>
    <row r="10872">
      <c r="A10872" s="1" t="n">
        <v>10870</v>
      </c>
      <c r="B10872" t="inlineStr">
        <is>
          <t>10644122</t>
        </is>
      </c>
      <c r="C10872" t="inlineStr">
        <is>
          <t>Enter to win the HERO Mammoth System a reusable nasal dilator and filter developed by our team of doctors and scientists designed to help people breathe safely via</t>
        </is>
      </c>
      <c r="D10872" t="inlineStr">
        <is>
          <t>@fuzzywenzel</t>
        </is>
      </c>
      <c r="E10872" t="inlineStr">
        <is>
          <t>#giveaway</t>
        </is>
      </c>
    </row>
    <row r="10873">
      <c r="A10873" s="1" t="n">
        <v>10871</v>
      </c>
      <c r="B10873" t="inlineStr">
        <is>
          <t>10644122</t>
        </is>
      </c>
      <c r="C10873" t="inlineStr">
        <is>
          <t>Obsessed with seaweed snacks These organic seaweed strips looks SO good I would love to try them FREE with</t>
        </is>
      </c>
      <c r="D10873" t="inlineStr">
        <is>
          <t>@oceanshalo @socialnature</t>
        </is>
      </c>
      <c r="E10873" t="inlineStr">
        <is>
          <t>#trynatural</t>
        </is>
      </c>
    </row>
    <row r="10874">
      <c r="A10874" s="1" t="n">
        <v>10872</v>
      </c>
      <c r="B10874" t="inlineStr">
        <is>
          <t>10644122</t>
        </is>
      </c>
      <c r="C10874" t="inlineStr">
        <is>
          <t>Spice up your dinners with these dipping sauces from Get yours FREE from and review it</t>
        </is>
      </c>
      <c r="D10874" t="inlineStr">
        <is>
          <t>@oceanshalo @socialnature</t>
        </is>
      </c>
      <c r="E10874" t="inlineStr"/>
    </row>
    <row r="10875">
      <c r="A10875" s="1" t="n">
        <v>10873</v>
      </c>
      <c r="B10875" t="inlineStr">
        <is>
          <t>10644122</t>
        </is>
      </c>
      <c r="C10875" t="inlineStr">
        <is>
          <t>Can't wait to try Spoonable Smoothies from Sweet Nothings and break up with my blender Try Sweet Nothings for FREE with and share your social media review</t>
        </is>
      </c>
      <c r="D10875" t="inlineStr">
        <is>
          <t>@socialnature</t>
        </is>
      </c>
      <c r="E10875" t="inlineStr">
        <is>
          <t>#trynatural</t>
        </is>
      </c>
    </row>
    <row r="10876">
      <c r="A10876" s="1" t="n">
        <v>10874</v>
      </c>
      <c r="B10876" t="inlineStr">
        <is>
          <t>10644122</t>
        </is>
      </c>
      <c r="C10876" t="inlineStr">
        <is>
          <t>Attention all fans Enter to the Tub O' Towels for your chance to win a $200 and six tubs of Contest ends 9/21 so enter today /</t>
        </is>
      </c>
      <c r="D10876" t="inlineStr">
        <is>
          <t>@homedepot @tubotowels</t>
        </is>
      </c>
      <c r="E10876" t="inlineStr">
        <is>
          <t>#DIY #win #WeekendWarrior #Giveaway #giftcard</t>
        </is>
      </c>
    </row>
    <row r="10877">
      <c r="A10877" s="1" t="n">
        <v>10875</v>
      </c>
      <c r="B10877" t="inlineStr">
        <is>
          <t>10644122</t>
        </is>
      </c>
      <c r="C10877" t="inlineStr">
        <is>
          <t>Prepper Giveaway via</t>
        </is>
      </c>
      <c r="D10877" t="inlineStr">
        <is>
          <t>@https//twittercom/thesolarcook</t>
        </is>
      </c>
      <c r="E10877" t="inlineStr"/>
    </row>
    <row r="10878">
      <c r="A10878" s="1" t="n">
        <v>10876</v>
      </c>
      <c r="B10878" t="inlineStr">
        <is>
          <t>10644122</t>
        </is>
      </c>
      <c r="C10878" t="inlineStr">
        <is>
          <t>See this Instagram post by</t>
        </is>
      </c>
      <c r="D10878" t="inlineStr">
        <is>
          <t>@pinchme</t>
        </is>
      </c>
      <c r="E10878" t="inlineStr"/>
    </row>
    <row r="10879">
      <c r="A10879" s="1" t="n">
        <v>10877</v>
      </c>
      <c r="B10879" t="inlineStr">
        <is>
          <t>10644122</t>
        </is>
      </c>
      <c r="C10879" t="inlineStr">
        <is>
          <t>I'm inviting you to join InfluencerCash a site that lets you earn money with social media I just earned $2500 and you can too Sign up today for a $25 bonus</t>
        </is>
      </c>
      <c r="D10879" t="inlineStr"/>
      <c r="E10879" t="inlineStr">
        <is>
          <t>#onlinejob #earnmoney #makemoneyonline #onlinemoney</t>
        </is>
      </c>
    </row>
    <row r="10880">
      <c r="A10880" s="1" t="n">
        <v>10878</v>
      </c>
      <c r="B10880" t="inlineStr">
        <is>
          <t>10644122</t>
        </is>
      </c>
      <c r="C10880" t="inlineStr">
        <is>
          <t>Simple fast and delicious These Crispy Egg Rolls will be your new go-to dish -</t>
        </is>
      </c>
      <c r="D10880" t="inlineStr">
        <is>
          <t>@PerdueChicken</t>
        </is>
      </c>
      <c r="E10880" t="inlineStr">
        <is>
          <t>#PerdueCrew #Promotion</t>
        </is>
      </c>
    </row>
    <row r="10881">
      <c r="A10881" s="1" t="n">
        <v>10879</v>
      </c>
      <c r="B10881" t="inlineStr">
        <is>
          <t>10644122</t>
        </is>
      </c>
      <c r="C10881" t="inlineStr">
        <is>
          <t>Parmesan tastes even better on sliders Don’t believe it Try this recipe and find out for yourselves -</t>
        </is>
      </c>
      <c r="D10881" t="inlineStr">
        <is>
          <t>@Perduechicken @Promotion</t>
        </is>
      </c>
      <c r="E10881" t="inlineStr">
        <is>
          <t>#PerdueCrew</t>
        </is>
      </c>
    </row>
    <row r="10882">
      <c r="A10882" s="1" t="n">
        <v>10880</v>
      </c>
      <c r="B10882" t="inlineStr">
        <is>
          <t>10644122</t>
        </is>
      </c>
      <c r="C10882" t="inlineStr">
        <is>
          <t>Get your weekly dinner recipes shopping lists and more from -</t>
        </is>
      </c>
      <c r="D10882" t="inlineStr">
        <is>
          <t>@PerdueChicken</t>
        </is>
      </c>
      <c r="E10882" t="inlineStr">
        <is>
          <t>#Promotion #PerdueCrew</t>
        </is>
      </c>
    </row>
    <row r="10883">
      <c r="A10883" s="1" t="n">
        <v>10881</v>
      </c>
      <c r="B10883" t="inlineStr">
        <is>
          <t>10644122</t>
        </is>
      </c>
      <c r="C10883" t="inlineStr">
        <is>
          <t>Not only does this Avocado Tortilla Toast Recipe look amazing it only takes ten minutes to prepare Try it out -</t>
        </is>
      </c>
      <c r="D10883" t="inlineStr">
        <is>
          <t>@PerdueChicken</t>
        </is>
      </c>
      <c r="E10883" t="inlineStr">
        <is>
          <t>#PerdueCrew #Promotion</t>
        </is>
      </c>
    </row>
    <row r="10884">
      <c r="A10884" s="1" t="n">
        <v>10882</v>
      </c>
      <c r="B10884" t="inlineStr">
        <is>
          <t>10644122</t>
        </is>
      </c>
      <c r="C10884" t="inlineStr">
        <is>
          <t>This Skillet Mac and Cheese recipe is quick easy and incredibly delicious -</t>
        </is>
      </c>
      <c r="D10884" t="inlineStr">
        <is>
          <t>@PerdueChicken</t>
        </is>
      </c>
      <c r="E10884" t="inlineStr">
        <is>
          <t>#PerdueCrew #Promotion</t>
        </is>
      </c>
    </row>
    <row r="10885">
      <c r="A10885" s="1" t="n">
        <v>10883</v>
      </c>
      <c r="B10885" t="inlineStr">
        <is>
          <t>10644122</t>
        </is>
      </c>
      <c r="C10885" t="inlineStr">
        <is>
          <t>Break out the slow cooker and enjoy this delicious honey mustard recipe -</t>
        </is>
      </c>
      <c r="D10885" t="inlineStr">
        <is>
          <t>@PerdueChicken</t>
        </is>
      </c>
      <c r="E10885" t="inlineStr">
        <is>
          <t>#PerdueCrew #Promotion</t>
        </is>
      </c>
    </row>
    <row r="10886">
      <c r="A10886" s="1" t="n">
        <v>10884</v>
      </c>
      <c r="B10886" t="inlineStr">
        <is>
          <t>10644122</t>
        </is>
      </c>
      <c r="C10886" t="inlineStr">
        <is>
          <t>This honey ginger Korean fried recipe won’t disappoint Give it a try -</t>
        </is>
      </c>
      <c r="D10886" t="inlineStr">
        <is>
          <t>@PerdueChicken</t>
        </is>
      </c>
      <c r="E10886" t="inlineStr">
        <is>
          <t>#Promotion #PerdueCrew</t>
        </is>
      </c>
    </row>
    <row r="10887">
      <c r="A10887" s="1" t="n">
        <v>10885</v>
      </c>
      <c r="B10887" t="inlineStr">
        <is>
          <t>10644122</t>
        </is>
      </c>
      <c r="C10887" t="inlineStr">
        <is>
          <t>These 5 recipes will wow the whole family and make weeknight dinners a cinch -</t>
        </is>
      </c>
      <c r="D10887" t="inlineStr">
        <is>
          <t>@PerdueChicken</t>
        </is>
      </c>
      <c r="E10887" t="inlineStr">
        <is>
          <t>#Promotion #PerdueChicken</t>
        </is>
      </c>
    </row>
    <row r="10888">
      <c r="A10888" s="1" t="n">
        <v>10886</v>
      </c>
      <c r="B10888" t="inlineStr">
        <is>
          <t>10644122</t>
        </is>
      </c>
      <c r="C10888" t="inlineStr">
        <is>
          <t>This delicious stir-fried and peanut sauce recipe is perfect for the whole family and only takes 5 min to prepare -</t>
        </is>
      </c>
      <c r="D10888" t="inlineStr">
        <is>
          <t>@PerdueChicken</t>
        </is>
      </c>
      <c r="E10888" t="inlineStr">
        <is>
          <t>#Promotion #PerdueCrew</t>
        </is>
      </c>
    </row>
    <row r="10889">
      <c r="A10889" s="1" t="n">
        <v>10887</v>
      </c>
      <c r="B10889" t="inlineStr">
        <is>
          <t>10644122</t>
        </is>
      </c>
      <c r="C10889" t="inlineStr">
        <is>
          <t>Give these Greek stuffed peppers with spinach and artichoke a try You won’t regret it -</t>
        </is>
      </c>
      <c r="D10889" t="inlineStr">
        <is>
          <t>@PerdueCrew</t>
        </is>
      </c>
      <c r="E10889" t="inlineStr">
        <is>
          <t xml:space="preserve">#Promotion </t>
        </is>
      </c>
    </row>
    <row r="10890">
      <c r="A10890" s="1" t="n">
        <v>10888</v>
      </c>
      <c r="B10890" t="inlineStr">
        <is>
          <t>10644122</t>
        </is>
      </c>
      <c r="C10890" t="inlineStr">
        <is>
          <t>What’s better than macaroni and cheese Buffalo macaroni and cheese Give this delicious recipe a try -</t>
        </is>
      </c>
      <c r="D10890" t="inlineStr">
        <is>
          <t>@PerdueChicken</t>
        </is>
      </c>
      <c r="E10890" t="inlineStr">
        <is>
          <t>#Promotion #PerdueCrew</t>
        </is>
      </c>
    </row>
    <row r="10891">
      <c r="A10891" s="1" t="n">
        <v>10889</v>
      </c>
      <c r="B10891" t="inlineStr">
        <is>
          <t>10644122</t>
        </is>
      </c>
      <c r="C10891" t="inlineStr">
        <is>
          <t>Enjoy this pasta primavera with your Valentine -</t>
        </is>
      </c>
      <c r="D10891" t="inlineStr">
        <is>
          <t>@PerdueChicken</t>
        </is>
      </c>
      <c r="E10891" t="inlineStr">
        <is>
          <t>#Promotion #PerdueCrew</t>
        </is>
      </c>
    </row>
    <row r="10892">
      <c r="A10892" s="1" t="n">
        <v>10890</v>
      </c>
      <c r="B10892" t="inlineStr">
        <is>
          <t>10644122</t>
        </is>
      </c>
      <c r="C10892" t="inlineStr">
        <is>
          <t>This grilled teriyaki negimaki recipe makes for the perfect healthy dish at only 170 calories -</t>
        </is>
      </c>
      <c r="D10892" t="inlineStr">
        <is>
          <t>@PerdueChicken</t>
        </is>
      </c>
      <c r="E10892" t="inlineStr">
        <is>
          <t>#Promotion #PerdueCrew</t>
        </is>
      </c>
    </row>
    <row r="10893">
      <c r="A10893" s="1" t="n">
        <v>10891</v>
      </c>
      <c r="B10893" t="inlineStr">
        <is>
          <t>10644122</t>
        </is>
      </c>
      <c r="C10893" t="inlineStr">
        <is>
          <t>Fondue is making a comeback and goes perfectly with Check out our 6 ways to create a fun family fondue party -</t>
        </is>
      </c>
      <c r="D10893" t="inlineStr">
        <is>
          <t>@PerdueChicken</t>
        </is>
      </c>
      <c r="E10893" t="inlineStr">
        <is>
          <t>#Promotion #PerdueCrew</t>
        </is>
      </c>
    </row>
    <row r="10894">
      <c r="A10894" s="1" t="n">
        <v>10892</v>
      </c>
      <c r="B10894" t="inlineStr">
        <is>
          <t>10644122</t>
        </is>
      </c>
      <c r="C10894" t="inlineStr">
        <is>
          <t>There is nothing ordinary about this recipe Start your Friday night off right with this delicious sandwich -</t>
        </is>
      </c>
      <c r="D10894" t="inlineStr">
        <is>
          <t>@perduechicken</t>
        </is>
      </c>
      <c r="E10894" t="inlineStr">
        <is>
          <t>#Promotion #PerdueCrew</t>
        </is>
      </c>
    </row>
    <row r="10895">
      <c r="A10895" s="1" t="n">
        <v>10893</v>
      </c>
      <c r="B10895" t="inlineStr">
        <is>
          <t>10644122</t>
        </is>
      </c>
      <c r="C10895" t="inlineStr">
        <is>
          <t>Those cold temperatures are lingering around so warm yourself up with a hot cup of Quinoa &amp;amp Broccoli Soup -</t>
        </is>
      </c>
      <c r="D10895" t="inlineStr">
        <is>
          <t>@PerdueChicken</t>
        </is>
      </c>
      <c r="E10895" t="inlineStr">
        <is>
          <t>#Promotion #PerdueCrew</t>
        </is>
      </c>
    </row>
    <row r="10896">
      <c r="A10896" s="1" t="n">
        <v>10894</v>
      </c>
      <c r="B10896" t="inlineStr">
        <is>
          <t>10644122</t>
        </is>
      </c>
      <c r="C10896" t="inlineStr">
        <is>
          <t>This piccata recipe is so quick and simple you’ll want to make it over and over again -</t>
        </is>
      </c>
      <c r="D10896" t="inlineStr">
        <is>
          <t>@PerdueChicken</t>
        </is>
      </c>
      <c r="E10896" t="inlineStr">
        <is>
          <t>#Promotion #PerdueCrew</t>
        </is>
      </c>
    </row>
    <row r="10897">
      <c r="A10897" s="1" t="n">
        <v>10895</v>
      </c>
      <c r="B10897" t="inlineStr">
        <is>
          <t>10644122</t>
        </is>
      </c>
      <c r="C10897" t="inlineStr">
        <is>
          <t>These rosemary salad boats make for the perfect appetizer Plus there’s no cooking involved -</t>
        </is>
      </c>
      <c r="D10897" t="inlineStr">
        <is>
          <t>@PerdueChicken</t>
        </is>
      </c>
      <c r="E10897" t="inlineStr">
        <is>
          <t>#Promotion #PerdueCrew</t>
        </is>
      </c>
    </row>
    <row r="10898">
      <c r="A10898" s="1" t="n">
        <v>10896</v>
      </c>
      <c r="B10898" t="inlineStr">
        <is>
          <t>10644122</t>
        </is>
      </c>
      <c r="C10898" t="inlineStr">
        <is>
          <t>Cook dinner for the whole family in just one pan Try our delicious lemon and orzo one pan meal recipe -</t>
        </is>
      </c>
      <c r="D10898" t="inlineStr">
        <is>
          <t>@PerdueChicken</t>
        </is>
      </c>
      <c r="E10898" t="inlineStr">
        <is>
          <t>#Promotion #PerdueCrew</t>
        </is>
      </c>
    </row>
    <row r="10899">
      <c r="A10899" s="1" t="n">
        <v>10897</v>
      </c>
      <c r="B10899" t="inlineStr">
        <is>
          <t>10644122</t>
        </is>
      </c>
      <c r="C10899" t="inlineStr">
        <is>
          <t>Save time change your your life and thank us later with this step-by-step meal prepping guide -</t>
        </is>
      </c>
      <c r="D10899" t="inlineStr">
        <is>
          <t>@PerdueChicken</t>
        </is>
      </c>
      <c r="E10899" t="inlineStr">
        <is>
          <t>#Promotion #PerdueCrew</t>
        </is>
      </c>
    </row>
    <row r="10900">
      <c r="A10900" s="1" t="n">
        <v>10898</v>
      </c>
      <c r="B10900" t="inlineStr">
        <is>
          <t>10644122</t>
        </is>
      </c>
      <c r="C10900" t="inlineStr">
        <is>
          <t>Turkey and quinoa make for the perfect meatloaf bites Don’t believe us Give this recipe a try and see -</t>
        </is>
      </c>
      <c r="D10900" t="inlineStr">
        <is>
          <t>@PerdueChicken</t>
        </is>
      </c>
      <c r="E10900" t="inlineStr">
        <is>
          <t>#Promotion #PerdueCrew</t>
        </is>
      </c>
    </row>
    <row r="10901">
      <c r="A10901" s="1" t="n">
        <v>10899</v>
      </c>
      <c r="B10901" t="inlineStr">
        <is>
          <t>10644122</t>
        </is>
      </c>
      <c r="C10901" t="inlineStr">
        <is>
          <t>Our super greens cobb salad is sure to be your new go-to -</t>
        </is>
      </c>
      <c r="D10901" t="inlineStr">
        <is>
          <t>@PerdueChicken</t>
        </is>
      </c>
      <c r="E10901" t="inlineStr">
        <is>
          <t>#Promotion #PerdueCrew</t>
        </is>
      </c>
    </row>
    <row r="10902">
      <c r="A10902" s="1" t="n">
        <v>10900</v>
      </c>
      <c r="B10902" t="inlineStr">
        <is>
          <t>10644122</t>
        </is>
      </c>
      <c r="C10902" t="inlineStr">
        <is>
          <t>Give these super easy fajitas a try You won’t regret it -</t>
        </is>
      </c>
      <c r="D10902" t="inlineStr">
        <is>
          <t>@PerdueChicken</t>
        </is>
      </c>
      <c r="E10902" t="inlineStr">
        <is>
          <t>#Promotion #PerdueCrew</t>
        </is>
      </c>
    </row>
    <row r="10903">
      <c r="A10903" s="1" t="n">
        <v>10901</v>
      </c>
      <c r="B10903" t="inlineStr">
        <is>
          <t>10644122</t>
        </is>
      </c>
      <c r="C10903" t="inlineStr">
        <is>
          <t>No need for lettuce in this balsamic grilled caprese salad Try zoodles instead -</t>
        </is>
      </c>
      <c r="D10903" t="inlineStr">
        <is>
          <t>@PerdueChicken</t>
        </is>
      </c>
      <c r="E10903" t="inlineStr">
        <is>
          <t>#Promotion #PerdueCrew</t>
        </is>
      </c>
    </row>
    <row r="10904">
      <c r="A10904" s="1" t="n">
        <v>10902</v>
      </c>
      <c r="B10904" t="inlineStr">
        <is>
          <t>10644122</t>
        </is>
      </c>
      <c r="C10904" t="inlineStr">
        <is>
          <t>Here are some tips for creating a beautiful herb garden in your kitchen to use in all your favorite recipes -</t>
        </is>
      </c>
      <c r="D10904" t="inlineStr">
        <is>
          <t>@PerdueChicken</t>
        </is>
      </c>
      <c r="E10904" t="inlineStr">
        <is>
          <t>#Promotion #PerdueCrew</t>
        </is>
      </c>
    </row>
    <row r="10905">
      <c r="A10905" s="1" t="n">
        <v>10903</v>
      </c>
      <c r="B10905" t="inlineStr">
        <is>
          <t>10644122</t>
        </is>
      </c>
      <c r="C10905" t="inlineStr">
        <is>
          <t>Impress everyone this month with our flavorful skillet with chipotle corn salsa recipe -</t>
        </is>
      </c>
      <c r="D10905" t="inlineStr">
        <is>
          <t>@PedueChicken</t>
        </is>
      </c>
      <c r="E10905" t="inlineStr">
        <is>
          <t>#Promotion #PerdueCrew</t>
        </is>
      </c>
    </row>
    <row r="10906">
      <c r="A10906" s="1" t="n">
        <v>10904</v>
      </c>
      <c r="B10906" t="inlineStr">
        <is>
          <t>10644122</t>
        </is>
      </c>
      <c r="C10906" t="inlineStr">
        <is>
          <t>Forget the dishwasher you can eat the cups in this recipe Give these grilled quinoa lettuce cups a try -</t>
        </is>
      </c>
      <c r="D10906" t="inlineStr">
        <is>
          <t>@PerdueChicken</t>
        </is>
      </c>
      <c r="E10906" t="inlineStr">
        <is>
          <t>#Promotion #PerdueCrew</t>
        </is>
      </c>
    </row>
    <row r="10907">
      <c r="A10907" s="1" t="n">
        <v>10905</v>
      </c>
      <c r="B10907" t="inlineStr">
        <is>
          <t>10644122</t>
        </is>
      </c>
      <c r="C10907" t="inlineStr">
        <is>
          <t>Fan of sweet and spicy Then give these broth bowls a try -</t>
        </is>
      </c>
      <c r="D10907" t="inlineStr">
        <is>
          <t>@PerdueChicken</t>
        </is>
      </c>
      <c r="E10907" t="inlineStr">
        <is>
          <t>#Promotion #PerdueCrew</t>
        </is>
      </c>
    </row>
    <row r="10908">
      <c r="A10908" s="1" t="n">
        <v>10906</v>
      </c>
      <c r="B10908" t="inlineStr">
        <is>
          <t>10644122</t>
        </is>
      </c>
      <c r="C10908" t="inlineStr">
        <is>
          <t>A new year and a new dish This meal is the perfect kick start to 2018 -</t>
        </is>
      </c>
      <c r="D10908" t="inlineStr">
        <is>
          <t>@PerdueChicken</t>
        </is>
      </c>
      <c r="E10908" t="inlineStr">
        <is>
          <t>#Promotion #PerdueCrew</t>
        </is>
      </c>
    </row>
    <row r="10909">
      <c r="A10909" s="1" t="n">
        <v>10907</v>
      </c>
      <c r="B10909" t="inlineStr">
        <is>
          <t>10644122</t>
        </is>
      </c>
      <c r="C10909" t="inlineStr">
        <is>
          <t>keeps it in the family with family farms -</t>
        </is>
      </c>
      <c r="D10909" t="inlineStr">
        <is>
          <t>@PerdueChicken</t>
        </is>
      </c>
      <c r="E10909" t="inlineStr">
        <is>
          <t xml:space="preserve">#Promotion #PerdueCrew </t>
        </is>
      </c>
    </row>
    <row r="10910">
      <c r="A10910" s="1" t="n">
        <v>10908</v>
      </c>
      <c r="B10910" t="inlineStr">
        <is>
          <t>10644122</t>
        </is>
      </c>
      <c r="C10910" t="inlineStr">
        <is>
          <t>Try Restaurant Style Chopped Salad &amp;amp impress with your cooking chops -</t>
        </is>
      </c>
      <c r="D10910" t="inlineStr">
        <is>
          <t>@PerdueChicken</t>
        </is>
      </c>
      <c r="E10910" t="inlineStr">
        <is>
          <t>#Promotion #PerdueCrew</t>
        </is>
      </c>
    </row>
    <row r="10911">
      <c r="A10911" s="1" t="n">
        <v>10909</v>
      </c>
      <c r="B10911" t="inlineStr">
        <is>
          <t>10644122</t>
        </is>
      </c>
      <c r="C10911" t="inlineStr">
        <is>
          <t>Grab your taste buds’ attention with recipes that’ll make any meal a party -</t>
        </is>
      </c>
      <c r="D10911" t="inlineStr">
        <is>
          <t>@PerdueChicken</t>
        </is>
      </c>
      <c r="E10911" t="inlineStr">
        <is>
          <t>#Promotion #PerdueCrew</t>
        </is>
      </c>
    </row>
    <row r="10912">
      <c r="A10912" s="1" t="n">
        <v>10910</v>
      </c>
      <c r="B10912" t="inlineStr">
        <is>
          <t>10644122</t>
        </is>
      </c>
      <c r="C10912" t="inlineStr">
        <is>
          <t>Excite guests with Orange Cranberry Popovers &amp;amp be on everyone’s nice list -</t>
        </is>
      </c>
      <c r="D10912" t="inlineStr">
        <is>
          <t>@PerdueChicken</t>
        </is>
      </c>
      <c r="E10912" t="inlineStr">
        <is>
          <t>#Promotion #PerdueCrew</t>
        </is>
      </c>
    </row>
    <row r="10913">
      <c r="A10913" s="1" t="n">
        <v>10911</v>
      </c>
      <c r="B10913" t="inlineStr">
        <is>
          <t>10644122</t>
        </is>
      </c>
      <c r="C10913" t="inlineStr">
        <is>
          <t>Love apps and sides Of course you do Give these 3 simple recipes a try -</t>
        </is>
      </c>
      <c r="D10913" t="inlineStr">
        <is>
          <t>@PerdueChicken</t>
        </is>
      </c>
      <c r="E10913" t="inlineStr">
        <is>
          <t xml:space="preserve">#Promotion #PerdueCrew </t>
        </is>
      </c>
    </row>
    <row r="10914">
      <c r="A10914" s="1" t="n">
        <v>10912</v>
      </c>
      <c r="B10914" t="inlineStr">
        <is>
          <t>10644122</t>
        </is>
      </c>
      <c r="C10914" t="inlineStr">
        <is>
          <t>Leftover chicken Don’t worry we’ve got your back with Mini Pot Pies -</t>
        </is>
      </c>
      <c r="D10914" t="inlineStr">
        <is>
          <t>@PerdueChicken</t>
        </is>
      </c>
      <c r="E10914" t="inlineStr">
        <is>
          <t>#Promotion #PerdueCrew</t>
        </is>
      </c>
    </row>
    <row r="10915">
      <c r="A10915" s="1" t="n">
        <v>10913</v>
      </c>
      <c r="B10915" t="inlineStr">
        <is>
          <t>10644122</t>
        </is>
      </c>
      <c r="C10915" t="inlineStr">
        <is>
          <t>Try the Cheesy and Broccoli Casserole recipe You won’t be disappointed -</t>
        </is>
      </c>
      <c r="D10915" t="inlineStr">
        <is>
          <t>@PerdueChicken</t>
        </is>
      </c>
      <c r="E10915" t="inlineStr">
        <is>
          <t>#Promotion #PerdueCrew</t>
        </is>
      </c>
    </row>
    <row r="10916">
      <c r="A10916" s="1" t="n">
        <v>10914</v>
      </c>
      <c r="B10916" t="inlineStr">
        <is>
          <t>10644122</t>
        </is>
      </c>
      <c r="C10916" t="inlineStr">
        <is>
          <t>Roasted chicken has never been easier to make with this step-by-step guide -</t>
        </is>
      </c>
      <c r="D10916" t="inlineStr">
        <is>
          <t>@PerdueChicken</t>
        </is>
      </c>
      <c r="E10916" t="inlineStr">
        <is>
          <t>#Promotion #PerdueCrew</t>
        </is>
      </c>
    </row>
    <row r="10917">
      <c r="A10917" s="1" t="n">
        <v>10915</v>
      </c>
      <c r="B10917" t="inlineStr">
        <is>
          <t>10644122</t>
        </is>
      </c>
      <c r="C10917" t="inlineStr">
        <is>
          <t>Love pretzels and Enjoy these Mesquite Pretzel Crusted Chicken recipe -</t>
        </is>
      </c>
      <c r="D10917" t="inlineStr">
        <is>
          <t>@PerdueChicken</t>
        </is>
      </c>
      <c r="E10917" t="inlineStr">
        <is>
          <t xml:space="preserve">#Promotion #PerdueCrew  </t>
        </is>
      </c>
    </row>
    <row r="10918">
      <c r="A10918" s="1" t="n">
        <v>10916</v>
      </c>
      <c r="B10918" t="inlineStr">
        <is>
          <t>10644122</t>
        </is>
      </c>
      <c r="C10918" t="inlineStr">
        <is>
          <t>These five recipes are all you need to rock potluck season -</t>
        </is>
      </c>
      <c r="D10918" t="inlineStr">
        <is>
          <t>@PerdueChicken</t>
        </is>
      </c>
      <c r="E10918" t="inlineStr">
        <is>
          <t>#Promotion #PerdueCrew</t>
        </is>
      </c>
    </row>
    <row r="10919">
      <c r="A10919" s="1" t="n">
        <v>10917</v>
      </c>
      <c r="B10919" t="inlineStr">
        <is>
          <t>10644122</t>
        </is>
      </c>
      <c r="C10919" t="inlineStr">
        <is>
          <t>4 steps makes Souvlaki Platter the quick healthy meal you’ve looked for -</t>
        </is>
      </c>
      <c r="D10919" t="inlineStr">
        <is>
          <t>@PerdueChicken</t>
        </is>
      </c>
      <c r="E10919" t="inlineStr">
        <is>
          <t>#Promotion #PerdueCrew</t>
        </is>
      </c>
    </row>
    <row r="10920">
      <c r="A10920" s="1" t="n">
        <v>10918</v>
      </c>
      <c r="B10920" t="inlineStr">
        <is>
          <t>10644122</t>
        </is>
      </c>
      <c r="C10920" t="inlineStr">
        <is>
          <t>Add some flair to your launch with this new Cuban sandwich from -</t>
        </is>
      </c>
      <c r="D10920" t="inlineStr">
        <is>
          <t>@PerdueChicken</t>
        </is>
      </c>
      <c r="E10920" t="inlineStr">
        <is>
          <t>#Promotion #PerdueCrew</t>
        </is>
      </c>
    </row>
    <row r="10921">
      <c r="A10921" s="1" t="n">
        <v>10919</v>
      </c>
      <c r="B10921" t="inlineStr">
        <is>
          <t>10644122</t>
        </is>
      </c>
      <c r="C10921" t="inlineStr">
        <is>
          <t>Put those chicken or turkey leftovers to use with these mini pot pies from -</t>
        </is>
      </c>
      <c r="D10921" t="inlineStr">
        <is>
          <t>@PerdueChicken</t>
        </is>
      </c>
      <c r="E10921" t="inlineStr">
        <is>
          <t>#Promotion #PerdueCrew</t>
        </is>
      </c>
    </row>
    <row r="10922">
      <c r="A10922" s="1" t="n">
        <v>10920</v>
      </c>
      <c r="B10922" t="inlineStr">
        <is>
          <t>10644122</t>
        </is>
      </c>
      <c r="C10922" t="inlineStr">
        <is>
          <t>Learn how to make the best gravy for your family &amp;amp friends from -</t>
        </is>
      </c>
      <c r="D10922" t="inlineStr">
        <is>
          <t>@PerdueChicken</t>
        </is>
      </c>
      <c r="E10922" t="inlineStr">
        <is>
          <t>#Promotion #PerdueCrew</t>
        </is>
      </c>
    </row>
    <row r="10923">
      <c r="A10923" s="1" t="n">
        <v>10921</v>
      </c>
      <c r="B10923" t="inlineStr">
        <is>
          <t>10644122</t>
        </is>
      </c>
      <c r="C10923" t="inlineStr">
        <is>
          <t>What is better than one holiday roast Two Try this at friendsgiving -</t>
        </is>
      </c>
      <c r="D10923" t="inlineStr">
        <is>
          <t>@PerdueChicken</t>
        </is>
      </c>
      <c r="E10923" t="inlineStr">
        <is>
          <t>#Promotion #PerdueCrew</t>
        </is>
      </c>
    </row>
    <row r="10924">
      <c r="A10924" s="1" t="n">
        <v>10922</v>
      </c>
      <c r="B10924" t="inlineStr">
        <is>
          <t>10644122</t>
        </is>
      </c>
      <c r="C10924" t="inlineStr">
        <is>
          <t>A cheesy artichoke-y yummy bread that you won’t want to share thanks to -</t>
        </is>
      </c>
      <c r="D10924" t="inlineStr">
        <is>
          <t>@PerdueChicken</t>
        </is>
      </c>
      <c r="E10924" t="inlineStr">
        <is>
          <t>#Promotion #PerdueCrew</t>
        </is>
      </c>
    </row>
    <row r="10925">
      <c r="A10925" s="1" t="n">
        <v>10923</v>
      </c>
      <c r="B10925" t="inlineStr">
        <is>
          <t>10644122</t>
        </is>
      </c>
      <c r="C10925" t="inlineStr">
        <is>
          <t>Salsa isn’t just for chips give these 6 different &amp;amp salsa recipes a try -</t>
        </is>
      </c>
      <c r="D10925" t="inlineStr">
        <is>
          <t>@PerdueChicken</t>
        </is>
      </c>
      <c r="E10925" t="inlineStr">
        <is>
          <t>#Promotion #PerdueCrew</t>
        </is>
      </c>
    </row>
    <row r="10926">
      <c r="A10926" s="1" t="n">
        <v>10924</v>
      </c>
      <c r="B10926" t="inlineStr">
        <is>
          <t>10644122</t>
        </is>
      </c>
      <c r="C10926" t="inlineStr">
        <is>
          <t>Love crescent rolls Try adding pesto to them and you’re going to love it -</t>
        </is>
      </c>
      <c r="D10926" t="inlineStr">
        <is>
          <t>@PerdueChicken</t>
        </is>
      </c>
      <c r="E10926" t="inlineStr">
        <is>
          <t>#Promotion #PerdueCrew</t>
        </is>
      </c>
    </row>
    <row r="10927">
      <c r="A10927" s="1" t="n">
        <v>10925</v>
      </c>
      <c r="B10927" t="inlineStr">
        <is>
          <t>10644122</t>
        </is>
      </c>
      <c r="C10927" t="inlineStr">
        <is>
          <t>Packed with protein you’re going to love this incredible breakfast dish -</t>
        </is>
      </c>
      <c r="D10927" t="inlineStr">
        <is>
          <t>@PerdueChicken</t>
        </is>
      </c>
      <c r="E10927" t="inlineStr">
        <is>
          <t>#Promotion #PerdueCrew</t>
        </is>
      </c>
    </row>
    <row r="10928">
      <c r="A10928" s="1" t="n">
        <v>10926</v>
      </c>
      <c r="B10928" t="inlineStr">
        <is>
          <t>10644122</t>
        </is>
      </c>
      <c r="C10928" t="inlineStr">
        <is>
          <t>You’re going to love what you’re eating with this crispy po’boy with slaw -</t>
        </is>
      </c>
      <c r="D10928" t="inlineStr">
        <is>
          <t>@PerdueChicken</t>
        </is>
      </c>
      <c r="E10928" t="inlineStr">
        <is>
          <t>#Promotion #PerdueCrew</t>
        </is>
      </c>
    </row>
    <row r="10929">
      <c r="A10929" s="1" t="n">
        <v>10927</v>
      </c>
      <c r="B10929" t="inlineStr">
        <is>
          <t>10644122</t>
        </is>
      </c>
      <c r="C10929" t="inlineStr">
        <is>
          <t>You won’t forget any ingredients for this recipe because there are only 3 -</t>
        </is>
      </c>
      <c r="D10929" t="inlineStr">
        <is>
          <t>@PerdueChicken</t>
        </is>
      </c>
      <c r="E10929" t="inlineStr">
        <is>
          <t>#Promotion #PerdueCrew</t>
        </is>
      </c>
    </row>
    <row r="10930">
      <c r="A10930" s="1" t="n">
        <v>10928</v>
      </c>
      <c r="B10930" t="inlineStr">
        <is>
          <t>10644122</t>
        </is>
      </c>
      <c r="C10930" t="inlineStr">
        <is>
          <t>Try hosting a spooky soup swap to keep the family warm all Halloween long -</t>
        </is>
      </c>
      <c r="D10930" t="inlineStr">
        <is>
          <t>@PerdueChicken</t>
        </is>
      </c>
      <c r="E10930" t="inlineStr">
        <is>
          <t>#Promotion #PerdueCrew</t>
        </is>
      </c>
    </row>
    <row r="10931">
      <c r="A10931" s="1" t="n">
        <v>10929</v>
      </c>
      <c r="B10931" t="inlineStr">
        <is>
          <t>10644122</t>
        </is>
      </c>
      <c r="C10931" t="inlineStr">
        <is>
          <t>Break away from the boring lunches &amp;amp dinners with these Moroccan Meatballs -</t>
        </is>
      </c>
      <c r="D10931" t="inlineStr">
        <is>
          <t>@PerdueChicken</t>
        </is>
      </c>
      <c r="E10931" t="inlineStr">
        <is>
          <t>#Promotion #PerdueCrew</t>
        </is>
      </c>
    </row>
    <row r="10932">
      <c r="A10932" s="1" t="n">
        <v>10930</v>
      </c>
      <c r="B10932" t="inlineStr">
        <is>
          <t>10644122</t>
        </is>
      </c>
      <c r="C10932" t="inlineStr">
        <is>
          <t>Set it and forget it with this delicious slow cooker chicken recipe from -</t>
        </is>
      </c>
      <c r="D10932" t="inlineStr">
        <is>
          <t>@PerdueChicken</t>
        </is>
      </c>
      <c r="E10932" t="inlineStr">
        <is>
          <t>#Promotion #PerdueCrew</t>
        </is>
      </c>
    </row>
    <row r="10933">
      <c r="A10933" s="1" t="n">
        <v>10931</v>
      </c>
      <c r="B10933" t="inlineStr">
        <is>
          <t>10644122</t>
        </is>
      </c>
      <c r="C10933" t="inlineStr">
        <is>
          <t>The perfect dip for football is here Try the cheesy buffalo chicken dip -</t>
        </is>
      </c>
      <c r="D10933" t="inlineStr">
        <is>
          <t>@PerdueChicken</t>
        </is>
      </c>
      <c r="E10933" t="inlineStr">
        <is>
          <t>#Promotion #PerdueCrew</t>
        </is>
      </c>
    </row>
    <row r="10934">
      <c r="A10934" s="1" t="n">
        <v>10932</v>
      </c>
      <c r="B10934" t="inlineStr">
        <is>
          <t>10644122</t>
        </is>
      </c>
      <c r="C10934" t="inlineStr">
        <is>
          <t>What is the perfect food to eat when it's chilly outside Chili -</t>
        </is>
      </c>
      <c r="D10934" t="inlineStr">
        <is>
          <t>@PerdueChicken</t>
        </is>
      </c>
      <c r="E10934" t="inlineStr">
        <is>
          <t>#Promotion #PerdueCrew</t>
        </is>
      </c>
    </row>
    <row r="10935">
      <c r="A10935" s="1" t="n">
        <v>10933</v>
      </c>
      <c r="B10935" t="inlineStr">
        <is>
          <t>10644122</t>
        </is>
      </c>
      <c r="C10935" t="inlineStr">
        <is>
          <t>Good for any occasion these party meatballs are delicious &amp;amp fun for all -</t>
        </is>
      </c>
      <c r="D10935" t="inlineStr">
        <is>
          <t>@PerdueChicken</t>
        </is>
      </c>
      <c r="E10935" t="inlineStr">
        <is>
          <t>#Promotion #PerdueCrew</t>
        </is>
      </c>
    </row>
    <row r="10936">
      <c r="A10936" s="1" t="n">
        <v>10934</v>
      </c>
      <c r="B10936" t="inlineStr">
        <is>
          <t>10644122</t>
        </is>
      </c>
      <c r="C10936" t="inlineStr">
        <is>
          <t>Take a look at these tips &amp;amp tricks from to help you throw the best party -</t>
        </is>
      </c>
      <c r="D10936" t="inlineStr">
        <is>
          <t>@PerdueChicken</t>
        </is>
      </c>
      <c r="E10936" t="inlineStr">
        <is>
          <t>#Promotion #PerdueCrew</t>
        </is>
      </c>
    </row>
    <row r="10937">
      <c r="A10937" s="1" t="n">
        <v>10935</v>
      </c>
      <c r="B10937" t="inlineStr">
        <is>
          <t>10644122</t>
        </is>
      </c>
      <c r="C10937" t="inlineStr">
        <is>
          <t>Need a chicken noodle soup recipe This recipe is one to keep in the family -</t>
        </is>
      </c>
      <c r="D10937" t="inlineStr">
        <is>
          <t>@PerdueChicken</t>
        </is>
      </c>
      <c r="E10937" t="inlineStr">
        <is>
          <t>#Promotion #PerdueCrew</t>
        </is>
      </c>
    </row>
    <row r="10938">
      <c r="A10938" s="1" t="n">
        <v>10936</v>
      </c>
      <c r="B10938" t="inlineStr">
        <is>
          <t>10644122</t>
        </is>
      </c>
      <c r="C10938" t="inlineStr">
        <is>
          <t>Save this recipe for a night when the temperatures drop it's worth it -</t>
        </is>
      </c>
      <c r="D10938" t="inlineStr">
        <is>
          <t>@PerdueChicken</t>
        </is>
      </c>
      <c r="E10938" t="inlineStr">
        <is>
          <t>#Promotion #PerdueCrew</t>
        </is>
      </c>
    </row>
    <row r="10939">
      <c r="A10939" s="1" t="n">
        <v>10937</v>
      </c>
      <c r="B10939" t="inlineStr">
        <is>
          <t>10644122</t>
        </is>
      </c>
      <c r="C10939" t="inlineStr">
        <is>
          <t>Get that state fair flavor in your own home Try a chicken fritter sandwich -</t>
        </is>
      </c>
      <c r="D10939" t="inlineStr">
        <is>
          <t>@PerdueChicken</t>
        </is>
      </c>
      <c r="E10939" t="inlineStr">
        <is>
          <t>#Promotion #PerdueCrew</t>
        </is>
      </c>
    </row>
    <row r="10940">
      <c r="A10940" s="1" t="n">
        <v>10938</v>
      </c>
      <c r="B10940" t="inlineStr">
        <is>
          <t>10644122</t>
        </is>
      </c>
      <c r="C10940" t="inlineStr">
        <is>
          <t>All the flavor from the hard cider makes this salad hard to say no to -</t>
        </is>
      </c>
      <c r="D10940" t="inlineStr">
        <is>
          <t>@PerdueChicken</t>
        </is>
      </c>
      <c r="E10940" t="inlineStr">
        <is>
          <t>#Promotion #PerdueCrew</t>
        </is>
      </c>
    </row>
    <row r="10941">
      <c r="A10941" s="1" t="n">
        <v>10939</v>
      </c>
      <c r="B10941" t="inlineStr">
        <is>
          <t>10644122</t>
        </is>
      </c>
      <c r="C10941" t="inlineStr">
        <is>
          <t>Put down the take out menu This Fried Rice will be your new favorite -</t>
        </is>
      </c>
      <c r="D10941" t="inlineStr">
        <is>
          <t>@PerdueChicken</t>
        </is>
      </c>
      <c r="E10941" t="inlineStr">
        <is>
          <t>#Promotion #PerdueCrew</t>
        </is>
      </c>
    </row>
    <row r="10942">
      <c r="A10942" s="1" t="n">
        <v>10940</v>
      </c>
      <c r="B10942" t="inlineStr">
        <is>
          <t>10644122</t>
        </is>
      </c>
      <c r="C10942" t="inlineStr">
        <is>
          <t>Spice up your salad game with this Buffalo Chicken Salad -</t>
        </is>
      </c>
      <c r="D10942" t="inlineStr">
        <is>
          <t>@PerdueChicken</t>
        </is>
      </c>
      <c r="E10942" t="inlineStr">
        <is>
          <t>#Promotion #PerdueCrew</t>
        </is>
      </c>
    </row>
    <row r="10943">
      <c r="A10943" s="1" t="n">
        <v>10941</v>
      </c>
      <c r="B10943" t="inlineStr">
        <is>
          <t>10644122</t>
        </is>
      </c>
      <c r="C10943" t="inlineStr">
        <is>
          <t>Find yourself eating lunch on the go often has a wrap for that -</t>
        </is>
      </c>
      <c r="D10943" t="inlineStr">
        <is>
          <t>@PerdueChicken</t>
        </is>
      </c>
      <c r="E10943" t="inlineStr">
        <is>
          <t>#Promotion #PerdueCrew</t>
        </is>
      </c>
    </row>
    <row r="10944">
      <c r="A10944" s="1" t="n">
        <v>10942</v>
      </c>
      <c r="B10944" t="inlineStr">
        <is>
          <t>10644122</t>
        </is>
      </c>
      <c r="C10944" t="inlineStr">
        <is>
          <t>This broth bowl will make you realize how good it is to have soup for lunch -</t>
        </is>
      </c>
      <c r="D10944" t="inlineStr">
        <is>
          <t>@PerdueChicken</t>
        </is>
      </c>
      <c r="E10944" t="inlineStr">
        <is>
          <t>#Promotion #PerdueCrew</t>
        </is>
      </c>
    </row>
    <row r="10945">
      <c r="A10945" s="1" t="n">
        <v>10943</v>
      </c>
      <c r="B10945" t="inlineStr">
        <is>
          <t>10644122</t>
        </is>
      </c>
      <c r="C10945" t="inlineStr">
        <is>
          <t>Don't run out the door without a snack Check out these favs for on the go -</t>
        </is>
      </c>
      <c r="D10945" t="inlineStr">
        <is>
          <t>@PerdueChicken</t>
        </is>
      </c>
      <c r="E10945" t="inlineStr">
        <is>
          <t>#Promotion #PerdueCrew</t>
        </is>
      </c>
    </row>
    <row r="10946">
      <c r="A10946" s="1" t="n">
        <v>10944</v>
      </c>
      <c r="B10946" t="inlineStr">
        <is>
          <t>10644122</t>
        </is>
      </c>
      <c r="C10946" t="inlineStr">
        <is>
          <t>Forget the dishes you just need one pot for this flavor packed recipe -</t>
        </is>
      </c>
      <c r="D10946" t="inlineStr">
        <is>
          <t>@PerdueChicken</t>
        </is>
      </c>
      <c r="E10946" t="inlineStr">
        <is>
          <t>#Promotion #PerdueCrew</t>
        </is>
      </c>
    </row>
    <row r="10947">
      <c r="A10947" s="1" t="n">
        <v>10945</v>
      </c>
      <c r="B10947" t="inlineStr">
        <is>
          <t>10644122</t>
        </is>
      </c>
      <c r="C10947" t="inlineStr">
        <is>
          <t>Don't eat another sad Caesar salad pump it up with Give this recipe a try -</t>
        </is>
      </c>
      <c r="D10947" t="inlineStr">
        <is>
          <t>@PerdueChicken</t>
        </is>
      </c>
      <c r="E10947" t="inlineStr">
        <is>
          <t>#Promotion #PerdueCrew</t>
        </is>
      </c>
    </row>
    <row r="10948">
      <c r="A10948" s="1" t="n">
        <v>10946</v>
      </c>
      <c r="B10948" t="inlineStr">
        <is>
          <t>10644122</t>
        </is>
      </c>
      <c r="C10948" t="inlineStr">
        <is>
          <t>Lunch for the week is taken care of with this delicious slow cooker recipe -</t>
        </is>
      </c>
      <c r="D10948" t="inlineStr">
        <is>
          <t>@PerdueChicken</t>
        </is>
      </c>
      <c r="E10948" t="inlineStr">
        <is>
          <t>#Promotion #PerdueCrew</t>
        </is>
      </c>
    </row>
    <row r="10949">
      <c r="A10949" s="1" t="n">
        <v>10947</v>
      </c>
      <c r="B10949" t="inlineStr">
        <is>
          <t>10644122</t>
        </is>
      </c>
      <c r="C10949" t="inlineStr">
        <is>
          <t>Watch how the guys at are making big moves with free-range organic products -</t>
        </is>
      </c>
      <c r="D10949" t="inlineStr">
        <is>
          <t>@PerdueChicken</t>
        </is>
      </c>
      <c r="E10949" t="inlineStr">
        <is>
          <t>#PerdueCrew #Promotion</t>
        </is>
      </c>
    </row>
    <row r="10950">
      <c r="A10950" s="1" t="n">
        <v>10948</v>
      </c>
      <c r="B10950" t="inlineStr">
        <is>
          <t>10644122</t>
        </is>
      </c>
      <c r="C10950" t="inlineStr">
        <is>
          <t>This pasta recipe is delicious when hot &amp;amp when chilled -</t>
        </is>
      </c>
      <c r="D10950" t="inlineStr">
        <is>
          <t>@PerdueChicken</t>
        </is>
      </c>
      <c r="E10950" t="inlineStr">
        <is>
          <t>#Promotion #PerdueCrew</t>
        </is>
      </c>
    </row>
    <row r="10951">
      <c r="A10951" s="1" t="n">
        <v>10949</v>
      </c>
      <c r="B10951" t="inlineStr">
        <is>
          <t>10644122</t>
        </is>
      </c>
      <c r="C10951" t="inlineStr">
        <is>
          <t>School is back Sunday lunch prep is back with these SUPERfood recipes -</t>
        </is>
      </c>
      <c r="D10951" t="inlineStr">
        <is>
          <t>@PerdueChicken</t>
        </is>
      </c>
      <c r="E10951" t="inlineStr">
        <is>
          <t>#Promotion #PerdueCrew</t>
        </is>
      </c>
    </row>
    <row r="10952">
      <c r="A10952" s="1" t="n">
        <v>10950</v>
      </c>
      <c r="B10952" t="inlineStr">
        <is>
          <t>10644122</t>
        </is>
      </c>
      <c r="C10952" t="inlineStr">
        <is>
          <t>These Crispy Dry Rub Wings are moist delicious and so crispy -</t>
        </is>
      </c>
      <c r="D10952" t="inlineStr">
        <is>
          <t>@PerdueChicken</t>
        </is>
      </c>
      <c r="E10952" t="inlineStr">
        <is>
          <t>#Promotion #PerdueCrew</t>
        </is>
      </c>
    </row>
    <row r="10953">
      <c r="A10953" s="1" t="n">
        <v>10951</v>
      </c>
      <c r="B10953" t="inlineStr">
        <is>
          <t>10644122</t>
        </is>
      </c>
      <c r="C10953" t="inlineStr">
        <is>
          <t>Tips recipes and coupons are awaiting you on the promotions page -</t>
        </is>
      </c>
      <c r="D10953" t="inlineStr">
        <is>
          <t>@PerdueChicken</t>
        </is>
      </c>
      <c r="E10953" t="inlineStr">
        <is>
          <t>#Promotion #PerdueCrew</t>
        </is>
      </c>
    </row>
    <row r="10954">
      <c r="A10954" s="1" t="n">
        <v>10952</v>
      </c>
      <c r="B10954" t="inlineStr">
        <is>
          <t>10644122</t>
        </is>
      </c>
      <c r="C10954" t="inlineStr">
        <is>
          <t>These sliders are cause for celebration Give them a try you’ll understand -</t>
        </is>
      </c>
      <c r="D10954" t="inlineStr">
        <is>
          <t>@PerdueChicken</t>
        </is>
      </c>
      <c r="E10954" t="inlineStr">
        <is>
          <t>#Promotion #PerdueCrew</t>
        </is>
      </c>
    </row>
    <row r="10955">
      <c r="A10955" s="1" t="n">
        <v>10953</v>
      </c>
      <c r="B10955" t="inlineStr">
        <is>
          <t>10644122</t>
        </is>
      </c>
      <c r="C10955" t="inlineStr">
        <is>
          <t>This colorful burrito bowl is going to be your new lunchtime favorite -</t>
        </is>
      </c>
      <c r="D10955" t="inlineStr">
        <is>
          <t>@PerdueChicken</t>
        </is>
      </c>
      <c r="E10955" t="inlineStr">
        <is>
          <t>#Promotion #PerdueCrew</t>
        </is>
      </c>
    </row>
    <row r="10956">
      <c r="A10956" s="1" t="n">
        <v>10954</v>
      </c>
      <c r="B10956" t="inlineStr">
        <is>
          <t>10644122</t>
        </is>
      </c>
      <c r="C10956" t="inlineStr">
        <is>
          <t>Replace your boring salad with some style southwestern style -</t>
        </is>
      </c>
      <c r="D10956" t="inlineStr">
        <is>
          <t>@PerdueChicken</t>
        </is>
      </c>
      <c r="E10956" t="inlineStr">
        <is>
          <t>#Promotion #PerdueCrew</t>
        </is>
      </c>
    </row>
    <row r="10957">
      <c r="A10957" s="1" t="n">
        <v>10955</v>
      </c>
      <c r="B10957" t="inlineStr">
        <is>
          <t>10644122</t>
        </is>
      </c>
      <c r="C10957" t="inlineStr">
        <is>
          <t>Get your weekly dinner recipes shopping lists and more from -</t>
        </is>
      </c>
      <c r="D10957" t="inlineStr">
        <is>
          <t>@PerdueChicken</t>
        </is>
      </c>
      <c r="E10957" t="inlineStr">
        <is>
          <t>#Promotion #PerdueCrew</t>
        </is>
      </c>
    </row>
    <row r="10958">
      <c r="A10958" s="1" t="n">
        <v>10956</v>
      </c>
      <c r="B10958" t="inlineStr">
        <is>
          <t>10644122</t>
        </is>
      </c>
      <c r="C10958" t="inlineStr">
        <is>
          <t>Put down those beef tacos and try these Grilled Tacos &amp;amp Spicy Mango Salsa -</t>
        </is>
      </c>
      <c r="D10958" t="inlineStr">
        <is>
          <t>@PerdueChicken</t>
        </is>
      </c>
      <c r="E10958" t="inlineStr">
        <is>
          <t>#Promotion #PerdueCrew</t>
        </is>
      </c>
    </row>
    <row r="10959">
      <c r="A10959" s="1" t="n">
        <v>10957</v>
      </c>
      <c r="B10959" t="inlineStr">
        <is>
          <t>10644122</t>
        </is>
      </c>
      <c r="C10959" t="inlineStr">
        <is>
          <t>The Ha-Cha-Cha Burger has turned the spice volume up to 11 -</t>
        </is>
      </c>
      <c r="D10959" t="inlineStr">
        <is>
          <t>@PerdueChicken</t>
        </is>
      </c>
      <c r="E10959" t="inlineStr">
        <is>
          <t>#Promotion #PerdueCrew</t>
        </is>
      </c>
    </row>
    <row r="10960">
      <c r="A10960" s="1" t="n">
        <v>10958</v>
      </c>
      <c r="B10960" t="inlineStr">
        <is>
          <t>10644122</t>
        </is>
      </c>
      <c r="C10960" t="inlineStr">
        <is>
          <t>Think grilling a whole is hard Think again Spatchcocked is the way to go -</t>
        </is>
      </c>
      <c r="D10960" t="inlineStr">
        <is>
          <t>@PerdueChicken</t>
        </is>
      </c>
      <c r="E10960" t="inlineStr">
        <is>
          <t>#Promotion #PerdueCrew</t>
        </is>
      </c>
    </row>
    <row r="10961">
      <c r="A10961" s="1" t="n">
        <v>10959</v>
      </c>
      <c r="B10961" t="inlineStr">
        <is>
          <t>10644122</t>
        </is>
      </c>
      <c r="C10961" t="inlineStr">
        <is>
          <t>Have some fun with your food California Roll Stacks are a must try -</t>
        </is>
      </c>
      <c r="D10961" t="inlineStr">
        <is>
          <t>@PerdueChicken</t>
        </is>
      </c>
      <c r="E10961" t="inlineStr">
        <is>
          <t>#Promotion #PerdueCrew</t>
        </is>
      </c>
    </row>
    <row r="10962">
      <c r="A10962" s="1" t="n">
        <v>10960</v>
      </c>
      <c r="B10962" t="inlineStr">
        <is>
          <t>14171950</t>
        </is>
      </c>
      <c r="C10962" t="inlineStr">
        <is>
          <t>True and effective</t>
        </is>
      </c>
      <c r="D10962" t="inlineStr"/>
      <c r="E10962" t="inlineStr"/>
    </row>
    <row r="10963">
      <c r="A10963" s="1" t="n">
        <v>10961</v>
      </c>
      <c r="B10963" t="inlineStr">
        <is>
          <t>14171950</t>
        </is>
      </c>
      <c r="C10963" t="inlineStr">
        <is>
          <t>True and effective</t>
        </is>
      </c>
      <c r="D10963" t="inlineStr"/>
      <c r="E10963" t="inlineStr"/>
    </row>
    <row r="10964">
      <c r="A10964" s="1" t="n">
        <v>10962</v>
      </c>
      <c r="B10964" t="inlineStr">
        <is>
          <t>14171950</t>
        </is>
      </c>
      <c r="C10964" t="inlineStr">
        <is>
          <t>True and effective</t>
        </is>
      </c>
      <c r="D10964" t="inlineStr"/>
      <c r="E10964" t="inlineStr"/>
    </row>
    <row r="10965">
      <c r="A10965" s="1" t="n">
        <v>10963</v>
      </c>
      <c r="B10965" t="inlineStr">
        <is>
          <t>14171950</t>
        </is>
      </c>
      <c r="C10965" t="inlineStr">
        <is>
          <t>True and effective</t>
        </is>
      </c>
      <c r="D10965" t="inlineStr"/>
      <c r="E10965" t="inlineStr"/>
    </row>
    <row r="10966">
      <c r="A10966" s="1" t="n">
        <v>10964</v>
      </c>
      <c r="B10966" t="inlineStr">
        <is>
          <t>14171950</t>
        </is>
      </c>
      <c r="C10966" t="inlineStr">
        <is>
          <t>True and effective</t>
        </is>
      </c>
      <c r="D10966" t="inlineStr"/>
      <c r="E10966" t="inlineStr"/>
    </row>
    <row r="10967">
      <c r="A10967" s="1" t="n">
        <v>10965</v>
      </c>
      <c r="B10967" t="inlineStr">
        <is>
          <t>14171950</t>
        </is>
      </c>
      <c r="C10967" t="inlineStr">
        <is>
          <t>True and effective</t>
        </is>
      </c>
      <c r="D10967" t="inlineStr"/>
      <c r="E10967" t="inlineStr"/>
    </row>
    <row r="10968">
      <c r="A10968" s="1" t="n">
        <v>10966</v>
      </c>
      <c r="B10968" t="inlineStr">
        <is>
          <t>14171950</t>
        </is>
      </c>
      <c r="C10968" t="inlineStr">
        <is>
          <t>True and effective</t>
        </is>
      </c>
      <c r="D10968" t="inlineStr"/>
      <c r="E10968" t="inlineStr"/>
    </row>
    <row r="10969">
      <c r="A10969" s="1" t="n">
        <v>10967</v>
      </c>
      <c r="B10969" t="inlineStr">
        <is>
          <t>14171950</t>
        </is>
      </c>
      <c r="C10969" t="inlineStr">
        <is>
          <t>True and effective</t>
        </is>
      </c>
      <c r="D10969" t="inlineStr"/>
      <c r="E10969" t="inlineStr"/>
    </row>
    <row r="10970">
      <c r="A10970" s="1" t="n">
        <v>10968</v>
      </c>
      <c r="B10970" t="inlineStr">
        <is>
          <t>14171950</t>
        </is>
      </c>
      <c r="C10970" t="inlineStr">
        <is>
          <t>True and effective</t>
        </is>
      </c>
      <c r="D10970" t="inlineStr"/>
      <c r="E10970" t="inlineStr"/>
    </row>
    <row r="10971">
      <c r="A10971" s="1" t="n">
        <v>10969</v>
      </c>
      <c r="B10971" t="inlineStr">
        <is>
          <t>14171950</t>
        </is>
      </c>
      <c r="C10971" t="inlineStr">
        <is>
          <t>True and effective</t>
        </is>
      </c>
      <c r="D10971" t="inlineStr"/>
      <c r="E10971" t="inlineStr"/>
    </row>
    <row r="10972">
      <c r="A10972" s="1" t="n">
        <v>10970</v>
      </c>
      <c r="B10972" t="inlineStr">
        <is>
          <t>14171950</t>
        </is>
      </c>
      <c r="C10972" t="inlineStr">
        <is>
          <t>True and effective</t>
        </is>
      </c>
      <c r="D10972" t="inlineStr"/>
      <c r="E10972" t="inlineStr"/>
    </row>
    <row r="10973">
      <c r="A10973" s="1" t="n">
        <v>10971</v>
      </c>
      <c r="B10973" t="inlineStr">
        <is>
          <t>14171950</t>
        </is>
      </c>
      <c r="C10973" t="inlineStr">
        <is>
          <t>True and effective</t>
        </is>
      </c>
      <c r="D10973" t="inlineStr"/>
      <c r="E10973" t="inlineStr"/>
    </row>
    <row r="10974">
      <c r="A10974" s="1" t="n">
        <v>10972</v>
      </c>
      <c r="B10974" t="inlineStr">
        <is>
          <t>14171950</t>
        </is>
      </c>
      <c r="C10974" t="inlineStr">
        <is>
          <t>True and effective
@omghotels</t>
        </is>
      </c>
      <c r="D10974" t="inlineStr">
        <is>
          <t>@trickydecor @WABloodCountess @SREllisAuthor @BlazingtoChange @Peter__Nagy @myprofitstore1 @RockBeatPosters @samanthaleighnc @floyd_cryer</t>
        </is>
      </c>
      <c r="E10974" t="inlineStr"/>
    </row>
    <row r="10975">
      <c r="A10975" s="1" t="n">
        <v>10973</v>
      </c>
      <c r="B10975" t="inlineStr">
        <is>
          <t>14171950</t>
        </is>
      </c>
      <c r="C10975" t="inlineStr">
        <is>
          <t>True and effective
@RussellMcNeil</t>
        </is>
      </c>
      <c r="D10975" t="inlineStr">
        <is>
          <t>@RhymsterMamma @Michael10056463 @bhaskar_author @saby33410888 @mdkamruzzamanm @LinkingNewsUS @DanielEstima4 @TrueBroc @dannysinghwhiz</t>
        </is>
      </c>
      <c r="E10975" t="inlineStr"/>
    </row>
    <row r="10976">
      <c r="A10976" s="1" t="n">
        <v>10974</v>
      </c>
      <c r="B10976" t="inlineStr">
        <is>
          <t>14171950</t>
        </is>
      </c>
      <c r="C10976" t="inlineStr">
        <is>
          <t>True and effective
@omghotels</t>
        </is>
      </c>
      <c r="D10976" t="inlineStr">
        <is>
          <t>@trickydecor @WABloodCountess @SREllisAuthor @BlazingtoChange @Peter__Nagy @myprofitstore1 @RockBeatPosters @samanthaleighnc @floyd_cryer</t>
        </is>
      </c>
      <c r="E10976" t="inlineStr"/>
    </row>
    <row r="10977">
      <c r="A10977" s="1" t="n">
        <v>10975</v>
      </c>
      <c r="B10977" t="inlineStr">
        <is>
          <t>14171950</t>
        </is>
      </c>
      <c r="C10977" t="inlineStr">
        <is>
          <t>True and effective
@RussellMcNeil</t>
        </is>
      </c>
      <c r="D10977" t="inlineStr">
        <is>
          <t>@RhymsterMamma @Michael10056463 @bhaskar_author @saby33410888 @mdkamruzzamanm @LinkingNewsUS @DanielEstima4 @TrueBroc @dannysinghwhiz</t>
        </is>
      </c>
      <c r="E10977" t="inlineStr"/>
    </row>
    <row r="10978">
      <c r="A10978" s="1" t="n">
        <v>10976</v>
      </c>
      <c r="B10978" t="inlineStr">
        <is>
          <t>14171950</t>
        </is>
      </c>
      <c r="C10978" t="inlineStr">
        <is>
          <t>True and effective
@dannysinghwhiz</t>
        </is>
      </c>
      <c r="D10978" t="inlineStr">
        <is>
          <t>@omghotels @trickydecor @WABloodCountess @SREllisAuthor @BlazingtoChange @Peter__Nagy @myprofitstore1 @RockBeatPosters @samanthaleighnc</t>
        </is>
      </c>
      <c r="E10978" t="inlineStr"/>
    </row>
    <row r="10979">
      <c r="A10979" s="1" t="n">
        <v>10977</v>
      </c>
      <c r="B10979" t="inlineStr">
        <is>
          <t>14171950</t>
        </is>
      </c>
      <c r="C10979" t="inlineStr">
        <is>
          <t>True and effective
@RussellMcNeil</t>
        </is>
      </c>
      <c r="D10979" t="inlineStr">
        <is>
          <t>@RhymsterMamma @Michael10056463 @bhaskar_author @nikkidolson @saby33410888 @mdkamruzzamanm @LinkingNewsUS @DanielEstima4 @TrueBroc</t>
        </is>
      </c>
      <c r="E10979" t="inlineStr"/>
    </row>
    <row r="10980">
      <c r="A10980" s="1" t="n">
        <v>10978</v>
      </c>
      <c r="B10980" t="inlineStr">
        <is>
          <t>14171950</t>
        </is>
      </c>
      <c r="C10980" t="inlineStr">
        <is>
          <t>Charleston Scene Chili and Motorcycles (November 2010)</t>
        </is>
      </c>
      <c r="D10980" t="inlineStr"/>
      <c r="E10980" t="inlineStr"/>
    </row>
    <row r="10981">
      <c r="A10981" s="1" t="n">
        <v>10979</v>
      </c>
      <c r="B10981" t="inlineStr">
        <is>
          <t>14171950</t>
        </is>
      </c>
      <c r="C10981" t="inlineStr">
        <is>
          <t>Katrina Robinson – Resume – Editor and Writer</t>
        </is>
      </c>
      <c r="D10981" t="inlineStr"/>
      <c r="E10981" t="inlineStr"/>
    </row>
    <row r="10982">
      <c r="A10982" s="1" t="n">
        <v>10980</v>
      </c>
      <c r="B10982" t="inlineStr">
        <is>
          <t>14171950</t>
        </is>
      </c>
      <c r="C10982" t="inlineStr">
        <is>
          <t>is giving away a copy of God's Favorite Customer by Enter now</t>
        </is>
      </c>
      <c r="D10982" t="inlineStr">
        <is>
          <t>@VinylMePlease</t>
        </is>
      </c>
      <c r="E10982" t="inlineStr">
        <is>
          <t>#FatherJohnMisty</t>
        </is>
      </c>
    </row>
    <row r="10983">
      <c r="A10983" s="1" t="n">
        <v>10981</v>
      </c>
      <c r="B10983" t="inlineStr">
        <is>
          <t>14171950</t>
        </is>
      </c>
      <c r="C10983" t="inlineStr">
        <is>
          <t>A free month of What the pup Get the first month FREE on any multi-month plan at</t>
        </is>
      </c>
      <c r="D10983" t="inlineStr">
        <is>
          <t>@barkbox</t>
        </is>
      </c>
      <c r="E10983" t="inlineStr"/>
    </row>
    <row r="10984">
      <c r="A10984" s="1" t="n">
        <v>10982</v>
      </c>
      <c r="B10984" t="inlineStr">
        <is>
          <t>14171950</t>
        </is>
      </c>
      <c r="C10984" t="inlineStr">
        <is>
          <t>I need some in my life</t>
        </is>
      </c>
      <c r="D10984" t="inlineStr"/>
      <c r="E10984" t="inlineStr">
        <is>
          <t>#neilgaiman</t>
        </is>
      </c>
    </row>
    <row r="10985">
      <c r="A10985" s="1" t="n">
        <v>10983</v>
      </c>
      <c r="B10985" t="inlineStr">
        <is>
          <t>14171950</t>
        </is>
      </c>
      <c r="C10985" t="inlineStr">
        <is>
          <t>Guess who’s selling pepper spray and stun guns</t>
        </is>
      </c>
      <c r="D10985" t="inlineStr"/>
      <c r="E10985" t="inlineStr">
        <is>
          <t>#damselindefense #selfdefense #forsale #stungun…</t>
        </is>
      </c>
    </row>
    <row r="10986">
      <c r="A10986" s="1" t="n">
        <v>10984</v>
      </c>
      <c r="B10986" t="inlineStr">
        <is>
          <t>14171950</t>
        </is>
      </c>
      <c r="C10986" t="inlineStr">
        <is>
          <t>New design $25 DM to purchase</t>
        </is>
      </c>
      <c r="D10986" t="inlineStr"/>
      <c r="E10986" t="inlineStr">
        <is>
          <t>#handmadejewelry #jewelryaddict #magnesite #agate</t>
        </is>
      </c>
    </row>
    <row r="10987">
      <c r="A10987" s="1" t="n">
        <v>10985</v>
      </c>
      <c r="B10987" t="inlineStr">
        <is>
          <t>14171950</t>
        </is>
      </c>
      <c r="C10987" t="inlineStr">
        <is>
          <t>and her piggy</t>
        </is>
      </c>
      <c r="D10987" t="inlineStr"/>
      <c r="E10987" t="inlineStr">
        <is>
          <t>#lucydog</t>
        </is>
      </c>
    </row>
    <row r="10988">
      <c r="A10988" s="1" t="n">
        <v>10986</v>
      </c>
      <c r="B10988" t="inlineStr">
        <is>
          <t>14171950</t>
        </is>
      </c>
      <c r="C10988" t="inlineStr">
        <is>
          <t>Poop</t>
        </is>
      </c>
      <c r="D10988" t="inlineStr"/>
      <c r="E10988" t="inlineStr">
        <is>
          <t>#iamaunicorn</t>
        </is>
      </c>
    </row>
    <row r="10989">
      <c r="A10989" s="1" t="n">
        <v>10987</v>
      </c>
      <c r="B10989" t="inlineStr">
        <is>
          <t>14171950</t>
        </is>
      </c>
      <c r="C10989" t="inlineStr">
        <is>
          <t>I Swear I’m Alive</t>
        </is>
      </c>
      <c r="D10989" t="inlineStr"/>
      <c r="E10989" t="inlineStr"/>
    </row>
    <row r="10990">
      <c r="A10990" s="1" t="n">
        <v>10988</v>
      </c>
      <c r="B10990" t="inlineStr">
        <is>
          <t>14171950</t>
        </is>
      </c>
      <c r="C10990" t="inlineStr"/>
      <c r="D10990" t="inlineStr"/>
      <c r="E10990" t="inlineStr">
        <is>
          <t>#happyhalloween</t>
        </is>
      </c>
    </row>
    <row r="10991">
      <c r="A10991" s="1" t="n">
        <v>10989</v>
      </c>
      <c r="B10991" t="inlineStr">
        <is>
          <t>14171950</t>
        </is>
      </c>
      <c r="C10991" t="inlineStr">
        <is>
          <t>is giving away vinyl</t>
        </is>
      </c>
      <c r="D10991" t="inlineStr">
        <is>
          <t>@VinylMePlease @Stranger_Things</t>
        </is>
      </c>
      <c r="E10991" t="inlineStr">
        <is>
          <t>#strangerthings</t>
        </is>
      </c>
    </row>
    <row r="10992">
      <c r="A10992" s="1" t="n">
        <v>10990</v>
      </c>
      <c r="B10992" t="inlineStr">
        <is>
          <t>14171950</t>
        </is>
      </c>
      <c r="C10992" t="inlineStr">
        <is>
          <t>Yay I just got followed by 14 tweeps and thanks to I know exactly who they are</t>
        </is>
      </c>
      <c r="D10992" t="inlineStr"/>
      <c r="E10992" t="inlineStr">
        <is>
          <t>#iOSapp</t>
        </is>
      </c>
    </row>
    <row r="10993">
      <c r="A10993" s="1" t="n">
        <v>10991</v>
      </c>
      <c r="B10993" t="inlineStr">
        <is>
          <t>14171950</t>
        </is>
      </c>
      <c r="C10993" t="inlineStr">
        <is>
          <t>I love reading</t>
        </is>
      </c>
      <c r="D10993" t="inlineStr"/>
      <c r="E10993" t="inlineStr">
        <is>
          <t>#jeffvandermeer #southernreachtrilogy #tinyhands</t>
        </is>
      </c>
    </row>
    <row r="10994">
      <c r="A10994" s="1" t="n">
        <v>10992</v>
      </c>
      <c r="B10994" t="inlineStr">
        <is>
          <t>14171950</t>
        </is>
      </c>
      <c r="C10994" t="inlineStr">
        <is>
          <t>Check out this awesome style guide</t>
        </is>
      </c>
      <c r="D10994" t="inlineStr"/>
      <c r="E10994" t="inlineStr"/>
    </row>
    <row r="10995">
      <c r="A10995" s="1" t="n">
        <v>10993</v>
      </c>
      <c r="B10995" t="inlineStr">
        <is>
          <t>14171950</t>
        </is>
      </c>
      <c r="C10995" t="inlineStr">
        <is>
          <t>Wage No War with Words Promote Peace via</t>
        </is>
      </c>
      <c r="D10995" t="inlineStr">
        <is>
          <t>@HuffPostBlog</t>
        </is>
      </c>
      <c r="E10995" t="inlineStr"/>
    </row>
    <row r="10996">
      <c r="A10996" s="1" t="n">
        <v>10994</v>
      </c>
      <c r="B10996" t="inlineStr">
        <is>
          <t>14171950</t>
        </is>
      </c>
      <c r="C10996" t="inlineStr">
        <is>
          <t>Yay I just got followed by 13 tweeps and thanks to I know exactly who they are</t>
        </is>
      </c>
      <c r="D10996" t="inlineStr"/>
      <c r="E10996" t="inlineStr">
        <is>
          <t>#iOSapp</t>
        </is>
      </c>
    </row>
    <row r="10997">
      <c r="A10997" s="1" t="n">
        <v>10995</v>
      </c>
      <c r="B10997" t="inlineStr">
        <is>
          <t>14171950</t>
        </is>
      </c>
      <c r="C10997" t="inlineStr">
        <is>
          <t>Adding this to the store this week $25 DM if interested</t>
        </is>
      </c>
      <c r="D10997" t="inlineStr"/>
      <c r="E10997" t="inlineStr">
        <is>
          <t>#handmadejewelry #dmforpurchase</t>
        </is>
      </c>
    </row>
    <row r="10998">
      <c r="A10998" s="1" t="n">
        <v>10996</v>
      </c>
      <c r="B10998" t="inlineStr">
        <is>
          <t>14171950</t>
        </is>
      </c>
      <c r="C10998" t="inlineStr">
        <is>
          <t>Books | Dreams | Imagination</t>
        </is>
      </c>
      <c r="D10998" t="inlineStr"/>
      <c r="E10998" t="inlineStr"/>
    </row>
    <row r="10999">
      <c r="A10999" s="1" t="n">
        <v>10997</v>
      </c>
      <c r="B10999" t="inlineStr">
        <is>
          <t>14171950</t>
        </is>
      </c>
      <c r="C10999" t="inlineStr">
        <is>
          <t>Ready to get my eclipse on</t>
        </is>
      </c>
      <c r="D10999" t="inlineStr"/>
      <c r="E10999" t="inlineStr"/>
    </row>
    <row r="11000">
      <c r="A11000" s="1" t="n">
        <v>10998</v>
      </c>
      <c r="B11000" t="inlineStr">
        <is>
          <t>14171950</t>
        </is>
      </c>
      <c r="C11000" t="inlineStr">
        <is>
          <t>Hey got 2 min Take this quick blogger survey &amp;amp share → Thanks</t>
        </is>
      </c>
      <c r="D11000" t="inlineStr"/>
      <c r="E11000" t="inlineStr">
        <is>
          <t>#contentmarketers #bloggers</t>
        </is>
      </c>
    </row>
    <row r="11001">
      <c r="A11001" s="1" t="n">
        <v>10999</v>
      </c>
      <c r="B11001" t="inlineStr">
        <is>
          <t>14171950</t>
        </is>
      </c>
      <c r="C11001" t="inlineStr">
        <is>
          <t>Guess who's going to gay bingo (Broadway theme) tonight</t>
        </is>
      </c>
      <c r="D11001" t="inlineStr"/>
      <c r="E11001" t="inlineStr">
        <is>
          <t>#misshannigan #gaybingo #broadway</t>
        </is>
      </c>
    </row>
    <row r="11002">
      <c r="A11002" s="1" t="n">
        <v>11000</v>
      </c>
      <c r="B11002" t="inlineStr">
        <is>
          <t>14171950</t>
        </is>
      </c>
      <c r="C11002" t="inlineStr">
        <is>
          <t>Today's game is on point</t>
        </is>
      </c>
      <c r="D11002" t="inlineStr"/>
      <c r="E11002" t="inlineStr">
        <is>
          <t>#bracelet #jewelryaddict #aromatherapyjewelry #handmadejewelry</t>
        </is>
      </c>
    </row>
    <row r="11003">
      <c r="A11003" s="1" t="n">
        <v>11001</v>
      </c>
      <c r="B11003" t="inlineStr">
        <is>
          <t>14171950</t>
        </is>
      </c>
      <c r="C11003" t="inlineStr">
        <is>
          <t>I just found the 8 tweeps who unfollowed me and thanks to I know who they are</t>
        </is>
      </c>
      <c r="D11003" t="inlineStr"/>
      <c r="E11003" t="inlineStr">
        <is>
          <t>#iosapp</t>
        </is>
      </c>
    </row>
    <row r="11004">
      <c r="A11004" s="1" t="n">
        <v>11002</v>
      </c>
      <c r="B11004" t="inlineStr">
        <is>
          <t>14171950</t>
        </is>
      </c>
      <c r="C11004" t="inlineStr">
        <is>
          <t>Love making custom orders</t>
        </is>
      </c>
      <c r="D11004" t="inlineStr"/>
      <c r="E11004" t="inlineStr">
        <is>
          <t>#handmadejewelry #aromatherapyjewelry #jewelryaddict</t>
        </is>
      </c>
    </row>
    <row r="11005">
      <c r="A11005" s="1" t="n">
        <v>11003</v>
      </c>
      <c r="B11005" t="inlineStr">
        <is>
          <t>14171950</t>
        </is>
      </c>
      <c r="C11005" t="inlineStr">
        <is>
          <t>Weird things on my desktop that I made screenshots of because WTF via</t>
        </is>
      </c>
      <c r="D11005" t="inlineStr">
        <is>
          <t>@thebloggess</t>
        </is>
      </c>
      <c r="E11005" t="inlineStr"/>
    </row>
    <row r="11006">
      <c r="A11006" s="1" t="n">
        <v>11004</v>
      </c>
      <c r="B11006" t="inlineStr">
        <is>
          <t>14171950</t>
        </is>
      </c>
      <c r="C11006" t="inlineStr">
        <is>
          <t>So many fun</t>
        </is>
      </c>
      <c r="D11006" t="inlineStr"/>
      <c r="E11006" t="inlineStr">
        <is>
          <t>#bracelets #handmadejewelry #aromatherapyjewelry #jewelryaddict</t>
        </is>
      </c>
    </row>
    <row r="11007">
      <c r="A11007" s="1" t="n">
        <v>11005</v>
      </c>
      <c r="B11007" t="inlineStr">
        <is>
          <t>14171950</t>
        </is>
      </c>
      <c r="C11007" t="inlineStr">
        <is>
          <t>Start off your week with these words of wisdom from Mark Twain</t>
        </is>
      </c>
      <c r="D11007" t="inlineStr"/>
      <c r="E11007" t="inlineStr"/>
    </row>
    <row r="11008">
      <c r="A11008" s="1" t="n">
        <v>11006</v>
      </c>
      <c r="B11008" t="inlineStr">
        <is>
          <t>14171950</t>
        </is>
      </c>
      <c r="C11008" t="inlineStr">
        <is>
          <t>Love this new bracelet with and</t>
        </is>
      </c>
      <c r="D11008" t="inlineStr"/>
      <c r="E11008" t="inlineStr">
        <is>
          <t>#seaglass #chrysocolla #handmadejewelry #jewelryaddict…</t>
        </is>
      </c>
    </row>
    <row r="11009">
      <c r="A11009" s="1" t="n">
        <v>11007</v>
      </c>
      <c r="B11009" t="inlineStr">
        <is>
          <t>14171950</t>
        </is>
      </c>
      <c r="C11009" t="inlineStr">
        <is>
          <t>Already done</t>
        </is>
      </c>
      <c r="D11009" t="inlineStr">
        <is>
          <t>@vote4writers</t>
        </is>
      </c>
      <c r="E11009" t="inlineStr"/>
    </row>
    <row r="11010">
      <c r="A11010" s="1" t="n">
        <v>11008</v>
      </c>
      <c r="B11010" t="inlineStr">
        <is>
          <t>14171950</t>
        </is>
      </c>
      <c r="C11010" t="inlineStr">
        <is>
          <t>Sci-fi sporting goods store dental braces Go</t>
        </is>
      </c>
      <c r="D11010" t="inlineStr"/>
      <c r="E11010" t="inlineStr">
        <is>
          <t>#flashfictionchallenge</t>
        </is>
      </c>
    </row>
    <row r="11011">
      <c r="A11011" s="1" t="n">
        <v>11009</v>
      </c>
      <c r="B11011" t="inlineStr">
        <is>
          <t>14171950</t>
        </is>
      </c>
      <c r="C11011" t="inlineStr">
        <is>
          <t>It's time for part three of my epic book haul Grab a drink and settle in for some fun</t>
        </is>
      </c>
      <c r="D11011" t="inlineStr"/>
      <c r="E11011" t="inlineStr"/>
    </row>
    <row r="11012">
      <c r="A11012" s="1" t="n">
        <v>11010</v>
      </c>
      <c r="B11012" t="inlineStr">
        <is>
          <t>14171950</t>
        </is>
      </c>
      <c r="C11012" t="inlineStr">
        <is>
          <t>Starting this week off with a quote that's sure to make you stop and think</t>
        </is>
      </c>
      <c r="D11012" t="inlineStr"/>
      <c r="E11012" t="inlineStr"/>
    </row>
    <row r="11013">
      <c r="A11013" s="1" t="n">
        <v>11011</v>
      </c>
      <c r="B11013" t="inlineStr">
        <is>
          <t>14171950</t>
        </is>
      </c>
      <c r="C11013" t="inlineStr">
        <is>
          <t>Meet a side character from Pamela Schloesser Canepa's newest book</t>
        </is>
      </c>
      <c r="D11013" t="inlineStr"/>
      <c r="E11013" t="inlineStr"/>
    </row>
    <row r="11014">
      <c r="A11014" s="1" t="n">
        <v>11012</v>
      </c>
      <c r="B11014" t="inlineStr">
        <is>
          <t>14171950</t>
        </is>
      </c>
      <c r="C11014" t="inlineStr">
        <is>
          <t>Red white and blue - oh my</t>
        </is>
      </c>
      <c r="D11014" t="inlineStr"/>
      <c r="E11014" t="inlineStr">
        <is>
          <t>#happyindependeceday #handmadejewelry #aromatherapyjewelry…</t>
        </is>
      </c>
    </row>
    <row r="11015">
      <c r="A11015" s="1" t="n">
        <v>11013</v>
      </c>
      <c r="B11015" t="inlineStr">
        <is>
          <t>14171950</t>
        </is>
      </c>
      <c r="C11015" t="inlineStr">
        <is>
          <t>Food is good "And then when you sit to enjoy your creation a great calm sets in as you realize now it’s all good"</t>
        </is>
      </c>
      <c r="D11015" t="inlineStr"/>
      <c r="E11015" t="inlineStr"/>
    </row>
    <row r="11016">
      <c r="A11016" s="1" t="n">
        <v>11014</v>
      </c>
      <c r="B11016" t="inlineStr">
        <is>
          <t>14171950</t>
        </is>
      </c>
      <c r="C11016" t="inlineStr">
        <is>
          <t>One of my new favorites for sale in my shop via</t>
        </is>
      </c>
      <c r="D11016" t="inlineStr">
        <is>
          <t>@Etsy</t>
        </is>
      </c>
      <c r="E11016" t="inlineStr">
        <is>
          <t>#etsy #handmadejewelry #aromatherapyjewelry #jewelryaddict</t>
        </is>
      </c>
    </row>
    <row r="11017">
      <c r="A11017" s="1" t="n">
        <v>11015</v>
      </c>
      <c r="B11017" t="inlineStr">
        <is>
          <t>14171950</t>
        </is>
      </c>
      <c r="C11017" t="inlineStr">
        <is>
          <t>Travel Blog</t>
        </is>
      </c>
      <c r="D11017" t="inlineStr"/>
      <c r="E11017" t="inlineStr"/>
    </row>
    <row r="11018">
      <c r="A11018" s="1" t="n">
        <v>11016</v>
      </c>
      <c r="B11018" t="inlineStr">
        <is>
          <t>14171950</t>
        </is>
      </c>
      <c r="C11018" t="inlineStr">
        <is>
          <t>Journey or Destination What's Your Pleasure | Psychology Today</t>
        </is>
      </c>
      <c r="D11018" t="inlineStr"/>
      <c r="E11018" t="inlineStr"/>
    </row>
    <row r="11019">
      <c r="A11019" s="1" t="n">
        <v>11017</v>
      </c>
      <c r="B11019" t="inlineStr">
        <is>
          <t>14171950</t>
        </is>
      </c>
      <c r="C11019" t="inlineStr">
        <is>
          <t>Get the week started right with this Wilferd Peterson quote</t>
        </is>
      </c>
      <c r="D11019" t="inlineStr"/>
      <c r="E11019" t="inlineStr"/>
    </row>
    <row r="11020">
      <c r="A11020" s="1" t="n">
        <v>11018</v>
      </c>
      <c r="B11020" t="inlineStr">
        <is>
          <t>14171950</t>
        </is>
      </c>
      <c r="C11020" t="inlineStr">
        <is>
          <t>Are you ready for part two of my totally epic book haul</t>
        </is>
      </c>
      <c r="D11020" t="inlineStr"/>
      <c r="E11020" t="inlineStr"/>
    </row>
    <row r="11021">
      <c r="A11021" s="1" t="n">
        <v>11019</v>
      </c>
      <c r="B11021" t="inlineStr">
        <is>
          <t>14171950</t>
        </is>
      </c>
      <c r="C11021" t="inlineStr">
        <is>
          <t>Making on this beautiful Friday</t>
        </is>
      </c>
      <c r="D11021" t="inlineStr"/>
      <c r="E11021" t="inlineStr">
        <is>
          <t>#bracelets #greentigerseye #lavastone #aromatherapyjewelry…</t>
        </is>
      </c>
    </row>
    <row r="11022">
      <c r="A11022" s="1" t="n">
        <v>11020</v>
      </c>
      <c r="B11022" t="inlineStr">
        <is>
          <t>14171950</t>
        </is>
      </c>
      <c r="C11022" t="inlineStr">
        <is>
          <t>I've been using Crowdfire to grow my network on Twitter and I'm lovin' it Anyone else tried it yet</t>
        </is>
      </c>
      <c r="D11022" t="inlineStr"/>
      <c r="E11022" t="inlineStr"/>
    </row>
    <row r="11023">
      <c r="A11023" s="1" t="n">
        <v>11021</v>
      </c>
      <c r="B11023" t="inlineStr">
        <is>
          <t>14171950</t>
        </is>
      </c>
      <c r="C11023" t="inlineStr">
        <is>
          <t>Have a bunch of goodies together to start selling at a local spa starting this week…</t>
        </is>
      </c>
      <c r="D11023" t="inlineStr"/>
      <c r="E11023" t="inlineStr"/>
    </row>
    <row r="11024">
      <c r="A11024" s="1" t="n">
        <v>11022</v>
      </c>
      <c r="B11024" t="inlineStr">
        <is>
          <t>14171950</t>
        </is>
      </c>
      <c r="C11024" t="inlineStr">
        <is>
          <t>Fourth sale packed up and ready to be dropped off</t>
        </is>
      </c>
      <c r="D11024" t="inlineStr"/>
      <c r="E11024" t="inlineStr">
        <is>
          <t>#handmadejewelry #aromatherapyjewelry</t>
        </is>
      </c>
    </row>
    <row r="11025">
      <c r="A11025" s="1" t="n">
        <v>11023</v>
      </c>
      <c r="B11025" t="inlineStr">
        <is>
          <t>14171950</t>
        </is>
      </c>
      <c r="C11025" t="inlineStr">
        <is>
          <t>I have some exciting (at least to me) news</t>
        </is>
      </c>
      <c r="D11025" t="inlineStr"/>
      <c r="E11025" t="inlineStr"/>
    </row>
    <row r="11026">
      <c r="A11026" s="1" t="n">
        <v>11024</v>
      </c>
      <c r="B11026" t="inlineStr">
        <is>
          <t>14171950</t>
        </is>
      </c>
      <c r="C11026" t="inlineStr">
        <is>
          <t>I'm legit Business cards are in</t>
        </is>
      </c>
      <c r="D11026" t="inlineStr"/>
      <c r="E11026" t="inlineStr">
        <is>
          <t>#handmadejewelry #aromatherapyjewelry #etsyseller</t>
        </is>
      </c>
    </row>
    <row r="11027">
      <c r="A11027" s="1" t="n">
        <v>11025</v>
      </c>
      <c r="B11027" t="inlineStr">
        <is>
          <t>14171950</t>
        </is>
      </c>
      <c r="C11027" t="inlineStr">
        <is>
          <t>Want to help me create the you love Take my</t>
        </is>
      </c>
      <c r="D11027" t="inlineStr"/>
      <c r="E11027" t="inlineStr">
        <is>
          <t>#handmadejewelry #poll</t>
        </is>
      </c>
    </row>
    <row r="11028">
      <c r="A11028" s="1" t="n">
        <v>11026</v>
      </c>
      <c r="B11028" t="inlineStr">
        <is>
          <t>14171950</t>
        </is>
      </c>
      <c r="C11028" t="inlineStr">
        <is>
          <t>Did you know I make awesome jewelry</t>
        </is>
      </c>
      <c r="D11028" t="inlineStr"/>
      <c r="E11028" t="inlineStr">
        <is>
          <t>#etsyseller #handmadejewelry #aromatherapy #aromatherapyjewelry #etsy</t>
        </is>
      </c>
    </row>
    <row r="11029">
      <c r="A11029" s="1" t="n">
        <v>11027</v>
      </c>
      <c r="B11029" t="inlineStr">
        <is>
          <t>14171950</t>
        </is>
      </c>
      <c r="C11029" t="inlineStr">
        <is>
          <t>Monday Morning Quote Love – Trying to Write About Love</t>
        </is>
      </c>
      <c r="D11029" t="inlineStr"/>
      <c r="E11029" t="inlineStr"/>
    </row>
    <row r="11030">
      <c r="A11030" s="1" t="n">
        <v>11028</v>
      </c>
      <c r="B11030" t="inlineStr">
        <is>
          <t>14171950</t>
        </is>
      </c>
      <c r="C11030" t="inlineStr">
        <is>
          <t>Guess who just added a bunch of new to the shop</t>
        </is>
      </c>
      <c r="D11030" t="inlineStr"/>
      <c r="E11030" t="inlineStr">
        <is>
          <t>#bracelets #Etsy #handmadejewelry…</t>
        </is>
      </c>
    </row>
    <row r="11031">
      <c r="A11031" s="1" t="n">
        <v>11029</v>
      </c>
      <c r="B11031" t="inlineStr">
        <is>
          <t>14171950</t>
        </is>
      </c>
      <c r="C11031" t="inlineStr">
        <is>
          <t>The fun doesn't stop</t>
        </is>
      </c>
      <c r="D11031" t="inlineStr"/>
      <c r="E11031" t="inlineStr">
        <is>
          <t>#lavastone #handmadejewelry #aromatherapyjewelry #lapislazuli</t>
        </is>
      </c>
    </row>
    <row r="11032">
      <c r="A11032" s="1" t="n">
        <v>11030</v>
      </c>
      <c r="B11032" t="inlineStr">
        <is>
          <t>14171950</t>
        </is>
      </c>
      <c r="C11032" t="inlineStr">
        <is>
          <t>When you are editing a book and suddenly a character with your name pops up</t>
        </is>
      </c>
      <c r="D11032" t="inlineStr"/>
      <c r="E11032" t="inlineStr">
        <is>
          <t>#surreal #amediting</t>
        </is>
      </c>
    </row>
    <row r="11033">
      <c r="A11033" s="1" t="n">
        <v>11031</v>
      </c>
      <c r="B11033" t="inlineStr">
        <is>
          <t>14171950</t>
        </is>
      </c>
      <c r="C11033" t="inlineStr">
        <is>
          <t>Guys don't let the ladies have all the fun Bracelets like this green and</t>
        </is>
      </c>
      <c r="D11033" t="inlineStr"/>
      <c r="E11033" t="inlineStr">
        <is>
          <t>#tigerseye #lavastone…</t>
        </is>
      </c>
    </row>
    <row r="11034">
      <c r="A11034" s="1" t="n">
        <v>11032</v>
      </c>
      <c r="B11034" t="inlineStr">
        <is>
          <t>14171950</t>
        </is>
      </c>
      <c r="C11034" t="inlineStr">
        <is>
          <t>Join me and writers around the world in the Flash Fiction Challenge 2017</t>
        </is>
      </c>
      <c r="D11034" t="inlineStr">
        <is>
          <t>@nycmidnight</t>
        </is>
      </c>
      <c r="E11034" t="inlineStr">
        <is>
          <t>#writing #amwriting</t>
        </is>
      </c>
    </row>
    <row r="11035">
      <c r="A11035" s="1" t="n">
        <v>11033</v>
      </c>
      <c r="B11035" t="inlineStr">
        <is>
          <t>14171950</t>
        </is>
      </c>
      <c r="C11035" t="inlineStr">
        <is>
          <t>Check out my official Instagram for Awesome Jewelry Period You won't be disappointed…</t>
        </is>
      </c>
      <c r="D11035" t="inlineStr"/>
      <c r="E11035" t="inlineStr"/>
    </row>
    <row r="11036">
      <c r="A11036" s="1" t="n">
        <v>11034</v>
      </c>
      <c r="B11036" t="inlineStr">
        <is>
          <t>14171950</t>
        </is>
      </c>
      <c r="C11036" t="inlineStr">
        <is>
          <t>You’ll love MOO They’ve awesome print products and cool design finishes Get $15 off your first order</t>
        </is>
      </c>
      <c r="D11036" t="inlineStr"/>
      <c r="E11036" t="inlineStr"/>
    </row>
    <row r="11037">
      <c r="A11037" s="1" t="n">
        <v>11035</v>
      </c>
      <c r="B11037" t="inlineStr">
        <is>
          <t>14171950</t>
        </is>
      </c>
      <c r="C11037" t="inlineStr">
        <is>
          <t>Guess who's selling men's bracelets Men's Green Tiger's Eye and Lava Stone Beaded Stretch via</t>
        </is>
      </c>
      <c r="D11037" t="inlineStr">
        <is>
          <t>@Etsy</t>
        </is>
      </c>
      <c r="E11037" t="inlineStr">
        <is>
          <t>#aromatherapy</t>
        </is>
      </c>
    </row>
    <row r="11038">
      <c r="A11038" s="1" t="n">
        <v>11036</v>
      </c>
      <c r="B11038" t="inlineStr">
        <is>
          <t>14171950</t>
        </is>
      </c>
      <c r="C11038" t="inlineStr">
        <is>
          <t>Couldn't be happier with my box from mindfulnessbox</t>
        </is>
      </c>
      <c r="D11038" t="inlineStr"/>
      <c r="E11038" t="inlineStr">
        <is>
          <t>#mindfulness</t>
        </is>
      </c>
    </row>
    <row r="11039">
      <c r="A11039" s="1" t="n">
        <v>11037</v>
      </c>
      <c r="B11039" t="inlineStr">
        <is>
          <t>14171950</t>
        </is>
      </c>
      <c r="C11039" t="inlineStr">
        <is>
          <t>Happy Pride Month Check out my latest for blog here</t>
        </is>
      </c>
      <c r="D11039" t="inlineStr">
        <is>
          <t>@FusionPhotog's</t>
        </is>
      </c>
      <c r="E11039" t="inlineStr">
        <is>
          <t>#LGBTQ</t>
        </is>
      </c>
    </row>
    <row r="11040">
      <c r="A11040" s="1" t="n">
        <v>11038</v>
      </c>
      <c r="B11040" t="inlineStr">
        <is>
          <t>14171950</t>
        </is>
      </c>
      <c r="C11040" t="inlineStr">
        <is>
          <t>Having a hard time finding old workshops on the site Where should I look</t>
        </is>
      </c>
      <c r="D11040" t="inlineStr">
        <is>
          <t>@BookMoreBrides</t>
        </is>
      </c>
      <c r="E11040" t="inlineStr"/>
    </row>
    <row r="11041">
      <c r="A11041" s="1" t="n">
        <v>11039</v>
      </c>
      <c r="B11041" t="inlineStr">
        <is>
          <t>14171950</t>
        </is>
      </c>
      <c r="C11041" t="inlineStr">
        <is>
          <t>Monday Morning Quote Love – Destruction</t>
        </is>
      </c>
      <c r="D11041" t="inlineStr"/>
      <c r="E11041" t="inlineStr"/>
    </row>
    <row r="11042">
      <c r="A11042" s="1" t="n">
        <v>11040</v>
      </c>
      <c r="B11042" t="inlineStr">
        <is>
          <t>14171950</t>
        </is>
      </c>
      <c r="C11042" t="inlineStr">
        <is>
          <t>New batch of I'll be adding to the Etsy store tomorrow</t>
        </is>
      </c>
      <c r="D11042" t="inlineStr"/>
      <c r="E11042" t="inlineStr">
        <is>
          <t>#handmadebracelets #onyx #goldsandstone…</t>
        </is>
      </c>
    </row>
    <row r="11043">
      <c r="A11043" s="1" t="n">
        <v>11041</v>
      </c>
      <c r="B11043" t="inlineStr">
        <is>
          <t>14171950</t>
        </is>
      </c>
      <c r="C11043" t="inlineStr">
        <is>
          <t>Check it out--I added new jewelry African Turquoise and Lava Stone Beaded Aromatherapy Bracelet via</t>
        </is>
      </c>
      <c r="D11043" t="inlineStr">
        <is>
          <t>@Etsy</t>
        </is>
      </c>
      <c r="E11043" t="inlineStr"/>
    </row>
    <row r="11044">
      <c r="A11044" s="1" t="n">
        <v>11042</v>
      </c>
      <c r="B11044" t="inlineStr">
        <is>
          <t>14171950</t>
        </is>
      </c>
      <c r="C11044" t="inlineStr">
        <is>
          <t>Looking forward to this webinar
9 Ways to Edit Yourself (Or Anyone Else)</t>
        </is>
      </c>
      <c r="D11044" t="inlineStr"/>
      <c r="E11044" t="inlineStr"/>
    </row>
    <row r="11045">
      <c r="A11045" s="1" t="n">
        <v>11043</v>
      </c>
      <c r="B11045" t="inlineStr">
        <is>
          <t>14171950</t>
        </is>
      </c>
      <c r="C11045" t="inlineStr">
        <is>
          <t>New</t>
        </is>
      </c>
      <c r="D11045" t="inlineStr"/>
      <c r="E11045" t="inlineStr">
        <is>
          <t>#bracelet #redagate #aquamarine #jewelrymaking #handmade</t>
        </is>
      </c>
    </row>
    <row r="11046">
      <c r="A11046" s="1" t="n">
        <v>11044</v>
      </c>
      <c r="B11046" t="inlineStr">
        <is>
          <t>14171950</t>
        </is>
      </c>
      <c r="C11046" t="inlineStr">
        <is>
          <t>I've had quite a few books arrive in boxes and bags over the past few months Epic book…</t>
        </is>
      </c>
      <c r="D11046" t="inlineStr"/>
      <c r="E11046" t="inlineStr"/>
    </row>
    <row r="11047">
      <c r="A11047" s="1" t="n">
        <v>11045</v>
      </c>
      <c r="B11047" t="inlineStr">
        <is>
          <t>14171950</t>
        </is>
      </c>
      <c r="C11047" t="inlineStr">
        <is>
          <t>Starting a new book is like going on a first date</t>
        </is>
      </c>
      <c r="D11047" t="inlineStr"/>
      <c r="E11047" t="inlineStr">
        <is>
          <t>#readingrocks #bibliophile</t>
        </is>
      </c>
    </row>
    <row r="11048">
      <c r="A11048" s="1" t="n">
        <v>11046</v>
      </c>
      <c r="B11048" t="inlineStr">
        <is>
          <t>14171950</t>
        </is>
      </c>
      <c r="C11048" t="inlineStr">
        <is>
          <t>This is definitely the longest conversation I've ever had on Twitter 
My favorite thing is probably OneDrive</t>
        </is>
      </c>
      <c r="D11048" t="inlineStr">
        <is>
          <t>@surface</t>
        </is>
      </c>
      <c r="E11048" t="inlineStr"/>
    </row>
    <row r="11049">
      <c r="A11049" s="1" t="n">
        <v>11047</v>
      </c>
      <c r="B11049" t="inlineStr">
        <is>
          <t>14171950</t>
        </is>
      </c>
      <c r="C11049" t="inlineStr">
        <is>
          <t>Pro 4 I believe</t>
        </is>
      </c>
      <c r="D11049" t="inlineStr">
        <is>
          <t>@surface</t>
        </is>
      </c>
      <c r="E11049" t="inlineStr"/>
    </row>
    <row r="11050">
      <c r="A11050" s="1" t="n">
        <v>11048</v>
      </c>
      <c r="B11050" t="inlineStr">
        <is>
          <t>14171950</t>
        </is>
      </c>
      <c r="C11050" t="inlineStr">
        <is>
          <t>Lately they've been a little dark But they tend to be in the surreal/sci-fi/sometimes humor genres If surreal is a genre</t>
        </is>
      </c>
      <c r="D11050" t="inlineStr">
        <is>
          <t>@surface</t>
        </is>
      </c>
      <c r="E11050" t="inlineStr"/>
    </row>
    <row r="11051">
      <c r="A11051" s="1" t="n">
        <v>11049</v>
      </c>
      <c r="B11051" t="inlineStr">
        <is>
          <t>14171950</t>
        </is>
      </c>
      <c r="C11051" t="inlineStr">
        <is>
          <t>I have too many bracelets now that I'm making them So I'm selling them</t>
        </is>
      </c>
      <c r="D11051" t="inlineStr"/>
      <c r="E11051" t="inlineStr">
        <is>
          <t>#jewelry #bracelet #handmadejewelry</t>
        </is>
      </c>
    </row>
    <row r="11052">
      <c r="A11052" s="1" t="n">
        <v>11050</v>
      </c>
      <c r="B11052" t="inlineStr">
        <is>
          <t>14171950</t>
        </is>
      </c>
      <c r="C11052" t="inlineStr">
        <is>
          <t>So I took a vacation from you nutcases and I missed you terribly</t>
        </is>
      </c>
      <c r="D11052" t="inlineStr"/>
      <c r="E11052" t="inlineStr"/>
    </row>
    <row r="11053">
      <c r="A11053" s="1" t="n">
        <v>11051</v>
      </c>
      <c r="B11053" t="inlineStr">
        <is>
          <t>14171950</t>
        </is>
      </c>
      <c r="C11053" t="inlineStr">
        <is>
          <t>I recommend - super cool service that makes your own personalized perfume</t>
        </is>
      </c>
      <c r="D11053" t="inlineStr"/>
      <c r="E11053" t="inlineStr"/>
    </row>
    <row r="11054">
      <c r="A11054" s="1" t="n">
        <v>11052</v>
      </c>
      <c r="B11054" t="inlineStr">
        <is>
          <t>14171950</t>
        </is>
      </c>
      <c r="C11054" t="inlineStr">
        <is>
          <t>Today is good Something Like Kites Thank you for your social media profiles</t>
        </is>
      </c>
      <c r="D11054" t="inlineStr">
        <is>
          <t>@SmthnglikeKites</t>
        </is>
      </c>
      <c r="E11054" t="inlineStr"/>
    </row>
    <row r="11055">
      <c r="A11055" s="1" t="n">
        <v>11053</v>
      </c>
      <c r="B11055" t="inlineStr">
        <is>
          <t>14171950</t>
        </is>
      </c>
      <c r="C11055" t="inlineStr">
        <is>
          <t>It's helping me make notes on short stories I've written Super handy</t>
        </is>
      </c>
      <c r="D11055" t="inlineStr">
        <is>
          <t>@surface</t>
        </is>
      </c>
      <c r="E11055" t="inlineStr"/>
    </row>
    <row r="11056">
      <c r="A11056" s="1" t="n">
        <v>11054</v>
      </c>
      <c r="B11056" t="inlineStr">
        <is>
          <t>14171950</t>
        </is>
      </c>
      <c r="C11056" t="inlineStr">
        <is>
          <t>“Want to be a content powerhouse Here’s how” — @Jonwestenberg</t>
        </is>
      </c>
      <c r="D11056" t="inlineStr"/>
      <c r="E11056" t="inlineStr"/>
    </row>
    <row r="11057">
      <c r="A11057" s="1" t="n">
        <v>11055</v>
      </c>
      <c r="B11057" t="inlineStr">
        <is>
          <t>14171950</t>
        </is>
      </c>
      <c r="C11057" t="inlineStr">
        <is>
          <t>Can Mindfulness Be Applied to Writing via</t>
        </is>
      </c>
      <c r="D11057" t="inlineStr">
        <is>
          <t>@theryanlanz</t>
        </is>
      </c>
      <c r="E11057" t="inlineStr"/>
    </row>
    <row r="11058">
      <c r="A11058" s="1" t="n">
        <v>11056</v>
      </c>
      <c r="B11058" t="inlineStr">
        <is>
          <t>14171950</t>
        </is>
      </c>
      <c r="C11058" t="inlineStr">
        <is>
          <t>BE AN ARTIST</t>
        </is>
      </c>
      <c r="D11058" t="inlineStr"/>
      <c r="E11058" t="inlineStr"/>
    </row>
    <row r="11059">
      <c r="A11059" s="1" t="n">
        <v>11057</v>
      </c>
      <c r="B11059" t="inlineStr">
        <is>
          <t>14171950</t>
        </is>
      </c>
      <c r="C11059" t="inlineStr">
        <is>
          <t>Check out my latest for Lisa Staff Photography -
Prom Fun Cool Fashions and Photos Add Up to a Perfect Prom</t>
        </is>
      </c>
      <c r="D11059" t="inlineStr"/>
      <c r="E11059" t="inlineStr"/>
    </row>
    <row r="11060">
      <c r="A11060" s="1" t="n">
        <v>11058</v>
      </c>
      <c r="B11060" t="inlineStr">
        <is>
          <t>14171950</t>
        </is>
      </c>
      <c r="C11060" t="inlineStr">
        <is>
          <t>“You need to stop chasing short term pleasure if you ever want to be happy” — @Jonwestenberg</t>
        </is>
      </c>
      <c r="D11060" t="inlineStr"/>
      <c r="E11060" t="inlineStr"/>
    </row>
    <row r="11061">
      <c r="A11061" s="1" t="n">
        <v>11059</v>
      </c>
      <c r="B11061" t="inlineStr">
        <is>
          <t>14171950</t>
        </is>
      </c>
      <c r="C11061" t="inlineStr">
        <is>
          <t>“I’ve copied out almost 100 quotes by hand every single month for the past year” — @Jonwestenberg</t>
        </is>
      </c>
      <c r="D11061" t="inlineStr"/>
      <c r="E11061" t="inlineStr"/>
    </row>
    <row r="11062">
      <c r="A11062" s="1" t="n">
        <v>11060</v>
      </c>
      <c r="B11062" t="inlineStr">
        <is>
          <t>15940745</t>
        </is>
      </c>
      <c r="C11062" t="inlineStr">
        <is>
          <t>Touche pussycat</t>
        </is>
      </c>
      <c r="D11062" t="inlineStr"/>
      <c r="E11062" t="inlineStr">
        <is>
          <t>#yougotserved</t>
        </is>
      </c>
    </row>
    <row r="11063">
      <c r="A11063" s="1" t="n">
        <v>11061</v>
      </c>
      <c r="B11063" t="inlineStr">
        <is>
          <t>15940745</t>
        </is>
      </c>
      <c r="C11063" t="inlineStr">
        <is>
          <t>that's debatable but either way she fought from a place of privilege Harriet Tubman had none and risked death to that end eg</t>
        </is>
      </c>
      <c r="D11063" t="inlineStr">
        <is>
          <t>@lizzhutchh</t>
        </is>
      </c>
      <c r="E11063" t="inlineStr"/>
    </row>
    <row r="11064">
      <c r="A11064" s="1" t="n">
        <v>11062</v>
      </c>
      <c r="B11064" t="inlineStr">
        <is>
          <t>15940745</t>
        </is>
      </c>
      <c r="C11064" t="inlineStr">
        <is>
          <t>In my view an abolitionist fights for the very root of democracy Had to be "people" first before they could fight to vote</t>
        </is>
      </c>
      <c r="D11064" t="inlineStr">
        <is>
          <t>@lizzhutchh</t>
        </is>
      </c>
      <c r="E11064" t="inlineStr"/>
    </row>
    <row r="11065">
      <c r="A11065" s="1" t="n">
        <v>11063</v>
      </c>
      <c r="B11065" t="inlineStr">
        <is>
          <t>15940745</t>
        </is>
      </c>
      <c r="C11065" t="inlineStr">
        <is>
          <t>I vote Harriet Tubman Then Ida B Wells Sojourner Truth or Sacagawea If not then Elizabeth Cady Stanton or Susan B Anthony</t>
        </is>
      </c>
      <c r="D11065" t="inlineStr"/>
      <c r="E11065" t="inlineStr">
        <is>
          <t>#TheNew10</t>
        </is>
      </c>
    </row>
    <row r="11066">
      <c r="A11066" s="1" t="n">
        <v>11064</v>
      </c>
      <c r="B11066" t="inlineStr">
        <is>
          <t>15940745</t>
        </is>
      </c>
      <c r="C11066" t="inlineStr">
        <is>
          <t>She wasn't the first woman to fly an aircraft She was the first to fly solo across the Atlantic )</t>
        </is>
      </c>
      <c r="D11066" t="inlineStr">
        <is>
          <t>@mdelosacamp</t>
        </is>
      </c>
      <c r="E11066" t="inlineStr"/>
    </row>
    <row r="11067">
      <c r="A11067" s="1" t="n">
        <v>11065</v>
      </c>
      <c r="B11067" t="inlineStr">
        <is>
          <t>15940745</t>
        </is>
      </c>
      <c r="C11067" t="inlineStr">
        <is>
          <t>haters first</t>
        </is>
      </c>
      <c r="D11067" t="inlineStr">
        <is>
          <t>@DickLongYo</t>
        </is>
      </c>
      <c r="E11067" t="inlineStr"/>
    </row>
    <row r="11068">
      <c r="A11068" s="1" t="n">
        <v>11066</v>
      </c>
      <c r="B11068" t="inlineStr">
        <is>
          <t>15940745</t>
        </is>
      </c>
      <c r="C11068" t="inlineStr">
        <is>
          <t>"blah blah blah" is code for "I have no clever retort so must deride you" And all our sob stories are not equal So stop hating</t>
        </is>
      </c>
      <c r="D11068" t="inlineStr">
        <is>
          <t>@DickLongYo</t>
        </is>
      </c>
      <c r="E11068" t="inlineStr"/>
    </row>
    <row r="11069">
      <c r="A11069" s="1" t="n">
        <v>11067</v>
      </c>
      <c r="B11069" t="inlineStr">
        <is>
          <t>15940745</t>
        </is>
      </c>
      <c r="C11069" t="inlineStr">
        <is>
          <t>but it's interesting that you use McEnroe to support your claim and he had to have been the worst of the worst</t>
        </is>
      </c>
      <c r="D11069" t="inlineStr">
        <is>
          <t>@DickLongYo</t>
        </is>
      </c>
      <c r="E11069" t="inlineStr"/>
    </row>
    <row r="11070">
      <c r="A11070" s="1" t="n">
        <v>11068</v>
      </c>
      <c r="B11070" t="inlineStr">
        <is>
          <t>15940745</t>
        </is>
      </c>
      <c r="C11070" t="inlineStr">
        <is>
          <t>no one has to explain Serena She's not infallible but she's been through a lot being a black woman from Compton in this sport</t>
        </is>
      </c>
      <c r="D11070" t="inlineStr">
        <is>
          <t>@DickLongYo</t>
        </is>
      </c>
      <c r="E11070" t="inlineStr"/>
    </row>
    <row r="11071">
      <c r="A11071" s="1" t="n">
        <v>11069</v>
      </c>
      <c r="B11071" t="inlineStr">
        <is>
          <t>15940745</t>
        </is>
      </c>
      <c r="C11071" t="inlineStr">
        <is>
          <t>You're just being a hater and latching onto something you think has teeth It doesn't though</t>
        </is>
      </c>
      <c r="D11071" t="inlineStr">
        <is>
          <t>@DickLongYo</t>
        </is>
      </c>
      <c r="E11071" t="inlineStr"/>
    </row>
    <row r="11072">
      <c r="A11072" s="1" t="n">
        <v>11070</v>
      </c>
      <c r="B11072" t="inlineStr">
        <is>
          <t>15940745</t>
        </is>
      </c>
      <c r="C11072" t="inlineStr">
        <is>
          <t>many things can manifest that way Stroke vertigo and pain killers are easy examples</t>
        </is>
      </c>
      <c r="D11072" t="inlineStr">
        <is>
          <t>@DickLongYo</t>
        </is>
      </c>
      <c r="E11072" t="inlineStr"/>
    </row>
    <row r="11073">
      <c r="A11073" s="1" t="n">
        <v>11071</v>
      </c>
      <c r="B11073" t="inlineStr">
        <is>
          <t>15940745</t>
        </is>
      </c>
      <c r="C11073" t="inlineStr">
        <is>
          <t>people saying that she looked drunk doesn't equate to reality Mary Carillo said she LOOKED drunk never said she WAS drunk</t>
        </is>
      </c>
      <c r="D11073" t="inlineStr">
        <is>
          <t>@DickLongYo</t>
        </is>
      </c>
      <c r="E11073" t="inlineStr"/>
    </row>
    <row r="11074">
      <c r="A11074" s="1" t="n">
        <v>11072</v>
      </c>
      <c r="B11074" t="inlineStr">
        <is>
          <t>15940745</t>
        </is>
      </c>
      <c r="C11074" t="inlineStr">
        <is>
          <t>Martina is just spiteful And she's not a doctor I might add and neither are you Shameful spreading unfounded rumors as fact</t>
        </is>
      </c>
      <c r="D11074" t="inlineStr">
        <is>
          <t>@DickLongYo</t>
        </is>
      </c>
      <c r="E11074" t="inlineStr"/>
    </row>
    <row r="11075">
      <c r="A11075" s="1" t="n">
        <v>11073</v>
      </c>
      <c r="B11075" t="inlineStr">
        <is>
          <t>15940745</t>
        </is>
      </c>
      <c r="C11075" t="inlineStr">
        <is>
          <t>when are Kenmore and Leland getting plowed Cars getting stuck and elementary school drop-off mess Not safe</t>
        </is>
      </c>
      <c r="D11075" t="inlineStr">
        <is>
          <t>@JamesCappleman</t>
        </is>
      </c>
      <c r="E11075" t="inlineStr"/>
    </row>
    <row r="11076">
      <c r="A11076" s="1" t="n">
        <v>11074</v>
      </c>
      <c r="B11076" t="inlineStr">
        <is>
          <t>15940745</t>
        </is>
      </c>
      <c r="C11076" t="inlineStr">
        <is>
          <t>Just discovered my Twitter account was hacked So if you got a tweet from me today disregard</t>
        </is>
      </c>
      <c r="D11076" t="inlineStr"/>
      <c r="E11076" t="inlineStr"/>
    </row>
    <row r="11077">
      <c r="A11077" s="1" t="n">
        <v>11075</v>
      </c>
      <c r="B11077" t="inlineStr">
        <is>
          <t>15940745</t>
        </is>
      </c>
      <c r="C11077" t="inlineStr">
        <is>
          <t>Malarkey SMH about these refs Pass ruled incomplete That's a shame It really looked like a heck of a catch</t>
        </is>
      </c>
      <c r="D11077" t="inlineStr">
        <is>
          <t>@ChicagoBears</t>
        </is>
      </c>
      <c r="E11077" t="inlineStr">
        <is>
          <t>#CHIvsSF</t>
        </is>
      </c>
    </row>
    <row r="11078">
      <c r="A11078" s="1" t="n">
        <v>11076</v>
      </c>
      <c r="B11078" t="inlineStr">
        <is>
          <t>15940745</t>
        </is>
      </c>
      <c r="C11078" t="inlineStr">
        <is>
          <t>First bloodI like it RT Touchdown Cutler fires to Bennett up the middle for a 12-yd scoreBears lead 7-0</t>
        </is>
      </c>
      <c r="D11078" t="inlineStr">
        <is>
          <t>@ChicagoBears</t>
        </is>
      </c>
      <c r="E11078" t="inlineStr">
        <is>
          <t>#Bears #BUFvsCHI</t>
        </is>
      </c>
    </row>
    <row r="11079">
      <c r="A11079" s="1" t="n">
        <v>11077</v>
      </c>
      <c r="B11079" t="inlineStr">
        <is>
          <t>15940745</t>
        </is>
      </c>
      <c r="C11079" t="inlineStr">
        <is>
          <t>Not saying we were robbed exactly but something was messed up about the way that game ended RT A close game down the</t>
        </is>
      </c>
      <c r="D11079" t="inlineStr">
        <is>
          <t>@marchmadness</t>
        </is>
      </c>
      <c r="E11079" t="inlineStr"/>
    </row>
    <row r="11080">
      <c r="A11080" s="1" t="n">
        <v>11078</v>
      </c>
      <c r="B11080" t="inlineStr">
        <is>
          <t>15940745</t>
        </is>
      </c>
      <c r="C11080" t="inlineStr">
        <is>
          <t>More please RT HIGHLIGHT North Carolina gets a big dunk in transition</t>
        </is>
      </c>
      <c r="D11080" t="inlineStr">
        <is>
          <t>@marchmadness</t>
        </is>
      </c>
      <c r="E11080" t="inlineStr">
        <is>
          <t>#UNCBBall #MarchMadness</t>
        </is>
      </c>
    </row>
    <row r="11081">
      <c r="A11081" s="1" t="n">
        <v>11079</v>
      </c>
      <c r="B11081" t="inlineStr">
        <is>
          <t>15940745</t>
        </is>
      </c>
      <c r="C11081" t="inlineStr">
        <is>
          <t>I confess CBS already brought me to tears with the opening montage to NCAA Selection Sunday I'm such a sucker for</t>
        </is>
      </c>
      <c r="D11081" t="inlineStr"/>
      <c r="E11081" t="inlineStr">
        <is>
          <t>#MarchMadness</t>
        </is>
      </c>
    </row>
    <row r="11082">
      <c r="A11082" s="1" t="n">
        <v>11080</v>
      </c>
      <c r="B11082" t="inlineStr">
        <is>
          <t>15940745</t>
        </is>
      </c>
      <c r="C11082" t="inlineStr">
        <is>
          <t>yeah Expected it though</t>
        </is>
      </c>
      <c r="D11082" t="inlineStr">
        <is>
          <t>@BatesMotel1974</t>
        </is>
      </c>
      <c r="E11082" t="inlineStr"/>
    </row>
    <row r="11083">
      <c r="A11083" s="1" t="n">
        <v>11081</v>
      </c>
      <c r="B11083" t="inlineStr">
        <is>
          <t>15940745</t>
        </is>
      </c>
      <c r="C11083" t="inlineStr">
        <is>
          <t>Nail Coffin Done (</t>
        </is>
      </c>
      <c r="D11083" t="inlineStr"/>
      <c r="E11083" t="inlineStr">
        <is>
          <t>#UNCvsKU</t>
        </is>
      </c>
    </row>
    <row r="11084">
      <c r="A11084" s="1" t="n">
        <v>11082</v>
      </c>
      <c r="B11084" t="inlineStr">
        <is>
          <t>15940745</t>
        </is>
      </c>
      <c r="C11084" t="inlineStr">
        <is>
          <t>Another dropped pass Where is our focus for crying out loud</t>
        </is>
      </c>
      <c r="D11084" t="inlineStr"/>
      <c r="E11084" t="inlineStr">
        <is>
          <t>#UNCvsKU</t>
        </is>
      </c>
    </row>
    <row r="11085">
      <c r="A11085" s="1" t="n">
        <v>11083</v>
      </c>
      <c r="B11085" t="inlineStr">
        <is>
          <t>15940745</t>
        </is>
      </c>
      <c r="C11085" t="inlineStr">
        <is>
          <t>We can't seem to buy a basket or keep the ball in our hands 9-0 run for KU C'mon Carolina</t>
        </is>
      </c>
      <c r="D11085" t="inlineStr"/>
      <c r="E11085" t="inlineStr">
        <is>
          <t>#UNCvsKU</t>
        </is>
      </c>
    </row>
    <row r="11086">
      <c r="A11086" s="1" t="n">
        <v>11084</v>
      </c>
      <c r="B11086" t="inlineStr">
        <is>
          <t>15940745</t>
        </is>
      </c>
      <c r="C11086" t="inlineStr">
        <is>
          <t>Don't know if I'm excited or nervous about being ahead at the half Let's hope our "every-game" stint of silly play is over</t>
        </is>
      </c>
      <c r="D11086" t="inlineStr"/>
      <c r="E11086" t="inlineStr">
        <is>
          <t>#UNCvsKU</t>
        </is>
      </c>
    </row>
    <row r="11087">
      <c r="A11087" s="1" t="n">
        <v>11085</v>
      </c>
      <c r="B11087" t="inlineStr">
        <is>
          <t>15940745</t>
        </is>
      </c>
      <c r="C11087" t="inlineStr">
        <is>
          <t>This game has become a study in how to miss shots and commit dumb fouls Aggravating</t>
        </is>
      </c>
      <c r="D11087" t="inlineStr"/>
      <c r="E11087" t="inlineStr">
        <is>
          <t>#UNCvsKU</t>
        </is>
      </c>
    </row>
    <row r="11088">
      <c r="A11088" s="1" t="n">
        <v>11086</v>
      </c>
      <c r="B11088" t="inlineStr">
        <is>
          <t>15940745</t>
        </is>
      </c>
      <c r="C11088" t="inlineStr">
        <is>
          <t>Squandered a stop and paid for it This is not looking good for us</t>
        </is>
      </c>
      <c r="D11088" t="inlineStr"/>
      <c r="E11088" t="inlineStr">
        <is>
          <t>#uncvsmiami</t>
        </is>
      </c>
    </row>
    <row r="11089">
      <c r="A11089" s="1" t="n">
        <v>11087</v>
      </c>
      <c r="B11089" t="inlineStr">
        <is>
          <t>15940745</t>
        </is>
      </c>
      <c r="C11089" t="inlineStr">
        <is>
          <t>We're looking flat all of a sudden Not good esp in last 5 minutes</t>
        </is>
      </c>
      <c r="D11089" t="inlineStr"/>
      <c r="E11089" t="inlineStr">
        <is>
          <t>#uncvsmiami</t>
        </is>
      </c>
    </row>
    <row r="11090">
      <c r="A11090" s="1" t="n">
        <v>11088</v>
      </c>
      <c r="B11090" t="inlineStr">
        <is>
          <t>15940745</t>
        </is>
      </c>
      <c r="C11090" t="inlineStr">
        <is>
          <t>Another close one in New Orleans My may not be in it but no lack of drama in the</t>
        </is>
      </c>
      <c r="D11090" t="inlineStr"/>
      <c r="E11090" t="inlineStr">
        <is>
          <t>#TarHeels #FinalFour
#ILoveMarchMadness</t>
        </is>
      </c>
    </row>
    <row r="11091">
      <c r="A11091" s="1" t="n">
        <v>11089</v>
      </c>
      <c r="B11091" t="inlineStr">
        <is>
          <t>15940745</t>
        </is>
      </c>
      <c r="C11091" t="inlineStr">
        <is>
          <t>Attention attention We have a barn-burner in New Orleans
#ILoveMarchMadness</t>
        </is>
      </c>
      <c r="D11091" t="inlineStr"/>
      <c r="E11091" t="inlineStr">
        <is>
          <t>#FinalFour</t>
        </is>
      </c>
    </row>
    <row r="11092">
      <c r="A11092" s="1" t="n">
        <v>11090</v>
      </c>
      <c r="B11092" t="inlineStr">
        <is>
          <t>15940745</t>
        </is>
      </c>
      <c r="C11092" t="inlineStr">
        <is>
          <t>Watching Louisville in these neon uniforms I have a craving for a cherry Slurpee from 7-eleven
#ILoveMarchMadness</t>
        </is>
      </c>
      <c r="D11092" t="inlineStr"/>
      <c r="E11092" t="inlineStr">
        <is>
          <t>#FinalFour</t>
        </is>
      </c>
    </row>
    <row r="11093">
      <c r="A11093" s="1" t="n">
        <v>11091</v>
      </c>
      <c r="B11093" t="inlineStr">
        <is>
          <t>15940745</t>
        </is>
      </c>
      <c r="C11093" t="inlineStr">
        <is>
          <t>Wondering how many trips the refs are going to allow T Rob to take Totally unacceptable
#UNCBBall</t>
        </is>
      </c>
      <c r="D11093" t="inlineStr"/>
      <c r="E11093" t="inlineStr">
        <is>
          <t>#ILoveMarchMadness</t>
        </is>
      </c>
    </row>
    <row r="11094">
      <c r="A11094" s="1" t="n">
        <v>11092</v>
      </c>
      <c r="B11094" t="inlineStr">
        <is>
          <t>15940745</t>
        </is>
      </c>
      <c r="C11094" t="inlineStr">
        <is>
          <t>Carolina is playing scared That's not going to do it
#UNCBBall</t>
        </is>
      </c>
      <c r="D11094" t="inlineStr"/>
      <c r="E11094" t="inlineStr">
        <is>
          <t>#ILoveMarchMadness</t>
        </is>
      </c>
    </row>
    <row r="11095">
      <c r="A11095" s="1" t="n">
        <v>11093</v>
      </c>
      <c r="B11095" t="inlineStr">
        <is>
          <t>15940745</t>
        </is>
      </c>
      <c r="C11095" t="inlineStr">
        <is>
          <t>Playing with heart and gutts No fear Should be proud
#ScrappyStilman</t>
        </is>
      </c>
      <c r="D11095" t="inlineStr">
        <is>
          <t>@Stilwatawhite</t>
        </is>
      </c>
      <c r="E11095" t="inlineStr">
        <is>
          <t>#UNCBBall</t>
        </is>
      </c>
    </row>
    <row r="11096">
      <c r="A11096" s="1" t="n">
        <v>11094</v>
      </c>
      <c r="B11096" t="inlineStr">
        <is>
          <t>15940745</t>
        </is>
      </c>
      <c r="C11096" t="inlineStr">
        <is>
          <t>Whether win or lose if we keep playing with heart and gutts we should have no regrets 
#ScrappyStilman</t>
        </is>
      </c>
      <c r="D11096" t="inlineStr"/>
      <c r="E11096" t="inlineStr">
        <is>
          <t>#UNCBBall #ILoveMarchMadness</t>
        </is>
      </c>
    </row>
    <row r="11097">
      <c r="A11097" s="1" t="n">
        <v>11095</v>
      </c>
      <c r="B11097" t="inlineStr">
        <is>
          <t>15940745</t>
        </is>
      </c>
      <c r="C11097" t="inlineStr">
        <is>
          <t>Barnes is finally in the building people And Scrappy Stilman is having the game of his college career</t>
        </is>
      </c>
      <c r="D11097" t="inlineStr"/>
      <c r="E11097" t="inlineStr">
        <is>
          <t>#UNCBBall #ILoveMarchMadness</t>
        </is>
      </c>
    </row>
    <row r="11098">
      <c r="A11098" s="1" t="n">
        <v>11096</v>
      </c>
      <c r="B11098" t="inlineStr">
        <is>
          <t>15940745</t>
        </is>
      </c>
      <c r="C11098" t="inlineStr">
        <is>
          <t>Thank you Lord in heaven My Heels showed up to play today</t>
        </is>
      </c>
      <c r="D11098" t="inlineStr"/>
      <c r="E11098" t="inlineStr">
        <is>
          <t>#UNCBBall #ILoveMarchMadness</t>
        </is>
      </c>
    </row>
    <row r="11099">
      <c r="A11099" s="1" t="n">
        <v>11097</v>
      </c>
      <c r="B11099" t="inlineStr">
        <is>
          <t>15940745</t>
        </is>
      </c>
      <c r="C11099" t="inlineStr">
        <is>
          <t>Miss Marshall but like Stillman White Great energy and refuses to be intimidated I'm calling him Scrappy</t>
        </is>
      </c>
      <c r="D11099" t="inlineStr"/>
      <c r="E11099" t="inlineStr">
        <is>
          <t>#UNCBBall #ILoveMarchMadness</t>
        </is>
      </c>
    </row>
    <row r="11100">
      <c r="A11100" s="1" t="n">
        <v>11098</v>
      </c>
      <c r="B11100" t="inlineStr">
        <is>
          <t>15940745</t>
        </is>
      </c>
      <c r="C11100" t="inlineStr">
        <is>
          <t>PHEW eked that one out but can't play that way on Sunday Roy needs to adjust his coaching better too</t>
        </is>
      </c>
      <c r="D11100" t="inlineStr"/>
      <c r="E11100" t="inlineStr">
        <is>
          <t>#UNCBBall #ILoveMarchMadness</t>
        </is>
      </c>
    </row>
    <row r="11101">
      <c r="A11101" s="1" t="n">
        <v>11099</v>
      </c>
      <c r="B11101" t="inlineStr">
        <is>
          <t>15940745</t>
        </is>
      </c>
      <c r="C11101" t="inlineStr">
        <is>
          <t>Tar Heel may be our mascot but we are BEASTS
#UNCBBall</t>
        </is>
      </c>
      <c r="D11101" t="inlineStr"/>
      <c r="E11101" t="inlineStr">
        <is>
          <t>#ILoveMarchMadness #MarchMadness</t>
        </is>
      </c>
    </row>
    <row r="11102">
      <c r="A11102" s="1" t="n">
        <v>11100</v>
      </c>
      <c r="B11102" t="inlineStr">
        <is>
          <t>15940745</t>
        </is>
      </c>
      <c r="C11102" t="inlineStr">
        <is>
          <t>The Heels are here people and they are good and angry Lovin' it
#UNCBBall</t>
        </is>
      </c>
      <c r="D11102" t="inlineStr"/>
      <c r="E11102" t="inlineStr">
        <is>
          <t>#ILoveMarchMadness #MarchMadness</t>
        </is>
      </c>
    </row>
    <row r="11103">
      <c r="A11103" s="1" t="n">
        <v>11101</v>
      </c>
      <c r="B11103" t="inlineStr">
        <is>
          <t>15940745</t>
        </is>
      </c>
      <c r="C11103" t="inlineStr">
        <is>
          <t>Orange seems to have been scared straight dominating KSU May not be going anywhere any time soon
#ILoveMarchMadness</t>
        </is>
      </c>
      <c r="D11103" t="inlineStr"/>
      <c r="E11103" t="inlineStr"/>
    </row>
    <row r="11104">
      <c r="A11104" s="1" t="n">
        <v>11102</v>
      </c>
      <c r="B11104" t="inlineStr">
        <is>
          <t>15940745</t>
        </is>
      </c>
      <c r="C11104" t="inlineStr">
        <is>
          <t>Love seeing the fight in UNC but gotta give it to FSU They deserve recognition
#UNCBBall</t>
        </is>
      </c>
      <c r="D11104" t="inlineStr"/>
      <c r="E11104" t="inlineStr">
        <is>
          <t>#UNCvsFSU</t>
        </is>
      </c>
    </row>
    <row r="11105">
      <c r="A11105" s="1" t="n">
        <v>11103</v>
      </c>
      <c r="B11105" t="inlineStr">
        <is>
          <t>15940745</t>
        </is>
      </c>
      <c r="C11105" t="inlineStr">
        <is>
          <t>Marshall people 
#UNCBBall</t>
        </is>
      </c>
      <c r="D11105" t="inlineStr"/>
      <c r="E11105" t="inlineStr">
        <is>
          <t>#UNCvsFSU #RevengeTheSequel #ACCtournament</t>
        </is>
      </c>
    </row>
    <row r="11106">
      <c r="A11106" s="1" t="n">
        <v>11104</v>
      </c>
      <c r="B11106" t="inlineStr">
        <is>
          <t>15940745</t>
        </is>
      </c>
      <c r="C11106" t="inlineStr">
        <is>
          <t>Wow screwed on 2 calls in a row C'mon refs
#UNCBBall</t>
        </is>
      </c>
      <c r="D11106" t="inlineStr"/>
      <c r="E11106" t="inlineStr">
        <is>
          <t>#UNCvsFSU #ACCtournament #RevengeTheSequel</t>
        </is>
      </c>
    </row>
    <row r="11107">
      <c r="A11107" s="1" t="n">
        <v>11105</v>
      </c>
      <c r="B11107" t="inlineStr">
        <is>
          <t>15940745</t>
        </is>
      </c>
      <c r="C11107" t="inlineStr">
        <is>
          <t>Finally UNC is actually scoring on the stops Keeping hope alive
#UNCBBall</t>
        </is>
      </c>
      <c r="D11107" t="inlineStr"/>
      <c r="E11107" t="inlineStr">
        <is>
          <t>#UNCvsFSU #RevengeTheSequel #ACCtournament</t>
        </is>
      </c>
    </row>
    <row r="11108">
      <c r="A11108" s="1" t="n">
        <v>11106</v>
      </c>
      <c r="B11108" t="inlineStr">
        <is>
          <t>15940745</t>
        </is>
      </c>
      <c r="C11108" t="inlineStr">
        <is>
          <t>Marshall is a beast today Showing why he should have been ACC 1st Team
#UNCBBall</t>
        </is>
      </c>
      <c r="D11108" t="inlineStr"/>
      <c r="E11108" t="inlineStr">
        <is>
          <t>#UNCvsFSU #RevengeTheSequel</t>
        </is>
      </c>
    </row>
    <row r="11109">
      <c r="A11109" s="1" t="n">
        <v>11107</v>
      </c>
      <c r="B11109" t="inlineStr">
        <is>
          <t>15940745</t>
        </is>
      </c>
      <c r="C11109" t="inlineStr">
        <is>
          <t>FSU came to playbut thankfully so did we and that makes all the difference
#UNCBBall</t>
        </is>
      </c>
      <c r="D11109" t="inlineStr"/>
      <c r="E11109" t="inlineStr">
        <is>
          <t>#UNCvsFSU #RevengeTheSequel</t>
        </is>
      </c>
    </row>
    <row r="11110">
      <c r="A11110" s="1" t="n">
        <v>11108</v>
      </c>
      <c r="B11110" t="inlineStr">
        <is>
          <t>15940745</t>
        </is>
      </c>
      <c r="C11110" t="inlineStr">
        <is>
          <t>The Championship Week montage got me seriously pumped Let's DO THIS Tar Heels
#UNCBBall</t>
        </is>
      </c>
      <c r="D11110" t="inlineStr">
        <is>
          <t>@ESPN</t>
        </is>
      </c>
      <c r="E11110" t="inlineStr">
        <is>
          <t>#TarHeels #UNCvsFSU #ACCTournament</t>
        </is>
      </c>
    </row>
    <row r="11111">
      <c r="A11111" s="1" t="n">
        <v>11109</v>
      </c>
      <c r="B11111" t="inlineStr">
        <is>
          <t>15940745</t>
        </is>
      </c>
      <c r="C11111" t="inlineStr">
        <is>
          <t>Looks like tomorrow's going to be for playing FSU for ACC championship Yes
#TarHeels</t>
        </is>
      </c>
      <c r="D11111" t="inlineStr"/>
      <c r="E11111" t="inlineStr">
        <is>
          <t>#RevengeTheSequel #UNCBBall #ACCtournament</t>
        </is>
      </c>
    </row>
    <row r="11112">
      <c r="A11112" s="1" t="n">
        <v>11110</v>
      </c>
      <c r="B11112" t="inlineStr">
        <is>
          <t>15940745</t>
        </is>
      </c>
      <c r="C11112" t="inlineStr">
        <is>
          <t>C'mon FSU Bring it home
#ACCtournament</t>
        </is>
      </c>
      <c r="D11112" t="inlineStr"/>
      <c r="E11112" t="inlineStr">
        <is>
          <t>#FSUvsDook</t>
        </is>
      </c>
    </row>
    <row r="11113">
      <c r="A11113" s="1" t="n">
        <v>11111</v>
      </c>
      <c r="B11113" t="inlineStr">
        <is>
          <t>15940745</t>
        </is>
      </c>
      <c r="C11113" t="inlineStr">
        <is>
          <t>What are the refs still discussing Geez</t>
        </is>
      </c>
      <c r="D11113" t="inlineStr"/>
      <c r="E11113" t="inlineStr">
        <is>
          <t>#UNCvsNCSTATE</t>
        </is>
      </c>
    </row>
    <row r="11114">
      <c r="A11114" s="1" t="n">
        <v>11112</v>
      </c>
      <c r="B11114" t="inlineStr">
        <is>
          <t>15940745</t>
        </is>
      </c>
      <c r="C11114" t="inlineStr">
        <is>
          <t>2 nail-biters going on at same time but 2 very different games
#UNCvsNCSTATE</t>
        </is>
      </c>
      <c r="D11114" t="inlineStr"/>
      <c r="E11114" t="inlineStr">
        <is>
          <t>#KYvsFLA</t>
        </is>
      </c>
    </row>
    <row r="11115">
      <c r="A11115" s="1" t="n">
        <v>11113</v>
      </c>
      <c r="B11115" t="inlineStr">
        <is>
          <t>15940745</t>
        </is>
      </c>
      <c r="C11115" t="inlineStr">
        <is>
          <t>Carolina should be instructed that Zeller should touch the ball on every play
#UNCBBall</t>
        </is>
      </c>
      <c r="D11115" t="inlineStr"/>
      <c r="E11115" t="inlineStr">
        <is>
          <t>#UNCvsNCSTATE #TarHeels</t>
        </is>
      </c>
    </row>
    <row r="11116">
      <c r="A11116" s="1" t="n">
        <v>11114</v>
      </c>
      <c r="B11116" t="inlineStr">
        <is>
          <t>15940745</t>
        </is>
      </c>
      <c r="C11116" t="inlineStr">
        <is>
          <t>With this new lineup we're all out of sorts Can't seem to find our footing
#UNCBBall</t>
        </is>
      </c>
      <c r="D11116" t="inlineStr"/>
      <c r="E11116" t="inlineStr">
        <is>
          <t>#UNCvsNCSTATE #TarHeels #ACCtournament</t>
        </is>
      </c>
    </row>
    <row r="11117">
      <c r="A11117" s="1" t="n">
        <v>11115</v>
      </c>
      <c r="B11117" t="inlineStr">
        <is>
          <t>15940745</t>
        </is>
      </c>
      <c r="C11117" t="inlineStr">
        <is>
          <t>(Insert teeth chatter here) RT forward John Henson on his wrist injury playing status for Saturday</t>
        </is>
      </c>
      <c r="D11117" t="inlineStr">
        <is>
          <t>@accnow</t>
        </is>
      </c>
      <c r="E11117" t="inlineStr">
        <is>
          <t>#UNC</t>
        </is>
      </c>
    </row>
    <row r="11118">
      <c r="A11118" s="1" t="n">
        <v>11116</v>
      </c>
      <c r="B11118" t="inlineStr">
        <is>
          <t>15940745</t>
        </is>
      </c>
      <c r="C11118" t="inlineStr">
        <is>
          <t>CIN beating Cuse by 12 at the half Wow This year's tourney's gonna be insane
#ILoveMarchMadness</t>
        </is>
      </c>
      <c r="D11118" t="inlineStr"/>
      <c r="E11118" t="inlineStr">
        <is>
          <t>#ChampWeek</t>
        </is>
      </c>
    </row>
    <row r="11119">
      <c r="A11119" s="1" t="n">
        <v>11117</v>
      </c>
      <c r="B11119" t="inlineStr">
        <is>
          <t>15940745</t>
        </is>
      </c>
      <c r="C11119" t="inlineStr">
        <is>
          <t>And the hypocrisy continuesRT NCAA Member institutions using players as billboards Literally</t>
        </is>
      </c>
      <c r="D11119" t="inlineStr">
        <is>
          <t>@jaybilas</t>
        </is>
      </c>
      <c r="E11119" t="inlineStr"/>
    </row>
    <row r="11120">
      <c r="A11120" s="1" t="n">
        <v>11118</v>
      </c>
      <c r="B11120" t="inlineStr">
        <is>
          <t>15940745</t>
        </is>
      </c>
      <c r="C11120" t="inlineStr">
        <is>
          <t>Marshall the already has 6 assists officially breaking the ACC season assists record Coolness
#UNCBBall</t>
        </is>
      </c>
      <c r="D11120" t="inlineStr"/>
      <c r="E11120" t="inlineStr">
        <is>
          <t>#Dishmaster #TarHeels #uncvsmd</t>
        </is>
      </c>
    </row>
    <row r="11121">
      <c r="A11121" s="1" t="n">
        <v>11119</v>
      </c>
      <c r="B11121" t="inlineStr">
        <is>
          <t>15940745</t>
        </is>
      </c>
      <c r="C11121" t="inlineStr">
        <is>
          <t>Windy City Assassin baby
#CHIvsMIL</t>
        </is>
      </c>
      <c r="D11121" t="inlineStr"/>
      <c r="E11121" t="inlineStr"/>
    </row>
    <row r="11122">
      <c r="A11122" s="1" t="n">
        <v>11120</v>
      </c>
      <c r="B11122" t="inlineStr">
        <is>
          <t>15940745</t>
        </is>
      </c>
      <c r="C11122" t="inlineStr">
        <is>
          <t>Rose and Deng taking it to the Pacers ) Hate rooting against Hansbrough though Once a Tar Heel
#CHIvsIND</t>
        </is>
      </c>
      <c r="D11122" t="inlineStr"/>
      <c r="E11122" t="inlineStr"/>
    </row>
    <row r="11123">
      <c r="A11123" s="1" t="n">
        <v>11121</v>
      </c>
      <c r="B11123" t="inlineStr">
        <is>
          <t>15940745</t>
        </is>
      </c>
      <c r="C11123" t="inlineStr">
        <is>
          <t>Ahhhhhh is sooooooo sweetnow if we could only play UNLV and FSU againBOOYAKA
#UNCBBALL</t>
        </is>
      </c>
      <c r="D11123" t="inlineStr"/>
      <c r="E11123" t="inlineStr">
        <is>
          <t>#Revenge #UNCvsdook</t>
        </is>
      </c>
    </row>
    <row r="11124">
      <c r="A11124" s="1" t="n">
        <v>11122</v>
      </c>
      <c r="B11124" t="inlineStr">
        <is>
          <t>15940745</t>
        </is>
      </c>
      <c r="C11124" t="inlineStr">
        <is>
          <t>Let's see if ESPN spends 18 hours asking Rivers how it feels to get spanked 
#UNCBBall</t>
        </is>
      </c>
      <c r="D11124" t="inlineStr"/>
      <c r="E11124" t="inlineStr">
        <is>
          <t>#UNCvsdook #revenge</t>
        </is>
      </c>
    </row>
    <row r="11125">
      <c r="A11125" s="1" t="n">
        <v>11123</v>
      </c>
      <c r="B11125" t="inlineStr">
        <is>
          <t>15940745</t>
        </is>
      </c>
      <c r="C11125" t="inlineStr">
        <is>
          <t>McAdoo sure does 
#UNCBBall</t>
        </is>
      </c>
      <c r="D11125" t="inlineStr"/>
      <c r="E11125" t="inlineStr">
        <is>
          <t>#UNCvsdook</t>
        </is>
      </c>
    </row>
    <row r="11126">
      <c r="A11126" s="1" t="n">
        <v>11124</v>
      </c>
      <c r="B11126" t="inlineStr">
        <is>
          <t>15940745</t>
        </is>
      </c>
      <c r="C11126" t="inlineStr">
        <is>
          <t>Plumlee is fouling like it's his job Then again I guess it is
#UNCBBall</t>
        </is>
      </c>
      <c r="D11126" t="inlineStr"/>
      <c r="E11126" t="inlineStr">
        <is>
          <t>#UNCvsdook</t>
        </is>
      </c>
    </row>
    <row r="11127">
      <c r="A11127" s="1" t="n">
        <v>11125</v>
      </c>
      <c r="B11127" t="inlineStr">
        <is>
          <t>15940745</t>
        </is>
      </c>
      <c r="C11127" t="inlineStr">
        <is>
          <t>Henson is hitting but he's still making me nervous
#UNCBBall</t>
        </is>
      </c>
      <c r="D11127" t="inlineStr"/>
      <c r="E11127" t="inlineStr">
        <is>
          <t>#UNCvsdook</t>
        </is>
      </c>
    </row>
    <row r="11128">
      <c r="A11128" s="1" t="n">
        <v>11126</v>
      </c>
      <c r="B11128" t="inlineStr">
        <is>
          <t>15940745</t>
        </is>
      </c>
      <c r="C11128" t="inlineStr">
        <is>
          <t>Amazing we can be up by 20 and I still have butterflies That's people 
#UNCBBall</t>
        </is>
      </c>
      <c r="D11128" t="inlineStr"/>
      <c r="E11128" t="inlineStr">
        <is>
          <t>#UNCvsdook</t>
        </is>
      </c>
    </row>
    <row r="11129">
      <c r="A11129" s="1" t="n">
        <v>11127</v>
      </c>
      <c r="B11129" t="inlineStr">
        <is>
          <t>15940745</t>
        </is>
      </c>
      <c r="C11129" t="inlineStr">
        <is>
          <t>Here's to a 2nd half just like the 1st ) Way to bring it</t>
        </is>
      </c>
      <c r="D11129" t="inlineStr"/>
      <c r="E11129" t="inlineStr">
        <is>
          <t>#Tarheels
#UNCBBall #uncvsdook</t>
        </is>
      </c>
    </row>
    <row r="11130">
      <c r="A11130" s="1" t="n">
        <v>11128</v>
      </c>
      <c r="B11130" t="inlineStr">
        <is>
          <t>15940745</t>
        </is>
      </c>
      <c r="C11130" t="inlineStr">
        <is>
          <t>I just saw 2 people yawning in the stands Really REALLY Can we trade places 
#UNCBBall</t>
        </is>
      </c>
      <c r="D11130" t="inlineStr"/>
      <c r="E11130" t="inlineStr">
        <is>
          <t>#uncvsdook</t>
        </is>
      </c>
    </row>
    <row r="11131">
      <c r="A11131" s="1" t="n">
        <v>11129</v>
      </c>
      <c r="B11131" t="inlineStr">
        <is>
          <t>15940745</t>
        </is>
      </c>
      <c r="C11131" t="inlineStr">
        <is>
          <t>are on it early Nice</t>
        </is>
      </c>
      <c r="D11131" t="inlineStr"/>
      <c r="E11131" t="inlineStr">
        <is>
          <t>#Tarheels #UNCBBall #uncvsdook</t>
        </is>
      </c>
    </row>
    <row r="11132">
      <c r="A11132" s="1" t="n">
        <v>11130</v>
      </c>
      <c r="B11132" t="inlineStr">
        <is>
          <t>15940745</t>
        </is>
      </c>
      <c r="C11132" t="inlineStr">
        <is>
          <t>Senior night is about to be stained with the of Let's bring it</t>
        </is>
      </c>
      <c r="D11132" t="inlineStr"/>
      <c r="E11132" t="inlineStr">
        <is>
          <t>#Dook #revenge #UNCBBall #Tarheels</t>
        </is>
      </c>
    </row>
    <row r="11133">
      <c r="A11133" s="1" t="n">
        <v>11131</v>
      </c>
      <c r="B11133" t="inlineStr">
        <is>
          <t>15940745</t>
        </is>
      </c>
      <c r="C11133" t="inlineStr">
        <is>
          <t>Only 23 hours and 53 minutes until gets Grrrrrrrrrrr Growl my fellow if you feel me</t>
        </is>
      </c>
      <c r="D11133" t="inlineStr"/>
      <c r="E11133" t="inlineStr">
        <is>
          <t>#UNCBBall #Revenge #Tarheels</t>
        </is>
      </c>
    </row>
    <row r="11134">
      <c r="A11134" s="1" t="n">
        <v>11132</v>
      </c>
      <c r="B11134" t="inlineStr">
        <is>
          <t>15940745</t>
        </is>
      </c>
      <c r="C11134" t="inlineStr">
        <is>
          <t>Only 24 hours and 45 minutes until gets Grrrrrrrrrrr Growl my fellow if you feel me</t>
        </is>
      </c>
      <c r="D11134" t="inlineStr"/>
      <c r="E11134" t="inlineStr">
        <is>
          <t>#UNCBBall #Revenge #Tarheels</t>
        </is>
      </c>
    </row>
    <row r="11135">
      <c r="A11135" s="1" t="n">
        <v>11133</v>
      </c>
      <c r="B11135" t="inlineStr">
        <is>
          <t>15940745</t>
        </is>
      </c>
      <c r="C11135" t="inlineStr">
        <is>
          <t>pulls out another buzzer-beater and without James no less I think they are going to be tough in the</t>
        </is>
      </c>
      <c r="D11135" t="inlineStr"/>
      <c r="E11135" t="inlineStr">
        <is>
          <t>#FSU #NCAAtourney</t>
        </is>
      </c>
    </row>
    <row r="11136">
      <c r="A11136" s="1" t="n">
        <v>11134</v>
      </c>
      <c r="B11136" t="inlineStr">
        <is>
          <t>15940745</t>
        </is>
      </c>
      <c r="C11136" t="inlineStr">
        <is>
          <t>Love to see walk-on seniors scoring Gonna truly miss Zeller though ( 
#UNCBBall</t>
        </is>
      </c>
      <c r="D11136" t="inlineStr"/>
      <c r="E11136" t="inlineStr">
        <is>
          <t>#uncvsmaryland</t>
        </is>
      </c>
    </row>
    <row r="11137">
      <c r="A11137" s="1" t="n">
        <v>11135</v>
      </c>
      <c r="B11137" t="inlineStr">
        <is>
          <t>15940745</t>
        </is>
      </c>
      <c r="C11137" t="inlineStr">
        <is>
          <t>I'm now a pro bono consultant with Looking forward to lending a professional hand</t>
        </is>
      </c>
      <c r="D11137" t="inlineStr">
        <is>
          <t>@taprootfound</t>
        </is>
      </c>
      <c r="E11137" t="inlineStr">
        <is>
          <t>#makeitmatter</t>
        </is>
      </c>
    </row>
    <row r="11138">
      <c r="A11138" s="1" t="n">
        <v>11136</v>
      </c>
      <c r="B11138" t="inlineStr">
        <is>
          <t>15940745</t>
        </is>
      </c>
      <c r="C11138" t="inlineStr">
        <is>
          <t>Someone should tell Len Elmore that pushing a defender off is a foul Should be no need to "sell it" to the ref</t>
        </is>
      </c>
      <c r="D11138" t="inlineStr"/>
      <c r="E11138" t="inlineStr">
        <is>
          <t>#UNCBBall</t>
        </is>
      </c>
    </row>
    <row r="11139">
      <c r="A11139" s="1" t="n">
        <v>11137</v>
      </c>
      <c r="B11139" t="inlineStr">
        <is>
          <t>15940745</t>
        </is>
      </c>
      <c r="C11139" t="inlineStr">
        <is>
          <t>These refs must get a bonus for least fouls called in this game</t>
        </is>
      </c>
      <c r="D11139" t="inlineStr"/>
      <c r="E11139" t="inlineStr">
        <is>
          <t>#UNCBBall #uncvsclemson</t>
        </is>
      </c>
    </row>
    <row r="11140">
      <c r="A11140" s="1" t="n">
        <v>11138</v>
      </c>
      <c r="B11140" t="inlineStr">
        <is>
          <t>15940745</t>
        </is>
      </c>
      <c r="C11140" t="inlineStr">
        <is>
          <t>Zeller So Smooth</t>
        </is>
      </c>
      <c r="D11140" t="inlineStr"/>
      <c r="E11140" t="inlineStr">
        <is>
          <t>#UNCBBall #uncvsclemson</t>
        </is>
      </c>
    </row>
    <row r="11141">
      <c r="A11141" s="1" t="n">
        <v>11139</v>
      </c>
      <c r="B11141" t="inlineStr">
        <is>
          <t>15940745</t>
        </is>
      </c>
      <c r="C11141" t="inlineStr">
        <is>
          <t>That's it Barnes On the ground fighting for it</t>
        </is>
      </c>
      <c r="D11141" t="inlineStr"/>
      <c r="E11141" t="inlineStr">
        <is>
          <t>#UNCBBall #uncvsclemson</t>
        </is>
      </c>
    </row>
    <row r="11142">
      <c r="A11142" s="1" t="n">
        <v>11140</v>
      </c>
      <c r="B11142" t="inlineStr">
        <is>
          <t>15940745</t>
        </is>
      </c>
      <c r="C11142" t="inlineStr">
        <is>
          <t>was eerily familiar to Eerily</t>
        </is>
      </c>
      <c r="D11142" t="inlineStr"/>
      <c r="E11142" t="inlineStr">
        <is>
          <t>#vtvsfsu #uncvsduke</t>
        </is>
      </c>
    </row>
    <row r="11143">
      <c r="A11143" s="1" t="n">
        <v>11141</v>
      </c>
      <c r="B11143" t="inlineStr">
        <is>
          <t>15940745</t>
        </is>
      </c>
      <c r="C11143" t="inlineStr">
        <is>
          <t>Want to watch game but listening to Len Elmore AKA Captain Obvious announce game this week is about all I can take</t>
        </is>
      </c>
      <c r="D11143" t="inlineStr"/>
      <c r="E11143" t="inlineStr">
        <is>
          <t>#vtvsfsu #UNCBBall</t>
        </is>
      </c>
    </row>
    <row r="11144">
      <c r="A11144" s="1" t="n">
        <v>11142</v>
      </c>
      <c r="B11144" t="inlineStr">
        <is>
          <t>15940745</t>
        </is>
      </c>
      <c r="C11144" t="inlineStr">
        <is>
          <t>Wow taking it to Nice</t>
        </is>
      </c>
      <c r="D11144" t="inlineStr"/>
      <c r="E11144" t="inlineStr">
        <is>
          <t>#Hokies #FSU</t>
        </is>
      </c>
    </row>
    <row r="11145">
      <c r="A11145" s="1" t="n">
        <v>11143</v>
      </c>
      <c r="B11145" t="inlineStr">
        <is>
          <t>15940745</t>
        </is>
      </c>
      <c r="C11145" t="inlineStr">
        <is>
          <t>Perfectly executed play by Marshall to set Bullock up for the 3</t>
        </is>
      </c>
      <c r="D11145" t="inlineStr"/>
      <c r="E11145" t="inlineStr">
        <is>
          <t>#UNCBBall #uncvsmiami</t>
        </is>
      </c>
    </row>
    <row r="11146">
      <c r="A11146" s="1" t="n">
        <v>11144</v>
      </c>
      <c r="B11146" t="inlineStr">
        <is>
          <t>15940745</t>
        </is>
      </c>
      <c r="C11146" t="inlineStr">
        <is>
          <t>Did that just frickin' happen</t>
        </is>
      </c>
      <c r="D11146" t="inlineStr"/>
      <c r="E11146" t="inlineStr"/>
    </row>
    <row r="11147">
      <c r="A11147" s="1" t="n">
        <v>11145</v>
      </c>
      <c r="B11147" t="inlineStr">
        <is>
          <t>15940745</t>
        </is>
      </c>
      <c r="C11147" t="inlineStr">
        <is>
          <t>Hmmm not liking this#uncvsduke</t>
        </is>
      </c>
      <c r="D11147" t="inlineStr"/>
      <c r="E11147" t="inlineStr">
        <is>
          <t>#UNCBBall</t>
        </is>
      </c>
    </row>
    <row r="11148">
      <c r="A11148" s="1" t="n">
        <v>11146</v>
      </c>
      <c r="B11148" t="inlineStr">
        <is>
          <t>15940745</t>
        </is>
      </c>
      <c r="C11148" t="inlineStr">
        <is>
          <t>BarnesforTHREE</t>
        </is>
      </c>
      <c r="D11148" t="inlineStr"/>
      <c r="E11148" t="inlineStr">
        <is>
          <t>#uncvsduke #UNCBBall</t>
        </is>
      </c>
    </row>
    <row r="11149">
      <c r="A11149" s="1" t="n">
        <v>11147</v>
      </c>
      <c r="B11149" t="inlineStr">
        <is>
          <t>15940745</t>
        </is>
      </c>
      <c r="C11149" t="inlineStr">
        <is>
          <t>Uh oh is UNC starting to drop the hammer</t>
        </is>
      </c>
      <c r="D11149" t="inlineStr"/>
      <c r="E11149" t="inlineStr">
        <is>
          <t>#uncvsduke #UNCBBall</t>
        </is>
      </c>
    </row>
    <row r="11150">
      <c r="A11150" s="1" t="n">
        <v>11148</v>
      </c>
      <c r="B11150" t="inlineStr">
        <is>
          <t>15940745</t>
        </is>
      </c>
      <c r="C11150" t="inlineStr">
        <is>
          <t>Zeller said "Get that weak s@%* outta here"</t>
        </is>
      </c>
      <c r="D11150" t="inlineStr"/>
      <c r="E11150" t="inlineStr">
        <is>
          <t>#uncvsduke #UNCBBall</t>
        </is>
      </c>
    </row>
    <row r="11151">
      <c r="A11151" s="1" t="n">
        <v>11149</v>
      </c>
      <c r="B11151" t="inlineStr">
        <is>
          <t>15940745</t>
        </is>
      </c>
      <c r="C11151" t="inlineStr">
        <is>
          <t>Zeller is a beast tonight Love it</t>
        </is>
      </c>
      <c r="D11151" t="inlineStr"/>
      <c r="E11151" t="inlineStr">
        <is>
          <t>#UNCBBall #uncvsduke</t>
        </is>
      </c>
    </row>
    <row r="11152">
      <c r="A11152" s="1" t="n">
        <v>11150</v>
      </c>
      <c r="B11152" t="inlineStr">
        <is>
          <t>15940745</t>
        </is>
      </c>
      <c r="C11152" t="inlineStr">
        <is>
          <t>Wow Henson made both free throws Amazing</t>
        </is>
      </c>
      <c r="D11152" t="inlineStr"/>
      <c r="E11152" t="inlineStr">
        <is>
          <t>#uncvsduke #UNCBBall</t>
        </is>
      </c>
    </row>
    <row r="11153">
      <c r="A11153" s="1" t="n">
        <v>11151</v>
      </c>
      <c r="B11153" t="inlineStr">
        <is>
          <t>15940745</t>
        </is>
      </c>
      <c r="C11153" t="inlineStr">
        <is>
          <t>Sorry 19</t>
        </is>
      </c>
      <c r="D11153" t="inlineStr"/>
      <c r="E11153" t="inlineStr">
        <is>
          <t>#uncvsduke #UNCBBall</t>
        </is>
      </c>
    </row>
    <row r="11154">
      <c r="A11154" s="1" t="n">
        <v>11152</v>
      </c>
      <c r="B11154" t="inlineStr">
        <is>
          <t>15940745</t>
        </is>
      </c>
      <c r="C11154" t="inlineStr">
        <is>
          <t>17 for Z already</t>
        </is>
      </c>
      <c r="D11154" t="inlineStr"/>
      <c r="E11154" t="inlineStr">
        <is>
          <t>#UNCBBall #uncvsduke</t>
        </is>
      </c>
    </row>
    <row r="11155">
      <c r="A11155" s="1" t="n">
        <v>11153</v>
      </c>
      <c r="B11155" t="inlineStr">
        <is>
          <t>15940745</t>
        </is>
      </c>
      <c r="C11155" t="inlineStr">
        <is>
          <t>fell tonight so this game is even more important GO HEELS BEAT THOSE DOOKIES</t>
        </is>
      </c>
      <c r="D11155" t="inlineStr"/>
      <c r="E11155" t="inlineStr">
        <is>
          <t>#FSU #uncvsduke #UNCBBall</t>
        </is>
      </c>
    </row>
    <row r="11156">
      <c r="A11156" s="1" t="n">
        <v>11154</v>
      </c>
      <c r="B11156" t="inlineStr">
        <is>
          <t>15940745</t>
        </is>
      </c>
      <c r="C11156" t="inlineStr">
        <is>
          <t>pulled it out Now on to may not survive this week Geez</t>
        </is>
      </c>
      <c r="D11156" t="inlineStr"/>
      <c r="E11156" t="inlineStr">
        <is>
          <t>#UNCBBall #DookI</t>
        </is>
      </c>
    </row>
    <row r="11157">
      <c r="A11157" s="1" t="n">
        <v>11155</v>
      </c>
      <c r="B11157" t="inlineStr">
        <is>
          <t>15940745</t>
        </is>
      </c>
      <c r="C11157" t="inlineStr">
        <is>
          <t>Just when Henson starts to bring it he does something dopey#UNCBBall</t>
        </is>
      </c>
      <c r="D11157" t="inlineStr"/>
      <c r="E11157" t="inlineStr"/>
    </row>
    <row r="11158">
      <c r="A11158" s="1" t="n">
        <v>11156</v>
      </c>
      <c r="B11158" t="inlineStr">
        <is>
          <t>15940745</t>
        </is>
      </c>
      <c r="C11158" t="inlineStr">
        <is>
          <t>Welcome to the party Barnes RT natashakurtz These refs are ridiculous but someone needs to step up and help out Zeller</t>
        </is>
      </c>
      <c r="D11158" t="inlineStr"/>
      <c r="E11158" t="inlineStr">
        <is>
          <t>#UNCBBall</t>
        </is>
      </c>
    </row>
    <row r="11159">
      <c r="A11159" s="1" t="n">
        <v>11157</v>
      </c>
      <c r="B11159" t="inlineStr">
        <is>
          <t>15940745</t>
        </is>
      </c>
      <c r="C11159" t="inlineStr">
        <is>
          <t>These refs are ridiculous but someone needs to step up and help out Zeller</t>
        </is>
      </c>
      <c r="D11159" t="inlineStr"/>
      <c r="E11159" t="inlineStr">
        <is>
          <t>#UNCBBall</t>
        </is>
      </c>
    </row>
    <row r="11160">
      <c r="A11160" s="1" t="n">
        <v>11158</v>
      </c>
      <c r="B11160" t="inlineStr">
        <is>
          <t>15940745</t>
        </is>
      </c>
      <c r="C11160" t="inlineStr">
        <is>
          <t>Inadvertent whistle That is total B to the S</t>
        </is>
      </c>
      <c r="D11160" t="inlineStr"/>
      <c r="E11160" t="inlineStr">
        <is>
          <t>#UNCBBall</t>
        </is>
      </c>
    </row>
    <row r="11161">
      <c r="A11161" s="1" t="n">
        <v>11159</v>
      </c>
      <c r="B11161" t="inlineStr">
        <is>
          <t>15940745</t>
        </is>
      </c>
      <c r="C11161" t="inlineStr">
        <is>
          <t>And Barnes for 3 thank you very much</t>
        </is>
      </c>
      <c r="D11161" t="inlineStr"/>
      <c r="E11161" t="inlineStr">
        <is>
          <t>#UNCBBall</t>
        </is>
      </c>
    </row>
    <row r="11162">
      <c r="A11162" s="1" t="n">
        <v>11160</v>
      </c>
      <c r="B11162" t="inlineStr">
        <is>
          <t>16398423</t>
        </is>
      </c>
      <c r="C11162" t="inlineStr">
        <is>
          <t>Merry Christmas I still don't know who I am</t>
        </is>
      </c>
      <c r="D11162" t="inlineStr"/>
      <c r="E11162" t="inlineStr"/>
    </row>
    <row r="11163">
      <c r="A11163" s="1" t="n">
        <v>11161</v>
      </c>
      <c r="B11163" t="inlineStr">
        <is>
          <t>16398423</t>
        </is>
      </c>
      <c r="C11163" t="inlineStr">
        <is>
          <t>ONE TIME IS TOO MANY</t>
        </is>
      </c>
      <c r="D11163" t="inlineStr">
        <is>
          <t>@OfficialFaIcon</t>
        </is>
      </c>
      <c r="E11163" t="inlineStr"/>
    </row>
    <row r="11164">
      <c r="A11164" s="1" t="n">
        <v>11162</v>
      </c>
      <c r="B11164" t="inlineStr">
        <is>
          <t>16398423</t>
        </is>
      </c>
      <c r="C11164" t="inlineStr">
        <is>
          <t>Maybe if Coulson's lucky I'll let him into the Official Steve Rogers Fan Club that I run</t>
        </is>
      </c>
      <c r="D11164" t="inlineStr"/>
      <c r="E11164" t="inlineStr"/>
    </row>
    <row r="11165">
      <c r="A11165" s="1" t="n">
        <v>11163</v>
      </c>
      <c r="B11165" t="inlineStr">
        <is>
          <t>16398423</t>
        </is>
      </c>
      <c r="C11165" t="inlineStr">
        <is>
          <t>is a huge freaking dweeb in the best way</t>
        </is>
      </c>
      <c r="D11165" t="inlineStr">
        <is>
          <t>@RCArmitage</t>
        </is>
      </c>
      <c r="E11165" t="inlineStr"/>
    </row>
    <row r="11166">
      <c r="A11166" s="1" t="n">
        <v>11164</v>
      </c>
      <c r="B11166" t="inlineStr">
        <is>
          <t>16398423</t>
        </is>
      </c>
      <c r="C11166" t="inlineStr">
        <is>
          <t>excuse u i smell just fine okay</t>
        </is>
      </c>
      <c r="D11166" t="inlineStr">
        <is>
          <t>@AgentDarcyLewis</t>
        </is>
      </c>
      <c r="E11166" t="inlineStr"/>
    </row>
    <row r="11167">
      <c r="A11167" s="1" t="n">
        <v>11165</v>
      </c>
      <c r="B11167" t="inlineStr">
        <is>
          <t>16398423</t>
        </is>
      </c>
      <c r="C11167" t="inlineStr"/>
      <c r="D11167" t="inlineStr"/>
      <c r="E11167" t="inlineStr">
        <is>
          <t>#nofilter #greatmakeupday</t>
        </is>
      </c>
    </row>
    <row r="11168">
      <c r="A11168" s="1" t="n">
        <v>11166</v>
      </c>
      <c r="B11168" t="inlineStr">
        <is>
          <t>16398423</t>
        </is>
      </c>
      <c r="C11168" t="inlineStr">
        <is>
          <t>you would not believe the amazing shit people throw out</t>
        </is>
      </c>
      <c r="D11168" t="inlineStr"/>
      <c r="E11168" t="inlineStr"/>
    </row>
    <row r="11169">
      <c r="A11169" s="1" t="n">
        <v>11167</v>
      </c>
      <c r="B11169" t="inlineStr">
        <is>
          <t>16398423</t>
        </is>
      </c>
      <c r="C11169" t="inlineStr">
        <is>
          <t>what tv to watch if you've been asleep for 70 years</t>
        </is>
      </c>
      <c r="D11169" t="inlineStr"/>
      <c r="E11169" t="inlineStr"/>
    </row>
    <row r="11170">
      <c r="A11170" s="1" t="n">
        <v>11168</v>
      </c>
      <c r="B11170" t="inlineStr">
        <is>
          <t>16398423</t>
        </is>
      </c>
      <c r="C11170" t="inlineStr">
        <is>
          <t>//richard armitage's twitter is going to completely ruin my life fair warning</t>
        </is>
      </c>
      <c r="D11170" t="inlineStr"/>
      <c r="E11170" t="inlineStr"/>
    </row>
    <row r="11171">
      <c r="A11171" s="1" t="n">
        <v>11169</v>
      </c>
      <c r="B11171" t="inlineStr">
        <is>
          <t>16398423</t>
        </is>
      </c>
      <c r="C11171" t="inlineStr">
        <is>
          <t>//Big happy birthday to my favorite dwarf</t>
        </is>
      </c>
      <c r="D11171" t="inlineStr">
        <is>
          <t>@RCArmitage</t>
        </is>
      </c>
      <c r="E11171" t="inlineStr"/>
    </row>
    <row r="11172">
      <c r="A11172" s="1" t="n">
        <v>11170</v>
      </c>
      <c r="B11172" t="inlineStr">
        <is>
          <t>16398423</t>
        </is>
      </c>
      <c r="C11172" t="inlineStr">
        <is>
          <t>Every time someone calls Steve a goody two-shoes I just laugh</t>
        </is>
      </c>
      <c r="D11172" t="inlineStr"/>
      <c r="E11172" t="inlineStr"/>
    </row>
    <row r="11173">
      <c r="A11173" s="1" t="n">
        <v>11171</v>
      </c>
      <c r="B11173" t="inlineStr">
        <is>
          <t>16398423</t>
        </is>
      </c>
      <c r="C11173" t="inlineStr">
        <is>
          <t>STOP TRYING TO GET ME TO DO THE ICE BUCKET CHALLENGE</t>
        </is>
      </c>
      <c r="D11173" t="inlineStr"/>
      <c r="E11173" t="inlineStr"/>
    </row>
    <row r="11174">
      <c r="A11174" s="1" t="n">
        <v>11172</v>
      </c>
      <c r="B11174" t="inlineStr">
        <is>
          <t>16398423</t>
        </is>
      </c>
      <c r="C11174" t="inlineStr">
        <is>
          <t>I thought Hydra had captured me again but it was actually just someone dumping a bunch of ice in my dumpster</t>
        </is>
      </c>
      <c r="D11174" t="inlineStr"/>
      <c r="E11174" t="inlineStr"/>
    </row>
    <row r="11175">
      <c r="A11175" s="1" t="n">
        <v>11173</v>
      </c>
      <c r="B11175" t="inlineStr">
        <is>
          <t>16398423</t>
        </is>
      </c>
      <c r="C11175" t="inlineStr">
        <is>
          <t>My twitter account is worth 3 goats</t>
        </is>
      </c>
      <c r="D11175" t="inlineStr"/>
      <c r="E11175" t="inlineStr"/>
    </row>
    <row r="11176">
      <c r="A11176" s="1" t="n">
        <v>11174</v>
      </c>
      <c r="B11176" t="inlineStr">
        <is>
          <t>16398423</t>
        </is>
      </c>
      <c r="C11176" t="inlineStr">
        <is>
          <t>wait i just remembered my name is james</t>
        </is>
      </c>
      <c r="D11176" t="inlineStr">
        <is>
          <t>@TrustMeOnThisJK</t>
        </is>
      </c>
      <c r="E11176" t="inlineStr"/>
    </row>
    <row r="11177">
      <c r="A11177" s="1" t="n">
        <v>11175</v>
      </c>
      <c r="B11177" t="inlineStr">
        <is>
          <t>16398423</t>
        </is>
      </c>
      <c r="C11177" t="inlineStr">
        <is>
          <t>let me guess none that say bucky typical</t>
        </is>
      </c>
      <c r="D11177" t="inlineStr">
        <is>
          <t>@TrustMeOnThisJK</t>
        </is>
      </c>
      <c r="E11177" t="inlineStr"/>
    </row>
    <row r="11178">
      <c r="A11178" s="1" t="n">
        <v>11176</v>
      </c>
      <c r="B11178" t="inlineStr">
        <is>
          <t>16398423</t>
        </is>
      </c>
      <c r="C11178" t="inlineStr">
        <is>
          <t>unless i did but forgot them</t>
        </is>
      </c>
      <c r="D11178" t="inlineStr">
        <is>
          <t>@hobobucky</t>
        </is>
      </c>
      <c r="E11178" t="inlineStr"/>
    </row>
    <row r="11179">
      <c r="A11179" s="1" t="n">
        <v>11177</v>
      </c>
      <c r="B11179" t="inlineStr">
        <is>
          <t>16398423</t>
        </is>
      </c>
      <c r="C11179" t="inlineStr">
        <is>
          <t>everyone tellin' steve what he missed but do i get suggestions nooooo</t>
        </is>
      </c>
      <c r="D11179" t="inlineStr"/>
      <c r="E11179" t="inlineStr"/>
    </row>
    <row r="11180">
      <c r="A11180" s="1" t="n">
        <v>11178</v>
      </c>
      <c r="B11180" t="inlineStr">
        <is>
          <t>16398423</t>
        </is>
      </c>
      <c r="C11180" t="inlineStr">
        <is>
          <t>missing the days when steve was pocket-sized</t>
        </is>
      </c>
      <c r="D11180" t="inlineStr"/>
      <c r="E11180" t="inlineStr"/>
    </row>
    <row r="11181">
      <c r="A11181" s="1" t="n">
        <v>11179</v>
      </c>
      <c r="B11181" t="inlineStr">
        <is>
          <t>16398423</t>
        </is>
      </c>
      <c r="C11181" t="inlineStr">
        <is>
          <t>// the whole list is bs like maybe one or two i'd agree with but none for the reasons said</t>
        </is>
      </c>
      <c r="D11181" t="inlineStr">
        <is>
          <t>@deadcooI @bisexualsteve</t>
        </is>
      </c>
      <c r="E11181" t="inlineStr"/>
    </row>
    <row r="11182">
      <c r="A11182" s="1" t="n">
        <v>11180</v>
      </c>
      <c r="B11182" t="inlineStr">
        <is>
          <t>16398423</t>
        </is>
      </c>
      <c r="C11182" t="inlineStr">
        <is>
          <t>Everyone who thinks colder weather is good is WRONG</t>
        </is>
      </c>
      <c r="D11182" t="inlineStr"/>
      <c r="E11182" t="inlineStr"/>
    </row>
    <row r="11183">
      <c r="A11183" s="1" t="n">
        <v>11181</v>
      </c>
      <c r="B11183" t="inlineStr">
        <is>
          <t>16398423</t>
        </is>
      </c>
      <c r="C11183" t="inlineStr">
        <is>
          <t>i miss when steve was tiny and i could just hold him back to keep him from doing stupid shit</t>
        </is>
      </c>
      <c r="D11183" t="inlineStr"/>
      <c r="E11183" t="inlineStr"/>
    </row>
    <row r="11184">
      <c r="A11184" s="1" t="n">
        <v>11182</v>
      </c>
      <c r="B11184" t="inlineStr">
        <is>
          <t>16398423</t>
        </is>
      </c>
      <c r="C11184" t="inlineStr">
        <is>
          <t>Day I-Can't-Remember Still no lego of me</t>
        </is>
      </c>
      <c r="D11184" t="inlineStr"/>
      <c r="E11184" t="inlineStr"/>
    </row>
    <row r="11185">
      <c r="A11185" s="1" t="n">
        <v>11183</v>
      </c>
      <c r="B11185" t="inlineStr">
        <is>
          <t>16398423</t>
        </is>
      </c>
      <c r="C11185" t="inlineStr">
        <is>
          <t>// aaaah he's so cuuuuute look at that widdle faaaaace</t>
        </is>
      </c>
      <c r="D11185" t="inlineStr">
        <is>
          <t>@Natatie_Romanov</t>
        </is>
      </c>
      <c r="E11185" t="inlineStr"/>
    </row>
    <row r="11186">
      <c r="A11186" s="1" t="n">
        <v>11184</v>
      </c>
      <c r="B11186" t="inlineStr">
        <is>
          <t>16398423</t>
        </is>
      </c>
      <c r="C11186" t="inlineStr">
        <is>
          <t>still no response to my numerous letters from lego corporate</t>
        </is>
      </c>
      <c r="D11186" t="inlineStr"/>
      <c r="E11186" t="inlineStr">
        <is>
          <t>#legohob2k14</t>
        </is>
      </c>
    </row>
    <row r="11187">
      <c r="A11187" s="1" t="n">
        <v>11185</v>
      </c>
      <c r="B11187" t="inlineStr">
        <is>
          <t>16398423</t>
        </is>
      </c>
      <c r="C11187" t="inlineStr">
        <is>
          <t>// come play cah to celebrate gotg's release password is quill</t>
        </is>
      </c>
      <c r="D11187" t="inlineStr"/>
      <c r="E11187" t="inlineStr"/>
    </row>
    <row r="11188">
      <c r="A11188" s="1" t="n">
        <v>11186</v>
      </c>
      <c r="B11188" t="inlineStr">
        <is>
          <t>16398423</t>
        </is>
      </c>
      <c r="C11188" t="inlineStr">
        <is>
          <t>why must u hurt me this way</t>
        </is>
      </c>
      <c r="D11188" t="inlineStr">
        <is>
          <t>@TashaRoaminOff</t>
        </is>
      </c>
      <c r="E11188" t="inlineStr"/>
    </row>
    <row r="11189">
      <c r="A11189" s="1" t="n">
        <v>11187</v>
      </c>
      <c r="B11189" t="inlineStr">
        <is>
          <t>16398423</t>
        </is>
      </c>
      <c r="C11189" t="inlineStr">
        <is>
          <t>IT IS WAR PAINT AND IT SERVES A STRATEGIC PURPOSE</t>
        </is>
      </c>
      <c r="D11189" t="inlineStr"/>
      <c r="E11189" t="inlineStr"/>
    </row>
    <row r="11190">
      <c r="A11190" s="1" t="n">
        <v>11188</v>
      </c>
      <c r="B11190" t="inlineStr">
        <is>
          <t>16398423</t>
        </is>
      </c>
      <c r="C11190" t="inlineStr">
        <is>
          <t>Steve hits me with a newspaper every time I suggest knives as a solution to a problem</t>
        </is>
      </c>
      <c r="D11190" t="inlineStr"/>
      <c r="E11190" t="inlineStr"/>
    </row>
    <row r="11191">
      <c r="A11191" s="1" t="n">
        <v>11189</v>
      </c>
      <c r="B11191" t="inlineStr">
        <is>
          <t>16398423</t>
        </is>
      </c>
      <c r="C11191" t="inlineStr">
        <is>
          <t>Steve "Bad Idea" Rogers</t>
        </is>
      </c>
      <c r="D11191" t="inlineStr"/>
      <c r="E11191" t="inlineStr"/>
    </row>
    <row r="11192">
      <c r="A11192" s="1" t="n">
        <v>11190</v>
      </c>
      <c r="B11192" t="inlineStr">
        <is>
          <t>16398423</t>
        </is>
      </c>
      <c r="C11192" t="inlineStr">
        <is>
          <t>/ / philllllyyy my city my love</t>
        </is>
      </c>
      <c r="D11192" t="inlineStr">
        <is>
          <t>@not_spidey</t>
        </is>
      </c>
      <c r="E11192" t="inlineStr"/>
    </row>
    <row r="11193">
      <c r="A11193" s="1" t="n">
        <v>11191</v>
      </c>
      <c r="B11193" t="inlineStr">
        <is>
          <t>16398423</t>
        </is>
      </c>
      <c r="C11193" t="inlineStr">
        <is>
          <t>// i'm going to the drive-in tonight and it's a gotg/catws double feature hell yes</t>
        </is>
      </c>
      <c r="D11193" t="inlineStr"/>
      <c r="E11193" t="inlineStr"/>
    </row>
    <row r="11194">
      <c r="A11194" s="1" t="n">
        <v>11192</v>
      </c>
      <c r="B11194" t="inlineStr">
        <is>
          <t>16398423</t>
        </is>
      </c>
      <c r="C11194" t="inlineStr">
        <is>
          <t>don't forget how he has a sucky face too also he's an asshole</t>
        </is>
      </c>
      <c r="D11194" t="inlineStr">
        <is>
          <t>@captainbootycap @official_rumlow</t>
        </is>
      </c>
      <c r="E11194" t="inlineStr"/>
    </row>
    <row r="11195">
      <c r="A11195" s="1" t="n">
        <v>11193</v>
      </c>
      <c r="B11195" t="inlineStr">
        <is>
          <t>16398423</t>
        </is>
      </c>
      <c r="C11195" t="inlineStr">
        <is>
          <t>// considering making a cosmo account eventually too i have a problem</t>
        </is>
      </c>
      <c r="D11195" t="inlineStr"/>
      <c r="E11195" t="inlineStr"/>
    </row>
    <row r="11196">
      <c r="A11196" s="1" t="n">
        <v>11194</v>
      </c>
      <c r="B11196" t="inlineStr">
        <is>
          <t>16398423</t>
        </is>
      </c>
      <c r="C11196" t="inlineStr">
        <is>
          <t>//isn't it just avengers and spider-man that take place mostly in nyc and therefore only spidey the one who lives there</t>
        </is>
      </c>
      <c r="D11196" t="inlineStr">
        <is>
          <t>@not_spidey</t>
        </is>
      </c>
      <c r="E11196" t="inlineStr"/>
    </row>
    <row r="11197">
      <c r="A11197" s="1" t="n">
        <v>11195</v>
      </c>
      <c r="B11197" t="inlineStr">
        <is>
          <t>16398423</t>
        </is>
      </c>
      <c r="C11197" t="inlineStr">
        <is>
          <t>NOBODY NEEDS MY ARM BUT ME</t>
        </is>
      </c>
      <c r="D11197" t="inlineStr"/>
      <c r="E11197" t="inlineStr"/>
    </row>
    <row r="11198">
      <c r="A11198" s="1" t="n">
        <v>11196</v>
      </c>
      <c r="B11198" t="inlineStr">
        <is>
          <t>16398423</t>
        </is>
      </c>
      <c r="C11198" t="inlineStr">
        <is>
          <t>// i made a cah game password is philly</t>
        </is>
      </c>
      <c r="D11198" t="inlineStr"/>
      <c r="E11198" t="inlineStr"/>
    </row>
    <row r="11199">
      <c r="A11199" s="1" t="n">
        <v>11197</v>
      </c>
      <c r="B11199" t="inlineStr">
        <is>
          <t>16398423</t>
        </is>
      </c>
      <c r="C11199" t="inlineStr">
        <is>
          <t>// is it a bad idea to make a game of cards against humanity because you're having an emotional breakdown</t>
        </is>
      </c>
      <c r="D11199" t="inlineStr"/>
      <c r="E11199" t="inlineStr"/>
    </row>
    <row r="11200">
      <c r="A11200" s="1" t="n">
        <v>11198</v>
      </c>
      <c r="B11200" t="inlineStr">
        <is>
          <t>16398423</t>
        </is>
      </c>
      <c r="C11200" t="inlineStr">
        <is>
          <t>// sometimes I like to get crafty</t>
        </is>
      </c>
      <c r="D11200" t="inlineStr"/>
      <c r="E11200" t="inlineStr"/>
    </row>
    <row r="11201">
      <c r="A11201" s="1" t="n">
        <v>11199</v>
      </c>
      <c r="B11201" t="inlineStr">
        <is>
          <t>16398423</t>
        </is>
      </c>
      <c r="C11201" t="inlineStr">
        <is>
          <t>// 1 day + 8 hours until I'm watching gotg i am so excited it hurts</t>
        </is>
      </c>
      <c r="D11201" t="inlineStr"/>
      <c r="E11201" t="inlineStr"/>
    </row>
    <row r="11202">
      <c r="A11202" s="1" t="n">
        <v>11200</v>
      </c>
      <c r="B11202" t="inlineStr">
        <is>
          <t>16398423</t>
        </is>
      </c>
      <c r="C11202" t="inlineStr">
        <is>
          <t>i hear the book version of the last one is better A Tune of Cold and Hot i think</t>
        </is>
      </c>
      <c r="D11202" t="inlineStr">
        <is>
          <t>@actual_captainA</t>
        </is>
      </c>
      <c r="E11202" t="inlineStr"/>
    </row>
    <row r="11203">
      <c r="A11203" s="1" t="n">
        <v>11201</v>
      </c>
      <c r="B11203" t="inlineStr">
        <is>
          <t>16398423</t>
        </is>
      </c>
      <c r="C11203" t="inlineStr">
        <is>
          <t>apropos of nothing it is completely ridiculous that the talking tree has a lego and i don't</t>
        </is>
      </c>
      <c r="D11203" t="inlineStr"/>
      <c r="E11203" t="inlineStr"/>
    </row>
    <row r="11204">
      <c r="A11204" s="1" t="n">
        <v>11202</v>
      </c>
      <c r="B11204" t="inlineStr">
        <is>
          <t>16398423</t>
        </is>
      </c>
      <c r="C11204" t="inlineStr">
        <is>
          <t>I have been away for a few days and it is unrelated to any break-ins ate lego corporate let's get that straight</t>
        </is>
      </c>
      <c r="D11204" t="inlineStr"/>
      <c r="E11204" t="inlineStr"/>
    </row>
    <row r="11205">
      <c r="A11205" s="1" t="n">
        <v>11203</v>
      </c>
      <c r="B11205" t="inlineStr">
        <is>
          <t>16398423</t>
        </is>
      </c>
      <c r="C11205" t="inlineStr">
        <is>
          <t>I HOPE YOU KNOW I'M GOING GREY BECAUSE OF YOU</t>
        </is>
      </c>
      <c r="D11205" t="inlineStr">
        <is>
          <t>@actual_captainA</t>
        </is>
      </c>
      <c r="E11205" t="inlineStr"/>
    </row>
    <row r="11206">
      <c r="A11206" s="1" t="n">
        <v>11204</v>
      </c>
      <c r="B11206" t="inlineStr">
        <is>
          <t>16398423</t>
        </is>
      </c>
      <c r="C11206" t="inlineStr">
        <is>
          <t>IT IS NOT COOL AT ALL YOU GET BACK HERE STEVEN GRANT ROGERS AND PUT ON A PARACHUTE</t>
        </is>
      </c>
      <c r="D11206" t="inlineStr">
        <is>
          <t>@actual_captainA</t>
        </is>
      </c>
      <c r="E11206" t="inlineStr"/>
    </row>
    <row r="11207">
      <c r="A11207" s="1" t="n">
        <v>11205</v>
      </c>
      <c r="B11207" t="inlineStr">
        <is>
          <t>16398423</t>
        </is>
      </c>
      <c r="C11207" t="inlineStr">
        <is>
          <t>because this is still a fucking issue</t>
        </is>
      </c>
      <c r="D11207" t="inlineStr"/>
      <c r="E11207" t="inlineStr">
        <is>
          <t>#everyoneforfeminism</t>
        </is>
      </c>
    </row>
    <row r="11208">
      <c r="A11208" s="1" t="n">
        <v>11206</v>
      </c>
      <c r="B11208" t="inlineStr">
        <is>
          <t>16398423</t>
        </is>
      </c>
      <c r="C11208" t="inlineStr">
        <is>
          <t>Steve's default state</t>
        </is>
      </c>
      <c r="D11208" t="inlineStr"/>
      <c r="E11208" t="inlineStr"/>
    </row>
    <row r="11209">
      <c r="A11209" s="1" t="n">
        <v>11207</v>
      </c>
      <c r="B11209" t="inlineStr">
        <is>
          <t>16398423</t>
        </is>
      </c>
      <c r="C11209" t="inlineStr">
        <is>
          <t>it could easily be both</t>
        </is>
      </c>
      <c r="D11209" t="inlineStr">
        <is>
          <t>@hail_magneto</t>
        </is>
      </c>
      <c r="E11209" t="inlineStr"/>
    </row>
    <row r="11210">
      <c r="A11210" s="1" t="n">
        <v>11208</v>
      </c>
      <c r="B11210" t="inlineStr">
        <is>
          <t>16398423</t>
        </is>
      </c>
      <c r="C11210" t="inlineStr">
        <is>
          <t>this is why no one hangs out with you xmen</t>
        </is>
      </c>
      <c r="D11210" t="inlineStr">
        <is>
          <t>@official_profx</t>
        </is>
      </c>
      <c r="E11210" t="inlineStr"/>
    </row>
    <row r="11211">
      <c r="A11211" s="1" t="n">
        <v>11209</v>
      </c>
      <c r="B11211" t="inlineStr">
        <is>
          <t>16398423</t>
        </is>
      </c>
      <c r="C11211" t="inlineStr">
        <is>
          <t>it's fucking warpaint okay</t>
        </is>
      </c>
      <c r="D11211" t="inlineStr">
        <is>
          <t>@official_profx</t>
        </is>
      </c>
      <c r="E11211" t="inlineStr"/>
    </row>
    <row r="11212">
      <c r="A11212" s="1" t="n">
        <v>11210</v>
      </c>
      <c r="B11212" t="inlineStr">
        <is>
          <t>16398423</t>
        </is>
      </c>
      <c r="C11212" t="inlineStr">
        <is>
          <t>They left you off to make it fair otherwise the others wouldn't stand a chance</t>
        </is>
      </c>
      <c r="D11212" t="inlineStr">
        <is>
          <t>@real_widow @Goblin_Official</t>
        </is>
      </c>
      <c r="E11212" t="inlineStr"/>
    </row>
    <row r="11213">
      <c r="A11213" s="1" t="n">
        <v>11211</v>
      </c>
      <c r="B11213" t="inlineStr">
        <is>
          <t>16398423</t>
        </is>
      </c>
      <c r="C11213" t="inlineStr">
        <is>
          <t>w o w</t>
        </is>
      </c>
      <c r="D11213" t="inlineStr">
        <is>
          <t>@official_hydra_</t>
        </is>
      </c>
      <c r="E11213" t="inlineStr"/>
    </row>
    <row r="11214">
      <c r="A11214" s="1" t="n">
        <v>11212</v>
      </c>
      <c r="B11214" t="inlineStr">
        <is>
          <t>16398423</t>
        </is>
      </c>
      <c r="C11214" t="inlineStr">
        <is>
          <t>I just think maybe you should start with a goldfish and see how that goes before getting a kid</t>
        </is>
      </c>
      <c r="D11214" t="inlineStr">
        <is>
          <t>@buckys_sniper</t>
        </is>
      </c>
      <c r="E11214" t="inlineStr"/>
    </row>
    <row r="11215">
      <c r="A11215" s="1" t="n">
        <v>11213</v>
      </c>
      <c r="B11215" t="inlineStr">
        <is>
          <t>16398423</t>
        </is>
      </c>
      <c r="C11215" t="inlineStr">
        <is>
          <t>that seems like a very bad idea</t>
        </is>
      </c>
      <c r="D11215" t="inlineStr">
        <is>
          <t>@buckys_sniper</t>
        </is>
      </c>
      <c r="E11215" t="inlineStr"/>
    </row>
    <row r="11216">
      <c r="A11216" s="1" t="n">
        <v>11214</v>
      </c>
      <c r="B11216" t="inlineStr">
        <is>
          <t>16398423</t>
        </is>
      </c>
      <c r="C11216" t="inlineStr">
        <is>
          <t>Being hit by Pierce was like getting slapped by a 6yo</t>
        </is>
      </c>
      <c r="D11216" t="inlineStr"/>
      <c r="E11216" t="inlineStr"/>
    </row>
    <row r="11217">
      <c r="A11217" s="1" t="n">
        <v>11215</v>
      </c>
      <c r="B11217" t="inlineStr">
        <is>
          <t>16398423</t>
        </is>
      </c>
      <c r="C11217" t="inlineStr">
        <is>
          <t>// I MADE THAT ONE D</t>
        </is>
      </c>
      <c r="D11217" t="inlineStr">
        <is>
          <t>@officiaInatalia</t>
        </is>
      </c>
      <c r="E11217" t="inlineStr"/>
    </row>
    <row r="11218">
      <c r="A11218" s="1" t="n">
        <v>11216</v>
      </c>
      <c r="B11218" t="inlineStr">
        <is>
          <t>16398423</t>
        </is>
      </c>
      <c r="C11218" t="inlineStr">
        <is>
          <t>truth</t>
        </is>
      </c>
      <c r="D11218" t="inlineStr"/>
      <c r="E11218" t="inlineStr"/>
    </row>
    <row r="11219">
      <c r="A11219" s="1" t="n">
        <v>11217</v>
      </c>
      <c r="B11219" t="inlineStr">
        <is>
          <t>16398423</t>
        </is>
      </c>
      <c r="C11219" t="inlineStr">
        <is>
          <t>cheap patriotic date ideas</t>
        </is>
      </c>
      <c r="D11219" t="inlineStr"/>
      <c r="E11219" t="inlineStr"/>
    </row>
    <row r="11220">
      <c r="A11220" s="1" t="n">
        <v>11218</v>
      </c>
      <c r="B11220" t="inlineStr">
        <is>
          <t>16398423</t>
        </is>
      </c>
      <c r="C11220" t="inlineStr">
        <is>
          <t>50 shades of what the fuck is going on</t>
        </is>
      </c>
      <c r="D11220" t="inlineStr"/>
      <c r="E11220" t="inlineStr"/>
    </row>
    <row r="11221">
      <c r="A11221" s="1" t="n">
        <v>11219</v>
      </c>
      <c r="B11221" t="inlineStr">
        <is>
          <t>16398423</t>
        </is>
      </c>
      <c r="C11221" t="inlineStr">
        <is>
          <t>// I hope things get better soon</t>
        </is>
      </c>
      <c r="D11221" t="inlineStr">
        <is>
          <t>@actual_amnesiac</t>
        </is>
      </c>
      <c r="E11221" t="inlineStr"/>
    </row>
    <row r="11222">
      <c r="A11222" s="1" t="n">
        <v>11220</v>
      </c>
      <c r="B11222" t="inlineStr">
        <is>
          <t>16398423</t>
        </is>
      </c>
      <c r="C11222" t="inlineStr">
        <is>
          <t>Steve's ass makes me believe in the American Dream</t>
        </is>
      </c>
      <c r="D11222" t="inlineStr"/>
      <c r="E11222" t="inlineStr"/>
    </row>
    <row r="11223">
      <c r="A11223" s="1" t="n">
        <v>11221</v>
      </c>
      <c r="B11223" t="inlineStr">
        <is>
          <t>16398423</t>
        </is>
      </c>
      <c r="C11223" t="inlineStr">
        <is>
          <t>D</t>
        </is>
      </c>
      <c r="D11223" t="inlineStr">
        <is>
          <t>@AgentDarcyLewis</t>
        </is>
      </c>
      <c r="E11223" t="inlineStr"/>
    </row>
    <row r="11224">
      <c r="A11224" s="1" t="n">
        <v>11222</v>
      </c>
      <c r="B11224" t="inlineStr">
        <is>
          <t>16398423</t>
        </is>
      </c>
      <c r="C11224" t="inlineStr">
        <is>
          <t>Sam gets to be Cap and I get sent to space where's the justice in that</t>
        </is>
      </c>
      <c r="D11224" t="inlineStr"/>
      <c r="E11224" t="inlineStr"/>
    </row>
    <row r="11225">
      <c r="A11225" s="1" t="n">
        <v>11223</v>
      </c>
      <c r="B11225" t="inlineStr">
        <is>
          <t>16398423</t>
        </is>
      </c>
      <c r="C11225" t="inlineStr">
        <is>
          <t>ha ha ha who said i had a shrine to steve made out of trash was clearly lying ha ha [sweats nervously]</t>
        </is>
      </c>
      <c r="D11225" t="inlineStr"/>
      <c r="E11225" t="inlineStr"/>
    </row>
    <row r="11226">
      <c r="A11226" s="1" t="n">
        <v>11224</v>
      </c>
      <c r="B11226" t="inlineStr">
        <is>
          <t>16398423</t>
        </is>
      </c>
      <c r="C11226" t="inlineStr">
        <is>
          <t>mean</t>
        </is>
      </c>
      <c r="D11226" t="inlineStr">
        <is>
          <t>@officiaInatalia</t>
        </is>
      </c>
      <c r="E11226" t="inlineStr"/>
    </row>
    <row r="11227">
      <c r="A11227" s="1" t="n">
        <v>11225</v>
      </c>
      <c r="B11227" t="inlineStr">
        <is>
          <t>16398423</t>
        </is>
      </c>
      <c r="C11227" t="inlineStr">
        <is>
          <t>//</t>
        </is>
      </c>
      <c r="D11227" t="inlineStr">
        <is>
          <t>@realnatromanoff</t>
        </is>
      </c>
      <c r="E11227" t="inlineStr"/>
    </row>
    <row r="11228">
      <c r="A11228" s="1" t="n">
        <v>11226</v>
      </c>
      <c r="B11228" t="inlineStr">
        <is>
          <t>16398423</t>
        </is>
      </c>
      <c r="C11228" t="inlineStr">
        <is>
          <t>Everyone "Remember when"
Me "NO"</t>
        </is>
      </c>
      <c r="D11228" t="inlineStr"/>
      <c r="E11228" t="inlineStr"/>
    </row>
    <row r="11229">
      <c r="A11229" s="1" t="n">
        <v>11227</v>
      </c>
      <c r="B11229" t="inlineStr">
        <is>
          <t>16398423</t>
        </is>
      </c>
      <c r="C11229" t="inlineStr">
        <is>
          <t>//you be the judge</t>
        </is>
      </c>
      <c r="D11229" t="inlineStr">
        <is>
          <t>@buckys_sniper</t>
        </is>
      </c>
      <c r="E11229" t="inlineStr"/>
    </row>
    <row r="11230">
      <c r="A11230" s="1" t="n">
        <v>11228</v>
      </c>
      <c r="B11230" t="inlineStr">
        <is>
          <t>16398423</t>
        </is>
      </c>
      <c r="C11230" t="inlineStr">
        <is>
          <t>// it's better than what i do</t>
        </is>
      </c>
      <c r="D11230" t="inlineStr">
        <is>
          <t>@buckys_sniper</t>
        </is>
      </c>
      <c r="E11230" t="inlineStr"/>
    </row>
    <row r="11231">
      <c r="A11231" s="1" t="n">
        <v>11229</v>
      </c>
      <c r="B11231" t="inlineStr">
        <is>
          <t>16398423</t>
        </is>
      </c>
      <c r="C11231" t="inlineStr">
        <is>
          <t>// being sick is the worst do not recommend</t>
        </is>
      </c>
      <c r="D11231" t="inlineStr"/>
      <c r="E11231" t="inlineStr"/>
    </row>
    <row r="11232">
      <c r="A11232" s="1" t="n">
        <v>11230</v>
      </c>
      <c r="B11232" t="inlineStr">
        <is>
          <t>16398423</t>
        </is>
      </c>
      <c r="C11232" t="inlineStr">
        <is>
          <t>Back in MY day I can't actually remember what happened then</t>
        </is>
      </c>
      <c r="D11232" t="inlineStr"/>
      <c r="E11232" t="inlineStr"/>
    </row>
    <row r="11233">
      <c r="A11233" s="1" t="n">
        <v>11231</v>
      </c>
      <c r="B11233" t="inlineStr">
        <is>
          <t>16398423</t>
        </is>
      </c>
      <c r="C11233" t="inlineStr">
        <is>
          <t>Rocket Raccoon is actually my distant cousin fun fact</t>
        </is>
      </c>
      <c r="D11233" t="inlineStr"/>
      <c r="E11233" t="inlineStr"/>
    </row>
    <row r="11234">
      <c r="A11234" s="1" t="n">
        <v>11232</v>
      </c>
      <c r="B11234" t="inlineStr">
        <is>
          <t>16398423</t>
        </is>
      </c>
      <c r="C11234" t="inlineStr">
        <is>
          <t>// why are we talking about female thor more than archie's gay friend being an assassination target</t>
        </is>
      </c>
      <c r="D11234" t="inlineStr"/>
      <c r="E11234" t="inlineStr"/>
    </row>
    <row r="11235">
      <c r="A11235" s="1" t="n">
        <v>11233</v>
      </c>
      <c r="B11235" t="inlineStr">
        <is>
          <t>16398423</t>
        </is>
      </c>
      <c r="C11235" t="inlineStr">
        <is>
          <t>the internet hasn't lied to me yet</t>
        </is>
      </c>
      <c r="D11235" t="inlineStr">
        <is>
          <t>@actual_captainA</t>
        </is>
      </c>
      <c r="E11235" t="inlineStr"/>
    </row>
    <row r="11236">
      <c r="A11236" s="1" t="n">
        <v>11234</v>
      </c>
      <c r="B11236" t="inlineStr">
        <is>
          <t>16398423</t>
        </is>
      </c>
      <c r="C11236" t="inlineStr">
        <is>
          <t>That seems like a reasonable and very scientific study</t>
        </is>
      </c>
      <c r="D11236" t="inlineStr">
        <is>
          <t>@actual_captainA</t>
        </is>
      </c>
      <c r="E11236" t="inlineStr"/>
    </row>
    <row r="11237">
      <c r="A11237" s="1" t="n">
        <v>11235</v>
      </c>
      <c r="B11237" t="inlineStr">
        <is>
          <t>16398423</t>
        </is>
      </c>
      <c r="C11237" t="inlineStr">
        <is>
          <t>you do not want to be out in the open during a storm if you have a metal arm trust me</t>
        </is>
      </c>
      <c r="D11237" t="inlineStr"/>
      <c r="E11237" t="inlineStr"/>
    </row>
    <row r="11238">
      <c r="A11238" s="1" t="n">
        <v>11236</v>
      </c>
      <c r="B11238" t="inlineStr">
        <is>
          <t>16398423</t>
        </is>
      </c>
      <c r="C11238" t="inlineStr">
        <is>
          <t>Well now I understand</t>
        </is>
      </c>
      <c r="D11238" t="inlineStr">
        <is>
          <t>@official_hydra_</t>
        </is>
      </c>
      <c r="E11238" t="inlineStr"/>
    </row>
    <row r="11239">
      <c r="A11239" s="1" t="n">
        <v>11237</v>
      </c>
      <c r="B11239" t="inlineStr">
        <is>
          <t>16398423</t>
        </is>
      </c>
      <c r="C11239" t="inlineStr">
        <is>
          <t>why is this</t>
        </is>
      </c>
      <c r="D11239" t="inlineStr"/>
      <c r="E11239" t="inlineStr"/>
    </row>
    <row r="11240">
      <c r="A11240" s="1" t="n">
        <v>11238</v>
      </c>
      <c r="B11240" t="inlineStr">
        <is>
          <t>16398423</t>
        </is>
      </c>
      <c r="C11240" t="inlineStr">
        <is>
          <t>what is emo and why are all these kids calling me it</t>
        </is>
      </c>
      <c r="D11240" t="inlineStr"/>
      <c r="E11240" t="inlineStr"/>
    </row>
    <row r="11241">
      <c r="A11241" s="1" t="n">
        <v>11239</v>
      </c>
      <c r="B11241" t="inlineStr">
        <is>
          <t>16398423</t>
        </is>
      </c>
      <c r="C11241" t="inlineStr">
        <is>
          <t>I now understand why Nat wears catsuits all the time</t>
        </is>
      </c>
      <c r="D11241" t="inlineStr"/>
      <c r="E11241" t="inlineStr"/>
    </row>
    <row r="11242">
      <c r="A11242" s="1" t="n">
        <v>11240</v>
      </c>
      <c r="B11242" t="inlineStr">
        <is>
          <t>16398423</t>
        </is>
      </c>
      <c r="C11242" t="inlineStr">
        <is>
          <t>I may not have any extra hours in the ball pit but i do have all the time in the world in the trash pit</t>
        </is>
      </c>
      <c r="D11242" t="inlineStr"/>
      <c r="E11242" t="inlineStr"/>
    </row>
    <row r="11243">
      <c r="A11243" s="1" t="n">
        <v>11241</v>
      </c>
      <c r="B11243" t="inlineStr">
        <is>
          <t>16398423</t>
        </is>
      </c>
      <c r="C11243" t="inlineStr">
        <is>
          <t>still better than i'd have done</t>
        </is>
      </c>
      <c r="D11243" t="inlineStr">
        <is>
          <t>@realnatromanoff</t>
        </is>
      </c>
      <c r="E11243" t="inlineStr"/>
    </row>
    <row r="11244">
      <c r="A11244" s="1" t="n">
        <v>11242</v>
      </c>
      <c r="B11244" t="inlineStr">
        <is>
          <t>16398423</t>
        </is>
      </c>
      <c r="C11244" t="inlineStr">
        <is>
          <t>so proud</t>
        </is>
      </c>
      <c r="D11244" t="inlineStr">
        <is>
          <t>@realnatromanoff</t>
        </is>
      </c>
      <c r="E11244" t="inlineStr"/>
    </row>
    <row r="11245">
      <c r="A11245" s="1" t="n">
        <v>11243</v>
      </c>
      <c r="B11245" t="inlineStr">
        <is>
          <t>16398423</t>
        </is>
      </c>
      <c r="C11245" t="inlineStr">
        <is>
          <t>ITS PART OF MY AURA OF TERROR</t>
        </is>
      </c>
      <c r="D11245" t="inlineStr">
        <is>
          <t>@AgentDarcyLewis</t>
        </is>
      </c>
      <c r="E11245" t="inlineStr"/>
    </row>
    <row r="11246">
      <c r="A11246" s="1" t="n">
        <v>11244</v>
      </c>
      <c r="B11246" t="inlineStr">
        <is>
          <t>16398423</t>
        </is>
      </c>
      <c r="C11246" t="inlineStr">
        <is>
          <t>The smell deters predators</t>
        </is>
      </c>
      <c r="D11246" t="inlineStr">
        <is>
          <t>@AgentDarcyLewis</t>
        </is>
      </c>
      <c r="E11246" t="inlineStr"/>
    </row>
    <row r="11247">
      <c r="A11247" s="1" t="n">
        <v>11245</v>
      </c>
      <c r="B11247" t="inlineStr">
        <is>
          <t>16398423</t>
        </is>
      </c>
      <c r="C11247" t="inlineStr">
        <is>
          <t>The local raccoons seem to have adopted me</t>
        </is>
      </c>
      <c r="D11247" t="inlineStr"/>
      <c r="E11247" t="inlineStr"/>
    </row>
    <row r="11248">
      <c r="A11248" s="1" t="n">
        <v>11246</v>
      </c>
      <c r="B11248" t="inlineStr">
        <is>
          <t>16398423</t>
        </is>
      </c>
      <c r="C11248" t="inlineStr">
        <is>
          <t>i'm actually lactose intolerant and pierce is just a dick</t>
        </is>
      </c>
      <c r="D11248" t="inlineStr"/>
      <c r="E11248" t="inlineStr"/>
    </row>
    <row r="11249">
      <c r="A11249" s="1" t="n">
        <v>11247</v>
      </c>
      <c r="B11249" t="inlineStr">
        <is>
          <t>16398423</t>
        </is>
      </c>
      <c r="C11249" t="inlineStr">
        <is>
          <t>what's google what year is it who am i</t>
        </is>
      </c>
      <c r="D11249" t="inlineStr"/>
      <c r="E11249" t="inlineStr"/>
    </row>
    <row r="11250">
      <c r="A11250" s="1" t="n">
        <v>11248</v>
      </c>
      <c r="B11250" t="inlineStr">
        <is>
          <t>16398423</t>
        </is>
      </c>
      <c r="C11250" t="inlineStr">
        <is>
          <t>PILF Punk I'd Like to Fuck</t>
        </is>
      </c>
      <c r="D11250" t="inlineStr">
        <is>
          <t>@official__cap</t>
        </is>
      </c>
      <c r="E11250" t="inlineStr"/>
    </row>
    <row r="11251">
      <c r="A11251" s="1" t="n">
        <v>11249</v>
      </c>
      <c r="B11251" t="inlineStr">
        <is>
          <t>16398423</t>
        </is>
      </c>
      <c r="C11251" t="inlineStr">
        <is>
          <t>[crawls into a dark corner and hisses some more]</t>
        </is>
      </c>
      <c r="D11251" t="inlineStr">
        <is>
          <t>@AgentDarcyLewis</t>
        </is>
      </c>
      <c r="E11251" t="inlineStr"/>
    </row>
    <row r="11252">
      <c r="A11252" s="1" t="n">
        <v>11250</v>
      </c>
      <c r="B11252" t="inlineStr">
        <is>
          <t>16398423</t>
        </is>
      </c>
      <c r="C11252" t="inlineStr">
        <is>
          <t>[hisses]</t>
        </is>
      </c>
      <c r="D11252" t="inlineStr">
        <is>
          <t>@AgentDarcyLewis</t>
        </is>
      </c>
      <c r="E11252" t="inlineStr"/>
    </row>
    <row r="11253">
      <c r="A11253" s="1" t="n">
        <v>11251</v>
      </c>
      <c r="B11253" t="inlineStr">
        <is>
          <t>16398423</t>
        </is>
      </c>
      <c r="C11253" t="inlineStr">
        <is>
          <t>i'm not adorable i'm manly as hell</t>
        </is>
      </c>
      <c r="D11253" t="inlineStr"/>
      <c r="E11253" t="inlineStr"/>
    </row>
    <row r="11254">
      <c r="A11254" s="1" t="n">
        <v>11252</v>
      </c>
      <c r="B11254" t="inlineStr">
        <is>
          <t>16398423</t>
        </is>
      </c>
      <c r="C11254" t="inlineStr">
        <is>
          <t>// [loud laughter]</t>
        </is>
      </c>
      <c r="D11254" t="inlineStr">
        <is>
          <t>@starkemployee</t>
        </is>
      </c>
      <c r="E11254" t="inlineStr"/>
    </row>
    <row r="11255">
      <c r="A11255" s="1" t="n">
        <v>11253</v>
      </c>
      <c r="B11255" t="inlineStr">
        <is>
          <t>16398423</t>
        </is>
      </c>
      <c r="C11255" t="inlineStr">
        <is>
          <t>// that's how i started it doesn't matter after so long</t>
        </is>
      </c>
      <c r="D11255" t="inlineStr">
        <is>
          <t>@hail_bucky</t>
        </is>
      </c>
      <c r="E11255" t="inlineStr"/>
    </row>
    <row r="11256">
      <c r="A11256" s="1" t="n">
        <v>11254</v>
      </c>
      <c r="B11256" t="inlineStr">
        <is>
          <t>16398423</t>
        </is>
      </c>
      <c r="C11256" t="inlineStr">
        <is>
          <t>// did it change your life like it changed mine</t>
        </is>
      </c>
      <c r="D11256" t="inlineStr">
        <is>
          <t>@captainbootycap</t>
        </is>
      </c>
      <c r="E11256" t="inlineStr"/>
    </row>
    <row r="11257">
      <c r="A11257" s="1" t="n">
        <v>11255</v>
      </c>
      <c r="B11257" t="inlineStr">
        <is>
          <t>16398423</t>
        </is>
      </c>
      <c r="C11257" t="inlineStr">
        <is>
          <t>nothing makes me more patriotic than steve's choice booty</t>
        </is>
      </c>
      <c r="D11257" t="inlineStr"/>
      <c r="E11257" t="inlineStr"/>
    </row>
    <row r="11258">
      <c r="A11258" s="1" t="n">
        <v>11256</v>
      </c>
      <c r="B11258" t="inlineStr">
        <is>
          <t>16398423</t>
        </is>
      </c>
      <c r="C11258" t="inlineStr">
        <is>
          <t>[DELIGHTED HOBO NOISES]</t>
        </is>
      </c>
      <c r="D11258" t="inlineStr">
        <is>
          <t>@realnatromanoff</t>
        </is>
      </c>
      <c r="E11258" t="inlineStr"/>
    </row>
    <row r="11259">
      <c r="A11259" s="1" t="n">
        <v>11257</v>
      </c>
      <c r="B11259" t="inlineStr">
        <is>
          <t>16398423</t>
        </is>
      </c>
      <c r="C11259" t="inlineStr">
        <is>
          <t>CAN I COME</t>
        </is>
      </c>
      <c r="D11259" t="inlineStr">
        <is>
          <t>@realnatromanoff</t>
        </is>
      </c>
      <c r="E11259" t="inlineStr"/>
    </row>
    <row r="11260">
      <c r="A11260" s="1" t="n">
        <v>11258</v>
      </c>
      <c r="B11260" t="inlineStr">
        <is>
          <t>16398423</t>
        </is>
      </c>
      <c r="C11260" t="inlineStr">
        <is>
          <t>[frustrated sobbing]</t>
        </is>
      </c>
      <c r="D11260" t="inlineStr">
        <is>
          <t>@officialp_potts</t>
        </is>
      </c>
      <c r="E11260" t="inlineStr"/>
    </row>
    <row r="11261">
      <c r="A11261" s="1" t="n">
        <v>11259</v>
      </c>
      <c r="B11261" t="inlineStr">
        <is>
          <t>16398423</t>
        </is>
      </c>
      <c r="C11261" t="inlineStr">
        <is>
          <t>THIS IS THE SKIN OF A KILLER PEPPER</t>
        </is>
      </c>
      <c r="D11261" t="inlineStr">
        <is>
          <t>@officialp_potts</t>
        </is>
      </c>
      <c r="E11261" t="inlineStr"/>
    </row>
    <row r="11262">
      <c r="A11262" s="1" t="n">
        <v>11260</v>
      </c>
      <c r="B11262" t="inlineStr">
        <is>
          <t>16586221</t>
        </is>
      </c>
      <c r="C11262" t="inlineStr">
        <is>
          <t>RT to</t>
        </is>
      </c>
      <c r="D11262" t="inlineStr"/>
      <c r="E11262" t="inlineStr">
        <is>
          <t>#VoiceSaveBryan</t>
        </is>
      </c>
    </row>
    <row r="11263">
      <c r="A11263" s="1" t="n">
        <v>11261</v>
      </c>
      <c r="B11263" t="inlineStr">
        <is>
          <t>16586221</t>
        </is>
      </c>
      <c r="C11263" t="inlineStr">
        <is>
          <t>RT to</t>
        </is>
      </c>
      <c r="D11263" t="inlineStr"/>
      <c r="E11263" t="inlineStr">
        <is>
          <t>#VoiceSaveNick</t>
        </is>
      </c>
    </row>
    <row r="11264">
      <c r="A11264" s="1" t="n">
        <v>11262</v>
      </c>
      <c r="B11264" t="inlineStr">
        <is>
          <t>16586221</t>
        </is>
      </c>
      <c r="C11264" t="inlineStr">
        <is>
          <t>RT to</t>
        </is>
      </c>
      <c r="D11264" t="inlineStr"/>
      <c r="E11264" t="inlineStr">
        <is>
          <t>#VoiceSaveNick</t>
        </is>
      </c>
    </row>
    <row r="11265">
      <c r="A11265" s="1" t="n">
        <v>11263</v>
      </c>
      <c r="B11265" t="inlineStr">
        <is>
          <t>16586221</t>
        </is>
      </c>
      <c r="C11265" t="inlineStr"/>
      <c r="D11265" t="inlineStr"/>
      <c r="E11265" t="inlineStr"/>
    </row>
    <row r="11266">
      <c r="A11266" s="1" t="n">
        <v>11264</v>
      </c>
      <c r="B11266" t="inlineStr">
        <is>
          <t>16586221</t>
        </is>
      </c>
      <c r="C11266" t="inlineStr">
        <is>
          <t>RT to good luck</t>
        </is>
      </c>
      <c r="D11266" t="inlineStr"/>
      <c r="E11266" t="inlineStr">
        <is>
          <t>#VoiceSaveDaniel</t>
        </is>
      </c>
    </row>
    <row r="11267">
      <c r="A11267" s="1" t="n">
        <v>11265</v>
      </c>
      <c r="B11267" t="inlineStr">
        <is>
          <t>16586221</t>
        </is>
      </c>
      <c r="C11267" t="inlineStr">
        <is>
          <t>love your team</t>
        </is>
      </c>
      <c r="D11267" t="inlineStr">
        <is>
          <t>@xtina</t>
        </is>
      </c>
      <c r="E11267" t="inlineStr">
        <is>
          <t>#VoiceResults</t>
        </is>
      </c>
    </row>
    <row r="11268">
      <c r="A11268" s="1" t="n">
        <v>11266</v>
      </c>
      <c r="B11268" t="inlineStr">
        <is>
          <t>16586221</t>
        </is>
      </c>
      <c r="C11268" t="inlineStr">
        <is>
          <t>Necromancers Ghosts Witches Oh myCheck out by</t>
        </is>
      </c>
      <c r="D11268" t="inlineStr">
        <is>
          <t>@maquerpie</t>
        </is>
      </c>
      <c r="E11268" t="inlineStr">
        <is>
          <t>#TheReanimationFiles #urbanfantasy #paranormal #series</t>
        </is>
      </c>
    </row>
    <row r="11269">
      <c r="A11269" s="1" t="n">
        <v>11267</v>
      </c>
      <c r="B11269" t="inlineStr">
        <is>
          <t>16586221</t>
        </is>
      </c>
      <c r="C11269" t="inlineStr">
        <is>
          <t>Win $25 Amazon GCs (2) and tons of prizes on the Ends 12/23/15 Hosted by</t>
        </is>
      </c>
      <c r="D11269" t="inlineStr">
        <is>
          <t>@FandIBookTours</t>
        </is>
      </c>
      <c r="E11269" t="inlineStr">
        <is>
          <t>#JingleBookBlogHop #RT</t>
        </is>
      </c>
    </row>
    <row r="11270">
      <c r="A11270" s="1" t="n">
        <v>11268</v>
      </c>
      <c r="B11270" t="inlineStr">
        <is>
          <t>16586221</t>
        </is>
      </c>
      <c r="C11270" t="inlineStr">
        <is>
          <t>Congrats on ur big win</t>
        </is>
      </c>
      <c r="D11270" t="inlineStr">
        <is>
          <t>@JordanSmithLive</t>
        </is>
      </c>
      <c r="E11270" t="inlineStr"/>
    </row>
    <row r="11271">
      <c r="A11271" s="1" t="n">
        <v>11269</v>
      </c>
      <c r="B11271" t="inlineStr">
        <is>
          <t>16586221</t>
        </is>
      </c>
      <c r="C11271" t="inlineStr"/>
      <c r="D11271" t="inlineStr">
        <is>
          <t>@JordanSmithLive</t>
        </is>
      </c>
      <c r="E11271" t="inlineStr"/>
    </row>
    <row r="11272">
      <c r="A11272" s="1" t="n">
        <v>11270</v>
      </c>
      <c r="B11272" t="inlineStr">
        <is>
          <t>16586221</t>
        </is>
      </c>
      <c r="C11272" t="inlineStr">
        <is>
          <t>RT to</t>
        </is>
      </c>
      <c r="D11272" t="inlineStr"/>
      <c r="E11272" t="inlineStr">
        <is>
          <t>#VoiceSaveZach</t>
        </is>
      </c>
    </row>
    <row r="11273">
      <c r="A11273" s="1" t="n">
        <v>11271</v>
      </c>
      <c r="B11273" t="inlineStr">
        <is>
          <t>16586221</t>
        </is>
      </c>
      <c r="C11273" t="inlineStr">
        <is>
          <t>RT to</t>
        </is>
      </c>
      <c r="D11273" t="inlineStr"/>
      <c r="E11273" t="inlineStr">
        <is>
          <t>#VoiceSaveKorin</t>
        </is>
      </c>
    </row>
    <row r="11274">
      <c r="A11274" s="1" t="n">
        <v>11272</v>
      </c>
      <c r="B11274" t="inlineStr">
        <is>
          <t>16586221</t>
        </is>
      </c>
      <c r="C11274" t="inlineStr">
        <is>
          <t>to</t>
        </is>
      </c>
      <c r="D11274" t="inlineStr"/>
      <c r="E11274" t="inlineStr">
        <is>
          <t>#RT #VoiceSaveKorin</t>
        </is>
      </c>
    </row>
    <row r="11275">
      <c r="A11275" s="1" t="n">
        <v>11273</v>
      </c>
      <c r="B11275" t="inlineStr">
        <is>
          <t>16586221</t>
        </is>
      </c>
      <c r="C11275" t="inlineStr">
        <is>
          <t>RT to</t>
        </is>
      </c>
      <c r="D11275" t="inlineStr"/>
      <c r="E11275" t="inlineStr">
        <is>
          <t>#VoiceSaveKorin</t>
        </is>
      </c>
    </row>
    <row r="11276">
      <c r="A11276" s="1" t="n">
        <v>11274</v>
      </c>
      <c r="B11276" t="inlineStr">
        <is>
          <t>16586221</t>
        </is>
      </c>
      <c r="C11276" t="inlineStr">
        <is>
          <t>RT to</t>
        </is>
      </c>
      <c r="D11276" t="inlineStr"/>
      <c r="E11276" t="inlineStr">
        <is>
          <t>#VoiceSaveKorin</t>
        </is>
      </c>
    </row>
    <row r="11277">
      <c r="A11277" s="1" t="n">
        <v>11275</v>
      </c>
      <c r="B11277" t="inlineStr">
        <is>
          <t>16586221</t>
        </is>
      </c>
      <c r="C11277" t="inlineStr"/>
      <c r="D11277" t="inlineStr">
        <is>
          <t>@gwenstefani</t>
        </is>
      </c>
      <c r="E11277" t="inlineStr">
        <is>
          <t>#VoiceResults</t>
        </is>
      </c>
    </row>
    <row r="11278">
      <c r="A11278" s="1" t="n">
        <v>11276</v>
      </c>
      <c r="B11278" t="inlineStr">
        <is>
          <t>16586221</t>
        </is>
      </c>
      <c r="C11278" t="inlineStr">
        <is>
          <t>korin</t>
        </is>
      </c>
      <c r="D11278" t="inlineStr">
        <is>
          <t>@gwenstefani</t>
        </is>
      </c>
      <c r="E11278" t="inlineStr">
        <is>
          <t>#TheVoice</t>
        </is>
      </c>
    </row>
    <row r="11279">
      <c r="A11279" s="1" t="n">
        <v>11277</v>
      </c>
      <c r="B11279" t="inlineStr">
        <is>
          <t>16586221</t>
        </is>
      </c>
      <c r="C11279" t="inlineStr">
        <is>
          <t>I've never been more excited for the show til you are here love love love you Team Gwen all the way</t>
        </is>
      </c>
      <c r="D11279" t="inlineStr">
        <is>
          <t>@gwenstefani</t>
        </is>
      </c>
      <c r="E11279" t="inlineStr">
        <is>
          <t>#TheVoice</t>
        </is>
      </c>
    </row>
    <row r="11280">
      <c r="A11280" s="1" t="n">
        <v>11278</v>
      </c>
      <c r="B11280" t="inlineStr">
        <is>
          <t>16586221</t>
        </is>
      </c>
      <c r="C11280" t="inlineStr">
        <is>
          <t>my number one fav pulling for you good luck your amazing</t>
        </is>
      </c>
      <c r="D11280" t="inlineStr">
        <is>
          <t>@sawyerfrdrx</t>
        </is>
      </c>
      <c r="E11280" t="inlineStr"/>
    </row>
    <row r="11281">
      <c r="A11281" s="1" t="n">
        <v>11279</v>
      </c>
      <c r="B11281" t="inlineStr">
        <is>
          <t>16586221</t>
        </is>
      </c>
      <c r="C11281" t="inlineStr">
        <is>
          <t>RT to</t>
        </is>
      </c>
      <c r="D11281" t="inlineStr"/>
      <c r="E11281" t="inlineStr">
        <is>
          <t>#VoiceSaveKoryn</t>
        </is>
      </c>
    </row>
    <row r="11282">
      <c r="A11282" s="1" t="n">
        <v>11280</v>
      </c>
      <c r="B11282" t="inlineStr">
        <is>
          <t>16586221</t>
        </is>
      </c>
      <c r="C11282" t="inlineStr">
        <is>
          <t>RT to</t>
        </is>
      </c>
      <c r="D11282" t="inlineStr"/>
      <c r="E11282" t="inlineStr">
        <is>
          <t>#VoiceSaveIndia</t>
        </is>
      </c>
    </row>
    <row r="11283">
      <c r="A11283" s="1" t="n">
        <v>11281</v>
      </c>
      <c r="B11283" t="inlineStr">
        <is>
          <t>16586221</t>
        </is>
      </c>
      <c r="C11283" t="inlineStr">
        <is>
          <t>RT to</t>
        </is>
      </c>
      <c r="D11283" t="inlineStr"/>
      <c r="E11283" t="inlineStr">
        <is>
          <t>#VoiceSaveDeanna</t>
        </is>
      </c>
    </row>
    <row r="11284">
      <c r="A11284" s="1" t="n">
        <v>11282</v>
      </c>
      <c r="B11284" t="inlineStr">
        <is>
          <t>16586221</t>
        </is>
      </c>
      <c r="C11284" t="inlineStr">
        <is>
          <t>RT to</t>
        </is>
      </c>
      <c r="D11284" t="inlineStr"/>
      <c r="E11284" t="inlineStr">
        <is>
          <t>#VoiceSaveBrian</t>
        </is>
      </c>
    </row>
    <row r="11285">
      <c r="A11285" s="1" t="n">
        <v>11283</v>
      </c>
      <c r="B11285" t="inlineStr">
        <is>
          <t>16586221</t>
        </is>
      </c>
      <c r="C11285" t="inlineStr">
        <is>
          <t>RT to</t>
        </is>
      </c>
      <c r="D11285" t="inlineStr"/>
      <c r="E11285" t="inlineStr">
        <is>
          <t>#VoiceSaveDeanna</t>
        </is>
      </c>
    </row>
    <row r="11286">
      <c r="A11286" s="1" t="n">
        <v>11284</v>
      </c>
      <c r="B11286" t="inlineStr">
        <is>
          <t>16586221</t>
        </is>
      </c>
      <c r="C11286" t="inlineStr"/>
      <c r="D11286" t="inlineStr">
        <is>
          <t>@NBCTheVoice</t>
        </is>
      </c>
      <c r="E11286" t="inlineStr">
        <is>
          <t>#VoiceSaveDeanna</t>
        </is>
      </c>
    </row>
    <row r="11287">
      <c r="A11287" s="1" t="n">
        <v>11285</v>
      </c>
      <c r="B11287" t="inlineStr">
        <is>
          <t>16586221</t>
        </is>
      </c>
      <c r="C11287" t="inlineStr"/>
      <c r="D11287" t="inlineStr">
        <is>
          <t>@NBCTheVoice</t>
        </is>
      </c>
      <c r="E11287" t="inlineStr">
        <is>
          <t>#VoiceSaveBrian</t>
        </is>
      </c>
    </row>
    <row r="11288">
      <c r="A11288" s="1" t="n">
        <v>11286</v>
      </c>
      <c r="B11288" t="inlineStr">
        <is>
          <t>16586221</t>
        </is>
      </c>
      <c r="C11288" t="inlineStr">
        <is>
          <t>this will be the hardest save ever</t>
        </is>
      </c>
      <c r="D11288" t="inlineStr">
        <is>
          <t>@NBCTheVoice</t>
        </is>
      </c>
      <c r="E11288" t="inlineStr"/>
    </row>
    <row r="11289">
      <c r="A11289" s="1" t="n">
        <v>11287</v>
      </c>
      <c r="B11289" t="inlineStr">
        <is>
          <t>16586221</t>
        </is>
      </c>
      <c r="C11289" t="inlineStr">
        <is>
          <t>watching the show sad a couple of my favorites havent been saved yet</t>
        </is>
      </c>
      <c r="D11289" t="inlineStr">
        <is>
          <t>@NbCthevoice</t>
        </is>
      </c>
      <c r="E11289" t="inlineStr"/>
    </row>
    <row r="11290">
      <c r="A11290" s="1" t="n">
        <v>11288</v>
      </c>
      <c r="B11290" t="inlineStr">
        <is>
          <t>16586221</t>
        </is>
      </c>
      <c r="C11290" t="inlineStr">
        <is>
          <t>Long time twitter</t>
        </is>
      </c>
      <c r="D11290" t="inlineStr"/>
      <c r="E11290" t="inlineStr"/>
    </row>
    <row r="11291">
      <c r="A11291" s="1" t="n">
        <v>11289</v>
      </c>
      <c r="B11291" t="inlineStr">
        <is>
          <t>16586221</t>
        </is>
      </c>
      <c r="C11291" t="inlineStr">
        <is>
          <t>Nerves are going crazy in a good way</t>
        </is>
      </c>
      <c r="D11291" t="inlineStr"/>
      <c r="E11291" t="inlineStr"/>
    </row>
    <row r="11292">
      <c r="A11292" s="1" t="n">
        <v>11290</v>
      </c>
      <c r="B11292" t="inlineStr">
        <is>
          <t>16586221</t>
        </is>
      </c>
      <c r="C11292" t="inlineStr">
        <is>
          <t>Watching the brass teapot started a new diet working out pretty great</t>
        </is>
      </c>
      <c r="D11292" t="inlineStr"/>
      <c r="E11292" t="inlineStr"/>
    </row>
    <row r="11293">
      <c r="A11293" s="1" t="n">
        <v>11291</v>
      </c>
      <c r="B11293" t="inlineStr">
        <is>
          <t>16586221</t>
        </is>
      </c>
      <c r="C11293" t="inlineStr">
        <is>
          <t>Don't interrupt them during wonder pets lol</t>
        </is>
      </c>
      <c r="D11293" t="inlineStr"/>
      <c r="E11293" t="inlineStr"/>
    </row>
    <row r="11294">
      <c r="A11294" s="1" t="n">
        <v>11292</v>
      </c>
      <c r="B11294" t="inlineStr">
        <is>
          <t>16586221</t>
        </is>
      </c>
      <c r="C11294" t="inlineStr">
        <is>
          <t>Passed out haha</t>
        </is>
      </c>
      <c r="D11294" t="inlineStr"/>
      <c r="E11294" t="inlineStr"/>
    </row>
    <row r="11295">
      <c r="A11295" s="1" t="n">
        <v>11293</v>
      </c>
      <c r="B11295" t="inlineStr">
        <is>
          <t>16586221</t>
        </is>
      </c>
      <c r="C11295" t="inlineStr">
        <is>
          <t>Precious</t>
        </is>
      </c>
      <c r="D11295" t="inlineStr"/>
      <c r="E11295" t="inlineStr"/>
    </row>
    <row r="11296">
      <c r="A11296" s="1" t="n">
        <v>11294</v>
      </c>
      <c r="B11296" t="inlineStr">
        <is>
          <t>16586221</t>
        </is>
      </c>
      <c r="C11296" t="inlineStr">
        <is>
          <t>Passed out on momma still blown away by my miracles</t>
        </is>
      </c>
      <c r="D11296" t="inlineStr"/>
      <c r="E11296" t="inlineStr"/>
    </row>
    <row r="11297">
      <c r="A11297" s="1" t="n">
        <v>11295</v>
      </c>
      <c r="B11297" t="inlineStr">
        <is>
          <t>16586221</t>
        </is>
      </c>
      <c r="C11297" t="inlineStr">
        <is>
          <t>Haven't updated since last June my cubs are getting big strong healthy boys loving being a mom</t>
        </is>
      </c>
      <c r="D11297" t="inlineStr"/>
      <c r="E11297" t="inlineStr"/>
    </row>
    <row r="11298">
      <c r="A11298" s="1" t="n">
        <v>11296</v>
      </c>
      <c r="B11298" t="inlineStr">
        <is>
          <t>16586221</t>
        </is>
      </c>
      <c r="C11298" t="inlineStr">
        <is>
          <t>my last two weeks pregnant with twins just like to say they love your music They kick like crazy</t>
        </is>
      </c>
      <c r="D11298" t="inlineStr">
        <is>
          <t>@3OH3</t>
        </is>
      </c>
      <c r="E11298" t="inlineStr"/>
    </row>
    <row r="11299">
      <c r="A11299" s="1" t="n">
        <v>11297</v>
      </c>
      <c r="B11299" t="inlineStr">
        <is>
          <t>16586221</t>
        </is>
      </c>
      <c r="C11299" t="inlineStr">
        <is>
          <t>13 days till delivery can't wait to meet my boys</t>
        </is>
      </c>
      <c r="D11299" t="inlineStr"/>
      <c r="E11299" t="inlineStr"/>
    </row>
    <row r="11300">
      <c r="A11300" s="1" t="n">
        <v>11298</v>
      </c>
      <c r="B11300" t="inlineStr">
        <is>
          <t>16586221</t>
        </is>
      </c>
      <c r="C11300" t="inlineStr">
        <is>
          <t>Just posted a photo</t>
        </is>
      </c>
      <c r="D11300" t="inlineStr"/>
      <c r="E11300" t="inlineStr"/>
    </row>
    <row r="11301">
      <c r="A11301" s="1" t="n">
        <v>11299</v>
      </c>
      <c r="B11301" t="inlineStr">
        <is>
          <t>16586221</t>
        </is>
      </c>
      <c r="C11301" t="inlineStr">
        <is>
          <t>My fav</t>
        </is>
      </c>
      <c r="D11301" t="inlineStr"/>
      <c r="E11301" t="inlineStr"/>
    </row>
    <row r="11302">
      <c r="A11302" s="1" t="n">
        <v>11300</v>
      </c>
      <c r="B11302" t="inlineStr">
        <is>
          <t>16586221</t>
        </is>
      </c>
      <c r="C11302" t="inlineStr">
        <is>
          <t>Ihop fun even though you all helped the pain still remains</t>
        </is>
      </c>
      <c r="D11302" t="inlineStr"/>
      <c r="E11302" t="inlineStr"/>
    </row>
    <row r="11303">
      <c r="A11303" s="1" t="n">
        <v>11301</v>
      </c>
      <c r="B11303" t="inlineStr">
        <is>
          <t>16586221</t>
        </is>
      </c>
      <c r="C11303" t="inlineStr">
        <is>
          <t>Just posted a photo</t>
        </is>
      </c>
      <c r="D11303" t="inlineStr"/>
      <c r="E11303" t="inlineStr"/>
    </row>
    <row r="11304">
      <c r="A11304" s="1" t="n">
        <v>11302</v>
      </c>
      <c r="B11304" t="inlineStr">
        <is>
          <t>16586221</t>
        </is>
      </c>
      <c r="C11304" t="inlineStr">
        <is>
          <t>My big daddy so sweet his mamma loves him</t>
        </is>
      </c>
      <c r="D11304" t="inlineStr"/>
      <c r="E11304" t="inlineStr"/>
    </row>
    <row r="11305">
      <c r="A11305" s="1" t="n">
        <v>11303</v>
      </c>
      <c r="B11305" t="inlineStr">
        <is>
          <t>16586221</t>
        </is>
      </c>
      <c r="C11305" t="inlineStr">
        <is>
          <t>what's up</t>
        </is>
      </c>
      <c r="D11305" t="inlineStr">
        <is>
          <t>@Cory_Ferris</t>
        </is>
      </c>
      <c r="E11305" t="inlineStr"/>
    </row>
    <row r="11306">
      <c r="A11306" s="1" t="n">
        <v>11304</v>
      </c>
      <c r="B11306" t="inlineStr">
        <is>
          <t>16586221</t>
        </is>
      </c>
      <c r="C11306" t="inlineStr">
        <is>
          <t>Today it's a sad day I'm making big girl decisions so I'm proud of myself</t>
        </is>
      </c>
      <c r="D11306" t="inlineStr"/>
      <c r="E11306" t="inlineStr"/>
    </row>
    <row r="11307">
      <c r="A11307" s="1" t="n">
        <v>11305</v>
      </c>
      <c r="B11307" t="inlineStr">
        <is>
          <t>16586221</t>
        </is>
      </c>
      <c r="C11307" t="inlineStr">
        <is>
          <t>how are you It's been way to long</t>
        </is>
      </c>
      <c r="D11307" t="inlineStr">
        <is>
          <t>@tb1988</t>
        </is>
      </c>
      <c r="E11307" t="inlineStr"/>
    </row>
    <row r="11308">
      <c r="A11308" s="1" t="n">
        <v>11306</v>
      </c>
      <c r="B11308" t="inlineStr">
        <is>
          <t>16586221</t>
        </is>
      </c>
      <c r="C11308" t="inlineStr">
        <is>
          <t>miss you</t>
        </is>
      </c>
      <c r="D11308" t="inlineStr">
        <is>
          <t>@Secutor_Veritat</t>
        </is>
      </c>
      <c r="E11308" t="inlineStr"/>
    </row>
    <row r="11309">
      <c r="A11309" s="1" t="n">
        <v>11307</v>
      </c>
      <c r="B11309" t="inlineStr">
        <is>
          <t>16586221</t>
        </is>
      </c>
      <c r="C11309" t="inlineStr">
        <is>
          <t>hope you are well</t>
        </is>
      </c>
      <c r="D11309" t="inlineStr">
        <is>
          <t>@rwags1</t>
        </is>
      </c>
      <c r="E11309" t="inlineStr"/>
    </row>
    <row r="11310">
      <c r="A11310" s="1" t="n">
        <v>11308</v>
      </c>
      <c r="B11310" t="inlineStr">
        <is>
          <t>16586221</t>
        </is>
      </c>
      <c r="C11310" t="inlineStr">
        <is>
          <t>WELL HELLO OLD FRIEND</t>
        </is>
      </c>
      <c r="D11310" t="inlineStr"/>
      <c r="E11310" t="inlineStr"/>
    </row>
    <row r="11311">
      <c r="A11311" s="1" t="n">
        <v>11309</v>
      </c>
      <c r="B11311" t="inlineStr">
        <is>
          <t>16586221</t>
        </is>
      </c>
      <c r="C11311" t="inlineStr">
        <is>
          <t>how have you been its been forever</t>
        </is>
      </c>
      <c r="D11311" t="inlineStr">
        <is>
          <t>@theelectrokid</t>
        </is>
      </c>
      <c r="E11311" t="inlineStr"/>
    </row>
    <row r="11312">
      <c r="A11312" s="1" t="n">
        <v>11310</v>
      </c>
      <c r="B11312" t="inlineStr">
        <is>
          <t>16586221</t>
        </is>
      </c>
      <c r="C11312" t="inlineStr">
        <is>
          <t>I just made $546 today working a few hour from home</t>
        </is>
      </c>
      <c r="D11312" t="inlineStr"/>
      <c r="E11312" t="inlineStr"/>
    </row>
    <row r="11313">
      <c r="A11313" s="1" t="n">
        <v>11311</v>
      </c>
      <c r="B11313" t="inlineStr">
        <is>
          <t>16586221</t>
        </is>
      </c>
      <c r="C11313" t="inlineStr">
        <is>
          <t>Awesome I made almost $600 today Alone</t>
        </is>
      </c>
      <c r="D11313" t="inlineStr"/>
      <c r="E11313" t="inlineStr"/>
    </row>
    <row r="11314">
      <c r="A11314" s="1" t="n">
        <v>11312</v>
      </c>
      <c r="B11314" t="inlineStr">
        <is>
          <t>16586221</t>
        </is>
      </c>
      <c r="C11314" t="inlineStr">
        <is>
          <t>Wow I just made $430 today Alone check out this article</t>
        </is>
      </c>
      <c r="D11314" t="inlineStr"/>
      <c r="E11314" t="inlineStr"/>
    </row>
    <row r="11315">
      <c r="A11315" s="1" t="n">
        <v>11313</v>
      </c>
      <c r="B11315" t="inlineStr">
        <is>
          <t>16586221</t>
        </is>
      </c>
      <c r="C11315" t="inlineStr">
        <is>
          <t>hey everyone youve got to check out this article I made $530 today so far</t>
        </is>
      </c>
      <c r="D11315" t="inlineStr"/>
      <c r="E11315" t="inlineStr"/>
    </row>
    <row r="11316">
      <c r="A11316" s="1" t="n">
        <v>11314</v>
      </c>
      <c r="B11316" t="inlineStr">
        <is>
          <t>16586221</t>
        </is>
      </c>
      <c r="C11316" t="inlineStr">
        <is>
          <t>hey everyone you've gotta check this out I made $530 today</t>
        </is>
      </c>
      <c r="D11316" t="inlineStr"/>
      <c r="E11316" t="inlineStr"/>
    </row>
    <row r="11317">
      <c r="A11317" s="1" t="n">
        <v>11315</v>
      </c>
      <c r="B11317" t="inlineStr">
        <is>
          <t>16586221</t>
        </is>
      </c>
      <c r="C11317" t="inlineStr">
        <is>
          <t>Come eat at chagos Lamar and st johns open till nine</t>
        </is>
      </c>
      <c r="D11317" t="inlineStr"/>
      <c r="E11317" t="inlineStr"/>
    </row>
    <row r="11318">
      <c r="A11318" s="1" t="n">
        <v>11316</v>
      </c>
      <c r="B11318" t="inlineStr">
        <is>
          <t>16586221</t>
        </is>
      </c>
      <c r="C11318" t="inlineStr">
        <is>
          <t>Really wishing i had someone to hold me and say i'll do great tomorrow oh well</t>
        </is>
      </c>
      <c r="D11318" t="inlineStr"/>
      <c r="E11318" t="inlineStr"/>
    </row>
    <row r="11319">
      <c r="A11319" s="1" t="n">
        <v>11317</v>
      </c>
      <c r="B11319" t="inlineStr">
        <is>
          <t>16586221</t>
        </is>
      </c>
      <c r="C11319" t="inlineStr">
        <is>
          <t>Today is ok so far lets hope it stays this way</t>
        </is>
      </c>
      <c r="D11319" t="inlineStr"/>
      <c r="E11319" t="inlineStr"/>
    </row>
    <row r="11320">
      <c r="A11320" s="1" t="n">
        <v>11318</v>
      </c>
      <c r="B11320" t="inlineStr">
        <is>
          <t>16586221</t>
        </is>
      </c>
      <c r="C11320" t="inlineStr">
        <is>
          <t>good and bad lol but doing much better thats for sure</t>
        </is>
      </c>
      <c r="D11320" t="inlineStr">
        <is>
          <t>@theelectrokid</t>
        </is>
      </c>
      <c r="E11320" t="inlineStr"/>
    </row>
    <row r="11321">
      <c r="A11321" s="1" t="n">
        <v>11319</v>
      </c>
      <c r="B11321" t="inlineStr">
        <is>
          <t>16586221</t>
        </is>
      </c>
      <c r="C11321" t="inlineStr">
        <is>
          <t>havent heard from u in awhile i hope all is well</t>
        </is>
      </c>
      <c r="D11321" t="inlineStr">
        <is>
          <t>@theelectrokid</t>
        </is>
      </c>
      <c r="E11321" t="inlineStr"/>
    </row>
    <row r="11322">
      <c r="A11322" s="1" t="n">
        <v>11320</v>
      </c>
      <c r="B11322" t="inlineStr">
        <is>
          <t>16586221</t>
        </is>
      </c>
      <c r="C11322" t="inlineStr">
        <is>
          <t>THEY WONH</t>
        </is>
      </c>
      <c r="D11322" t="inlineStr">
        <is>
          <t>@SirGaGa89</t>
        </is>
      </c>
      <c r="E11322" t="inlineStr"/>
    </row>
    <row r="11323">
      <c r="A11323" s="1" t="n">
        <v>11321</v>
      </c>
      <c r="B11323" t="inlineStr">
        <is>
          <t>16586221</t>
        </is>
      </c>
      <c r="C11323" t="inlineStr">
        <is>
          <t>any news yet</t>
        </is>
      </c>
      <c r="D11323" t="inlineStr">
        <is>
          <t>@SirGaGa89</t>
        </is>
      </c>
      <c r="E11323" t="inlineStr"/>
    </row>
    <row r="11324">
      <c r="A11324" s="1" t="n">
        <v>11322</v>
      </c>
      <c r="B11324" t="inlineStr">
        <is>
          <t>16586221</t>
        </is>
      </c>
      <c r="C11324" t="inlineStr">
        <is>
          <t>hey u still at stubbs</t>
        </is>
      </c>
      <c r="D11324" t="inlineStr">
        <is>
          <t>@SirGaGa89</t>
        </is>
      </c>
      <c r="E11324" t="inlineStr"/>
    </row>
    <row r="11325">
      <c r="A11325" s="1" t="n">
        <v>11323</v>
      </c>
      <c r="B11325" t="inlineStr">
        <is>
          <t>16586221</t>
        </is>
      </c>
      <c r="C11325" t="inlineStr">
        <is>
          <t>hey u still at the show</t>
        </is>
      </c>
      <c r="D11325" t="inlineStr">
        <is>
          <t>@SirGaGa</t>
        </is>
      </c>
      <c r="E11325" t="inlineStr"/>
    </row>
    <row r="11326">
      <c r="A11326" s="1" t="n">
        <v>11324</v>
      </c>
      <c r="B11326" t="inlineStr">
        <is>
          <t>16586221</t>
        </is>
      </c>
      <c r="C11326" t="inlineStr">
        <is>
          <t>luving the new tunes so ready to see u guys again</t>
        </is>
      </c>
      <c r="D11326" t="inlineStr">
        <is>
          <t>@AlexAllTimeLow</t>
        </is>
      </c>
      <c r="E11326" t="inlineStr"/>
    </row>
    <row r="11327">
      <c r="A11327" s="1" t="n">
        <v>11325</v>
      </c>
      <c r="B11327" t="inlineStr">
        <is>
          <t>16586221</t>
        </is>
      </c>
      <c r="C11327" t="inlineStr">
        <is>
          <t>hope all goes well tonight show was amazing and you deserve it</t>
        </is>
      </c>
      <c r="D11327" t="inlineStr">
        <is>
          <t>@nosuchthingband</t>
        </is>
      </c>
      <c r="E11327" t="inlineStr"/>
    </row>
    <row r="11328">
      <c r="A11328" s="1" t="n">
        <v>11326</v>
      </c>
      <c r="B11328" t="inlineStr">
        <is>
          <t>16586221</t>
        </is>
      </c>
      <c r="C11328" t="inlineStr">
        <is>
          <t>will do Anything for A7X</t>
        </is>
      </c>
      <c r="D11328" t="inlineStr">
        <is>
          <t>@deathbatnews</t>
        </is>
      </c>
      <c r="E11328" t="inlineStr"/>
    </row>
    <row r="11329">
      <c r="A11329" s="1" t="n">
        <v>11327</v>
      </c>
      <c r="B11329" t="inlineStr">
        <is>
          <t>16586221</t>
        </is>
      </c>
      <c r="C11329" t="inlineStr">
        <is>
          <t>whats the answer ive been racking my brain and all i can come up with is the Four Seasons Hotel please help ill do anyt</t>
        </is>
      </c>
      <c r="D11329" t="inlineStr">
        <is>
          <t>@AlexAllTimeLow</t>
        </is>
      </c>
      <c r="E11329" t="inlineStr"/>
    </row>
    <row r="11330">
      <c r="A11330" s="1" t="n">
        <v>11328</v>
      </c>
      <c r="B11330" t="inlineStr">
        <is>
          <t>16586221</t>
        </is>
      </c>
      <c r="C11330" t="inlineStr">
        <is>
          <t>not much grad in two days so excited about that how have u been</t>
        </is>
      </c>
      <c r="D11330" t="inlineStr">
        <is>
          <t>@theelectrokid</t>
        </is>
      </c>
      <c r="E11330" t="inlineStr"/>
    </row>
    <row r="11331">
      <c r="A11331" s="1" t="n">
        <v>11329</v>
      </c>
      <c r="B11331" t="inlineStr">
        <is>
          <t>16586221</t>
        </is>
      </c>
      <c r="C11331" t="inlineStr">
        <is>
          <t>Signing off twiiter really dont want to hear how much fun my friends are having without me happy new year</t>
        </is>
      </c>
      <c r="D11331" t="inlineStr"/>
      <c r="E11331" t="inlineStr"/>
    </row>
    <row r="11332">
      <c r="A11332" s="1" t="n">
        <v>11330</v>
      </c>
      <c r="B11332" t="inlineStr">
        <is>
          <t>16586221</t>
        </is>
      </c>
      <c r="C11332" t="inlineStr">
        <is>
          <t>On-*~~ eryka ~~*</t>
        </is>
      </c>
      <c r="D11332" t="inlineStr"/>
      <c r="E11332" t="inlineStr"/>
    </row>
    <row r="11333">
      <c r="A11333" s="1" t="n">
        <v>11331</v>
      </c>
      <c r="B11333" t="inlineStr">
        <is>
          <t>16586221</t>
        </is>
      </c>
      <c r="C11333" t="inlineStr">
        <is>
          <t>things are so so right now hope it gets better soon</t>
        </is>
      </c>
      <c r="D11333" t="inlineStr"/>
      <c r="E11333" t="inlineStr"/>
    </row>
    <row r="11334">
      <c r="A11334" s="1" t="n">
        <v>11332</v>
      </c>
      <c r="B11334" t="inlineStr">
        <is>
          <t>16586221</t>
        </is>
      </c>
      <c r="C11334" t="inlineStr">
        <is>
          <t>Starting day three well night lol* Nightmare *</t>
        </is>
      </c>
      <c r="D11334" t="inlineStr"/>
      <c r="E11334" t="inlineStr"/>
    </row>
    <row r="11335">
      <c r="A11335" s="1" t="n">
        <v>11333</v>
      </c>
      <c r="B11335" t="inlineStr">
        <is>
          <t>16586221</t>
        </is>
      </c>
      <c r="C11335" t="inlineStr">
        <is>
          <t>Day two done still awesome* Nightmare *</t>
        </is>
      </c>
      <c r="D11335" t="inlineStr"/>
      <c r="E11335" t="inlineStr"/>
    </row>
    <row r="11336">
      <c r="A11336" s="1" t="n">
        <v>11334</v>
      </c>
      <c r="B11336" t="inlineStr">
        <is>
          <t>16586221</t>
        </is>
      </c>
      <c r="C11336" t="inlineStr">
        <is>
          <t>What up twitter world long time no tweet* Nightmare *</t>
        </is>
      </c>
      <c r="D11336" t="inlineStr"/>
      <c r="E11336" t="inlineStr"/>
    </row>
    <row r="11337">
      <c r="A11337" s="1" t="n">
        <v>11335</v>
      </c>
      <c r="B11337" t="inlineStr">
        <is>
          <t>16586221</t>
        </is>
      </c>
      <c r="C11337" t="inlineStr">
        <is>
          <t>I'm so jealous I love In-N-Out</t>
        </is>
      </c>
      <c r="D11337" t="inlineStr">
        <is>
          <t>@mikeycdavis</t>
        </is>
      </c>
      <c r="E11337" t="inlineStr"/>
    </row>
    <row r="11338">
      <c r="A11338" s="1" t="n">
        <v>11336</v>
      </c>
      <c r="B11338" t="inlineStr">
        <is>
          <t>16586221</t>
        </is>
      </c>
      <c r="C11338" t="inlineStr">
        <is>
          <t>may watch the VMA's to see ATL walking on the red carpet</t>
        </is>
      </c>
      <c r="D11338" t="inlineStr"/>
      <c r="E11338" t="inlineStr"/>
    </row>
    <row r="11339">
      <c r="A11339" s="1" t="n">
        <v>11337</v>
      </c>
      <c r="B11339" t="inlineStr">
        <is>
          <t>16586221</t>
        </is>
      </c>
      <c r="C11339" t="inlineStr">
        <is>
          <t>Just finished storm warriors FUCK the ending i'm pissed* Nightmare *</t>
        </is>
      </c>
      <c r="D11339" t="inlineStr"/>
      <c r="E11339" t="inlineStr"/>
    </row>
    <row r="11340">
      <c r="A11340" s="1" t="n">
        <v>11338</v>
      </c>
      <c r="B11340" t="inlineStr">
        <is>
          <t>16586221</t>
        </is>
      </c>
      <c r="C11340" t="inlineStr">
        <is>
          <t>thats awesome i've got ten more days of school left* Nightmare *</t>
        </is>
      </c>
      <c r="D11340" t="inlineStr">
        <is>
          <t>@theelectrokid</t>
        </is>
      </c>
      <c r="E11340" t="inlineStr"/>
    </row>
    <row r="11341">
      <c r="A11341" s="1" t="n">
        <v>11339</v>
      </c>
      <c r="B11341" t="inlineStr">
        <is>
          <t>16586221</t>
        </is>
      </c>
      <c r="C11341" t="inlineStr">
        <is>
          <t>Going to volunteer at school today not good staying up late* Nightmare *</t>
        </is>
      </c>
      <c r="D11341" t="inlineStr"/>
      <c r="E11341" t="inlineStr"/>
    </row>
    <row r="11342">
      <c r="A11342" s="1" t="n">
        <v>11340</v>
      </c>
      <c r="B11342" t="inlineStr">
        <is>
          <t>16586221</t>
        </is>
      </c>
      <c r="C11342" t="inlineStr">
        <is>
          <t>Hanging out at a friends place getting really sleepy ugh glad i'm off till tonight* Nightmare *</t>
        </is>
      </c>
      <c r="D11342" t="inlineStr"/>
      <c r="E11342" t="inlineStr"/>
    </row>
    <row r="11343">
      <c r="A11343" s="1" t="n">
        <v>11341</v>
      </c>
      <c r="B11343" t="inlineStr">
        <is>
          <t>16586221</t>
        </is>
      </c>
      <c r="C11343" t="inlineStr">
        <is>
          <t>Watching bizarre foods gotta love culinary school* Nightmare *</t>
        </is>
      </c>
      <c r="D11343" t="inlineStr"/>
      <c r="E11343" t="inlineStr"/>
    </row>
    <row r="11344">
      <c r="A11344" s="1" t="n">
        <v>11342</v>
      </c>
      <c r="B11344" t="inlineStr">
        <is>
          <t>16586221</t>
        </is>
      </c>
      <c r="C11344" t="inlineStr">
        <is>
          <t>Listening to the TDWP OMG fucking Badass* Nightmare *</t>
        </is>
      </c>
      <c r="D11344" t="inlineStr"/>
      <c r="E11344" t="inlineStr"/>
    </row>
    <row r="11345">
      <c r="A11345" s="1" t="n">
        <v>11343</v>
      </c>
      <c r="B11345" t="inlineStr">
        <is>
          <t>16586221</t>
        </is>
      </c>
      <c r="C11345" t="inlineStr">
        <is>
          <t>Going to see the word alive on the seventh WHOOHOO can't wait* Nightmare *</t>
        </is>
      </c>
      <c r="D11345" t="inlineStr"/>
      <c r="E11345" t="inlineStr"/>
    </row>
    <row r="11346">
      <c r="A11346" s="1" t="n">
        <v>11344</v>
      </c>
      <c r="B11346" t="inlineStr">
        <is>
          <t>16586221</t>
        </is>
      </c>
      <c r="C11346" t="inlineStr">
        <is>
          <t>Lets see how today goes ugh* Nightmare *</t>
        </is>
      </c>
      <c r="D11346" t="inlineStr"/>
      <c r="E11346" t="inlineStr"/>
    </row>
    <row r="11347">
      <c r="A11347" s="1" t="n">
        <v>11345</v>
      </c>
      <c r="B11347" t="inlineStr">
        <is>
          <t>16586221</t>
        </is>
      </c>
      <c r="C11347" t="inlineStr">
        <is>
          <t>Why is it that all the good guys get hurt Life's a bitch sometimes Zeke i love your guts sir* Nightmare *</t>
        </is>
      </c>
      <c r="D11347" t="inlineStr"/>
      <c r="E11347" t="inlineStr"/>
    </row>
    <row r="11348">
      <c r="A11348" s="1" t="n">
        <v>11346</v>
      </c>
      <c r="B11348" t="inlineStr">
        <is>
          <t>16586221</t>
        </is>
      </c>
      <c r="C11348" t="inlineStr">
        <is>
          <t>" Mission AWK Party Hard " may be my next tattoo* Nightmare *</t>
        </is>
      </c>
      <c r="D11348" t="inlineStr"/>
      <c r="E11348" t="inlineStr"/>
    </row>
    <row r="11349">
      <c r="A11349" s="1" t="n">
        <v>11347</v>
      </c>
      <c r="B11349" t="inlineStr">
        <is>
          <t>16586221</t>
        </is>
      </c>
      <c r="C11349" t="inlineStr">
        <is>
          <t>If one more person orders a chalupa i'm going to scream ugh tonight SUCKS BIG TIME FUCK THIS Cross my heart i hope you die</t>
        </is>
      </c>
      <c r="D11349" t="inlineStr"/>
      <c r="E11349" t="inlineStr"/>
    </row>
    <row r="11350">
      <c r="A11350" s="1" t="n">
        <v>11348</v>
      </c>
      <c r="B11350" t="inlineStr">
        <is>
          <t>16586221</t>
        </is>
      </c>
      <c r="C11350" t="inlineStr">
        <is>
          <t>So let me just say fruit carvings not my best thing* Nightmare *</t>
        </is>
      </c>
      <c r="D11350" t="inlineStr"/>
      <c r="E11350" t="inlineStr"/>
    </row>
    <row r="11351">
      <c r="A11351" s="1" t="n">
        <v>11349</v>
      </c>
      <c r="B11351" t="inlineStr">
        <is>
          <t>16586221</t>
        </is>
      </c>
      <c r="C11351" t="inlineStr">
        <is>
          <t>Hell yeah AVENGED SEVENFOLD LOVE THE NEW ALBUM this is why i'm so crazy about you guys amazing* Nightmare *</t>
        </is>
      </c>
      <c r="D11351" t="inlineStr">
        <is>
          <t>@TheOfficialA7X</t>
        </is>
      </c>
      <c r="E11351" t="inlineStr"/>
    </row>
    <row r="11352">
      <c r="A11352" s="1" t="n">
        <v>11350</v>
      </c>
      <c r="B11352" t="inlineStr">
        <is>
          <t>16586221</t>
        </is>
      </c>
      <c r="C11352" t="inlineStr">
        <is>
          <t>hope you get better love you* Nightmare *</t>
        </is>
      </c>
      <c r="D11352" t="inlineStr">
        <is>
          <t>@nstdrummer</t>
        </is>
      </c>
      <c r="E11352" t="inlineStr"/>
    </row>
    <row r="11353">
      <c r="A11353" s="1" t="n">
        <v>11351</v>
      </c>
      <c r="B11353" t="inlineStr">
        <is>
          <t>16586221</t>
        </is>
      </c>
      <c r="C11353" t="inlineStr">
        <is>
          <t>i'm so going to be there tomorrow* Nightmare *</t>
        </is>
      </c>
      <c r="D11353" t="inlineStr">
        <is>
          <t>@TheOfficialA7X</t>
        </is>
      </c>
      <c r="E11353" t="inlineStr"/>
    </row>
    <row r="11354">
      <c r="A11354" s="1" t="n">
        <v>11352</v>
      </c>
      <c r="B11354" t="inlineStr">
        <is>
          <t>16586221</t>
        </is>
      </c>
      <c r="C11354" t="inlineStr">
        <is>
          <t>Today has been a good day* Nightmare *</t>
        </is>
      </c>
      <c r="D11354" t="inlineStr"/>
      <c r="E11354" t="inlineStr"/>
    </row>
    <row r="11355">
      <c r="A11355" s="1" t="n">
        <v>11353</v>
      </c>
      <c r="B11355" t="inlineStr">
        <is>
          <t>16586221</t>
        </is>
      </c>
      <c r="C11355" t="inlineStr">
        <is>
          <t>Rt Anyone who wants to help us out suggest our page to friends and retweet this on your twitter</t>
        </is>
      </c>
      <c r="D11355" t="inlineStr"/>
      <c r="E11355" t="inlineStr">
        <is>
          <t>#Trenchtown</t>
        </is>
      </c>
    </row>
    <row r="11356">
      <c r="A11356" s="1" t="n">
        <v>11354</v>
      </c>
      <c r="B11356" t="inlineStr">
        <is>
          <t>16586221</t>
        </is>
      </c>
      <c r="C11356" t="inlineStr">
        <is>
          <t>Ready for something to eat not sure yet what it will be* Nightmare *</t>
        </is>
      </c>
      <c r="D11356" t="inlineStr"/>
      <c r="E11356" t="inlineStr"/>
    </row>
    <row r="11357">
      <c r="A11357" s="1" t="n">
        <v>11355</v>
      </c>
      <c r="B11357" t="inlineStr">
        <is>
          <t>16586221</t>
        </is>
      </c>
      <c r="C11357" t="inlineStr">
        <is>
          <t>So i had roe today aka caviar its not bad* Nightmare *</t>
        </is>
      </c>
      <c r="D11357" t="inlineStr"/>
      <c r="E11357" t="inlineStr"/>
    </row>
    <row r="11358">
      <c r="A11358" s="1" t="n">
        <v>11356</v>
      </c>
      <c r="B11358" t="inlineStr">
        <is>
          <t>16586221</t>
        </is>
      </c>
      <c r="C11358" t="inlineStr">
        <is>
          <t>Why hello there twitter world its been awhile anyways on break at work* Shizuka *</t>
        </is>
      </c>
      <c r="D11358" t="inlineStr"/>
      <c r="E11358" t="inlineStr"/>
    </row>
    <row r="11359">
      <c r="A11359" s="1" t="n">
        <v>11357</v>
      </c>
      <c r="B11359" t="inlineStr">
        <is>
          <t>16586221</t>
        </is>
      </c>
      <c r="C11359" t="inlineStr">
        <is>
          <t>Night twitter school tomorrow OMG excited but nervous lol* Shizuka *</t>
        </is>
      </c>
      <c r="D11359" t="inlineStr"/>
      <c r="E11359" t="inlineStr"/>
    </row>
    <row r="11360">
      <c r="A11360" s="1" t="n">
        <v>11358</v>
      </c>
      <c r="B11360" t="inlineStr">
        <is>
          <t>16586221</t>
        </is>
      </c>
      <c r="C11360" t="inlineStr">
        <is>
          <t>haven't talked to you in forever how are things i'm at work putting in a hello real quick* Shizuka *</t>
        </is>
      </c>
      <c r="D11360" t="inlineStr">
        <is>
          <t>@theelectrokid</t>
        </is>
      </c>
      <c r="E11360" t="inlineStr"/>
    </row>
    <row r="11361">
      <c r="A11361" s="1" t="n">
        <v>11359</v>
      </c>
      <c r="B11361" t="inlineStr">
        <is>
          <t>16586221</t>
        </is>
      </c>
      <c r="C11361" t="inlineStr">
        <is>
          <t>Waiting for awk and listening to mayday parade * Shizuka *</t>
        </is>
      </c>
      <c r="D11361" t="inlineStr"/>
      <c r="E11361" t="inlineStr"/>
    </row>
    <row r="11362">
      <c r="A11362" s="1" t="n">
        <v>11360</v>
      </c>
      <c r="B11362" t="inlineStr">
        <is>
          <t>17721049</t>
        </is>
      </c>
      <c r="C11362" t="inlineStr">
        <is>
          <t>All of the Coca-Cola polar bears are adorable but I have a favorite Do you</t>
        </is>
      </c>
      <c r="D11362" t="inlineStr"/>
      <c r="E11362" t="inlineStr">
        <is>
          <t>#MCRPolarPoll</t>
        </is>
      </c>
    </row>
    <row r="11363">
      <c r="A11363" s="1" t="n">
        <v>11361</v>
      </c>
      <c r="B11363" t="inlineStr">
        <is>
          <t>17721049</t>
        </is>
      </c>
      <c r="C11363" t="inlineStr">
        <is>
          <t>Win a MacBook Air 5 Gold books &amp;amp two tickets to via</t>
        </is>
      </c>
      <c r="D11363" t="inlineStr">
        <is>
          <t>@Logos @Vyrso @Ligonier @PunchTabWin</t>
        </is>
      </c>
      <c r="E11363" t="inlineStr">
        <is>
          <t>#Seattle #ligcon</t>
        </is>
      </c>
    </row>
    <row r="11364">
      <c r="A11364" s="1" t="n">
        <v>11362</v>
      </c>
      <c r="B11364" t="inlineStr">
        <is>
          <t>17721049</t>
        </is>
      </c>
      <c r="C11364" t="inlineStr">
        <is>
          <t>Where no wood is there the fire goeth out so where there is no talebearer the strife ceaseth</t>
        </is>
      </c>
      <c r="D11364" t="inlineStr"/>
      <c r="E11364" t="inlineStr"/>
    </row>
    <row r="11365">
      <c r="A11365" s="1" t="n">
        <v>11363</v>
      </c>
      <c r="B11365" t="inlineStr">
        <is>
          <t>17721049</t>
        </is>
      </c>
      <c r="C11365" t="inlineStr">
        <is>
          <t>Remove not the ancient landmark which thy fathers have set</t>
        </is>
      </c>
      <c r="D11365" t="inlineStr"/>
      <c r="E11365" t="inlineStr"/>
    </row>
    <row r="11366">
      <c r="A11366" s="1" t="n">
        <v>11364</v>
      </c>
      <c r="B11366" t="inlineStr">
        <is>
          <t>17721049</t>
        </is>
      </c>
      <c r="C11366" t="inlineStr">
        <is>
          <t>Foolishness is bound in the heart of a child but the rod of correction shall drive it far from him</t>
        </is>
      </c>
      <c r="D11366" t="inlineStr"/>
      <c r="E11366" t="inlineStr"/>
    </row>
    <row r="11367">
      <c r="A11367" s="1" t="n">
        <v>11365</v>
      </c>
      <c r="B11367" t="inlineStr">
        <is>
          <t>17721049</t>
        </is>
      </c>
      <c r="C11367" t="inlineStr">
        <is>
          <t>I will praise thee for thou hast heard me and art become my salvation The stone which the builders refused is bec…</t>
        </is>
      </c>
      <c r="D11367" t="inlineStr"/>
      <c r="E11367" t="inlineStr"/>
    </row>
    <row r="11368">
      <c r="A11368" s="1" t="n">
        <v>11366</v>
      </c>
      <c r="B11368" t="inlineStr">
        <is>
          <t>17721049</t>
        </is>
      </c>
      <c r="C11368" t="inlineStr">
        <is>
          <t>Cast thy burden upon the Lord and he shall sustain thee he shall never suffer the righteous to be moved</t>
        </is>
      </c>
      <c r="D11368" t="inlineStr"/>
      <c r="E11368" t="inlineStr"/>
    </row>
    <row r="11369">
      <c r="A11369" s="1" t="n">
        <v>11367</v>
      </c>
      <c r="B11369" t="inlineStr">
        <is>
          <t>17721049</t>
        </is>
      </c>
      <c r="C11369" t="inlineStr">
        <is>
          <t>Give ear to my prayer O God and hide not thyself from my supplication</t>
        </is>
      </c>
      <c r="D11369" t="inlineStr"/>
      <c r="E11369" t="inlineStr"/>
    </row>
    <row r="11370">
      <c r="A11370" s="1" t="n">
        <v>11368</v>
      </c>
      <c r="B11370" t="inlineStr">
        <is>
          <t>17721049</t>
        </is>
      </c>
      <c r="C11370" t="inlineStr">
        <is>
          <t>For thou desirest not sacrifice else would I give it thou delightest not in burnt offering The sacrifices of God…</t>
        </is>
      </c>
      <c r="D11370" t="inlineStr"/>
      <c r="E11370" t="inlineStr"/>
    </row>
    <row r="11371">
      <c r="A11371" s="1" t="n">
        <v>11369</v>
      </c>
      <c r="B11371" t="inlineStr">
        <is>
          <t>17721049</t>
        </is>
      </c>
      <c r="C11371" t="inlineStr">
        <is>
          <t>Create in me a clean heart O God and renew a right spirit within me Cast me not away from thy presence and take…</t>
        </is>
      </c>
      <c r="D11371" t="inlineStr"/>
      <c r="E11371" t="inlineStr"/>
    </row>
    <row r="11372">
      <c r="A11372" s="1" t="n">
        <v>11370</v>
      </c>
      <c r="B11372" t="inlineStr">
        <is>
          <t>17721049</t>
        </is>
      </c>
      <c r="C11372" t="inlineStr">
        <is>
          <t>O Lord our Lord how excellent is thy name in all the earth</t>
        </is>
      </c>
      <c r="D11372" t="inlineStr"/>
      <c r="E11372" t="inlineStr"/>
    </row>
    <row r="11373">
      <c r="A11373" s="1" t="n">
        <v>11371</v>
      </c>
      <c r="B11373" t="inlineStr">
        <is>
          <t>17721049</t>
        </is>
      </c>
      <c r="C11373" t="inlineStr">
        <is>
          <t>The name of the Lord is a strong tower the righteous runneth into it and is safe</t>
        </is>
      </c>
      <c r="D11373" t="inlineStr"/>
      <c r="E11373" t="inlineStr"/>
    </row>
    <row r="11374">
      <c r="A11374" s="1" t="n">
        <v>11372</v>
      </c>
      <c r="B11374" t="inlineStr">
        <is>
          <t>17721049</t>
        </is>
      </c>
      <c r="C11374" t="inlineStr">
        <is>
          <t>Do not love the world or the things in the world If anyone loves the world the love of the Father is not…</t>
        </is>
      </c>
      <c r="D11374" t="inlineStr"/>
      <c r="E11374" t="inlineStr"/>
    </row>
    <row r="11375">
      <c r="A11375" s="1" t="n">
        <v>11373</v>
      </c>
      <c r="B11375" t="inlineStr">
        <is>
          <t>17721049</t>
        </is>
      </c>
      <c r="C11375" t="inlineStr">
        <is>
          <t>'Do not turn to mediums or spiritists do not seek them out to be defiled by them I am the L ord your Go…</t>
        </is>
      </c>
      <c r="D11375" t="inlineStr"/>
      <c r="E11375" t="inlineStr"/>
    </row>
    <row r="11376">
      <c r="A11376" s="1" t="n">
        <v>11374</v>
      </c>
      <c r="B11376" t="inlineStr">
        <is>
          <t>17721049</t>
        </is>
      </c>
      <c r="C11376" t="inlineStr">
        <is>
          <t>For since the creation of the world His invisible attributes are clearly seen being understood by the thi…</t>
        </is>
      </c>
      <c r="D11376" t="inlineStr"/>
      <c r="E11376" t="inlineStr"/>
    </row>
    <row r="11377">
      <c r="A11377" s="1" t="n">
        <v>11375</v>
      </c>
      <c r="B11377" t="inlineStr">
        <is>
          <t>17721049</t>
        </is>
      </c>
      <c r="C11377" t="inlineStr">
        <is>
          <t>Woe to him who says to wood ‘Awake’ To silent stone ‘Arise It shall teach’ Behold it is overlaid wit…</t>
        </is>
      </c>
      <c r="D11377" t="inlineStr"/>
      <c r="E11377" t="inlineStr"/>
    </row>
    <row r="11378">
      <c r="A11378" s="1" t="n">
        <v>11376</v>
      </c>
      <c r="B11378" t="inlineStr">
        <is>
          <t>17721049</t>
        </is>
      </c>
      <c r="C11378" t="inlineStr">
        <is>
          <t>Be exalted O God above the heavens Let Your glory be above all the earth</t>
        </is>
      </c>
      <c r="D11378" t="inlineStr"/>
      <c r="E11378" t="inlineStr"/>
    </row>
    <row r="11379">
      <c r="A11379" s="1" t="n">
        <v>11377</v>
      </c>
      <c r="B11379" t="inlineStr">
        <is>
          <t>17721049</t>
        </is>
      </c>
      <c r="C11379" t="inlineStr">
        <is>
          <t>At Clanton First United Methodist Church to see</t>
        </is>
      </c>
      <c r="D11379" t="inlineStr">
        <is>
          <t>@ThePowerTeamInc</t>
        </is>
      </c>
      <c r="E11379" t="inlineStr"/>
    </row>
    <row r="11380">
      <c r="A11380" s="1" t="n">
        <v>11378</v>
      </c>
      <c r="B11380" t="inlineStr">
        <is>
          <t>17721049</t>
        </is>
      </c>
      <c r="C11380" t="inlineStr">
        <is>
          <t>Seek the Lord and His strength Seek His face evermore Remember His marvelous works which He has done His…</t>
        </is>
      </c>
      <c r="D11380" t="inlineStr"/>
      <c r="E11380" t="inlineStr"/>
    </row>
    <row r="11381">
      <c r="A11381" s="1" t="n">
        <v>11379</v>
      </c>
      <c r="B11381" t="inlineStr">
        <is>
          <t>17721049</t>
        </is>
      </c>
      <c r="C11381" t="inlineStr">
        <is>
          <t>Evening and morning and at noon I will pray and cry aloud And He shall hear my voice Cast your burden on th…</t>
        </is>
      </c>
      <c r="D11381" t="inlineStr"/>
      <c r="E11381" t="inlineStr"/>
    </row>
    <row r="11382">
      <c r="A11382" s="1" t="n">
        <v>11380</v>
      </c>
      <c r="B11382" t="inlineStr">
        <is>
          <t>17721049</t>
        </is>
      </c>
      <c r="C11382" t="inlineStr">
        <is>
          <t>Stand fast therefore in the liberty by which Christ has made us free and do not be entangled again with a yok…</t>
        </is>
      </c>
      <c r="D11382" t="inlineStr"/>
      <c r="E11382" t="inlineStr"/>
    </row>
    <row r="11383">
      <c r="A11383" s="1" t="n">
        <v>11381</v>
      </c>
      <c r="B11383" t="inlineStr">
        <is>
          <t>17721049</t>
        </is>
      </c>
      <c r="C11383" t="inlineStr">
        <is>
          <t>And whatever you do do it heartily as to the Lord and not to men knowing that from the Lord you will receiv…</t>
        </is>
      </c>
      <c r="D11383" t="inlineStr"/>
      <c r="E11383" t="inlineStr"/>
    </row>
    <row r="11384">
      <c r="A11384" s="1" t="n">
        <v>11382</v>
      </c>
      <c r="B11384" t="inlineStr">
        <is>
          <t>17721049</t>
        </is>
      </c>
      <c r="C11384" t="inlineStr">
        <is>
          <t>“Blessed is the man who trusts in the Lord And whose hope is the Lord For he shall be like a tree planted…</t>
        </is>
      </c>
      <c r="D11384" t="inlineStr"/>
      <c r="E11384" t="inlineStr"/>
    </row>
    <row r="11385">
      <c r="A11385" s="1" t="n">
        <v>11383</v>
      </c>
      <c r="B11385" t="inlineStr">
        <is>
          <t>17721049</t>
        </is>
      </c>
      <c r="C11385" t="inlineStr">
        <is>
          <t>Surely you have things turned around Shall the potter be esteemed as the clay For shall the thing made say…</t>
        </is>
      </c>
      <c r="D11385" t="inlineStr"/>
      <c r="E11385" t="inlineStr"/>
    </row>
    <row r="11386">
      <c r="A11386" s="1" t="n">
        <v>11384</v>
      </c>
      <c r="B11386" t="inlineStr">
        <is>
          <t>17721049</t>
        </is>
      </c>
      <c r="C11386" t="inlineStr">
        <is>
          <t>You shall love the Lord your God with all your heart with all your soul and with all your strength</t>
        </is>
      </c>
      <c r="D11386" t="inlineStr"/>
      <c r="E11386" t="inlineStr"/>
    </row>
    <row r="11387">
      <c r="A11387" s="1" t="n">
        <v>11385</v>
      </c>
      <c r="B11387" t="inlineStr">
        <is>
          <t>17721049</t>
        </is>
      </c>
      <c r="C11387" t="inlineStr">
        <is>
          <t>“The Spirit of the Lord God is upon Me Because the Lord has anointed Me To preach good tidings to the poor…</t>
        </is>
      </c>
      <c r="D11387" t="inlineStr"/>
      <c r="E11387" t="inlineStr"/>
    </row>
    <row r="11388">
      <c r="A11388" s="1" t="n">
        <v>11386</v>
      </c>
      <c r="B11388" t="inlineStr">
        <is>
          <t>17721049</t>
        </is>
      </c>
      <c r="C11388" t="inlineStr">
        <is>
          <t>For there is born to you this day in the city of David a Savior who is Christ the Lord</t>
        </is>
      </c>
      <c r="D11388" t="inlineStr"/>
      <c r="E11388" t="inlineStr"/>
    </row>
    <row r="11389">
      <c r="A11389" s="1" t="n">
        <v>11387</v>
      </c>
      <c r="B11389" t="inlineStr">
        <is>
          <t>17721049</t>
        </is>
      </c>
      <c r="C11389" t="inlineStr">
        <is>
          <t>For You do not desire sacrifice or else I would give it You do not delight in burnt offering The sacrific…</t>
        </is>
      </c>
      <c r="D11389" t="inlineStr"/>
      <c r="E11389" t="inlineStr"/>
    </row>
    <row r="11390">
      <c r="A11390" s="1" t="n">
        <v>11388</v>
      </c>
      <c r="B11390" t="inlineStr">
        <is>
          <t>17721049</t>
        </is>
      </c>
      <c r="C11390" t="inlineStr">
        <is>
          <t>Verily verily I say unto you He that believeth on me hath everlasting life I am that bread of life</t>
        </is>
      </c>
      <c r="D11390" t="inlineStr"/>
      <c r="E11390" t="inlineStr"/>
    </row>
    <row r="11391">
      <c r="A11391" s="1" t="n">
        <v>11389</v>
      </c>
      <c r="B11391" t="inlineStr">
        <is>
          <t>17721049</t>
        </is>
      </c>
      <c r="C11391" t="inlineStr">
        <is>
          <t>For the love of Christ compels us because we judge thus that if One died for all then all died and He die…</t>
        </is>
      </c>
      <c r="D11391" t="inlineStr"/>
      <c r="E11391" t="inlineStr"/>
    </row>
    <row r="11392">
      <c r="A11392" s="1" t="n">
        <v>11390</v>
      </c>
      <c r="B11392" t="inlineStr">
        <is>
          <t>17721049</t>
        </is>
      </c>
      <c r="C11392" t="inlineStr">
        <is>
          <t>Therefore thus says the Lord God “Behold I lay in Zion a stone for a foundation A tried stone a precious…</t>
        </is>
      </c>
      <c r="D11392" t="inlineStr"/>
      <c r="E11392" t="inlineStr"/>
    </row>
    <row r="11393">
      <c r="A11393" s="1" t="n">
        <v>11391</v>
      </c>
      <c r="B11393" t="inlineStr">
        <is>
          <t>17721049</t>
        </is>
      </c>
      <c r="C11393" t="inlineStr">
        <is>
          <t>My son do not despise the chastening of the Lord Nor detest His correction For whom the Lord loves He corr…</t>
        </is>
      </c>
      <c r="D11393" t="inlineStr"/>
      <c r="E11393" t="inlineStr"/>
    </row>
    <row r="11394">
      <c r="A11394" s="1" t="n">
        <v>11392</v>
      </c>
      <c r="B11394" t="inlineStr">
        <is>
          <t>17721049</t>
        </is>
      </c>
      <c r="C11394" t="inlineStr">
        <is>
          <t>He that believeth on the Son hath everlasting life and he that believeth not the Son shall not see life but…</t>
        </is>
      </c>
      <c r="D11394" t="inlineStr"/>
      <c r="E11394" t="inlineStr"/>
    </row>
    <row r="11395">
      <c r="A11395" s="1" t="n">
        <v>11393</v>
      </c>
      <c r="B11395" t="inlineStr">
        <is>
          <t>17721049</t>
        </is>
      </c>
      <c r="C11395" t="inlineStr">
        <is>
          <t>And this is the condemnation that light is come into the world and men loved darkness rather than light bec…</t>
        </is>
      </c>
      <c r="D11395" t="inlineStr"/>
      <c r="E11395" t="inlineStr"/>
    </row>
    <row r="11396">
      <c r="A11396" s="1" t="n">
        <v>11394</v>
      </c>
      <c r="B11396" t="inlineStr">
        <is>
          <t>17721049</t>
        </is>
      </c>
      <c r="C11396" t="inlineStr">
        <is>
          <t>Your word I have hidden in my heart That I might not sin against You</t>
        </is>
      </c>
      <c r="D11396" t="inlineStr"/>
      <c r="E11396" t="inlineStr"/>
    </row>
    <row r="11397">
      <c r="A11397" s="1" t="n">
        <v>11395</v>
      </c>
      <c r="B11397" t="inlineStr">
        <is>
          <t>17721049</t>
        </is>
      </c>
      <c r="C11397" t="inlineStr">
        <is>
          <t>Do you not know that the unrighteous will not inherit the kingdom of God Do not be deceived Neither fornicat…</t>
        </is>
      </c>
      <c r="D11397" t="inlineStr"/>
      <c r="E11397" t="inlineStr"/>
    </row>
    <row r="11398">
      <c r="A11398" s="1" t="n">
        <v>11396</v>
      </c>
      <c r="B11398" t="inlineStr">
        <is>
          <t>17721049</t>
        </is>
      </c>
      <c r="C11398" t="inlineStr">
        <is>
          <t>He who believes in the Son has everlasting life and he who does not believe the Son shall not see life but…</t>
        </is>
      </c>
      <c r="D11398" t="inlineStr"/>
      <c r="E11398" t="inlineStr"/>
    </row>
    <row r="11399">
      <c r="A11399" s="1" t="n">
        <v>11397</v>
      </c>
      <c r="B11399" t="inlineStr">
        <is>
          <t>17721049</t>
        </is>
      </c>
      <c r="C11399" t="inlineStr">
        <is>
          <t>As the deer pants for the water brooks So pants my soul for You O God My soul thirsts for God for the livin…</t>
        </is>
      </c>
      <c r="D11399" t="inlineStr"/>
      <c r="E11399" t="inlineStr"/>
    </row>
    <row r="11400">
      <c r="A11400" s="1" t="n">
        <v>11398</v>
      </c>
      <c r="B11400" t="inlineStr">
        <is>
          <t>17721049</t>
        </is>
      </c>
      <c r="C11400" t="inlineStr">
        <is>
          <t>O Lord You are my God I will exalt You I will praise Your name For You have done wonderful things Yo…</t>
        </is>
      </c>
      <c r="D11400" t="inlineStr"/>
      <c r="E11400" t="inlineStr"/>
    </row>
    <row r="11401">
      <c r="A11401" s="1" t="n">
        <v>11399</v>
      </c>
      <c r="B11401" t="inlineStr">
        <is>
          <t>17721049</t>
        </is>
      </c>
      <c r="C11401" t="inlineStr">
        <is>
          <t>For bodily exercise profits a little but godliness is profitable for all things having promise of the life t…</t>
        </is>
      </c>
      <c r="D11401" t="inlineStr"/>
      <c r="E11401" t="inlineStr"/>
    </row>
    <row r="11402">
      <c r="A11402" s="1" t="n">
        <v>11400</v>
      </c>
      <c r="B11402" t="inlineStr">
        <is>
          <t>17721049</t>
        </is>
      </c>
      <c r="C11402" t="inlineStr">
        <is>
          <t>Let all those that seek thee rejoice and be glad in thee let such as love thy salvation say continually The L…</t>
        </is>
      </c>
      <c r="D11402" t="inlineStr"/>
      <c r="E11402" t="inlineStr"/>
    </row>
    <row r="11403">
      <c r="A11403" s="1" t="n">
        <v>11401</v>
      </c>
      <c r="B11403" t="inlineStr">
        <is>
          <t>17721049</t>
        </is>
      </c>
      <c r="C11403" t="inlineStr">
        <is>
          <t>I waited patiently for the Lord and he inclined unto me and heard my cry He brought me up also out of an horr…</t>
        </is>
      </c>
      <c r="D11403" t="inlineStr"/>
      <c r="E11403" t="inlineStr"/>
    </row>
    <row r="11404">
      <c r="A11404" s="1" t="n">
        <v>11402</v>
      </c>
      <c r="B11404" t="inlineStr">
        <is>
          <t>17721049</t>
        </is>
      </c>
      <c r="C11404" t="inlineStr">
        <is>
          <t>Have you not known Have you not heard The everlasting God the Lord The Creator of the ends of the earth…</t>
        </is>
      </c>
      <c r="D11404" t="inlineStr"/>
      <c r="E11404" t="inlineStr"/>
    </row>
    <row r="11405">
      <c r="A11405" s="1" t="n">
        <v>11403</v>
      </c>
      <c r="B11405" t="inlineStr">
        <is>
          <t>17721049</t>
        </is>
      </c>
      <c r="C11405" t="inlineStr">
        <is>
          <t>The Lord knoweth the days of the upright and their inheritance shall be for ever They shall not be ashamed in…</t>
        </is>
      </c>
      <c r="D11405" t="inlineStr"/>
      <c r="E11405" t="inlineStr"/>
    </row>
    <row r="11406">
      <c r="A11406" s="1" t="n">
        <v>11404</v>
      </c>
      <c r="B11406" t="inlineStr">
        <is>
          <t>17721049</t>
        </is>
      </c>
      <c r="C11406" t="inlineStr">
        <is>
          <t>O Lord rebuke me not in thy wrath neither chasten me in thy hot displeasure G</t>
        </is>
      </c>
      <c r="D11406" t="inlineStr"/>
      <c r="E11406" t="inlineStr"/>
    </row>
    <row r="11407">
      <c r="A11407" s="1" t="n">
        <v>11405</v>
      </c>
      <c r="B11407" t="inlineStr">
        <is>
          <t>17721049</t>
        </is>
      </c>
      <c r="C11407" t="inlineStr">
        <is>
          <t>I have been young and now am old yet have I not seen the righteous forsaken nor his seed begging bread</t>
        </is>
      </c>
      <c r="D11407" t="inlineStr"/>
      <c r="E11407" t="inlineStr"/>
    </row>
    <row r="11408">
      <c r="A11408" s="1" t="n">
        <v>11406</v>
      </c>
      <c r="B11408" t="inlineStr">
        <is>
          <t>17721049</t>
        </is>
      </c>
      <c r="C11408" t="inlineStr">
        <is>
          <t>The steps of a good man are ordered by the Lord and he delighteth in his way Though he fall he shall not be…</t>
        </is>
      </c>
      <c r="D11408" t="inlineStr"/>
      <c r="E11408" t="inlineStr"/>
    </row>
    <row r="11409">
      <c r="A11409" s="1" t="n">
        <v>11407</v>
      </c>
      <c r="B11409" t="inlineStr">
        <is>
          <t>17721049</t>
        </is>
      </c>
      <c r="C11409" t="inlineStr">
        <is>
          <t>He who believes in Me as the Scripture has said out of his heart will flow rivers of living water”</t>
        </is>
      </c>
      <c r="D11409" t="inlineStr"/>
      <c r="E11409" t="inlineStr"/>
    </row>
    <row r="11410">
      <c r="A11410" s="1" t="n">
        <v>11408</v>
      </c>
      <c r="B11410" t="inlineStr">
        <is>
          <t>17721049</t>
        </is>
      </c>
      <c r="C11410" t="inlineStr">
        <is>
          <t>Thy mercy O Lord is in the heavens and thy faithfulness reacheth unto the clouds Thy righteousness is like t…</t>
        </is>
      </c>
      <c r="D11410" t="inlineStr"/>
      <c r="E11410" t="inlineStr"/>
    </row>
    <row r="11411">
      <c r="A11411" s="1" t="n">
        <v>11409</v>
      </c>
      <c r="B11411" t="inlineStr">
        <is>
          <t>17721049</t>
        </is>
      </c>
      <c r="C11411" t="inlineStr">
        <is>
          <t>The angel of the Lord encampeth round about them that fear him and delivereth them O taste and see that the Lo…</t>
        </is>
      </c>
      <c r="D11411" t="inlineStr"/>
      <c r="E11411" t="inlineStr"/>
    </row>
    <row r="11412">
      <c r="A11412" s="1" t="n">
        <v>11410</v>
      </c>
      <c r="B11412" t="inlineStr">
        <is>
          <t>17721049</t>
        </is>
      </c>
      <c r="C11412" t="inlineStr">
        <is>
          <t>Let us go into His tabernacle Let us worship at His footstool Arise O Lord to Your resting place You and…</t>
        </is>
      </c>
      <c r="D11412" t="inlineStr"/>
      <c r="E11412" t="inlineStr"/>
    </row>
    <row r="11413">
      <c r="A11413" s="1" t="n">
        <v>11411</v>
      </c>
      <c r="B11413" t="inlineStr">
        <is>
          <t>17721049</t>
        </is>
      </c>
      <c r="C11413" t="inlineStr">
        <is>
          <t>And what agreement has the temple of God with idols For you are the temple of the living God As God has sai…</t>
        </is>
      </c>
      <c r="D11413" t="inlineStr"/>
      <c r="E11413" t="inlineStr"/>
    </row>
    <row r="11414">
      <c r="A11414" s="1" t="n">
        <v>11412</v>
      </c>
      <c r="B11414" t="inlineStr">
        <is>
          <t>17721049</t>
        </is>
      </c>
      <c r="C11414" t="inlineStr">
        <is>
          <t>The name of the Lord is a strong tower The righteous run to it and are safe</t>
        </is>
      </c>
      <c r="D11414" t="inlineStr"/>
      <c r="E11414" t="inlineStr"/>
    </row>
    <row r="11415">
      <c r="A11415" s="1" t="n">
        <v>11413</v>
      </c>
      <c r="B11415" t="inlineStr">
        <is>
          <t>17721049</t>
        </is>
      </c>
      <c r="C11415" t="inlineStr">
        <is>
          <t>Shew me thy ways O Lord teach me thy paths Lead me in thy truth and teach me for thou art the God of my sal…</t>
        </is>
      </c>
      <c r="D11415" t="inlineStr"/>
      <c r="E11415" t="inlineStr"/>
    </row>
    <row r="11416">
      <c r="A11416" s="1" t="n">
        <v>11414</v>
      </c>
      <c r="B11416" t="inlineStr">
        <is>
          <t>17721049</t>
        </is>
      </c>
      <c r="C11416" t="inlineStr">
        <is>
          <t>thanks babe</t>
        </is>
      </c>
      <c r="D11416" t="inlineStr">
        <is>
          <t>@AudreyJohnson</t>
        </is>
      </c>
      <c r="E11416" t="inlineStr"/>
    </row>
    <row r="11417">
      <c r="A11417" s="1" t="n">
        <v>11415</v>
      </c>
      <c r="B11417" t="inlineStr">
        <is>
          <t>17721049</t>
        </is>
      </c>
      <c r="C11417" t="inlineStr">
        <is>
          <t>And when they say to you “Seek those who are mediums and wizards who whisper and mutter” should not a peopl…</t>
        </is>
      </c>
      <c r="D11417" t="inlineStr"/>
      <c r="E11417" t="inlineStr"/>
    </row>
    <row r="11418">
      <c r="A11418" s="1" t="n">
        <v>11416</v>
      </c>
      <c r="B11418" t="inlineStr">
        <is>
          <t>17721049</t>
        </is>
      </c>
      <c r="C11418" t="inlineStr">
        <is>
          <t>lol</t>
        </is>
      </c>
      <c r="D11418" t="inlineStr">
        <is>
          <t>@jatie_k</t>
        </is>
      </c>
      <c r="E11418" t="inlineStr"/>
    </row>
    <row r="11419">
      <c r="A11419" s="1" t="n">
        <v>11417</v>
      </c>
      <c r="B11419" t="inlineStr">
        <is>
          <t>17721049</t>
        </is>
      </c>
      <c r="C11419" t="inlineStr">
        <is>
          <t>hmmmm idkkkk</t>
        </is>
      </c>
      <c r="D11419" t="inlineStr">
        <is>
          <t>@jatie_k</t>
        </is>
      </c>
      <c r="E11419" t="inlineStr"/>
    </row>
    <row r="11420">
      <c r="A11420" s="1" t="n">
        <v>11418</v>
      </c>
      <c r="B11420" t="inlineStr">
        <is>
          <t>17721049</t>
        </is>
      </c>
      <c r="C11420" t="inlineStr">
        <is>
          <t>I will love You O Lord my strength The Lord is my rock and my fortress and my deliverer My God my strength…</t>
        </is>
      </c>
      <c r="D11420" t="inlineStr"/>
      <c r="E11420" t="inlineStr"/>
    </row>
    <row r="11421">
      <c r="A11421" s="1" t="n">
        <v>11419</v>
      </c>
      <c r="B11421" t="inlineStr">
        <is>
          <t>17721049</t>
        </is>
      </c>
      <c r="C11421" t="inlineStr">
        <is>
          <t>Love suffers long and is kind love does not envy love does not parade itself is not puffed up does not…</t>
        </is>
      </c>
      <c r="D11421" t="inlineStr"/>
      <c r="E11421" t="inlineStr"/>
    </row>
    <row r="11422">
      <c r="A11422" s="1" t="n">
        <v>11420</v>
      </c>
      <c r="B11422" t="inlineStr">
        <is>
          <t>17721049</t>
        </is>
      </c>
      <c r="C11422" t="inlineStr">
        <is>
          <t>For this is the love of God that we keep His commandments And His commandments are not burdensome</t>
        </is>
      </c>
      <c r="D11422" t="inlineStr"/>
      <c r="E11422" t="inlineStr"/>
    </row>
    <row r="11423">
      <c r="A11423" s="1" t="n">
        <v>11421</v>
      </c>
      <c r="B11423" t="inlineStr">
        <is>
          <t>17721049</t>
        </is>
      </c>
      <c r="C11423" t="inlineStr">
        <is>
          <t>For he is not a God of the dead but of the living for all live unto him</t>
        </is>
      </c>
      <c r="D11423" t="inlineStr"/>
      <c r="E11423" t="inlineStr"/>
    </row>
    <row r="11424">
      <c r="A11424" s="1" t="n">
        <v>11422</v>
      </c>
      <c r="B11424" t="inlineStr">
        <is>
          <t>17721049</t>
        </is>
      </c>
      <c r="C11424" t="inlineStr">
        <is>
          <t>By swearing and lying Killing and stealing and committing adultery They break all restraint With bloodshed…</t>
        </is>
      </c>
      <c r="D11424" t="inlineStr"/>
      <c r="E11424" t="inlineStr"/>
    </row>
    <row r="11425">
      <c r="A11425" s="1" t="n">
        <v>11423</v>
      </c>
      <c r="B11425" t="inlineStr">
        <is>
          <t>17721049</t>
        </is>
      </c>
      <c r="C11425" t="inlineStr">
        <is>
          <t>Can't sleep hot loud noises miserable</t>
        </is>
      </c>
      <c r="D11425" t="inlineStr"/>
      <c r="E11425" t="inlineStr"/>
    </row>
    <row r="11426">
      <c r="A11426" s="1" t="n">
        <v>11424</v>
      </c>
      <c r="B11426" t="inlineStr">
        <is>
          <t>17721049</t>
        </is>
      </c>
      <c r="C11426" t="inlineStr">
        <is>
          <t>Create in me a clean heart O God And renew a steadfast spirit within me Do not cast me away from Your prese…</t>
        </is>
      </c>
      <c r="D11426" t="inlineStr"/>
      <c r="E11426" t="inlineStr"/>
    </row>
    <row r="11427">
      <c r="A11427" s="1" t="n">
        <v>11425</v>
      </c>
      <c r="B11427" t="inlineStr">
        <is>
          <t>17721049</t>
        </is>
      </c>
      <c r="C11427" t="inlineStr">
        <is>
          <t>lol thanks-)</t>
        </is>
      </c>
      <c r="D11427" t="inlineStr">
        <is>
          <t>@AudreyJohnson</t>
        </is>
      </c>
      <c r="E11427" t="inlineStr"/>
    </row>
    <row r="11428">
      <c r="A11428" s="1" t="n">
        <v>11426</v>
      </c>
      <c r="B11428" t="inlineStr">
        <is>
          <t>17721049</t>
        </is>
      </c>
      <c r="C11428" t="inlineStr">
        <is>
          <t>No longer an egg head thanks to</t>
        </is>
      </c>
      <c r="D11428" t="inlineStr">
        <is>
          <t>@AudreyJohnson</t>
        </is>
      </c>
      <c r="E11428" t="inlineStr"/>
    </row>
    <row r="11429">
      <c r="A11429" s="1" t="n">
        <v>11427</v>
      </c>
      <c r="B11429" t="inlineStr">
        <is>
          <t>17721049</t>
        </is>
      </c>
      <c r="C11429" t="inlineStr">
        <is>
          <t>in that I command you today to love the Lord your God to walk in His ways and to keep His commandments Hi…</t>
        </is>
      </c>
      <c r="D11429" t="inlineStr"/>
      <c r="E11429" t="inlineStr"/>
    </row>
    <row r="11430">
      <c r="A11430" s="1" t="n">
        <v>11428</v>
      </c>
      <c r="B11430" t="inlineStr">
        <is>
          <t>17721049</t>
        </is>
      </c>
      <c r="C11430" t="inlineStr">
        <is>
          <t>ur welcome</t>
        </is>
      </c>
      <c r="D11430" t="inlineStr">
        <is>
          <t>@AudreyJohnson</t>
        </is>
      </c>
      <c r="E11430" t="inlineStr"/>
    </row>
    <row r="11431">
      <c r="A11431" s="1" t="n">
        <v>11429</v>
      </c>
      <c r="B11431" t="inlineStr">
        <is>
          <t>17721049</t>
        </is>
      </c>
      <c r="C11431" t="inlineStr">
        <is>
          <t>lol ok</t>
        </is>
      </c>
      <c r="D11431" t="inlineStr">
        <is>
          <t>@AudreyJohnson</t>
        </is>
      </c>
      <c r="E11431" t="inlineStr"/>
    </row>
    <row r="11432">
      <c r="A11432" s="1" t="n">
        <v>11430</v>
      </c>
      <c r="B11432" t="inlineStr">
        <is>
          <t>17721049</t>
        </is>
      </c>
      <c r="C11432" t="inlineStr">
        <is>
          <t>Audrey I just ain't down wit iti don't know tweet</t>
        </is>
      </c>
      <c r="D11432" t="inlineStr"/>
      <c r="E11432" t="inlineStr"/>
    </row>
    <row r="11433">
      <c r="A11433" s="1" t="n">
        <v>11431</v>
      </c>
      <c r="B11433" t="inlineStr">
        <is>
          <t>17721049</t>
        </is>
      </c>
      <c r="C11433" t="inlineStr">
        <is>
          <t>Thanks amy</t>
        </is>
      </c>
      <c r="D11433" t="inlineStr"/>
      <c r="E11433" t="inlineStr"/>
    </row>
    <row r="11434">
      <c r="A11434" s="1" t="n">
        <v>11432</v>
      </c>
      <c r="B11434" t="inlineStr">
        <is>
          <t>17721049</t>
        </is>
      </c>
      <c r="C11434" t="inlineStr">
        <is>
          <t>awwww I love you I wouldn't change nothing either-)</t>
        </is>
      </c>
      <c r="D11434" t="inlineStr">
        <is>
          <t>@AudreyJohnson</t>
        </is>
      </c>
      <c r="E11434" t="inlineStr"/>
    </row>
    <row r="11435">
      <c r="A11435" s="1" t="n">
        <v>11433</v>
      </c>
      <c r="B11435" t="inlineStr">
        <is>
          <t>17721049</t>
        </is>
      </c>
      <c r="C11435" t="inlineStr">
        <is>
          <t>and be found in Him not having my own righteousness which is from the law but that which is through fai…</t>
        </is>
      </c>
      <c r="D11435" t="inlineStr"/>
      <c r="E11435" t="inlineStr"/>
    </row>
    <row r="11436">
      <c r="A11436" s="1" t="n">
        <v>11434</v>
      </c>
      <c r="B11436" t="inlineStr">
        <is>
          <t>17721049</t>
        </is>
      </c>
      <c r="C11436" t="inlineStr">
        <is>
          <t>There is no fear in love but perfect love casts out fear because fear involves torment But he who fears h…</t>
        </is>
      </c>
      <c r="D11436" t="inlineStr"/>
      <c r="E11436" t="inlineStr"/>
    </row>
    <row r="11437">
      <c r="A11437" s="1" t="n">
        <v>11435</v>
      </c>
      <c r="B11437" t="inlineStr">
        <is>
          <t>17721049</t>
        </is>
      </c>
      <c r="C11437" t="inlineStr">
        <is>
          <t>He who follows righteousness and mercy Finds life righteousness and honor</t>
        </is>
      </c>
      <c r="D11437" t="inlineStr"/>
      <c r="E11437" t="inlineStr"/>
    </row>
    <row r="11438">
      <c r="A11438" s="1" t="n">
        <v>11436</v>
      </c>
      <c r="B11438" t="inlineStr">
        <is>
          <t>17721049</t>
        </is>
      </c>
      <c r="C11438" t="inlineStr">
        <is>
          <t>Let all bitterness wrath anger clamor and evil speaking be put away from you with all malice And be kind…</t>
        </is>
      </c>
      <c r="D11438" t="inlineStr"/>
      <c r="E11438" t="inlineStr"/>
    </row>
    <row r="11439">
      <c r="A11439" s="1" t="n">
        <v>11437</v>
      </c>
      <c r="B11439" t="inlineStr">
        <is>
          <t>17721049</t>
        </is>
      </c>
      <c r="C11439" t="inlineStr">
        <is>
          <t>Now the fruit of righteousness is sown in peace by those who make peace</t>
        </is>
      </c>
      <c r="D11439" t="inlineStr"/>
      <c r="E11439" t="inlineStr"/>
    </row>
    <row r="11440">
      <c r="A11440" s="1" t="n">
        <v>11438</v>
      </c>
      <c r="B11440" t="inlineStr">
        <is>
          <t>17721049</t>
        </is>
      </c>
      <c r="C11440" t="inlineStr">
        <is>
          <t>For we all stumble in many things If anyone does not stumble in word he is a perfect man able also to brid…</t>
        </is>
      </c>
      <c r="D11440" t="inlineStr"/>
      <c r="E11440" t="inlineStr"/>
    </row>
    <row r="11441">
      <c r="A11441" s="1" t="n">
        <v>11439</v>
      </c>
      <c r="B11441" t="inlineStr">
        <is>
          <t>17721049</t>
        </is>
      </c>
      <c r="C11441" t="inlineStr">
        <is>
          <t>I will call upon the Lord who is worthy to be praised so shall I be saved from mine enemies</t>
        </is>
      </c>
      <c r="D11441" t="inlineStr"/>
      <c r="E11441" t="inlineStr"/>
    </row>
    <row r="11442">
      <c r="A11442" s="1" t="n">
        <v>11440</v>
      </c>
      <c r="B11442" t="inlineStr">
        <is>
          <t>17721049</t>
        </is>
      </c>
      <c r="C11442" t="inlineStr">
        <is>
          <t>The Lord is my rock and my fortress and my deliverer my God my strength in whom I will trust my buckler a…</t>
        </is>
      </c>
      <c r="D11442" t="inlineStr"/>
      <c r="E11442" t="inlineStr"/>
    </row>
    <row r="11443">
      <c r="A11443" s="1" t="n">
        <v>11441</v>
      </c>
      <c r="B11443" t="inlineStr">
        <is>
          <t>17721049</t>
        </is>
      </c>
      <c r="C11443" t="inlineStr">
        <is>
          <t>Charm is deceitful and beauty is passing But a woman who fears the Lord she shall be praised</t>
        </is>
      </c>
      <c r="D11443" t="inlineStr"/>
      <c r="E11443" t="inlineStr"/>
    </row>
    <row r="11444">
      <c r="A11444" s="1" t="n">
        <v>11442</v>
      </c>
      <c r="B11444" t="inlineStr">
        <is>
          <t>17721049</t>
        </is>
      </c>
      <c r="C11444" t="inlineStr">
        <is>
          <t>The Lord lives Blessed be my Rock Let the God of my salvation be exalted</t>
        </is>
      </c>
      <c r="D11444" t="inlineStr"/>
      <c r="E11444" t="inlineStr"/>
    </row>
    <row r="11445">
      <c r="A11445" s="1" t="n">
        <v>11443</v>
      </c>
      <c r="B11445" t="inlineStr">
        <is>
          <t>17721049</t>
        </is>
      </c>
      <c r="C11445" t="inlineStr">
        <is>
          <t>Uphold my steps in Your paths That my footsteps may not slip I have called upon You for You will hear me…</t>
        </is>
      </c>
      <c r="D11445" t="inlineStr"/>
      <c r="E11445" t="inlineStr"/>
    </row>
    <row r="11446">
      <c r="A11446" s="1" t="n">
        <v>11444</v>
      </c>
      <c r="B11446" t="inlineStr">
        <is>
          <t>17721049</t>
        </is>
      </c>
      <c r="C11446" t="inlineStr">
        <is>
          <t>Why are you cast down O my soul And why are you disquieted within me Hope in God for I shall yet praise H…</t>
        </is>
      </c>
      <c r="D11446" t="inlineStr"/>
      <c r="E11446" t="inlineStr"/>
    </row>
    <row r="11447">
      <c r="A11447" s="1" t="n">
        <v>11445</v>
      </c>
      <c r="B11447" t="inlineStr">
        <is>
          <t>17721049</t>
        </is>
      </c>
      <c r="C11447" t="inlineStr">
        <is>
          <t>I will therefore that men pray every where lifting up holy hands without wrath and doubting</t>
        </is>
      </c>
      <c r="D11447" t="inlineStr"/>
      <c r="E11447" t="inlineStr"/>
    </row>
    <row r="11448">
      <c r="A11448" s="1" t="n">
        <v>11446</v>
      </c>
      <c r="B11448" t="inlineStr">
        <is>
          <t>17721049</t>
        </is>
      </c>
      <c r="C11448" t="inlineStr">
        <is>
          <t>Blow the trumpet in Zion And sound an alarm in My holy mountain Let all the inhabitants of the land tremble…</t>
        </is>
      </c>
      <c r="D11448" t="inlineStr"/>
      <c r="E11448" t="inlineStr"/>
    </row>
    <row r="11449">
      <c r="A11449" s="1" t="n">
        <v>11447</v>
      </c>
      <c r="B11449" t="inlineStr">
        <is>
          <t>17721049</t>
        </is>
      </c>
      <c r="C11449" t="inlineStr">
        <is>
          <t>The Lord is my rock and my fortress and my deliverer My God my strength in whom I will trust My shield and…</t>
        </is>
      </c>
      <c r="D11449" t="inlineStr"/>
      <c r="E11449" t="inlineStr"/>
    </row>
    <row r="11450">
      <c r="A11450" s="1" t="n">
        <v>11448</v>
      </c>
      <c r="B11450" t="inlineStr">
        <is>
          <t>17721049</t>
        </is>
      </c>
      <c r="C11450" t="inlineStr">
        <is>
          <t>But thou O Lord art a shield for me my glory and the lifter up of mine head I cried unto the Lord with my vo…</t>
        </is>
      </c>
      <c r="D11450" t="inlineStr"/>
      <c r="E11450" t="inlineStr"/>
    </row>
    <row r="11451">
      <c r="A11451" s="1" t="n">
        <v>11449</v>
      </c>
      <c r="B11451" t="inlineStr">
        <is>
          <t>17721049</t>
        </is>
      </c>
      <c r="C11451" t="inlineStr">
        <is>
          <t>Today I am reading day 25 of One-2-One</t>
        </is>
      </c>
      <c r="D11451" t="inlineStr"/>
      <c r="E11451" t="inlineStr"/>
    </row>
    <row r="11452">
      <c r="A11452" s="1" t="n">
        <v>11450</v>
      </c>
      <c r="B11452" t="inlineStr">
        <is>
          <t>17721049</t>
        </is>
      </c>
      <c r="C11452" t="inlineStr">
        <is>
          <t>I delight to do Your will O my God And Your law is within my heart</t>
        </is>
      </c>
      <c r="D11452" t="inlineStr"/>
      <c r="E11452" t="inlineStr"/>
    </row>
    <row r="11453">
      <c r="A11453" s="1" t="n">
        <v>11451</v>
      </c>
      <c r="B11453" t="inlineStr">
        <is>
          <t>17721049</t>
        </is>
      </c>
      <c r="C11453" t="inlineStr">
        <is>
          <t>Today I am reading day 21 of One-2-One</t>
        </is>
      </c>
      <c r="D11453" t="inlineStr"/>
      <c r="E11453" t="inlineStr"/>
    </row>
    <row r="11454">
      <c r="A11454" s="1" t="n">
        <v>11452</v>
      </c>
      <c r="B11454" t="inlineStr">
        <is>
          <t>17721049</t>
        </is>
      </c>
      <c r="C11454" t="inlineStr">
        <is>
          <t>Your word I have hidden in my heart That I might not sin against You</t>
        </is>
      </c>
      <c r="D11454" t="inlineStr"/>
      <c r="E11454" t="inlineStr"/>
    </row>
    <row r="11455">
      <c r="A11455" s="1" t="n">
        <v>11453</v>
      </c>
      <c r="B11455" t="inlineStr">
        <is>
          <t>17721049</t>
        </is>
      </c>
      <c r="C11455" t="inlineStr">
        <is>
          <t>Jesus Christ is the same yesterday today and forever</t>
        </is>
      </c>
      <c r="D11455" t="inlineStr"/>
      <c r="E11455" t="inlineStr"/>
    </row>
    <row r="11456">
      <c r="A11456" s="1" t="n">
        <v>11454</v>
      </c>
      <c r="B11456" t="inlineStr">
        <is>
          <t>17721049</t>
        </is>
      </c>
      <c r="C11456" t="inlineStr">
        <is>
          <t>And now Israel what does the Lord your God require of you but to fear the Lord your God to walk in all H…</t>
        </is>
      </c>
      <c r="D11456" t="inlineStr"/>
      <c r="E11456" t="inlineStr"/>
    </row>
    <row r="11457">
      <c r="A11457" s="1" t="n">
        <v>11455</v>
      </c>
      <c r="B11457" t="inlineStr">
        <is>
          <t>17721049</t>
        </is>
      </c>
      <c r="C11457" t="inlineStr">
        <is>
          <t>The Lord lives Blessed be my Rock Let God be exalted The Rock of my salvation</t>
        </is>
      </c>
      <c r="D11457" t="inlineStr"/>
      <c r="E11457" t="inlineStr"/>
    </row>
    <row r="11458">
      <c r="A11458" s="1" t="n">
        <v>11456</v>
      </c>
      <c r="B11458" t="inlineStr">
        <is>
          <t>17721049</t>
        </is>
      </c>
      <c r="C11458" t="inlineStr">
        <is>
          <t>God is my strength and power And He makes my way perfect He makes my feet like the feet of deer And…</t>
        </is>
      </c>
      <c r="D11458" t="inlineStr"/>
      <c r="E11458" t="inlineStr"/>
    </row>
    <row r="11459">
      <c r="A11459" s="1" t="n">
        <v>11457</v>
      </c>
      <c r="B11459" t="inlineStr">
        <is>
          <t>17721049</t>
        </is>
      </c>
      <c r="C11459" t="inlineStr">
        <is>
          <t>As for God His way is perfect The word of the Lord is proven He is a shield to all who trust in Hi…</t>
        </is>
      </c>
      <c r="D11459" t="inlineStr"/>
      <c r="E11459" t="inlineStr"/>
    </row>
    <row r="11460">
      <c r="A11460" s="1" t="n">
        <v>11458</v>
      </c>
      <c r="B11460" t="inlineStr">
        <is>
          <t>17721049</t>
        </is>
      </c>
      <c r="C11460" t="inlineStr">
        <is>
          <t>I will call upon the Lord who is worthy to be praised So shall I be saved from my enemies</t>
        </is>
      </c>
      <c r="D11460" t="inlineStr"/>
      <c r="E11460" t="inlineStr"/>
    </row>
    <row r="11461">
      <c r="A11461" s="1" t="n">
        <v>11459</v>
      </c>
      <c r="B11461" t="inlineStr">
        <is>
          <t>17721049</t>
        </is>
      </c>
      <c r="C11461" t="inlineStr">
        <is>
          <t>And he said The Lord is my rock and my fortress and my deliverer The God of my strength in whom I will t…</t>
        </is>
      </c>
      <c r="D11461" t="inlineStr"/>
      <c r="E11461" t="inlineStr"/>
    </row>
    <row r="11462">
      <c r="A11462" s="1" t="n">
        <v>11460</v>
      </c>
      <c r="B11462" t="inlineStr">
        <is>
          <t>18089158</t>
        </is>
      </c>
      <c r="C11462" t="inlineStr">
        <is>
          <t>I'm earning in mPLUS Places</t>
        </is>
      </c>
      <c r="D11462" t="inlineStr"/>
      <c r="E11462" t="inlineStr">
        <is>
          <t>#mPLUSRewards</t>
        </is>
      </c>
    </row>
    <row r="11463">
      <c r="A11463" s="1" t="n">
        <v>11461</v>
      </c>
      <c r="B11463" t="inlineStr">
        <is>
          <t>18089158</t>
        </is>
      </c>
      <c r="C11463" t="inlineStr">
        <is>
          <t>Hanging out in my group video chat room come say hey coloring and watching</t>
        </is>
      </c>
      <c r="D11463" t="inlineStr"/>
      <c r="E11463" t="inlineStr">
        <is>
          <t>#tinychat
Just #fearthewalkingdead</t>
        </is>
      </c>
    </row>
    <row r="11464">
      <c r="A11464" s="1" t="n">
        <v>11462</v>
      </c>
      <c r="B11464" t="inlineStr">
        <is>
          <t>18089158</t>
        </is>
      </c>
      <c r="C11464" t="inlineStr">
        <is>
          <t>Join Team Pizza Tailgate At Your Place is NOW Get entertaining tips &amp;amp recipes</t>
        </is>
      </c>
      <c r="D11464" t="inlineStr"/>
      <c r="E11464" t="inlineStr">
        <is>
          <t>#HomeTailgate</t>
        </is>
      </c>
    </row>
    <row r="11465">
      <c r="A11465" s="1" t="n">
        <v>11463</v>
      </c>
      <c r="B11465" t="inlineStr">
        <is>
          <t>18089158</t>
        </is>
      </c>
      <c r="C11465" t="inlineStr">
        <is>
          <t>Check out this free app - there's a $500 prize every day Use my code (4egsu) to be my friend</t>
        </is>
      </c>
      <c r="D11465" t="inlineStr"/>
      <c r="E11465" t="inlineStr">
        <is>
          <t>#livetowin</t>
        </is>
      </c>
    </row>
    <row r="11466">
      <c r="A11466" s="1" t="n">
        <v>11464</v>
      </c>
      <c r="B11466" t="inlineStr">
        <is>
          <t>18089158</t>
        </is>
      </c>
      <c r="C11466" t="inlineStr">
        <is>
          <t>Kittens via</t>
        </is>
      </c>
      <c r="D11466" t="inlineStr">
        <is>
          <t>@YouTube</t>
        </is>
      </c>
      <c r="E11466" t="inlineStr"/>
    </row>
    <row r="11467">
      <c r="A11467" s="1" t="n">
        <v>11465</v>
      </c>
      <c r="B11467" t="inlineStr">
        <is>
          <t>18089158</t>
        </is>
      </c>
      <c r="C11467" t="inlineStr">
        <is>
          <t>Check out this free app - there's a $500 prize every day Use my code (4egsu) to be my friend src=twittershare yes</t>
        </is>
      </c>
      <c r="D11467" t="inlineStr"/>
      <c r="E11467" t="inlineStr"/>
    </row>
    <row r="11468">
      <c r="A11468" s="1" t="n">
        <v>11466</v>
      </c>
      <c r="B11468" t="inlineStr">
        <is>
          <t>18089158</t>
        </is>
      </c>
      <c r="C11468" t="inlineStr">
        <is>
          <t>Ksenia as a kitten via</t>
        </is>
      </c>
      <c r="D11468" t="inlineStr">
        <is>
          <t>@YouTube</t>
        </is>
      </c>
      <c r="E11468" t="inlineStr"/>
    </row>
    <row r="11469">
      <c r="A11469" s="1" t="n">
        <v>11467</v>
      </c>
      <c r="B11469" t="inlineStr">
        <is>
          <t>18089158</t>
        </is>
      </c>
      <c r="C11469" t="inlineStr">
        <is>
          <t>I get Cash Back when I shop online - Sign up with Ebates and you can too</t>
        </is>
      </c>
      <c r="D11469" t="inlineStr"/>
      <c r="E11469" t="inlineStr"/>
    </row>
    <row r="11470">
      <c r="A11470" s="1" t="n">
        <v>11468</v>
      </c>
      <c r="B11470" t="inlineStr">
        <is>
          <t>18089158</t>
        </is>
      </c>
      <c r="C11470" t="inlineStr">
        <is>
          <t>I'm live on right now Come watch and chat via</t>
        </is>
      </c>
      <c r="D11470" t="inlineStr">
        <is>
          <t>@streamuplive</t>
        </is>
      </c>
      <c r="E11470" t="inlineStr">
        <is>
          <t>#Streamup #retweet</t>
        </is>
      </c>
    </row>
    <row r="11471">
      <c r="A11471" s="1" t="n">
        <v>11469</v>
      </c>
      <c r="B11471" t="inlineStr">
        <is>
          <t>18089158</t>
        </is>
      </c>
      <c r="C11471" t="inlineStr">
        <is>
          <t>Check out this free app - there's a $500 prize every day Use my code (undefined) and get 10000 entries</t>
        </is>
      </c>
      <c r="D11471" t="inlineStr"/>
      <c r="E11471" t="inlineStr"/>
    </row>
    <row r="11472">
      <c r="A11472" s="1" t="n">
        <v>11470</v>
      </c>
      <c r="B11472" t="inlineStr">
        <is>
          <t>18089158</t>
        </is>
      </c>
      <c r="C11472" t="inlineStr">
        <is>
          <t>Check out this free app - there's a $500 prize every day Use my code (4egsu) and get 10000 entries</t>
        </is>
      </c>
      <c r="D11472" t="inlineStr"/>
      <c r="E11472" t="inlineStr"/>
    </row>
    <row r="11473">
      <c r="A11473" s="1" t="n">
        <v>11471</v>
      </c>
      <c r="B11473" t="inlineStr">
        <is>
          <t>18089158</t>
        </is>
      </c>
      <c r="C11473" t="inlineStr">
        <is>
          <t>Check out this free app - there's a $500 prize every day Use my code (4egsu) and get 10000 entries</t>
        </is>
      </c>
      <c r="D11473" t="inlineStr"/>
      <c r="E11473" t="inlineStr"/>
    </row>
    <row r="11474">
      <c r="A11474" s="1" t="n">
        <v>11472</v>
      </c>
      <c r="B11474" t="inlineStr">
        <is>
          <t>18089158</t>
        </is>
      </c>
      <c r="C11474" t="inlineStr">
        <is>
          <t>Check out this free app - there's a $500 prize every day Use my code (4egsu) and get 10000 entries</t>
        </is>
      </c>
      <c r="D11474" t="inlineStr"/>
      <c r="E11474" t="inlineStr"/>
    </row>
    <row r="11475">
      <c r="A11475" s="1" t="n">
        <v>11473</v>
      </c>
      <c r="B11475" t="inlineStr">
        <is>
          <t>18089158</t>
        </is>
      </c>
      <c r="C11475" t="inlineStr">
        <is>
          <t>Check out this free app - there's a $500 prize every day Use my code (4egsu) and get 10000 entries</t>
        </is>
      </c>
      <c r="D11475" t="inlineStr"/>
      <c r="E11475" t="inlineStr"/>
    </row>
    <row r="11476">
      <c r="A11476" s="1" t="n">
        <v>11474</v>
      </c>
      <c r="B11476" t="inlineStr">
        <is>
          <t>18089158</t>
        </is>
      </c>
      <c r="C11476" t="inlineStr">
        <is>
          <t>Check out this free app - there's a $500 prize every day Use my code (4egsu) and get 10000 entries</t>
        </is>
      </c>
      <c r="D11476" t="inlineStr"/>
      <c r="E11476" t="inlineStr"/>
    </row>
    <row r="11477">
      <c r="A11477" s="1" t="n">
        <v>11475</v>
      </c>
      <c r="B11477" t="inlineStr">
        <is>
          <t>18089158</t>
        </is>
      </c>
      <c r="C11477" t="inlineStr">
        <is>
          <t>Check out this free app - there's a $500 prize every day Use my code (4egsu) and get 10000 entries</t>
        </is>
      </c>
      <c r="D11477" t="inlineStr"/>
      <c r="E11477" t="inlineStr"/>
    </row>
    <row r="11478">
      <c r="A11478" s="1" t="n">
        <v>11476</v>
      </c>
      <c r="B11478" t="inlineStr">
        <is>
          <t>18089158</t>
        </is>
      </c>
      <c r="C11478" t="inlineStr">
        <is>
          <t>Check out this free app - there's a $500 prize every day Use my code (4egsu) and get 10000 entries</t>
        </is>
      </c>
      <c r="D11478" t="inlineStr"/>
      <c r="E11478" t="inlineStr"/>
    </row>
    <row r="11479">
      <c r="A11479" s="1" t="n">
        <v>11477</v>
      </c>
      <c r="B11479" t="inlineStr">
        <is>
          <t>18089158</t>
        </is>
      </c>
      <c r="C11479" t="inlineStr">
        <is>
          <t>Check out this free app - there's a $500 prize every day Use my code (4egsu) and get 10000 entries</t>
        </is>
      </c>
      <c r="D11479" t="inlineStr"/>
      <c r="E11479" t="inlineStr"/>
    </row>
    <row r="11480">
      <c r="A11480" s="1" t="n">
        <v>11478</v>
      </c>
      <c r="B11480" t="inlineStr">
        <is>
          <t>18089158</t>
        </is>
      </c>
      <c r="C11480" t="inlineStr">
        <is>
          <t>Check out this free app - there's a $500 prize every day Use my code (4egsu) and get 10000 entries</t>
        </is>
      </c>
      <c r="D11480" t="inlineStr"/>
      <c r="E11480" t="inlineStr"/>
    </row>
    <row r="11481">
      <c r="A11481" s="1" t="n">
        <v>11479</v>
      </c>
      <c r="B11481" t="inlineStr">
        <is>
          <t>18089158</t>
        </is>
      </c>
      <c r="C11481" t="inlineStr">
        <is>
          <t>Check out this free app - there's a $500 prize every day Use my code (undefined) and get 10000 entries</t>
        </is>
      </c>
      <c r="D11481" t="inlineStr"/>
      <c r="E11481" t="inlineStr"/>
    </row>
    <row r="11482">
      <c r="A11482" s="1" t="n">
        <v>11480</v>
      </c>
      <c r="B11482" t="inlineStr">
        <is>
          <t>18089158</t>
        </is>
      </c>
      <c r="C11482" t="inlineStr">
        <is>
          <t>Hey friends here's an invite to play - win up to $500 It's FREE to play</t>
        </is>
      </c>
      <c r="D11482" t="inlineStr"/>
      <c r="E11482" t="inlineStr">
        <is>
          <t>#Lucktastic</t>
        </is>
      </c>
    </row>
    <row r="11483">
      <c r="A11483" s="1" t="n">
        <v>11481</v>
      </c>
      <c r="B11483" t="inlineStr">
        <is>
          <t>18089158</t>
        </is>
      </c>
      <c r="C11483" t="inlineStr">
        <is>
          <t>I'm giving away Digital Hug Check it out -</t>
        </is>
      </c>
      <c r="D11483" t="inlineStr"/>
      <c r="E11483" t="inlineStr">
        <is>
          <t>#listia</t>
        </is>
      </c>
    </row>
    <row r="11484">
      <c r="A11484" s="1" t="n">
        <v>11482</v>
      </c>
      <c r="B11484" t="inlineStr">
        <is>
          <t>18089158</t>
        </is>
      </c>
      <c r="C11484" t="inlineStr">
        <is>
          <t>You should join me on Listia to get some cool free stuff plus a special bonus gift here</t>
        </is>
      </c>
      <c r="D11484" t="inlineStr"/>
      <c r="E11484" t="inlineStr"/>
    </row>
    <row r="11485">
      <c r="A11485" s="1" t="n">
        <v>11483</v>
      </c>
      <c r="B11485" t="inlineStr">
        <is>
          <t>18089158</t>
        </is>
      </c>
      <c r="C11485" t="inlineStr">
        <is>
          <t>The chicken that wanted a cheeseburger via</t>
        </is>
      </c>
      <c r="D11485" t="inlineStr">
        <is>
          <t>@YouTube</t>
        </is>
      </c>
      <c r="E11485" t="inlineStr"/>
    </row>
    <row r="11486">
      <c r="A11486" s="1" t="n">
        <v>11484</v>
      </c>
      <c r="B11486" t="inlineStr">
        <is>
          <t>18089158</t>
        </is>
      </c>
      <c r="C11486" t="inlineStr">
        <is>
          <t>Donkey via</t>
        </is>
      </c>
      <c r="D11486" t="inlineStr">
        <is>
          <t>@YouTube</t>
        </is>
      </c>
      <c r="E11486" t="inlineStr"/>
    </row>
    <row r="11487">
      <c r="A11487" s="1" t="n">
        <v>11485</v>
      </c>
      <c r="B11487" t="inlineStr">
        <is>
          <t>18089158</t>
        </is>
      </c>
      <c r="C11487" t="inlineStr">
        <is>
          <t>Today through all of February enter to win $500 from Check out the giveaway</t>
        </is>
      </c>
      <c r="D11487" t="inlineStr">
        <is>
          <t>@KTVN</t>
        </is>
      </c>
      <c r="E11487" t="inlineStr">
        <is>
          <t>#NewsRightNow</t>
        </is>
      </c>
    </row>
    <row r="11488">
      <c r="A11488" s="1" t="n">
        <v>11486</v>
      </c>
      <c r="B11488" t="inlineStr">
        <is>
          <t>18089158</t>
        </is>
      </c>
      <c r="C11488" t="inlineStr">
        <is>
          <t>I rated New York I Love You 9/10</t>
        </is>
      </c>
      <c r="D11488" t="inlineStr"/>
      <c r="E11488" t="inlineStr">
        <is>
          <t>#IMDb</t>
        </is>
      </c>
    </row>
    <row r="11489">
      <c r="A11489" s="1" t="n">
        <v>11487</v>
      </c>
      <c r="B11489" t="inlineStr">
        <is>
          <t>18089158</t>
        </is>
      </c>
      <c r="C11489" t="inlineStr">
        <is>
          <t>Purple potatoes started Thu 2341 PST</t>
        </is>
      </c>
      <c r="D11489" t="inlineStr"/>
      <c r="E11489" t="inlineStr"/>
    </row>
    <row r="11490">
      <c r="A11490" s="1" t="n">
        <v>11488</v>
      </c>
      <c r="B11490" t="inlineStr">
        <is>
          <t>18089158</t>
        </is>
      </c>
      <c r="C11490" t="inlineStr">
        <is>
          <t>Day 8 &amp;amp 9 - Outline $ Bend</t>
        </is>
      </c>
      <c r="D11490" t="inlineStr"/>
      <c r="E11490" t="inlineStr">
        <is>
          <t>#appart #dailychallenge</t>
        </is>
      </c>
    </row>
    <row r="11491">
      <c r="A11491" s="1" t="n">
        <v>11489</v>
      </c>
      <c r="B11491" t="inlineStr">
        <is>
          <t>18089158</t>
        </is>
      </c>
      <c r="C11491" t="inlineStr">
        <is>
          <t>Day 8 - Want (not edited on Instagram)</t>
        </is>
      </c>
      <c r="D11491" t="inlineStr"/>
      <c r="E11491" t="inlineStr">
        <is>
          <t>#appart #dailychallenge #want #him #relationship #miss #kissezz</t>
        </is>
      </c>
    </row>
    <row r="11492">
      <c r="A11492" s="1" t="n">
        <v>11490</v>
      </c>
      <c r="B11492" t="inlineStr">
        <is>
          <t>18089158</t>
        </is>
      </c>
      <c r="C11492" t="inlineStr">
        <is>
          <t>Community Notification Tier 3 Sex Offender Moves to Reno - KTVN Channel 2 - Reno Tahoe News Weather Video -</t>
        </is>
      </c>
      <c r="D11492" t="inlineStr"/>
      <c r="E11492" t="inlineStr"/>
    </row>
    <row r="11493">
      <c r="A11493" s="1" t="n">
        <v>11491</v>
      </c>
      <c r="B11493" t="inlineStr">
        <is>
          <t>18089158</t>
        </is>
      </c>
      <c r="C11493" t="inlineStr">
        <is>
          <t>Day 7 - Yellow (not edited on Instagram)</t>
        </is>
      </c>
      <c r="D11493" t="inlineStr"/>
      <c r="E11493" t="inlineStr">
        <is>
          <t>#appart #yellow #coldplay #kitties #dailychallenge #cats #puss #poc</t>
        </is>
      </c>
    </row>
    <row r="11494">
      <c r="A11494" s="1" t="n">
        <v>11492</v>
      </c>
      <c r="B11494" t="inlineStr">
        <is>
          <t>18089158</t>
        </is>
      </c>
      <c r="C11494" t="inlineStr">
        <is>
          <t>Day 6 - Stem (not edited with Instagram)</t>
        </is>
      </c>
      <c r="D11494" t="inlineStr"/>
      <c r="E11494" t="inlineStr">
        <is>
          <t>#appart #dailychallenge #drawing #stem #pen #recipeart #flower #lil</t>
        </is>
      </c>
    </row>
    <row r="11495">
      <c r="A11495" s="1" t="n">
        <v>11493</v>
      </c>
      <c r="B11495" t="inlineStr">
        <is>
          <t>18089158</t>
        </is>
      </c>
      <c r="C11495" t="inlineStr">
        <is>
          <t>Day 2 - Shore (was not edited on Instagram)</t>
        </is>
      </c>
      <c r="D11495" t="inlineStr"/>
      <c r="E11495" t="inlineStr">
        <is>
          <t>#dailychallenge #appart #ipod #shore #beer #kona #hawaii #amazin</t>
        </is>
      </c>
    </row>
    <row r="11496">
      <c r="A11496" s="1" t="n">
        <v>11494</v>
      </c>
      <c r="B11496" t="inlineStr">
        <is>
          <t>18089158</t>
        </is>
      </c>
      <c r="C11496" t="inlineStr">
        <is>
          <t>Day 1 - Mathematics - iPod/iPhone Random Word Daily Art App Challenge (this was not edited with Instagram)</t>
        </is>
      </c>
      <c r="D11496" t="inlineStr"/>
      <c r="E11496" t="inlineStr">
        <is>
          <t>#</t>
        </is>
      </c>
    </row>
    <row r="11497">
      <c r="A11497" s="1" t="n">
        <v>11495</v>
      </c>
      <c r="B11497" t="inlineStr">
        <is>
          <t>18089158</t>
        </is>
      </c>
      <c r="C11497" t="inlineStr">
        <is>
          <t>End of the world party started Fri 2105 PST</t>
        </is>
      </c>
      <c r="D11497" t="inlineStr"/>
      <c r="E11497" t="inlineStr"/>
    </row>
    <row r="11498">
      <c r="A11498" s="1" t="n">
        <v>11496</v>
      </c>
      <c r="B11498" t="inlineStr">
        <is>
          <t>18089158</t>
        </is>
      </c>
      <c r="C11498" t="inlineStr">
        <is>
          <t>End of the world party started Thu 2019 PST</t>
        </is>
      </c>
      <c r="D11498" t="inlineStr"/>
      <c r="E11498" t="inlineStr"/>
    </row>
    <row r="11499">
      <c r="A11499" s="1" t="n">
        <v>11497</v>
      </c>
      <c r="B11499" t="inlineStr">
        <is>
          <t>18089158</t>
        </is>
      </c>
      <c r="C11499" t="inlineStr">
        <is>
          <t>Stupid computer Come say hi started Sat 2344 PST</t>
        </is>
      </c>
      <c r="D11499" t="inlineStr"/>
      <c r="E11499" t="inlineStr"/>
    </row>
    <row r="11500">
      <c r="A11500" s="1" t="n">
        <v>11498</v>
      </c>
      <c r="B11500" t="inlineStr">
        <is>
          <t>18089158</t>
        </is>
      </c>
      <c r="C11500" t="inlineStr">
        <is>
          <t>Stupid computer Come say hi started Sat 1659 PST</t>
        </is>
      </c>
      <c r="D11500" t="inlineStr"/>
      <c r="E11500" t="inlineStr"/>
    </row>
    <row r="11501">
      <c r="A11501" s="1" t="n">
        <v>11499</v>
      </c>
      <c r="B11501" t="inlineStr">
        <is>
          <t>18089158</t>
        </is>
      </c>
      <c r="C11501" t="inlineStr">
        <is>
          <t>Miss me I'm baking started Sat 1254 PST</t>
        </is>
      </c>
      <c r="D11501" t="inlineStr"/>
      <c r="E11501" t="inlineStr"/>
    </row>
    <row r="11502">
      <c r="A11502" s="1" t="n">
        <v>11500</v>
      </c>
      <c r="B11502" t="inlineStr">
        <is>
          <t>18089158</t>
        </is>
      </c>
      <c r="C11502" t="inlineStr">
        <is>
          <t>So wait What you volcano people are telling me is that the center of the earth is literally earth and not magma</t>
        </is>
      </c>
      <c r="D11502" t="inlineStr"/>
      <c r="E11502" t="inlineStr"/>
    </row>
    <row r="11503">
      <c r="A11503" s="1" t="n">
        <v>11501</v>
      </c>
      <c r="B11503" t="inlineStr">
        <is>
          <t>18089158</t>
        </is>
      </c>
      <c r="C11503" t="inlineStr">
        <is>
          <t>Have you ever played this iOS game It is really fun</t>
        </is>
      </c>
      <c r="D11503" t="inlineStr"/>
      <c r="E11503" t="inlineStr"/>
    </row>
    <row r="11504">
      <c r="A11504" s="1" t="n">
        <v>11502</v>
      </c>
      <c r="B11504" t="inlineStr">
        <is>
          <t>18089158</t>
        </is>
      </c>
      <c r="C11504" t="inlineStr">
        <is>
          <t>The Big Bang Theory Bloopers season 6 HD promo via =O Wow</t>
        </is>
      </c>
      <c r="D11504" t="inlineStr">
        <is>
          <t>@youtube
haha</t>
        </is>
      </c>
      <c r="E11504" t="inlineStr"/>
    </row>
    <row r="11505">
      <c r="A11505" s="1" t="n">
        <v>11503</v>
      </c>
      <c r="B11505" t="inlineStr">
        <is>
          <t>18089158</t>
        </is>
      </c>
      <c r="C11505" t="inlineStr">
        <is>
          <t>Excited to give mi madre her Christmas present I doubt she'll open it but I'm excited nonetheless</t>
        </is>
      </c>
      <c r="D11505" t="inlineStr"/>
      <c r="E11505" t="inlineStr"/>
    </row>
    <row r="11506">
      <c r="A11506" s="1" t="n">
        <v>11504</v>
      </c>
      <c r="B11506" t="inlineStr">
        <is>
          <t>18089158</t>
        </is>
      </c>
      <c r="C11506" t="inlineStr">
        <is>
          <t>I don't understand</t>
        </is>
      </c>
      <c r="D11506" t="inlineStr"/>
      <c r="E11506" t="inlineStr"/>
    </row>
    <row r="11507">
      <c r="A11507" s="1" t="n">
        <v>11505</v>
      </c>
      <c r="B11507" t="inlineStr">
        <is>
          <t>18089158</t>
        </is>
      </c>
      <c r="C11507" t="inlineStr">
        <is>
          <t>The little kitties just love my porch And considering the rain this week I'm very happy I got an extra bag of cat food for the kitties =)</t>
        </is>
      </c>
      <c r="D11507" t="inlineStr"/>
      <c r="E11507" t="inlineStr"/>
    </row>
    <row r="11508">
      <c r="A11508" s="1" t="n">
        <v>11506</v>
      </c>
      <c r="B11508" t="inlineStr">
        <is>
          <t>18089158</t>
        </is>
      </c>
      <c r="C11508" t="inlineStr">
        <is>
          <t>Who is your favorite "Friends" character</t>
        </is>
      </c>
      <c r="D11508" t="inlineStr">
        <is>
          <t>@harto</t>
        </is>
      </c>
      <c r="E11508" t="inlineStr"/>
    </row>
    <row r="11509">
      <c r="A11509" s="1" t="n">
        <v>11507</v>
      </c>
      <c r="B11509" t="inlineStr">
        <is>
          <t>18089158</t>
        </is>
      </c>
      <c r="C11509" t="inlineStr">
        <is>
          <t>Starting Fresh - How to Get Out of An Abusive Relationship via</t>
        </is>
      </c>
      <c r="D11509" t="inlineStr">
        <is>
          <t>@youtube</t>
        </is>
      </c>
      <c r="E11509" t="inlineStr"/>
    </row>
    <row r="11510">
      <c r="A11510" s="1" t="n">
        <v>11508</v>
      </c>
      <c r="B11510" t="inlineStr">
        <is>
          <t>18089158</t>
        </is>
      </c>
      <c r="C11510" t="inlineStr">
        <is>
          <t>20 40 60 200 Hm Having money is nice Have a safe night and make sure to make the new year a better one than the last</t>
        </is>
      </c>
      <c r="D11510" t="inlineStr"/>
      <c r="E11510" t="inlineStr"/>
    </row>
    <row r="11511">
      <c r="A11511" s="1" t="n">
        <v>11509</v>
      </c>
      <c r="B11511" t="inlineStr">
        <is>
          <t>18089158</t>
        </is>
      </c>
      <c r="C11511" t="inlineStr">
        <is>
          <t>Don't drink Bud Light and eat Oreo's unless you want to taste vodka</t>
        </is>
      </c>
      <c r="D11511" t="inlineStr"/>
      <c r="E11511" t="inlineStr"/>
    </row>
    <row r="11512">
      <c r="A11512" s="1" t="n">
        <v>11510</v>
      </c>
      <c r="B11512" t="inlineStr">
        <is>
          <t>18089158</t>
        </is>
      </c>
      <c r="C11512" t="inlineStr">
        <is>
          <t>Dayton for the week Yay I get this house to myself and a shit ton of booze Dig it</t>
        </is>
      </c>
      <c r="D11512" t="inlineStr"/>
      <c r="E11512" t="inlineStr"/>
    </row>
    <row r="11513">
      <c r="A11513" s="1" t="n">
        <v>11511</v>
      </c>
      <c r="B11513" t="inlineStr">
        <is>
          <t>18089158</t>
        </is>
      </c>
      <c r="C11513" t="inlineStr">
        <is>
          <t>I don't understand why my Internet shits out after 11pm</t>
        </is>
      </c>
      <c r="D11513" t="inlineStr"/>
      <c r="E11513" t="inlineStr"/>
    </row>
    <row r="11514">
      <c r="A11514" s="1" t="n">
        <v>11512</v>
      </c>
      <c r="B11514" t="inlineStr">
        <is>
          <t>18089158</t>
        </is>
      </c>
      <c r="C11514" t="inlineStr">
        <is>
          <t>Got one of the laptops working now I'm Streaming Live on Stickam and in G4G</t>
        </is>
      </c>
      <c r="D11514" t="inlineStr"/>
      <c r="E11514" t="inlineStr"/>
    </row>
    <row r="11515">
      <c r="A11515" s="1" t="n">
        <v>11513</v>
      </c>
      <c r="B11515" t="inlineStr">
        <is>
          <t>18089158</t>
        </is>
      </c>
      <c r="C11515" t="inlineStr">
        <is>
          <t>Q I'm still waiting for our conversation A And I'm waiting for my laptop to be fix</t>
        </is>
      </c>
      <c r="D11515" t="inlineStr"/>
      <c r="E11515" t="inlineStr"/>
    </row>
    <row r="11516">
      <c r="A11516" s="1" t="n">
        <v>11514</v>
      </c>
      <c r="B11516" t="inlineStr">
        <is>
          <t>18089158</t>
        </is>
      </c>
      <c r="C11516" t="inlineStr">
        <is>
          <t>Homemade mac'n'cheese $18 Six pack of beer $8 watching Harry Potter and laughing</t>
        </is>
      </c>
      <c r="D11516" t="inlineStr"/>
      <c r="E11516" t="inlineStr"/>
    </row>
    <row r="11517">
      <c r="A11517" s="1" t="n">
        <v>11515</v>
      </c>
      <c r="B11517" t="inlineStr">
        <is>
          <t>18089158</t>
        </is>
      </c>
      <c r="C11517" t="inlineStr">
        <is>
          <t>You can never have too much garlic in your pasta and scampi</t>
        </is>
      </c>
      <c r="D11517" t="inlineStr"/>
      <c r="E11517" t="inlineStr"/>
    </row>
    <row r="11518">
      <c r="A11518" s="1" t="n">
        <v>11516</v>
      </c>
      <c r="B11518" t="inlineStr">
        <is>
          <t>18089158</t>
        </is>
      </c>
      <c r="C11518" t="inlineStr">
        <is>
          <t>&amp;gt&amp;gt Exactly how did we come to the conclusion that the human head weighed roughly 10l</t>
        </is>
      </c>
      <c r="D11518" t="inlineStr"/>
      <c r="E11518" t="inlineStr"/>
    </row>
    <row r="11519">
      <c r="A11519" s="1" t="n">
        <v>11517</v>
      </c>
      <c r="B11519" t="inlineStr">
        <is>
          <t>18089158</t>
        </is>
      </c>
      <c r="C11519" t="inlineStr">
        <is>
          <t>Q You are gorgeous A Thanks</t>
        </is>
      </c>
      <c r="D11519" t="inlineStr"/>
      <c r="E11519" t="inlineStr"/>
    </row>
    <row r="11520">
      <c r="A11520" s="1" t="n">
        <v>11518</v>
      </c>
      <c r="B11520" t="inlineStr">
        <is>
          <t>18089158</t>
        </is>
      </c>
      <c r="C11520" t="inlineStr">
        <is>
          <t>Q Hey you know Renee Vickers Her &amp;i usA Yes I do know her She's a friend of mi</t>
        </is>
      </c>
      <c r="D11520" t="inlineStr"/>
      <c r="E11520" t="inlineStr"/>
    </row>
    <row r="11521">
      <c r="A11521" s="1" t="n">
        <v>11519</v>
      </c>
      <c r="B11521" t="inlineStr">
        <is>
          <t>18089158</t>
        </is>
      </c>
      <c r="C11521" t="inlineStr">
        <is>
          <t>I'm going to start automatically deleting messages from people whom use acronyms in t</t>
        </is>
      </c>
      <c r="D11521" t="inlineStr"/>
      <c r="E11521" t="inlineStr"/>
    </row>
    <row r="11522">
      <c r="A11522" s="1" t="n">
        <v>11520</v>
      </c>
      <c r="B11522" t="inlineStr">
        <is>
          <t>18089158</t>
        </is>
      </c>
      <c r="C11522" t="inlineStr">
        <is>
          <t>Someone bring me some foooood</t>
        </is>
      </c>
      <c r="D11522" t="inlineStr"/>
      <c r="E11522" t="inlineStr"/>
    </row>
    <row r="11523">
      <c r="A11523" s="1" t="n">
        <v>11521</v>
      </c>
      <c r="B11523" t="inlineStr">
        <is>
          <t>18089158</t>
        </is>
      </c>
      <c r="C11523" t="inlineStr">
        <is>
          <t>Do people really think I'm fake Haha wow Ok Random</t>
        </is>
      </c>
      <c r="D11523" t="inlineStr"/>
      <c r="E11523" t="inlineStr"/>
    </row>
    <row r="11524">
      <c r="A11524" s="1" t="n">
        <v>11522</v>
      </c>
      <c r="B11524" t="inlineStr">
        <is>
          <t>18089158</t>
        </is>
      </c>
      <c r="C11524" t="inlineStr">
        <is>
          <t>"That bowling ball said "oomph'" to that damn windshield man Haha" 
I love DAC Lmao</t>
        </is>
      </c>
      <c r="D11524" t="inlineStr"/>
      <c r="E11524" t="inlineStr"/>
    </row>
    <row r="11525">
      <c r="A11525" s="1" t="n">
        <v>11523</v>
      </c>
      <c r="B11525" t="inlineStr">
        <is>
          <t>18089158</t>
        </is>
      </c>
      <c r="C11525" t="inlineStr">
        <is>
          <t>I love old random pictures</t>
        </is>
      </c>
      <c r="D11525" t="inlineStr"/>
      <c r="E11525" t="inlineStr"/>
    </row>
    <row r="11526">
      <c r="A11526" s="1" t="n">
        <v>11524</v>
      </c>
      <c r="B11526" t="inlineStr">
        <is>
          <t>18089158</t>
        </is>
      </c>
      <c r="C11526" t="inlineStr">
        <is>
          <t>Nope She didn't come through And now I'm still poor and she still owes me $100</t>
        </is>
      </c>
      <c r="D11526" t="inlineStr"/>
      <c r="E11526" t="inlineStr"/>
    </row>
    <row r="11527">
      <c r="A11527" s="1" t="n">
        <v>11525</v>
      </c>
      <c r="B11527" t="inlineStr">
        <is>
          <t>18089158</t>
        </is>
      </c>
      <c r="C11527" t="inlineStr">
        <is>
          <t>Maybe she'll actually come through today If she does I'm getting drunk</t>
        </is>
      </c>
      <c r="D11527" t="inlineStr"/>
      <c r="E11527" t="inlineStr"/>
    </row>
    <row r="11528">
      <c r="A11528" s="1" t="n">
        <v>11526</v>
      </c>
      <c r="B11528" t="inlineStr">
        <is>
          <t>18089158</t>
        </is>
      </c>
      <c r="C11528" t="inlineStr">
        <is>
          <t>This is why I don't fucking deal with people</t>
        </is>
      </c>
      <c r="D11528" t="inlineStr"/>
      <c r="E11528" t="inlineStr"/>
    </row>
    <row r="11529">
      <c r="A11529" s="1" t="n">
        <v>11527</v>
      </c>
      <c r="B11529" t="inlineStr">
        <is>
          <t>18089158</t>
        </is>
      </c>
      <c r="C11529" t="inlineStr">
        <is>
          <t>Fuck I can't stay away from her Gah damn it I am getting beyond pissed about this</t>
        </is>
      </c>
      <c r="D11529" t="inlineStr"/>
      <c r="E11529" t="inlineStr"/>
    </row>
    <row r="11530">
      <c r="A11530" s="1" t="n">
        <v>11528</v>
      </c>
      <c r="B11530" t="inlineStr">
        <is>
          <t>18089158</t>
        </is>
      </c>
      <c r="C11530" t="inlineStr">
        <is>
          <t>Mmm Soldiers *drool*</t>
        </is>
      </c>
      <c r="D11530" t="inlineStr"/>
      <c r="E11530" t="inlineStr"/>
    </row>
    <row r="11531">
      <c r="A11531" s="1" t="n">
        <v>11529</v>
      </c>
      <c r="B11531" t="inlineStr">
        <is>
          <t>18089158</t>
        </is>
      </c>
      <c r="C11531" t="inlineStr">
        <is>
          <t>Yoda Don't die I need your training To become a Sexxxy Jedi Ninja Pirate Warrior</t>
        </is>
      </c>
      <c r="D11531" t="inlineStr"/>
      <c r="E11531" t="inlineStr"/>
    </row>
    <row r="11532">
      <c r="A11532" s="1" t="n">
        <v>11530</v>
      </c>
      <c r="B11532" t="inlineStr">
        <is>
          <t>18089158</t>
        </is>
      </c>
      <c r="C11532" t="inlineStr">
        <is>
          <t>Q I wish u were my shinA Why So you can bang me on your coffee</t>
        </is>
      </c>
      <c r="D11532" t="inlineStr"/>
      <c r="E11532" t="inlineStr"/>
    </row>
    <row r="11533">
      <c r="A11533" s="1" t="n">
        <v>11531</v>
      </c>
      <c r="B11533" t="inlineStr">
        <is>
          <t>18089158</t>
        </is>
      </c>
      <c r="C11533" t="inlineStr">
        <is>
          <t>Why are all the hott ones profiles private</t>
        </is>
      </c>
      <c r="D11533" t="inlineStr"/>
      <c r="E11533" t="inlineStr"/>
    </row>
    <row r="11534">
      <c r="A11534" s="1" t="n">
        <v>11532</v>
      </c>
      <c r="B11534" t="inlineStr">
        <is>
          <t>18089158</t>
        </is>
      </c>
      <c r="C11534" t="inlineStr">
        <is>
          <t>Someone come bring me triple chocolate chip cookies</t>
        </is>
      </c>
      <c r="D11534" t="inlineStr"/>
      <c r="E11534" t="inlineStr"/>
    </row>
    <row r="11535">
      <c r="A11535" s="1" t="n">
        <v>11533</v>
      </c>
      <c r="B11535" t="inlineStr">
        <is>
          <t>18089158</t>
        </is>
      </c>
      <c r="C11535" t="inlineStr">
        <is>
          <t>Q If u were to find me naked under ur ChrA Not naughty but I would probably kick</t>
        </is>
      </c>
      <c r="D11535" t="inlineStr"/>
      <c r="E11535" t="inlineStr"/>
    </row>
    <row r="11536">
      <c r="A11536" s="1" t="n">
        <v>11534</v>
      </c>
      <c r="B11536" t="inlineStr">
        <is>
          <t>18089158</t>
        </is>
      </c>
      <c r="C11536" t="inlineStr">
        <is>
          <t>Q If we were in the back of a police car A "Fuckin' Tequila man Fuck"</t>
        </is>
      </c>
      <c r="D11536" t="inlineStr"/>
      <c r="E11536" t="inlineStr"/>
    </row>
    <row r="11537">
      <c r="A11537" s="1" t="n">
        <v>11535</v>
      </c>
      <c r="B11537" t="inlineStr">
        <is>
          <t>18089158</t>
        </is>
      </c>
      <c r="C11537" t="inlineStr">
        <is>
          <t>My house is all Christmasy now</t>
        </is>
      </c>
      <c r="D11537" t="inlineStr"/>
      <c r="E11537" t="inlineStr"/>
    </row>
    <row r="11538">
      <c r="A11538" s="1" t="n">
        <v>11536</v>
      </c>
      <c r="B11538" t="inlineStr">
        <is>
          <t>18089158</t>
        </is>
      </c>
      <c r="C11538" t="inlineStr">
        <is>
          <t>Every time I get an admirer from KY everyone's fat That's discrimination MyB</t>
        </is>
      </c>
      <c r="D11538" t="inlineStr"/>
      <c r="E11538" t="inlineStr"/>
    </row>
    <row r="11539">
      <c r="A11539" s="1" t="n">
        <v>11537</v>
      </c>
      <c r="B11539" t="inlineStr">
        <is>
          <t>18089158</t>
        </is>
      </c>
      <c r="C11539" t="inlineStr">
        <is>
          <t>I would have Jason Mewes' babies I'm pretty damn gay but gah damn he's so sexxxy M</t>
        </is>
      </c>
      <c r="D11539" t="inlineStr"/>
      <c r="E11539" t="inlineStr"/>
    </row>
    <row r="11540">
      <c r="A11540" s="1" t="n">
        <v>11538</v>
      </c>
      <c r="B11540" t="inlineStr">
        <is>
          <t>18089158</t>
        </is>
      </c>
      <c r="C11540" t="inlineStr">
        <is>
          <t>I'm done being depressed Time to turn over a new leaf Happy days from now on</t>
        </is>
      </c>
      <c r="D11540" t="inlineStr"/>
      <c r="E11540" t="inlineStr"/>
    </row>
    <row r="11541">
      <c r="A11541" s="1" t="n">
        <v>11539</v>
      </c>
      <c r="B11541" t="inlineStr">
        <is>
          <t>18089158</t>
        </is>
      </c>
      <c r="C11541" t="inlineStr">
        <is>
          <t>She leaving for Cali tomorrow morning for almost two years Didn't get a phone call/t</t>
        </is>
      </c>
      <c r="D11541" t="inlineStr"/>
      <c r="E11541" t="inlineStr"/>
    </row>
    <row r="11542">
      <c r="A11542" s="1" t="n">
        <v>11540</v>
      </c>
      <c r="B11542" t="inlineStr">
        <is>
          <t>18089158</t>
        </is>
      </c>
      <c r="C11542" t="inlineStr">
        <is>
          <t>Q What are your 3 favorite body parts on A Lips hands and brain For both</t>
        </is>
      </c>
      <c r="D11542" t="inlineStr"/>
      <c r="E11542" t="inlineStr"/>
    </row>
    <row r="11543">
      <c r="A11543" s="1" t="n">
        <v>11541</v>
      </c>
      <c r="B11543" t="inlineStr">
        <is>
          <t>18089158</t>
        </is>
      </c>
      <c r="C11543" t="inlineStr">
        <is>
          <t>To everyone who has sent me a message and hasn't gotten a response I'll get to it so</t>
        </is>
      </c>
      <c r="D11543" t="inlineStr"/>
      <c r="E11543" t="inlineStr"/>
    </row>
    <row r="11544">
      <c r="A11544" s="1" t="n">
        <v>11542</v>
      </c>
      <c r="B11544" t="inlineStr">
        <is>
          <t>18089158</t>
        </is>
      </c>
      <c r="C11544" t="inlineStr">
        <is>
          <t>If you start a boring conversation with me I am going to intentionally be the most b</t>
        </is>
      </c>
      <c r="D11544" t="inlineStr"/>
      <c r="E11544" t="inlineStr"/>
    </row>
    <row r="11545">
      <c r="A11545" s="1" t="n">
        <v>11543</v>
      </c>
      <c r="B11545" t="inlineStr">
        <is>
          <t>18089158</t>
        </is>
      </c>
      <c r="C11545" t="inlineStr">
        <is>
          <t>I wish my stomach would work with my today I was really looking forward to going out</t>
        </is>
      </c>
      <c r="D11545" t="inlineStr"/>
      <c r="E11545" t="inlineStr"/>
    </row>
    <row r="11546">
      <c r="A11546" s="1" t="n">
        <v>11544</v>
      </c>
      <c r="B11546" t="inlineStr">
        <is>
          <t>18089158</t>
        </is>
      </c>
      <c r="C11546" t="inlineStr">
        <is>
          <t>Uh Ok Calm down Anyway I'm hungry</t>
        </is>
      </c>
      <c r="D11546" t="inlineStr"/>
      <c r="E11546" t="inlineStr"/>
    </row>
    <row r="11547">
      <c r="A11547" s="1" t="n">
        <v>11545</v>
      </c>
      <c r="B11547" t="inlineStr">
        <is>
          <t>18089158</t>
        </is>
      </c>
      <c r="C11547" t="inlineStr">
        <is>
          <t>Holy shit I didn't get home until just now I had a busy day today And I'm going to</t>
        </is>
      </c>
      <c r="D11547" t="inlineStr"/>
      <c r="E11547" t="inlineStr"/>
    </row>
    <row r="11548">
      <c r="A11548" s="1" t="n">
        <v>11546</v>
      </c>
      <c r="B11548" t="inlineStr">
        <is>
          <t>18089158</t>
        </is>
      </c>
      <c r="C11548" t="inlineStr">
        <is>
          <t>I love waking up to both of my cats wanting my attention It's cute Happy Turkey Day</t>
        </is>
      </c>
      <c r="D11548" t="inlineStr"/>
      <c r="E11548" t="inlineStr"/>
    </row>
    <row r="11549">
      <c r="A11549" s="1" t="n">
        <v>11547</v>
      </c>
      <c r="B11549" t="inlineStr">
        <is>
          <t>18089158</t>
        </is>
      </c>
      <c r="C11549" t="inlineStr">
        <is>
          <t>Reno/Sparks is literally burning to the ground before our eyesagain I guess that's</t>
        </is>
      </c>
      <c r="D11549" t="inlineStr"/>
      <c r="E11549" t="inlineStr"/>
    </row>
    <row r="11550">
      <c r="A11550" s="1" t="n">
        <v>11548</v>
      </c>
      <c r="B11550" t="inlineStr">
        <is>
          <t>18089158</t>
        </is>
      </c>
      <c r="C11550" t="inlineStr">
        <is>
          <t>"The call is coming from inside the house" dun dum duuhnn</t>
        </is>
      </c>
      <c r="D11550" t="inlineStr"/>
      <c r="E11550" t="inlineStr"/>
    </row>
    <row r="11551">
      <c r="A11551" s="1" t="n">
        <v>11549</v>
      </c>
      <c r="B11551" t="inlineStr">
        <is>
          <t>18089158</t>
        </is>
      </c>
      <c r="C11551" t="inlineStr">
        <is>
          <t>Q U r so freaking sexyA Heyy thanksss Why are you anon There'</t>
        </is>
      </c>
      <c r="D11551" t="inlineStr"/>
      <c r="E11551" t="inlineStr"/>
    </row>
    <row r="11552">
      <c r="A11552" s="1" t="n">
        <v>11550</v>
      </c>
      <c r="B11552" t="inlineStr">
        <is>
          <t>18089158</t>
        </is>
      </c>
      <c r="C11552" t="inlineStr">
        <is>
          <t>Q Wat u wearing rite nowA Some black and white (with random giant</t>
        </is>
      </c>
      <c r="D11552" t="inlineStr"/>
      <c r="E11552" t="inlineStr"/>
    </row>
    <row r="11553">
      <c r="A11553" s="1" t="n">
        <v>11551</v>
      </c>
      <c r="B11553" t="inlineStr">
        <is>
          <t>18089158</t>
        </is>
      </c>
      <c r="C11553" t="inlineStr">
        <is>
          <t>Holy eh I need money</t>
        </is>
      </c>
      <c r="D11553" t="inlineStr"/>
      <c r="E11553" t="inlineStr"/>
    </row>
    <row r="11554">
      <c r="A11554" s="1" t="n">
        <v>11552</v>
      </c>
      <c r="B11554" t="inlineStr">
        <is>
          <t>18089158</t>
        </is>
      </c>
      <c r="C11554" t="inlineStr">
        <is>
          <t>Q What's your favorite holiday A Halloweeeeeeen</t>
        </is>
      </c>
      <c r="D11554" t="inlineStr"/>
      <c r="E11554" t="inlineStr"/>
    </row>
    <row r="11555">
      <c r="A11555" s="1" t="n">
        <v>11553</v>
      </c>
      <c r="B11555" t="inlineStr">
        <is>
          <t>18089158</t>
        </is>
      </c>
      <c r="C11555" t="inlineStr">
        <is>
          <t>I need to read what I write before I post it Looking back at some of my posts I loo</t>
        </is>
      </c>
      <c r="D11555" t="inlineStr"/>
      <c r="E11555" t="inlineStr"/>
    </row>
    <row r="11556">
      <c r="A11556" s="1" t="n">
        <v>11554</v>
      </c>
      <c r="B11556" t="inlineStr">
        <is>
          <t>18089158</t>
        </is>
      </c>
      <c r="C11556" t="inlineStr">
        <is>
          <t>I want to see you break it it down for me
Girl I've been waiting all night to see</t>
        </is>
      </c>
      <c r="D11556" t="inlineStr"/>
      <c r="E11556" t="inlineStr"/>
    </row>
    <row r="11557">
      <c r="A11557" s="1" t="n">
        <v>11555</v>
      </c>
      <c r="B11557" t="inlineStr">
        <is>
          <t>18089158</t>
        </is>
      </c>
      <c r="C11557" t="inlineStr">
        <is>
          <t>What the fuck day is it I swear I haven't knows what day it is since Sunday</t>
        </is>
      </c>
      <c r="D11557" t="inlineStr"/>
      <c r="E11557" t="inlineStr"/>
    </row>
    <row r="11558">
      <c r="A11558" s="1" t="n">
        <v>11556</v>
      </c>
      <c r="B11558" t="inlineStr">
        <is>
          <t>18089158</t>
        </is>
      </c>
      <c r="C11558" t="inlineStr">
        <is>
          <t>Whoo I'm super sleepy I dig it</t>
        </is>
      </c>
      <c r="D11558" t="inlineStr"/>
      <c r="E11558" t="inlineStr"/>
    </row>
    <row r="11559">
      <c r="A11559" s="1" t="n">
        <v>11557</v>
      </c>
      <c r="B11559" t="inlineStr">
        <is>
          <t>18089158</t>
        </is>
      </c>
      <c r="C11559" t="inlineStr">
        <is>
          <t>Oh my gah My homemade pizza is fantabulous</t>
        </is>
      </c>
      <c r="D11559" t="inlineStr"/>
      <c r="E11559" t="inlineStr"/>
    </row>
    <row r="11560">
      <c r="A11560" s="1" t="n">
        <v>11558</v>
      </c>
      <c r="B11560" t="inlineStr">
        <is>
          <t>18089158</t>
        </is>
      </c>
      <c r="C11560" t="inlineStr">
        <is>
          <t>Q If you had three wishes and you could wA Success happiness and stability What</t>
        </is>
      </c>
      <c r="D11560" t="inlineStr"/>
      <c r="E11560" t="inlineStr"/>
    </row>
    <row r="11561">
      <c r="A11561" s="1" t="n">
        <v>11559</v>
      </c>
      <c r="B11561" t="inlineStr">
        <is>
          <t>18089158</t>
        </is>
      </c>
      <c r="C11561" t="inlineStr">
        <is>
          <t>I have literally been in the kitchen all day Did the dishes three times made cookie</t>
        </is>
      </c>
      <c r="D11561" t="inlineStr"/>
      <c r="E11561" t="inlineStr"/>
    </row>
    <row r="11562">
      <c r="A11562" s="1" t="n">
        <v>11560</v>
      </c>
      <c r="B11562" t="inlineStr">
        <is>
          <t>20159293</t>
        </is>
      </c>
      <c r="C11562" t="inlineStr">
        <is>
          <t>Adam is always so dreamy y’all</t>
        </is>
      </c>
      <c r="D11562" t="inlineStr">
        <is>
          <t>@adamlevine</t>
        </is>
      </c>
      <c r="E11562" t="inlineStr">
        <is>
          <t>#VoiceBlinds</t>
        </is>
      </c>
    </row>
    <row r="11563">
      <c r="A11563" s="1" t="n">
        <v>11561</v>
      </c>
      <c r="B11563" t="inlineStr">
        <is>
          <t>20159293</t>
        </is>
      </c>
      <c r="C11563" t="inlineStr">
        <is>
          <t>Kelly I love country and I’d pick you</t>
        </is>
      </c>
      <c r="D11563" t="inlineStr">
        <is>
          <t>@kelly_clarkson</t>
        </is>
      </c>
      <c r="E11563" t="inlineStr">
        <is>
          <t>#VoiceBlinds</t>
        </is>
      </c>
    </row>
    <row r="11564">
      <c r="A11564" s="1" t="n">
        <v>11562</v>
      </c>
      <c r="B11564" t="inlineStr">
        <is>
          <t>20159293</t>
        </is>
      </c>
      <c r="C11564" t="inlineStr">
        <is>
          <t>“Half of it is mine” Kelly your hair looks fab girl</t>
        </is>
      </c>
      <c r="D11564" t="inlineStr">
        <is>
          <t>@kelly_clarkson</t>
        </is>
      </c>
      <c r="E11564" t="inlineStr">
        <is>
          <t>#VoicePremiere</t>
        </is>
      </c>
    </row>
    <row r="11565">
      <c r="A11565" s="1" t="n">
        <v>11563</v>
      </c>
      <c r="B11565" t="inlineStr">
        <is>
          <t>20159293</t>
        </is>
      </c>
      <c r="C11565" t="inlineStr">
        <is>
          <t>So excited 
#ragincajuns</t>
        </is>
      </c>
      <c r="D11565" t="inlineStr"/>
      <c r="E11565" t="inlineStr"/>
    </row>
    <row r="11566">
      <c r="A11566" s="1" t="n">
        <v>11564</v>
      </c>
      <c r="B11566" t="inlineStr">
        <is>
          <t>20159293</t>
        </is>
      </c>
      <c r="C11566" t="inlineStr">
        <is>
          <t>Hi Twitter World It's been a while</t>
        </is>
      </c>
      <c r="D11566" t="inlineStr"/>
      <c r="E11566" t="inlineStr">
        <is>
          <t>#schoolhastakenovermylife #whenisgraduation</t>
        </is>
      </c>
    </row>
    <row r="11567">
      <c r="A11567" s="1" t="n">
        <v>11565</v>
      </c>
      <c r="B11567" t="inlineStr">
        <is>
          <t>20159293</t>
        </is>
      </c>
      <c r="C11567" t="inlineStr">
        <is>
          <t>WEAR RED</t>
        </is>
      </c>
      <c r="D11567" t="inlineStr"/>
      <c r="E11567" t="inlineStr">
        <is>
          <t>#GeauxCajuns</t>
        </is>
      </c>
    </row>
    <row r="11568">
      <c r="A11568" s="1" t="n">
        <v>11566</v>
      </c>
      <c r="B11568" t="inlineStr">
        <is>
          <t>20159293</t>
        </is>
      </c>
      <c r="C11568" t="inlineStr">
        <is>
          <t>Where RT Café Sampler — Crawfish Beignets Bacon Wrapped Garlic Shrimp Fried Alligator Tenderloin Grilled Cajun Sausage</t>
        </is>
      </c>
      <c r="D11568" t="inlineStr">
        <is>
          <t>@eatlafayette</t>
        </is>
      </c>
      <c r="E11568" t="inlineStr"/>
    </row>
    <row r="11569">
      <c r="A11569" s="1" t="n">
        <v>11567</v>
      </c>
      <c r="B11569" t="inlineStr">
        <is>
          <t>20159293</t>
        </is>
      </c>
      <c r="C11569" t="inlineStr">
        <is>
          <t>I'm sorry to hear that Ashbut I'm happy to hear you're coming back to LA Let's get together when you get back</t>
        </is>
      </c>
      <c r="D11569" t="inlineStr">
        <is>
          <t>@SupportLoveANP</t>
        </is>
      </c>
      <c r="E11569" t="inlineStr"/>
    </row>
    <row r="11570">
      <c r="A11570" s="1" t="n">
        <v>11568</v>
      </c>
      <c r="B11570" t="inlineStr">
        <is>
          <t>20159293</t>
        </is>
      </c>
      <c r="C11570" t="inlineStr">
        <is>
          <t>Check out my new earrings from Fleurty Girl</t>
        </is>
      </c>
      <c r="D11570" t="inlineStr"/>
      <c r="E11570" t="inlineStr"/>
    </row>
    <row r="11571">
      <c r="A11571" s="1" t="n">
        <v>11569</v>
      </c>
      <c r="B11571" t="inlineStr">
        <is>
          <t>20159293</t>
        </is>
      </c>
      <c r="C11571" t="inlineStr">
        <is>
          <t>What were you hoping to find in CO</t>
        </is>
      </c>
      <c r="D11571" t="inlineStr">
        <is>
          <t>@SupportLoveANP</t>
        </is>
      </c>
      <c r="E11571" t="inlineStr"/>
    </row>
    <row r="11572">
      <c r="A11572" s="1" t="n">
        <v>11570</v>
      </c>
      <c r="B11572" t="inlineStr">
        <is>
          <t>20159293</t>
        </is>
      </c>
      <c r="C11572" t="inlineStr">
        <is>
          <t>SHARKKKKK</t>
        </is>
      </c>
      <c r="D11572" t="inlineStr"/>
      <c r="E11572" t="inlineStr"/>
    </row>
    <row r="11573">
      <c r="A11573" s="1" t="n">
        <v>11571</v>
      </c>
      <c r="B11573" t="inlineStr">
        <is>
          <t>20159293</t>
        </is>
      </c>
      <c r="C11573" t="inlineStr">
        <is>
          <t>Good luck tomorrow I know you can do it</t>
        </is>
      </c>
      <c r="D11573" t="inlineStr">
        <is>
          <t>@Cajun_Tricee</t>
        </is>
      </c>
      <c r="E11573" t="inlineStr"/>
    </row>
    <row r="11574">
      <c r="A11574" s="1" t="n">
        <v>11572</v>
      </c>
      <c r="B11574" t="inlineStr">
        <is>
          <t>20159293</t>
        </is>
      </c>
      <c r="C11574" t="inlineStr">
        <is>
          <t>LMAO RT An in absentia toast would be fine Every time you toast me an angel gets its wings</t>
        </is>
      </c>
      <c r="D11574" t="inlineStr">
        <is>
          <t>@RaginCajunKate</t>
        </is>
      </c>
      <c r="E11574" t="inlineStr">
        <is>
          <t>#itsawonderfulbeer</t>
        </is>
      </c>
    </row>
    <row r="11575">
      <c r="A11575" s="1" t="n">
        <v>11573</v>
      </c>
      <c r="B11575" t="inlineStr">
        <is>
          <t>20159293</t>
        </is>
      </c>
      <c r="C11575" t="inlineStr">
        <is>
          <t>Well if you don't want it lol RT Drink that guh Or at least let K drink it Lol -)</t>
        </is>
      </c>
      <c r="D11575" t="inlineStr">
        <is>
          <t>@RaginCajunKate</t>
        </is>
      </c>
      <c r="E11575" t="inlineStr"/>
    </row>
    <row r="11576">
      <c r="A11576" s="1" t="n">
        <v>11574</v>
      </c>
      <c r="B11576" t="inlineStr">
        <is>
          <t>20159293</t>
        </is>
      </c>
      <c r="C11576" t="inlineStr">
        <is>
          <t>Absolutely Our country/state depends on it RT The oil spill is in all our minds do you still approve offshore drilling</t>
        </is>
      </c>
      <c r="D11576" t="inlineStr">
        <is>
          <t>@LindyOverlie370</t>
        </is>
      </c>
      <c r="E11576" t="inlineStr"/>
    </row>
    <row r="11577">
      <c r="A11577" s="1" t="n">
        <v>11575</v>
      </c>
      <c r="B11577" t="inlineStr">
        <is>
          <t>20159293</t>
        </is>
      </c>
      <c r="C11577" t="inlineStr">
        <is>
          <t>I saved 'em for you I gotta share the wealth with the only other person in Lafayette who understands my love for that beer</t>
        </is>
      </c>
      <c r="D11577" t="inlineStr">
        <is>
          <t>@RaginCajunKate</t>
        </is>
      </c>
      <c r="E11577" t="inlineStr"/>
    </row>
    <row r="11578">
      <c r="A11578" s="1" t="n">
        <v>11576</v>
      </c>
      <c r="B11578" t="inlineStr">
        <is>
          <t>20159293</t>
        </is>
      </c>
      <c r="C11578" t="inlineStr">
        <is>
          <t>I'm sorry I'm late but happy birthday Kate I hope it was fantastic I still have those beers for ya )</t>
        </is>
      </c>
      <c r="D11578" t="inlineStr">
        <is>
          <t>@RaginCajunKate</t>
        </is>
      </c>
      <c r="E11578" t="inlineStr"/>
    </row>
    <row r="11579">
      <c r="A11579" s="1" t="n">
        <v>11577</v>
      </c>
      <c r="B11579" t="inlineStr">
        <is>
          <t>20159293</t>
        </is>
      </c>
      <c r="C11579" t="inlineStr">
        <is>
          <t>We always have been RT Cochon AND a Walk-ons in Lafayette Watch out BR Lafayette is officially better than you</t>
        </is>
      </c>
      <c r="D11579" t="inlineStr">
        <is>
          <t>@Cajun_Tricee</t>
        </is>
      </c>
      <c r="E11579" t="inlineStr"/>
    </row>
    <row r="11580">
      <c r="A11580" s="1" t="n">
        <v>11578</v>
      </c>
      <c r="B11580" t="inlineStr">
        <is>
          <t>20159293</t>
        </is>
      </c>
      <c r="C11580" t="inlineStr">
        <is>
          <t>Wow First time my Twitter app has worked in a LONG time Let's hope it stays working for a while Hi tweeps What did I miss</t>
        </is>
      </c>
      <c r="D11580" t="inlineStr"/>
      <c r="E11580" t="inlineStr"/>
    </row>
    <row r="11581">
      <c r="A11581" s="1" t="n">
        <v>11579</v>
      </c>
      <c r="B11581" t="inlineStr">
        <is>
          <t>20159293</t>
        </is>
      </c>
      <c r="C11581" t="inlineStr">
        <is>
          <t>btw we're all going canoeing May 22nd You coming</t>
        </is>
      </c>
      <c r="D11581" t="inlineStr">
        <is>
          <t>@SupportLoveANP</t>
        </is>
      </c>
      <c r="E11581" t="inlineStr"/>
    </row>
    <row r="11582">
      <c r="A11582" s="1" t="n">
        <v>11580</v>
      </c>
      <c r="B11582" t="inlineStr">
        <is>
          <t>20159293</t>
        </is>
      </c>
      <c r="C11582" t="inlineStr">
        <is>
          <t>Cute car Ash Let's get together before you move to Denver</t>
        </is>
      </c>
      <c r="D11582" t="inlineStr">
        <is>
          <t>@SupportLoveANP</t>
        </is>
      </c>
      <c r="E11582" t="inlineStr"/>
    </row>
    <row r="11583">
      <c r="A11583" s="1" t="n">
        <v>11581</v>
      </c>
      <c r="B11583" t="inlineStr">
        <is>
          <t>20159293</t>
        </is>
      </c>
      <c r="C11583" t="inlineStr">
        <is>
          <t>Maybe we can meet up in the Adriens parking lot today or tomorrow</t>
        </is>
      </c>
      <c r="D11583" t="inlineStr">
        <is>
          <t>@RaginCajunKate</t>
        </is>
      </c>
      <c r="E11583" t="inlineStr"/>
    </row>
    <row r="11584">
      <c r="A11584" s="1" t="n">
        <v>11582</v>
      </c>
      <c r="B11584" t="inlineStr">
        <is>
          <t>20159293</t>
        </is>
      </c>
      <c r="C11584" t="inlineStr">
        <is>
          <t>I have a few Yuenglings for ya sha</t>
        </is>
      </c>
      <c r="D11584" t="inlineStr">
        <is>
          <t>@RaginCajunKate</t>
        </is>
      </c>
      <c r="E11584" t="inlineStr"/>
    </row>
    <row r="11585">
      <c r="A11585" s="1" t="n">
        <v>11583</v>
      </c>
      <c r="B11585" t="inlineStr">
        <is>
          <t>20159293</t>
        </is>
      </c>
      <c r="C11585" t="inlineStr">
        <is>
          <t>Sitting under the new patio cover with a big glass of winelife is good today</t>
        </is>
      </c>
      <c r="D11585" t="inlineStr"/>
      <c r="E11585" t="inlineStr"/>
    </row>
    <row r="11586">
      <c r="A11586" s="1" t="n">
        <v>11584</v>
      </c>
      <c r="B11586" t="inlineStr">
        <is>
          <t>20159293</t>
        </is>
      </c>
      <c r="C11586" t="inlineStr">
        <is>
          <t>ProcrastinatingThere are just so many other things I'd rather do right now than write that damn paper</t>
        </is>
      </c>
      <c r="D11586" t="inlineStr"/>
      <c r="E11586" t="inlineStr"/>
    </row>
    <row r="11587">
      <c r="A11587" s="1" t="n">
        <v>11585</v>
      </c>
      <c r="B11587" t="inlineStr">
        <is>
          <t>20159293</t>
        </is>
      </c>
      <c r="C11587" t="inlineStr">
        <is>
          <t>Elton boy Al Woods is officially a New Orleans Saint We're so proud of you Big Al WHO DAT</t>
        </is>
      </c>
      <c r="D11587" t="inlineStr"/>
      <c r="E11587" t="inlineStr"/>
    </row>
    <row r="11588">
      <c r="A11588" s="1" t="n">
        <v>11586</v>
      </c>
      <c r="B11588" t="inlineStr">
        <is>
          <t>20159293</t>
        </is>
      </c>
      <c r="C11588" t="inlineStr">
        <is>
          <t>Watching Hoarders One word- "ew"</t>
        </is>
      </c>
      <c r="D11588" t="inlineStr"/>
      <c r="E11588" t="inlineStr"/>
    </row>
    <row r="11589">
      <c r="A11589" s="1" t="n">
        <v>11587</v>
      </c>
      <c r="B11589" t="inlineStr">
        <is>
          <t>20159293</t>
        </is>
      </c>
      <c r="C11589" t="inlineStr">
        <is>
          <t>Im with you What are you getting all dolled up for We're going to the UL Alumni Gala</t>
        </is>
      </c>
      <c r="D11589" t="inlineStr">
        <is>
          <t>@RaginCajunKate</t>
        </is>
      </c>
      <c r="E11589" t="inlineStr"/>
    </row>
    <row r="11590">
      <c r="A11590" s="1" t="n">
        <v>11588</v>
      </c>
      <c r="B11590" t="inlineStr">
        <is>
          <t>20159293</t>
        </is>
      </c>
      <c r="C11590" t="inlineStr">
        <is>
          <t>So sad Baja is closing for good today ( Bye bye Baja You will be missed Thanks for lovin' those Cajuns as much as I do</t>
        </is>
      </c>
      <c r="D11590" t="inlineStr"/>
      <c r="E11590" t="inlineStr"/>
    </row>
    <row r="11591">
      <c r="A11591" s="1" t="n">
        <v>11589</v>
      </c>
      <c r="B11591" t="inlineStr">
        <is>
          <t>20159293</t>
        </is>
      </c>
      <c r="C11591" t="inlineStr">
        <is>
          <t>Vidrine with the Guillorysnext Elton with the Pattersons</t>
        </is>
      </c>
      <c r="D11591" t="inlineStr"/>
      <c r="E11591" t="inlineStr"/>
    </row>
    <row r="11592">
      <c r="A11592" s="1" t="n">
        <v>11590</v>
      </c>
      <c r="B11592" t="inlineStr">
        <is>
          <t>20159293</t>
        </is>
      </c>
      <c r="C11592" t="inlineStr">
        <is>
          <t>Old Graham Central Station will soon be Rouses YAY</t>
        </is>
      </c>
      <c r="D11592" t="inlineStr"/>
      <c r="E11592" t="inlineStr"/>
    </row>
    <row r="11593">
      <c r="A11593" s="1" t="n">
        <v>11591</v>
      </c>
      <c r="B11593" t="inlineStr">
        <is>
          <t>20159293</t>
        </is>
      </c>
      <c r="C11593" t="inlineStr">
        <is>
          <t>Getting some of our fav beer soon I might be persuaded to give you a few in celebration of your Lent dedication</t>
        </is>
      </c>
      <c r="D11593" t="inlineStr">
        <is>
          <t>@RaginCajunKate</t>
        </is>
      </c>
      <c r="E11593" t="inlineStr"/>
    </row>
    <row r="11594">
      <c r="A11594" s="1" t="n">
        <v>11592</v>
      </c>
      <c r="B11594" t="inlineStr">
        <is>
          <t>20159293</t>
        </is>
      </c>
      <c r="C11594" t="inlineStr">
        <is>
          <t>Watching The Pregnancy Pact Crazy</t>
        </is>
      </c>
      <c r="D11594" t="inlineStr"/>
      <c r="E11594" t="inlineStr"/>
    </row>
    <row r="11595">
      <c r="A11595" s="1" t="n">
        <v>11593</v>
      </c>
      <c r="B11595" t="inlineStr">
        <is>
          <t>20159293</t>
        </is>
      </c>
      <c r="C11595" t="inlineStr">
        <is>
          <t>The dog opened the bathroom cabinet during the night and decided to play in the garbage</t>
        </is>
      </c>
      <c r="D11595" t="inlineStr"/>
      <c r="E11595" t="inlineStr">
        <is>
          <t>#stuffeverywhere</t>
        </is>
      </c>
    </row>
    <row r="11596">
      <c r="A11596" s="1" t="n">
        <v>11594</v>
      </c>
      <c r="B11596" t="inlineStr">
        <is>
          <t>20159293</t>
        </is>
      </c>
      <c r="C11596" t="inlineStr">
        <is>
          <t>Me too RT I LOVE "American Pickers"</t>
        </is>
      </c>
      <c r="D11596" t="inlineStr">
        <is>
          <t>@RaginCajunKate</t>
        </is>
      </c>
      <c r="E11596" t="inlineStr"/>
    </row>
    <row r="11597">
      <c r="A11597" s="1" t="n">
        <v>11595</v>
      </c>
      <c r="B11597" t="inlineStr">
        <is>
          <t>20159293</t>
        </is>
      </c>
      <c r="C11597" t="inlineStr">
        <is>
          <t>This terrible week is almost done Hopefully brought in $7 million to UL for research projects Now to finish those midterms</t>
        </is>
      </c>
      <c r="D11597" t="inlineStr"/>
      <c r="E11597" t="inlineStr">
        <is>
          <t>#schoolsucks</t>
        </is>
      </c>
    </row>
    <row r="11598">
      <c r="A11598" s="1" t="n">
        <v>11596</v>
      </c>
      <c r="B11598" t="inlineStr">
        <is>
          <t>20159293</t>
        </is>
      </c>
      <c r="C11598" t="inlineStr">
        <is>
          <t>YAY Im not the only one RT Oh thank goodness it's not just me Apparently fiancé is for males &amp; fiancée is for females</t>
        </is>
      </c>
      <c r="D11598" t="inlineStr">
        <is>
          <t>@RaginCajunKate</t>
        </is>
      </c>
      <c r="E11598" t="inlineStr"/>
    </row>
    <row r="11599">
      <c r="A11599" s="1" t="n">
        <v>11597</v>
      </c>
      <c r="B11599" t="inlineStr">
        <is>
          <t>20159293</t>
        </is>
      </c>
      <c r="C11599" t="inlineStr">
        <is>
          <t>Ummm ( whats the difference Cause i dont know either RT I just found out the difference between fiancé and fiancée</t>
        </is>
      </c>
      <c r="D11599" t="inlineStr">
        <is>
          <t>@RaginCajunKate</t>
        </is>
      </c>
      <c r="E11599" t="inlineStr"/>
    </row>
    <row r="11600">
      <c r="A11600" s="1" t="n">
        <v>11598</v>
      </c>
      <c r="B11600" t="inlineStr">
        <is>
          <t>20159293</t>
        </is>
      </c>
      <c r="C11600" t="inlineStr">
        <is>
          <t>STRESSED About $7 million worth of grant proposals on my desk this week plus two killer midterms for school</t>
        </is>
      </c>
      <c r="D11600" t="inlineStr"/>
      <c r="E11600" t="inlineStr"/>
    </row>
    <row r="11601">
      <c r="A11601" s="1" t="n">
        <v>11599</v>
      </c>
      <c r="B11601" t="inlineStr">
        <is>
          <t>20159293</t>
        </is>
      </c>
      <c r="C11601" t="inlineStr">
        <is>
          <t>The Bachelor finale is tonight Woot woot I hope I don't fall asleep before it ends</t>
        </is>
      </c>
      <c r="D11601" t="inlineStr"/>
      <c r="E11601" t="inlineStr"/>
    </row>
    <row r="11602">
      <c r="A11602" s="1" t="n">
        <v>11600</v>
      </c>
      <c r="B11602" t="inlineStr">
        <is>
          <t>20159293</t>
        </is>
      </c>
      <c r="C11602" t="inlineStr">
        <is>
          <t>GOOD LUCK AND HAVE A GREAT BDAY I HOPE YOU HAVE A FABULOUS DAY</t>
        </is>
      </c>
      <c r="D11602" t="inlineStr">
        <is>
          <t>@Cajun_Tricee</t>
        </is>
      </c>
      <c r="E11602" t="inlineStr"/>
    </row>
    <row r="11603">
      <c r="A11603" s="1" t="n">
        <v>11601</v>
      </c>
      <c r="B11603" t="inlineStr">
        <is>
          <t>20159293</t>
        </is>
      </c>
      <c r="C11603" t="inlineStr">
        <is>
          <t>Enjoying a nice relaxing eveninga glass of wineand some sauce piquante with my favorite guy</t>
        </is>
      </c>
      <c r="D11603" t="inlineStr"/>
      <c r="E11603" t="inlineStr"/>
    </row>
    <row r="11604">
      <c r="A11604" s="1" t="n">
        <v>11602</v>
      </c>
      <c r="B11604" t="inlineStr">
        <is>
          <t>20159293</t>
        </is>
      </c>
      <c r="C11604" t="inlineStr">
        <is>
          <t>Why are there so many boats in the water off the coast of Hawaii when there's a tsunami coming</t>
        </is>
      </c>
      <c r="D11604" t="inlineStr">
        <is>
          <t>@robperillo</t>
        </is>
      </c>
      <c r="E11604" t="inlineStr"/>
    </row>
    <row r="11605">
      <c r="A11605" s="1" t="n">
        <v>11603</v>
      </c>
      <c r="B11605" t="inlineStr">
        <is>
          <t>20159293</t>
        </is>
      </c>
      <c r="C11605" t="inlineStr">
        <is>
          <t>Wha is a Hubig's pie</t>
        </is>
      </c>
      <c r="D11605" t="inlineStr">
        <is>
          <t>@RaginCajunKate</t>
        </is>
      </c>
      <c r="E11605" t="inlineStr"/>
    </row>
    <row r="11606">
      <c r="A11606" s="1" t="n">
        <v>11604</v>
      </c>
      <c r="B11606" t="inlineStr">
        <is>
          <t>20159293</t>
        </is>
      </c>
      <c r="C11606" t="inlineStr">
        <is>
          <t>When are you scheduled to retake the test</t>
        </is>
      </c>
      <c r="D11606" t="inlineStr">
        <is>
          <t>@Cajun_Tricee</t>
        </is>
      </c>
      <c r="E11606" t="inlineStr"/>
    </row>
    <row r="11607">
      <c r="A11607" s="1" t="n">
        <v>11605</v>
      </c>
      <c r="B11607" t="inlineStr">
        <is>
          <t>20159293</t>
        </is>
      </c>
      <c r="C11607" t="inlineStr">
        <is>
          <t>Not really I guess only if it would be tied to something happening in the future RT Richard and Ellis in the 80s</t>
        </is>
      </c>
      <c r="D11607" t="inlineStr">
        <is>
          <t>@shondarhimes</t>
        </is>
      </c>
      <c r="E11607" t="inlineStr"/>
    </row>
    <row r="11608">
      <c r="A11608" s="1" t="n">
        <v>11606</v>
      </c>
      <c r="B11608" t="inlineStr">
        <is>
          <t>20159293</t>
        </is>
      </c>
      <c r="C11608" t="inlineStr">
        <is>
          <t>Feels like eventually we'll be seeing the end of Mer &amp; Der It took so long for them to finally get together</t>
        </is>
      </c>
      <c r="D11608" t="inlineStr">
        <is>
          <t>@shondarhimes</t>
        </is>
      </c>
      <c r="E11608" t="inlineStr"/>
    </row>
    <row r="11609">
      <c r="A11609" s="1" t="n">
        <v>11607</v>
      </c>
      <c r="B11609" t="inlineStr">
        <is>
          <t>20159293</t>
        </is>
      </c>
      <c r="C11609" t="inlineStr">
        <is>
          <t>I just wish Mer Der would get married The post-it thing feels like something's missing and the relationship isn't growing</t>
        </is>
      </c>
      <c r="D11609" t="inlineStr">
        <is>
          <t>@shondarhimes</t>
        </is>
      </c>
      <c r="E11609" t="inlineStr"/>
    </row>
    <row r="11610">
      <c r="A11610" s="1" t="n">
        <v>11608</v>
      </c>
      <c r="B11610" t="inlineStr">
        <is>
          <t>20159293</t>
        </is>
      </c>
      <c r="C11610" t="inlineStr">
        <is>
          <t>Im ready for yall to be home too I miss you guys RT Last day is Disney the magic is gone for me and I'm ready to get home</t>
        </is>
      </c>
      <c r="D11610" t="inlineStr">
        <is>
          <t>@Cajun_Tricee</t>
        </is>
      </c>
      <c r="E11610" t="inlineStr"/>
    </row>
    <row r="11611">
      <c r="A11611" s="1" t="n">
        <v>11609</v>
      </c>
      <c r="B11611" t="inlineStr">
        <is>
          <t>20159293</t>
        </is>
      </c>
      <c r="C11611" t="inlineStr">
        <is>
          <t>Heading to bed early tonight ladies and gentlemengoodnight</t>
        </is>
      </c>
      <c r="D11611" t="inlineStr"/>
      <c r="E11611" t="inlineStr"/>
    </row>
    <row r="11612">
      <c r="A11612" s="1" t="n">
        <v>11610</v>
      </c>
      <c r="B11612" t="inlineStr">
        <is>
          <t>20159293</t>
        </is>
      </c>
      <c r="C11612" t="inlineStr">
        <is>
          <t>YUMMY RT Eating one of my favorite things in the world Louisiana white rice w/ butter and a heavy dose of</t>
        </is>
      </c>
      <c r="D11612" t="inlineStr">
        <is>
          <t>@RaginCajunKate @TonyChacheres</t>
        </is>
      </c>
      <c r="E11612" t="inlineStr"/>
    </row>
    <row r="11613">
      <c r="A11613" s="1" t="n">
        <v>11611</v>
      </c>
      <c r="B11613" t="inlineStr">
        <is>
          <t>20159293</t>
        </is>
      </c>
      <c r="C11613" t="inlineStr">
        <is>
          <t>Roses are red and they don't grow in ditches Wake the hell up It's gameday bitches</t>
        </is>
      </c>
      <c r="D11613" t="inlineStr"/>
      <c r="E11613" t="inlineStr">
        <is>
          <t>#Saints #whodat #Ibelieve #Saints</t>
        </is>
      </c>
    </row>
    <row r="11614">
      <c r="A11614" s="1" t="n">
        <v>11612</v>
      </c>
      <c r="B11614" t="inlineStr">
        <is>
          <t>20159293</t>
        </is>
      </c>
      <c r="C11614" t="inlineStr">
        <is>
          <t>WHO DAT</t>
        </is>
      </c>
      <c r="D11614" t="inlineStr">
        <is>
          <t>@DominosPizzaLA</t>
        </is>
      </c>
      <c r="E11614" t="inlineStr"/>
    </row>
    <row r="11615">
      <c r="A11615" s="1" t="n">
        <v>11613</v>
      </c>
      <c r="B11615" t="inlineStr">
        <is>
          <t>20159293</t>
        </is>
      </c>
      <c r="C11615" t="inlineStr"/>
      <c r="D11615" t="inlineStr"/>
      <c r="E11615" t="inlineStr">
        <is>
          <t>#Saints #whodat #Ibelieve #Saints #whodat #Ibelieve #Saints #whodat #Ibelieve #Saints #whodat #Ibelieve #Saints #whodat #Ibelieve</t>
        </is>
      </c>
    </row>
    <row r="11616">
      <c r="A11616" s="1" t="n">
        <v>11614</v>
      </c>
      <c r="B11616" t="inlineStr">
        <is>
          <t>20159293</t>
        </is>
      </c>
      <c r="C11616" t="inlineStr">
        <is>
          <t>We already ordered ours Woot woot RT It's never to early to order Domino's Pizza Place a timed order for game time</t>
        </is>
      </c>
      <c r="D11616" t="inlineStr">
        <is>
          <t>@DominosPizzaLA</t>
        </is>
      </c>
      <c r="E11616" t="inlineStr"/>
    </row>
    <row r="11617">
      <c r="A11617" s="1" t="n">
        <v>11615</v>
      </c>
      <c r="B11617" t="inlineStr">
        <is>
          <t>20159293</t>
        </is>
      </c>
      <c r="C11617" t="inlineStr">
        <is>
          <t>I want one too RT Cajun Who Dat shirt I need to find out where I can get this Friend posted pic on FB</t>
        </is>
      </c>
      <c r="D11617" t="inlineStr">
        <is>
          <t>@RaginCajunKate</t>
        </is>
      </c>
      <c r="E11617" t="inlineStr"/>
    </row>
    <row r="11618">
      <c r="A11618" s="1" t="n">
        <v>11616</v>
      </c>
      <c r="B11618" t="inlineStr">
        <is>
          <t>20159293</t>
        </is>
      </c>
      <c r="C11618" t="inlineStr">
        <is>
          <t>Let's play Words With Friends on the iPhone My username is 'abbypatt'</t>
        </is>
      </c>
      <c r="D11618" t="inlineStr"/>
      <c r="E11618" t="inlineStr"/>
    </row>
    <row r="11619">
      <c r="A11619" s="1" t="n">
        <v>11617</v>
      </c>
      <c r="B11619" t="inlineStr">
        <is>
          <t>20159293</t>
        </is>
      </c>
      <c r="C11619" t="inlineStr">
        <is>
          <t>RT 4 reasons the Vikings lost</t>
        </is>
      </c>
      <c r="D11619" t="inlineStr">
        <is>
          <t>@DominosPizzaLA @tsoslow</t>
        </is>
      </c>
      <c r="E11619" t="inlineStr"/>
    </row>
    <row r="11620">
      <c r="A11620" s="1" t="n">
        <v>11618</v>
      </c>
      <c r="B11620" t="inlineStr">
        <is>
          <t>20159293</t>
        </is>
      </c>
      <c r="C11620" t="inlineStr">
        <is>
          <t>Izzo's with Kathryn for supper YUM</t>
        </is>
      </c>
      <c r="D11620" t="inlineStr"/>
      <c r="E11620" t="inlineStr"/>
    </row>
    <row r="11621">
      <c r="A11621" s="1" t="n">
        <v>11619</v>
      </c>
      <c r="B11621" t="inlineStr">
        <is>
          <t>20159293</t>
        </is>
      </c>
      <c r="C11621" t="inlineStr">
        <is>
          <t>I'm so glad yall came (And that I didn't throw up at the end)</t>
        </is>
      </c>
      <c r="D11621" t="inlineStr">
        <is>
          <t>@Lizshizz</t>
        </is>
      </c>
      <c r="E11621" t="inlineStr"/>
    </row>
    <row r="11622">
      <c r="A11622" s="1" t="n">
        <v>11620</v>
      </c>
      <c r="B11622" t="inlineStr">
        <is>
          <t>20159293</t>
        </is>
      </c>
      <c r="C11622" t="inlineStr">
        <is>
          <t>I believe it GEAUX SAINTSSSSSSS</t>
        </is>
      </c>
      <c r="D11622" t="inlineStr">
        <is>
          <t>@RaginCajun77</t>
        </is>
      </c>
      <c r="E11622" t="inlineStr"/>
    </row>
    <row r="11623">
      <c r="A11623" s="1" t="n">
        <v>11621</v>
      </c>
      <c r="B11623" t="inlineStr">
        <is>
          <t>20159293</t>
        </is>
      </c>
      <c r="C11623" t="inlineStr">
        <is>
          <t>Fireworks are going off in Lafayette THE SAINTS ARE GOING TO THE SUPERBOWL</t>
        </is>
      </c>
      <c r="D11623" t="inlineStr"/>
      <c r="E11623" t="inlineStr"/>
    </row>
    <row r="11624">
      <c r="A11624" s="1" t="n">
        <v>11622</v>
      </c>
      <c r="B11624" t="inlineStr">
        <is>
          <t>20159293</t>
        </is>
      </c>
      <c r="C11624" t="inlineStr">
        <is>
          <t>It's going to work We are going to be some HOT mamas</t>
        </is>
      </c>
      <c r="D11624" t="inlineStr">
        <is>
          <t>@Cajun_Tricee</t>
        </is>
      </c>
      <c r="E11624" t="inlineStr"/>
    </row>
    <row r="11625">
      <c r="A11625" s="1" t="n">
        <v>11623</v>
      </c>
      <c r="B11625" t="inlineStr">
        <is>
          <t>20159293</t>
        </is>
      </c>
      <c r="C11625" t="inlineStr">
        <is>
          <t>Going exploring in Miami tonight</t>
        </is>
      </c>
      <c r="D11625" t="inlineStr"/>
      <c r="E11625" t="inlineStr"/>
    </row>
    <row r="11626">
      <c r="A11626" s="1" t="n">
        <v>11624</v>
      </c>
      <c r="B11626" t="inlineStr">
        <is>
          <t>20159293</t>
        </is>
      </c>
      <c r="C11626" t="inlineStr">
        <is>
          <t>Thanks Patrice Keep me updated on the hell I'm in for on Monday</t>
        </is>
      </c>
      <c r="D11626" t="inlineStr">
        <is>
          <t>@Cajun_Tricee</t>
        </is>
      </c>
      <c r="E11626" t="inlineStr"/>
    </row>
    <row r="11627">
      <c r="A11627" s="1" t="n">
        <v>11625</v>
      </c>
      <c r="B11627" t="inlineStr">
        <is>
          <t>20159293</t>
        </is>
      </c>
      <c r="C11627" t="inlineStr">
        <is>
          <t>I'm with ya RT One would think 3 hours of watching Clean House would inspire me to clean my own Eh Not so much</t>
        </is>
      </c>
      <c r="D11627" t="inlineStr">
        <is>
          <t>@RaginCajunKate</t>
        </is>
      </c>
      <c r="E11627" t="inlineStr"/>
    </row>
    <row r="11628">
      <c r="A11628" s="1" t="n">
        <v>11626</v>
      </c>
      <c r="B11628" t="inlineStr">
        <is>
          <t>20159293</t>
        </is>
      </c>
      <c r="C11628" t="inlineStr">
        <is>
          <t>Exactly Thanks</t>
        </is>
      </c>
      <c r="D11628" t="inlineStr">
        <is>
          <t>@RaginCajunKate</t>
        </is>
      </c>
      <c r="E11628" t="inlineStr"/>
    </row>
    <row r="11629">
      <c r="A11629" s="1" t="n">
        <v>11627</v>
      </c>
      <c r="B11629" t="inlineStr">
        <is>
          <t>20159293</t>
        </is>
      </c>
      <c r="C11629" t="inlineStr">
        <is>
          <t>I'm going for work Just wish I wasn't going by myself</t>
        </is>
      </c>
      <c r="D11629" t="inlineStr">
        <is>
          <t>@RaginCajunKate</t>
        </is>
      </c>
      <c r="E11629" t="inlineStr"/>
    </row>
    <row r="11630">
      <c r="A11630" s="1" t="n">
        <v>11628</v>
      </c>
      <c r="B11630" t="inlineStr">
        <is>
          <t>20159293</t>
        </is>
      </c>
      <c r="C11630" t="inlineStr">
        <is>
          <t>I leave for Miami tomorrow morning so K's in the kitchen cooking my fav breakfastPANCAKES</t>
        </is>
      </c>
      <c r="D11630" t="inlineStr"/>
      <c r="E11630" t="inlineStr">
        <is>
          <t>#bestboyfriendeveraward</t>
        </is>
      </c>
    </row>
    <row r="11631">
      <c r="A11631" s="1" t="n">
        <v>11629</v>
      </c>
      <c r="B11631" t="inlineStr">
        <is>
          <t>20159293</t>
        </is>
      </c>
      <c r="C11631" t="inlineStr">
        <is>
          <t>Let's play Words With Friends on the iPhone My username is 'abbypatt'</t>
        </is>
      </c>
      <c r="D11631" t="inlineStr"/>
      <c r="E11631" t="inlineStr"/>
    </row>
    <row r="11632">
      <c r="A11632" s="1" t="n">
        <v>11630</v>
      </c>
      <c r="B11632" t="inlineStr">
        <is>
          <t>20159293</t>
        </is>
      </c>
      <c r="C11632" t="inlineStr">
        <is>
          <t>Did yall figure out where you're watching the game We're planning to be back at kick-off</t>
        </is>
      </c>
      <c r="D11632" t="inlineStr">
        <is>
          <t>@Cajun_Tricee</t>
        </is>
      </c>
      <c r="E11632" t="inlineStr"/>
    </row>
    <row r="11633">
      <c r="A11633" s="1" t="n">
        <v>11631</v>
      </c>
      <c r="B11633" t="inlineStr">
        <is>
          <t>20159293</t>
        </is>
      </c>
      <c r="C11633" t="inlineStr">
        <is>
          <t>Making the trek to Lake Charles for Hailey's bday party Directly followed by a quick trip back to Lafayette to watch those Saints</t>
        </is>
      </c>
      <c r="D11633" t="inlineStr"/>
      <c r="E11633" t="inlineStr">
        <is>
          <t>#WHODAT</t>
        </is>
      </c>
    </row>
    <row r="11634">
      <c r="A11634" s="1" t="n">
        <v>11632</v>
      </c>
      <c r="B11634" t="inlineStr">
        <is>
          <t>20159293</t>
        </is>
      </c>
      <c r="C11634" t="inlineStr">
        <is>
          <t>Walking with the Dinosaurs is awesome so far If you don't have tickets get some</t>
        </is>
      </c>
      <c r="D11634" t="inlineStr"/>
      <c r="E11634" t="inlineStr"/>
    </row>
    <row r="11635">
      <c r="A11635" s="1" t="n">
        <v>11633</v>
      </c>
      <c r="B11635" t="inlineStr">
        <is>
          <t>20159293</t>
        </is>
      </c>
      <c r="C11635" t="inlineStr">
        <is>
          <t>THIS IS YOUR YEAR</t>
        </is>
      </c>
      <c r="D11635" t="inlineStr">
        <is>
          <t>@Cajun_Tricee</t>
        </is>
      </c>
      <c r="E11635" t="inlineStr"/>
    </row>
    <row r="11636">
      <c r="A11636" s="1" t="n">
        <v>11634</v>
      </c>
      <c r="B11636" t="inlineStr">
        <is>
          <t>20159293</t>
        </is>
      </c>
      <c r="C11636" t="inlineStr">
        <is>
          <t>RT Come try our King Cake Martini Stoli vodka Blue Bell Mardi Gras ice cream cinnamon simple syrup &amp; ameretto</t>
        </is>
      </c>
      <c r="D11636" t="inlineStr">
        <is>
          <t>@JoliesBistro</t>
        </is>
      </c>
      <c r="E11636" t="inlineStr"/>
    </row>
    <row r="11637">
      <c r="A11637" s="1" t="n">
        <v>11635</v>
      </c>
      <c r="B11637" t="inlineStr">
        <is>
          <t>20159293</t>
        </is>
      </c>
      <c r="C11637" t="inlineStr">
        <is>
          <t>Sooooooo tired Why is it that I find it easier to sleep in the bathtub in the AM than in my bed in the PM Time for insomnia to subside</t>
        </is>
      </c>
      <c r="D11637" t="inlineStr"/>
      <c r="E11637" t="inlineStr"/>
    </row>
    <row r="11638">
      <c r="A11638" s="1" t="n">
        <v>11636</v>
      </c>
      <c r="B11638" t="inlineStr">
        <is>
          <t>20159293</t>
        </is>
      </c>
      <c r="C11638" t="inlineStr">
        <is>
          <t>Going to see Avatar today Long movie- 160 minutes I hope it's worth the buttache we'll all have when it's time to leave the theater</t>
        </is>
      </c>
      <c r="D11638" t="inlineStr"/>
      <c r="E11638" t="inlineStr"/>
    </row>
    <row r="11639">
      <c r="A11639" s="1" t="n">
        <v>11637</v>
      </c>
      <c r="B11639" t="inlineStr">
        <is>
          <t>20159293</t>
        </is>
      </c>
      <c r="C11639" t="inlineStr">
        <is>
          <t>*yawn* *stuffy nose* *sinus headache*
Uh ohhere comes the 1st of my bi-annual sinus infections</t>
        </is>
      </c>
      <c r="D11639" t="inlineStr"/>
      <c r="E11639" t="inlineStr"/>
    </row>
    <row r="11640">
      <c r="A11640" s="1" t="n">
        <v>11638</v>
      </c>
      <c r="B11640" t="inlineStr">
        <is>
          <t>20159293</t>
        </is>
      </c>
      <c r="C11640" t="inlineStr">
        <is>
          <t>Happy New Year everyone Have fun be safe and CELEBRATE CELEBRATE CELEBRATE</t>
        </is>
      </c>
      <c r="D11640" t="inlineStr"/>
      <c r="E11640" t="inlineStr"/>
    </row>
    <row r="11641">
      <c r="A11641" s="1" t="n">
        <v>11639</v>
      </c>
      <c r="B11641" t="inlineStr">
        <is>
          <t>20159293</t>
        </is>
      </c>
      <c r="C11641" t="inlineStr">
        <is>
          <t>LOL Boys can't help but be boys</t>
        </is>
      </c>
      <c r="D11641" t="inlineStr">
        <is>
          <t>@RaginCajunKate</t>
        </is>
      </c>
      <c r="E11641" t="inlineStr"/>
    </row>
    <row r="11642">
      <c r="A11642" s="1" t="n">
        <v>11640</v>
      </c>
      <c r="B11642" t="inlineStr">
        <is>
          <t>20159293</t>
        </is>
      </c>
      <c r="C11642" t="inlineStr">
        <is>
          <t>Hilarious LOL I bet you and the hubby both had deer-in-headlights looks</t>
        </is>
      </c>
      <c r="D11642" t="inlineStr">
        <is>
          <t>@RaginCajunKate</t>
        </is>
      </c>
      <c r="E11642" t="inlineStr"/>
    </row>
    <row r="11643">
      <c r="A11643" s="1" t="n">
        <v>11641</v>
      </c>
      <c r="B11643" t="inlineStr">
        <is>
          <t>20159293</t>
        </is>
      </c>
      <c r="C11643" t="inlineStr">
        <is>
          <t>AWWWWWWW TOO CUTE</t>
        </is>
      </c>
      <c r="D11643" t="inlineStr">
        <is>
          <t>@Cajun_Tricee</t>
        </is>
      </c>
      <c r="E11643" t="inlineStr"/>
    </row>
    <row r="11644">
      <c r="A11644" s="1" t="n">
        <v>11642</v>
      </c>
      <c r="B11644" t="inlineStr">
        <is>
          <t>20159293</t>
        </is>
      </c>
      <c r="C11644" t="inlineStr">
        <is>
          <t>I gotta hear this RT I will not be naked in the garage when the husband comes home and raises the door Don't ask</t>
        </is>
      </c>
      <c r="D11644" t="inlineStr">
        <is>
          <t>@RaginCajunKate</t>
        </is>
      </c>
      <c r="E11644" t="inlineStr">
        <is>
          <t>#in2010</t>
        </is>
      </c>
    </row>
    <row r="11645">
      <c r="A11645" s="1" t="n">
        <v>11643</v>
      </c>
      <c r="B11645" t="inlineStr">
        <is>
          <t>20159293</t>
        </is>
      </c>
      <c r="C11645" t="inlineStr">
        <is>
          <t>I can't wait RT So excited about new years with him and my favorite couple</t>
        </is>
      </c>
      <c r="D11645" t="inlineStr">
        <is>
          <t>@Cajun_Tricee</t>
        </is>
      </c>
      <c r="E11645" t="inlineStr"/>
    </row>
    <row r="11646">
      <c r="A11646" s="1" t="n">
        <v>11644</v>
      </c>
      <c r="B11646" t="inlineStr">
        <is>
          <t>20159293</t>
        </is>
      </c>
      <c r="C11646" t="inlineStr">
        <is>
          <t>Excited about New Years my bro's</t>
        </is>
      </c>
      <c r="D11646" t="inlineStr">
        <is>
          <t>@</t>
        </is>
      </c>
      <c r="E11646" t="inlineStr"/>
    </row>
    <row r="11647">
      <c r="A11647" s="1" t="n">
        <v>11645</v>
      </c>
      <c r="B11647" t="inlineStr">
        <is>
          <t>20159293</t>
        </is>
      </c>
      <c r="C11647" t="inlineStr">
        <is>
          <t>How about Eunice Only costs you whatever it is you want to drink all night BYOB</t>
        </is>
      </c>
      <c r="D11647" t="inlineStr">
        <is>
          <t>@ktownrocks</t>
        </is>
      </c>
      <c r="E11647" t="inlineStr"/>
    </row>
    <row r="11648">
      <c r="A11648" s="1" t="n">
        <v>11646</v>
      </c>
      <c r="B11648" t="inlineStr">
        <is>
          <t>20159293</t>
        </is>
      </c>
      <c r="C11648" t="inlineStr">
        <is>
          <t>2010 Resolutions Lose weight eat healthier live like there's no tomorrow love unconditionally and be the friend you want in others</t>
        </is>
      </c>
      <c r="D11648" t="inlineStr"/>
      <c r="E11648" t="inlineStr"/>
    </row>
    <row r="11649">
      <c r="A11649" s="1" t="n">
        <v>11647</v>
      </c>
      <c r="B11649" t="inlineStr">
        <is>
          <t>20159293</t>
        </is>
      </c>
      <c r="C11649" t="inlineStr">
        <is>
          <t>Last night in ChicotIt's been fun but I miss my babies at home</t>
        </is>
      </c>
      <c r="D11649" t="inlineStr"/>
      <c r="E11649" t="inlineStr"/>
    </row>
    <row r="11650">
      <c r="A11650" s="1" t="n">
        <v>11648</v>
      </c>
      <c r="B11650" t="inlineStr">
        <is>
          <t>20159293</t>
        </is>
      </c>
      <c r="C11650" t="inlineStr">
        <is>
          <t>One raccoon has been spotted at our campsiteKennan threw a stick at it Incident diverted</t>
        </is>
      </c>
      <c r="D11650" t="inlineStr"/>
      <c r="E11650" t="inlineStr"/>
    </row>
    <row r="11651">
      <c r="A11651" s="1" t="n">
        <v>11649</v>
      </c>
      <c r="B11651" t="inlineStr">
        <is>
          <t>20159293</t>
        </is>
      </c>
      <c r="C11651" t="inlineStr">
        <is>
          <t>Enjoying a good glass of wine my wonderful hunny and a nice fire here at Chicot</t>
        </is>
      </c>
      <c r="D11651" t="inlineStr"/>
      <c r="E11651" t="inlineStr"/>
    </row>
    <row r="11652">
      <c r="A11652" s="1" t="n">
        <v>11650</v>
      </c>
      <c r="B11652" t="inlineStr">
        <is>
          <t>20159293</t>
        </is>
      </c>
      <c r="C11652" t="inlineStr">
        <is>
          <t>Support Louisiana-Lafayette Ragin' Cajuns add a to your avatar now -</t>
        </is>
      </c>
      <c r="D11652" t="inlineStr"/>
      <c r="E11652" t="inlineStr">
        <is>
          <t>#twibbon</t>
        </is>
      </c>
    </row>
    <row r="11653">
      <c r="A11653" s="1" t="n">
        <v>11651</v>
      </c>
      <c r="B11653" t="inlineStr">
        <is>
          <t>20159293</t>
        </is>
      </c>
      <c r="C11653" t="inlineStr">
        <is>
          <t>Support New Orleans add a to your avatar now -</t>
        </is>
      </c>
      <c r="D11653" t="inlineStr"/>
      <c r="E11653" t="inlineStr">
        <is>
          <t>#Saints #twibbon</t>
        </is>
      </c>
    </row>
    <row r="11654">
      <c r="A11654" s="1" t="n">
        <v>11652</v>
      </c>
      <c r="B11654" t="inlineStr">
        <is>
          <t>20159293</t>
        </is>
      </c>
      <c r="C11654" t="inlineStr">
        <is>
          <t>Leaving for Chicot today for a mini-vacay GEAUX SAINTS</t>
        </is>
      </c>
      <c r="D11654" t="inlineStr"/>
      <c r="E11654" t="inlineStr"/>
    </row>
    <row r="11655">
      <c r="A11655" s="1" t="n">
        <v>11653</v>
      </c>
      <c r="B11655" t="inlineStr">
        <is>
          <t>20159293</t>
        </is>
      </c>
      <c r="C11655" t="inlineStr">
        <is>
          <t>Packing for our mini-vacation at Chicot</t>
        </is>
      </c>
      <c r="D11655" t="inlineStr"/>
      <c r="E11655" t="inlineStr"/>
    </row>
    <row r="11656">
      <c r="A11656" s="1" t="n">
        <v>11654</v>
      </c>
      <c r="B11656" t="inlineStr">
        <is>
          <t>20159293</t>
        </is>
      </c>
      <c r="C11656" t="inlineStr">
        <is>
          <t>Merry Christmas everyone</t>
        </is>
      </c>
      <c r="D11656" t="inlineStr"/>
      <c r="E11656" t="inlineStr"/>
    </row>
    <row r="11657">
      <c r="A11657" s="1" t="n">
        <v>11655</v>
      </c>
      <c r="B11657" t="inlineStr">
        <is>
          <t>20159293</t>
        </is>
      </c>
      <c r="C11657" t="inlineStr">
        <is>
          <t>AWWWWWWW Petey's one of my favs in Playa Village</t>
        </is>
      </c>
      <c r="D11657" t="inlineStr">
        <is>
          <t>@ragincajunmegs</t>
        </is>
      </c>
      <c r="E11657" t="inlineStr"/>
    </row>
    <row r="11658">
      <c r="A11658" s="1" t="n">
        <v>11656</v>
      </c>
      <c r="B11658" t="inlineStr">
        <is>
          <t>20159293</t>
        </is>
      </c>
      <c r="C11658" t="inlineStr">
        <is>
          <t>You can spend Christmas with me</t>
        </is>
      </c>
      <c r="D11658" t="inlineStr">
        <is>
          <t>@Cajun_Tricee</t>
        </is>
      </c>
      <c r="E11658" t="inlineStr"/>
    </row>
    <row r="11659">
      <c r="A11659" s="1" t="n">
        <v>11657</v>
      </c>
      <c r="B11659" t="inlineStr">
        <is>
          <t>20159293</t>
        </is>
      </c>
      <c r="C11659" t="inlineStr">
        <is>
          <t>Going grab a glass of wine and a good book Night night everybody</t>
        </is>
      </c>
      <c r="D11659" t="inlineStr"/>
      <c r="E11659" t="inlineStr"/>
    </row>
    <row r="11660">
      <c r="A11660" s="1" t="n">
        <v>11658</v>
      </c>
      <c r="B11660" t="inlineStr">
        <is>
          <t>20159293</t>
        </is>
      </c>
      <c r="C11660" t="inlineStr">
        <is>
          <t>Thanks girls Yall made me feel better</t>
        </is>
      </c>
      <c r="D11660" t="inlineStr"/>
      <c r="E11660" t="inlineStr"/>
    </row>
    <row r="11661">
      <c r="A11661" s="1" t="n">
        <v>11659</v>
      </c>
      <c r="B11661" t="inlineStr">
        <is>
          <t>20159293</t>
        </is>
      </c>
      <c r="C11661" t="inlineStr">
        <is>
          <t>Thanks Patrice</t>
        </is>
      </c>
      <c r="D11661" t="inlineStr">
        <is>
          <t>@Cajun_Tricee</t>
        </is>
      </c>
      <c r="E11661" t="inlineStr"/>
    </row>
    <row r="11662">
      <c r="A11662" s="1" t="n">
        <v>11660</v>
      </c>
      <c r="B11662" t="inlineStr">
        <is>
          <t>20488292</t>
        </is>
      </c>
      <c r="C11662" t="inlineStr">
        <is>
          <t>начали болеть суставы</t>
        </is>
      </c>
      <c r="D11662" t="inlineStr"/>
      <c r="E11662" t="inlineStr"/>
    </row>
    <row r="11663">
      <c r="A11663" s="1" t="n">
        <v>11661</v>
      </c>
      <c r="B11663" t="inlineStr">
        <is>
          <t>20488292</t>
        </is>
      </c>
      <c r="C11663" t="inlineStr">
        <is>
          <t>алфлутоп инструкция по применению цена аналоги</t>
        </is>
      </c>
      <c r="D11663" t="inlineStr"/>
      <c r="E11663" t="inlineStr"/>
    </row>
    <row r="11664">
      <c r="A11664" s="1" t="n">
        <v>11662</v>
      </c>
      <c r="B11664" t="inlineStr">
        <is>
          <t>20488292</t>
        </is>
      </c>
      <c r="C11664" t="inlineStr">
        <is>
          <t>опухоль голеностопного сустава причины</t>
        </is>
      </c>
      <c r="D11664" t="inlineStr"/>
      <c r="E11664" t="inlineStr"/>
    </row>
    <row r="11665">
      <c r="A11665" s="1" t="n">
        <v>11663</v>
      </c>
      <c r="B11665" t="inlineStr">
        <is>
          <t>20488292</t>
        </is>
      </c>
      <c r="C11665" t="inlineStr">
        <is>
          <t>комплекс упражнений при остеохондрозе позвоночника</t>
        </is>
      </c>
      <c r="D11665" t="inlineStr"/>
      <c r="E11665" t="inlineStr"/>
    </row>
    <row r="11666">
      <c r="A11666" s="1" t="n">
        <v>11664</v>
      </c>
      <c r="B11666" t="inlineStr">
        <is>
          <t>20488292</t>
        </is>
      </c>
      <c r="C11666" t="inlineStr">
        <is>
          <t>шишки на суставах пальцев ног</t>
        </is>
      </c>
      <c r="D11666" t="inlineStr"/>
      <c r="E11666" t="inlineStr"/>
    </row>
    <row r="11667">
      <c r="A11667" s="1" t="n">
        <v>11665</v>
      </c>
      <c r="B11667" t="inlineStr">
        <is>
          <t>20488292</t>
        </is>
      </c>
      <c r="C11667" t="inlineStr">
        <is>
          <t>глюкозамин хондроитин коллаген</t>
        </is>
      </c>
      <c r="D11667" t="inlineStr"/>
      <c r="E11667" t="inlineStr"/>
    </row>
    <row r="11668">
      <c r="A11668" s="1" t="n">
        <v>11666</v>
      </c>
      <c r="B11668" t="inlineStr">
        <is>
          <t>20488292</t>
        </is>
      </c>
      <c r="C11668" t="inlineStr">
        <is>
          <t>как вылечить остеопороз народными средствами</t>
        </is>
      </c>
      <c r="D11668" t="inlineStr"/>
      <c r="E11668" t="inlineStr"/>
    </row>
    <row r="11669">
      <c r="A11669" s="1" t="n">
        <v>11667</v>
      </c>
      <c r="B11669" t="inlineStr">
        <is>
          <t>20488292</t>
        </is>
      </c>
      <c r="C11669" t="inlineStr">
        <is>
          <t>воспаление лучезапястного сустава 3 степени</t>
        </is>
      </c>
      <c r="D11669" t="inlineStr"/>
      <c r="E11669" t="inlineStr"/>
    </row>
    <row r="11670">
      <c r="A11670" s="1" t="n">
        <v>11668</v>
      </c>
      <c r="B11670" t="inlineStr">
        <is>
          <t>20488292</t>
        </is>
      </c>
      <c r="C11670" t="inlineStr">
        <is>
          <t>шин владимир федорович</t>
        </is>
      </c>
      <c r="D11670" t="inlineStr"/>
      <c r="E11670" t="inlineStr"/>
    </row>
    <row r="11671">
      <c r="A11671" s="1" t="n">
        <v>11669</v>
      </c>
      <c r="B11671" t="inlineStr">
        <is>
          <t>20488292</t>
        </is>
      </c>
      <c r="C11671" t="inlineStr">
        <is>
          <t>эндопротезирование коленного сустава цена</t>
        </is>
      </c>
      <c r="D11671" t="inlineStr"/>
      <c r="E11671" t="inlineStr"/>
    </row>
    <row r="11672">
      <c r="A11672" s="1" t="n">
        <v>11670</v>
      </c>
      <c r="B11672" t="inlineStr">
        <is>
          <t>20488292</t>
        </is>
      </c>
      <c r="C11672" t="inlineStr">
        <is>
          <t>Find me on now Go to</t>
        </is>
      </c>
      <c r="D11672" t="inlineStr"/>
      <c r="E11672" t="inlineStr">
        <is>
          <t>#Path #thepersonalnetwork</t>
        </is>
      </c>
    </row>
    <row r="11673">
      <c r="A11673" s="1" t="n">
        <v>11671</v>
      </c>
      <c r="B11673" t="inlineStr">
        <is>
          <t>20488292</t>
        </is>
      </c>
      <c r="C11673" t="inlineStr">
        <is>
          <t>3OH3 (@stephenjerzak at )</t>
        </is>
      </c>
      <c r="D11673" t="inlineStr"/>
      <c r="E11673" t="inlineStr">
        <is>
          <t>#stephenjerzak</t>
        </is>
      </c>
    </row>
    <row r="11674">
      <c r="A11674" s="1" t="n">
        <v>11672</v>
      </c>
      <c r="B11674" t="inlineStr">
        <is>
          <t>20488292</t>
        </is>
      </c>
      <c r="C11674" t="inlineStr">
        <is>
          <t>hahahahah D (@stephenjerzak at )</t>
        </is>
      </c>
      <c r="D11674" t="inlineStr"/>
      <c r="E11674" t="inlineStr">
        <is>
          <t>#stephenjerzak</t>
        </is>
      </c>
    </row>
    <row r="11675">
      <c r="A11675" s="1" t="n">
        <v>11673</v>
      </c>
      <c r="B11675" t="inlineStr">
        <is>
          <t>20488292</t>
        </is>
      </c>
      <c r="C11675" t="inlineStr">
        <is>
          <t>step right up shoot an arrow at the target my heart is an easy thing for you to hit</t>
        </is>
      </c>
      <c r="D11675" t="inlineStr"/>
      <c r="E11675" t="inlineStr"/>
    </row>
    <row r="11676">
      <c r="A11676" s="1" t="n">
        <v>11674</v>
      </c>
      <c r="B11676" t="inlineStr">
        <is>
          <t>20488292</t>
        </is>
      </c>
      <c r="C11676" t="inlineStr">
        <is>
          <t>step right up shoot an arrow at the target my heart is an easy thing for you to hit</t>
        </is>
      </c>
      <c r="D11676" t="inlineStr"/>
      <c r="E11676" t="inlineStr"/>
    </row>
    <row r="11677">
      <c r="A11677" s="1" t="n">
        <v>11675</v>
      </c>
      <c r="B11677" t="inlineStr">
        <is>
          <t>20488292</t>
        </is>
      </c>
      <c r="C11677" t="inlineStr">
        <is>
          <t>take a dream light it up and watch it grow</t>
        </is>
      </c>
      <c r="D11677" t="inlineStr"/>
      <c r="E11677" t="inlineStr"/>
    </row>
    <row r="11678">
      <c r="A11678" s="1" t="n">
        <v>11676</v>
      </c>
      <c r="B11678" t="inlineStr">
        <is>
          <t>20488292</t>
        </is>
      </c>
      <c r="C11678" t="inlineStr">
        <is>
          <t>take a dream light it up and watch it grow</t>
        </is>
      </c>
      <c r="D11678" t="inlineStr"/>
      <c r="E11678" t="inlineStr"/>
    </row>
    <row r="11679">
      <c r="A11679" s="1" t="n">
        <v>11677</v>
      </c>
      <c r="B11679" t="inlineStr">
        <is>
          <t>20488292</t>
        </is>
      </c>
      <c r="C11679" t="inlineStr">
        <is>
          <t>take a dream light it up and watch it grow</t>
        </is>
      </c>
      <c r="D11679" t="inlineStr"/>
      <c r="E11679" t="inlineStr"/>
    </row>
    <row r="11680">
      <c r="A11680" s="1" t="n">
        <v>11678</v>
      </c>
      <c r="B11680" t="inlineStr">
        <is>
          <t>20488292</t>
        </is>
      </c>
      <c r="C11680" t="inlineStr">
        <is>
          <t>take a dream light it up and watch it grow</t>
        </is>
      </c>
      <c r="D11680" t="inlineStr"/>
      <c r="E11680" t="inlineStr"/>
    </row>
    <row r="11681">
      <c r="A11681" s="1" t="n">
        <v>11679</v>
      </c>
      <c r="B11681" t="inlineStr">
        <is>
          <t>20488292</t>
        </is>
      </c>
      <c r="C11681" t="inlineStr">
        <is>
          <t>she finds hope in the strangest places (text me)</t>
        </is>
      </c>
      <c r="D11681" t="inlineStr"/>
      <c r="E11681" t="inlineStr"/>
    </row>
    <row r="11682">
      <c r="A11682" s="1" t="n">
        <v>11680</v>
      </c>
      <c r="B11682" t="inlineStr">
        <is>
          <t>20488292</t>
        </is>
      </c>
      <c r="C11682" t="inlineStr">
        <is>
          <t>hey loser you the best i love you )</t>
        </is>
      </c>
      <c r="D11682" t="inlineStr"/>
      <c r="E11682" t="inlineStr"/>
    </row>
    <row r="11683">
      <c r="A11683" s="1" t="n">
        <v>11681</v>
      </c>
      <c r="B11683" t="inlineStr">
        <is>
          <t>20488292</t>
        </is>
      </c>
      <c r="C11683" t="inlineStr">
        <is>
          <t>i cut the brakes to your racing heart</t>
        </is>
      </c>
      <c r="D11683" t="inlineStr"/>
      <c r="E11683" t="inlineStr"/>
    </row>
    <row r="11684">
      <c r="A11684" s="1" t="n">
        <v>11682</v>
      </c>
      <c r="B11684" t="inlineStr">
        <is>
          <t>20488292</t>
        </is>
      </c>
      <c r="C11684" t="inlineStr">
        <is>
          <t>Inhale be steady exhale like you&amp;#39re ready if your ready or not</t>
        </is>
      </c>
      <c r="D11684" t="inlineStr"/>
      <c r="E11684" t="inlineStr"/>
    </row>
    <row r="11685">
      <c r="A11685" s="1" t="n">
        <v>11683</v>
      </c>
      <c r="B11685" t="inlineStr">
        <is>
          <t>20488292</t>
        </is>
      </c>
      <c r="C11685" t="inlineStr">
        <is>
          <t>hello goodmorning how ya do</t>
        </is>
      </c>
      <c r="D11685" t="inlineStr"/>
      <c r="E11685" t="inlineStr"/>
    </row>
    <row r="11686">
      <c r="A11686" s="1" t="n">
        <v>11684</v>
      </c>
      <c r="B11686" t="inlineStr">
        <is>
          <t>20488292</t>
        </is>
      </c>
      <c r="C11686" t="inlineStr">
        <is>
          <t>cabin fever</t>
        </is>
      </c>
      <c r="D11686" t="inlineStr"/>
      <c r="E11686" t="inlineStr"/>
    </row>
    <row r="11687">
      <c r="A11687" s="1" t="n">
        <v>11685</v>
      </c>
      <c r="B11687" t="inlineStr">
        <is>
          <t>20488292</t>
        </is>
      </c>
      <c r="C11687" t="inlineStr">
        <is>
          <t>stupid snowww</t>
        </is>
      </c>
      <c r="D11687" t="inlineStr"/>
      <c r="E11687" t="inlineStr"/>
    </row>
    <row r="11688">
      <c r="A11688" s="1" t="n">
        <v>11686</v>
      </c>
      <c r="B11688" t="inlineStr">
        <is>
          <t>20488292</t>
        </is>
      </c>
      <c r="C11688" t="inlineStr">
        <is>
          <t>wishful thinking</t>
        </is>
      </c>
      <c r="D11688" t="inlineStr"/>
      <c r="E11688" t="inlineStr"/>
    </row>
    <row r="11689">
      <c r="A11689" s="1" t="n">
        <v>11687</v>
      </c>
      <c r="B11689" t="inlineStr">
        <is>
          <t>20488292</t>
        </is>
      </c>
      <c r="C11689" t="inlineStr">
        <is>
          <t>i hate winter</t>
        </is>
      </c>
      <c r="D11689" t="inlineStr"/>
      <c r="E11689" t="inlineStr"/>
    </row>
    <row r="11690">
      <c r="A11690" s="1" t="n">
        <v>11688</v>
      </c>
      <c r="B11690" t="inlineStr">
        <is>
          <t>20488292</t>
        </is>
      </c>
      <c r="C11690" t="inlineStr">
        <is>
          <t>good day )</t>
        </is>
      </c>
      <c r="D11690" t="inlineStr"/>
      <c r="E11690" t="inlineStr"/>
    </row>
    <row r="11691">
      <c r="A11691" s="1" t="n">
        <v>11689</v>
      </c>
      <c r="B11691" t="inlineStr">
        <is>
          <t>20488292</t>
        </is>
      </c>
      <c r="C11691" t="inlineStr">
        <is>
          <t>wishful thinking</t>
        </is>
      </c>
      <c r="D11691" t="inlineStr"/>
      <c r="E11691" t="inlineStr"/>
    </row>
    <row r="11692">
      <c r="A11692" s="1" t="n">
        <v>11690</v>
      </c>
      <c r="B11692" t="inlineStr">
        <is>
          <t>20488292</t>
        </is>
      </c>
      <c r="C11692" t="inlineStr">
        <is>
          <t>oh wellllllll</t>
        </is>
      </c>
      <c r="D11692" t="inlineStr"/>
      <c r="E11692" t="inlineStr"/>
    </row>
    <row r="11693">
      <c r="A11693" s="1" t="n">
        <v>11691</v>
      </c>
      <c r="B11693" t="inlineStr">
        <is>
          <t>20488292</t>
        </is>
      </c>
      <c r="C11693" t="inlineStr">
        <is>
          <t>oh wellllllll</t>
        </is>
      </c>
      <c r="D11693" t="inlineStr"/>
      <c r="E11693" t="inlineStr"/>
    </row>
    <row r="11694">
      <c r="A11694" s="1" t="n">
        <v>11692</v>
      </c>
      <c r="B11694" t="inlineStr">
        <is>
          <t>20488292</t>
        </is>
      </c>
      <c r="C11694" t="inlineStr">
        <is>
          <t>hahahah your life must suck</t>
        </is>
      </c>
      <c r="D11694" t="inlineStr"/>
      <c r="E11694" t="inlineStr"/>
    </row>
    <row r="11695">
      <c r="A11695" s="1" t="n">
        <v>11693</v>
      </c>
      <c r="B11695" t="inlineStr">
        <is>
          <t>20488292</t>
        </is>
      </c>
      <c r="C11695" t="inlineStr">
        <is>
          <t>get over yourself</t>
        </is>
      </c>
      <c r="D11695" t="inlineStr"/>
      <c r="E11695" t="inlineStr"/>
    </row>
    <row r="11696">
      <c r="A11696" s="1" t="n">
        <v>11694</v>
      </c>
      <c r="B11696" t="inlineStr">
        <is>
          <t>20488292</t>
        </is>
      </c>
      <c r="C11696" t="inlineStr">
        <is>
          <t>if only (text me)</t>
        </is>
      </c>
      <c r="D11696" t="inlineStr"/>
      <c r="E11696" t="inlineStr"/>
    </row>
    <row r="11697">
      <c r="A11697" s="1" t="n">
        <v>11695</v>
      </c>
      <c r="B11697" t="inlineStr">
        <is>
          <t>20488292</t>
        </is>
      </c>
      <c r="C11697" t="inlineStr">
        <is>
          <t>might as well give up</t>
        </is>
      </c>
      <c r="D11697" t="inlineStr"/>
      <c r="E11697" t="inlineStr"/>
    </row>
    <row r="11698">
      <c r="A11698" s="1" t="n">
        <v>11696</v>
      </c>
      <c r="B11698" t="inlineStr">
        <is>
          <t>20488292</t>
        </is>
      </c>
      <c r="C11698" t="inlineStr">
        <is>
          <t>Pour me a heavy dose of atmosphere</t>
        </is>
      </c>
      <c r="D11698" t="inlineStr"/>
      <c r="E11698" t="inlineStr"/>
    </row>
    <row r="11699">
      <c r="A11699" s="1" t="n">
        <v>11697</v>
      </c>
      <c r="B11699" t="inlineStr">
        <is>
          <t>20488292</t>
        </is>
      </c>
      <c r="C11699" t="inlineStr">
        <is>
          <t>there&amp;#39s gold ahead there&amp;#39s golden dreams</t>
        </is>
      </c>
      <c r="D11699" t="inlineStr"/>
      <c r="E11699" t="inlineStr"/>
    </row>
    <row r="11700">
      <c r="A11700" s="1" t="n">
        <v>11698</v>
      </c>
      <c r="B11700" t="inlineStr">
        <is>
          <t>20488292</t>
        </is>
      </c>
      <c r="C11700" t="inlineStr">
        <is>
          <t>i dream days away but thats ok</t>
        </is>
      </c>
      <c r="D11700" t="inlineStr"/>
      <c r="E11700" t="inlineStr"/>
    </row>
    <row r="11701">
      <c r="A11701" s="1" t="n">
        <v>11699</v>
      </c>
      <c r="B11701" t="inlineStr">
        <is>
          <t>20488292</t>
        </is>
      </c>
      <c r="C11701" t="inlineStr">
        <is>
          <t>texttt meee )</t>
        </is>
      </c>
      <c r="D11701" t="inlineStr"/>
      <c r="E11701" t="inlineStr"/>
    </row>
    <row r="11702">
      <c r="A11702" s="1" t="n">
        <v>11700</v>
      </c>
      <c r="B11702" t="inlineStr">
        <is>
          <t>20488292</t>
        </is>
      </c>
      <c r="C11702" t="inlineStr">
        <is>
          <t>text me</t>
        </is>
      </c>
      <c r="D11702" t="inlineStr"/>
      <c r="E11702" t="inlineStr"/>
    </row>
    <row r="11703">
      <c r="A11703" s="1" t="n">
        <v>11701</v>
      </c>
      <c r="B11703" t="inlineStr">
        <is>
          <t>20488292</t>
        </is>
      </c>
      <c r="C11703" t="inlineStr">
        <is>
          <t>hahahahaha</t>
        </is>
      </c>
      <c r="D11703" t="inlineStr"/>
      <c r="E11703" t="inlineStr"/>
    </row>
    <row r="11704">
      <c r="A11704" s="1" t="n">
        <v>11702</v>
      </c>
      <c r="B11704" t="inlineStr">
        <is>
          <t>20488292</t>
        </is>
      </c>
      <c r="C11704" t="inlineStr">
        <is>
          <t>your stupidity amazes me</t>
        </is>
      </c>
      <c r="D11704" t="inlineStr"/>
      <c r="E11704" t="inlineStr"/>
    </row>
    <row r="11705">
      <c r="A11705" s="1" t="n">
        <v>11703</v>
      </c>
      <c r="B11705" t="inlineStr">
        <is>
          <t>20488292</t>
        </is>
      </c>
      <c r="C11705" t="inlineStr">
        <is>
          <t>i&amp;#39ve got no time for feeling sorry (text me)</t>
        </is>
      </c>
      <c r="D11705" t="inlineStr"/>
      <c r="E11705" t="inlineStr"/>
    </row>
    <row r="11706">
      <c r="A11706" s="1" t="n">
        <v>11704</v>
      </c>
      <c r="B11706" t="inlineStr">
        <is>
          <t>20488292</t>
        </is>
      </c>
      <c r="C11706" t="inlineStr">
        <is>
          <t>things are looking up text me</t>
        </is>
      </c>
      <c r="D11706" t="inlineStr"/>
      <c r="E11706" t="inlineStr"/>
    </row>
    <row r="11707">
      <c r="A11707" s="1" t="n">
        <v>11705</v>
      </c>
      <c r="B11707" t="inlineStr">
        <is>
          <t>20488292</t>
        </is>
      </c>
      <c r="C11707" t="inlineStr">
        <is>
          <t>text me</t>
        </is>
      </c>
      <c r="D11707" t="inlineStr"/>
      <c r="E11707" t="inlineStr"/>
    </row>
    <row r="11708">
      <c r="A11708" s="1" t="n">
        <v>11706</v>
      </c>
      <c r="B11708" t="inlineStr">
        <is>
          <t>20488292</t>
        </is>
      </c>
      <c r="C11708" t="inlineStr">
        <is>
          <t>in c-burg text me</t>
        </is>
      </c>
      <c r="D11708" t="inlineStr"/>
      <c r="E11708" t="inlineStr"/>
    </row>
    <row r="11709">
      <c r="A11709" s="1" t="n">
        <v>11707</v>
      </c>
      <c r="B11709" t="inlineStr">
        <is>
          <t>20488292</t>
        </is>
      </c>
      <c r="C11709" t="inlineStr">
        <is>
          <t>text me</t>
        </is>
      </c>
      <c r="D11709" t="inlineStr"/>
      <c r="E11709" t="inlineStr"/>
    </row>
    <row r="11710">
      <c r="A11710" s="1" t="n">
        <v>11708</v>
      </c>
      <c r="B11710" t="inlineStr">
        <is>
          <t>20488292</t>
        </is>
      </c>
      <c r="C11710" t="inlineStr">
        <is>
          <t>text me</t>
        </is>
      </c>
      <c r="D11710" t="inlineStr"/>
      <c r="E11710" t="inlineStr"/>
    </row>
    <row r="11711">
      <c r="A11711" s="1" t="n">
        <v>11709</v>
      </c>
      <c r="B11711" t="inlineStr">
        <is>
          <t>20488292</t>
        </is>
      </c>
      <c r="C11711" t="inlineStr">
        <is>
          <t>text me</t>
        </is>
      </c>
      <c r="D11711" t="inlineStr"/>
      <c r="E11711" t="inlineStr"/>
    </row>
    <row r="11712">
      <c r="A11712" s="1" t="n">
        <v>11710</v>
      </c>
      <c r="B11712" t="inlineStr">
        <is>
          <t>20488292</t>
        </is>
      </c>
      <c r="C11712" t="inlineStr">
        <is>
          <t>there&amp;#39s more heart than ache</t>
        </is>
      </c>
      <c r="D11712" t="inlineStr"/>
      <c r="E11712" t="inlineStr"/>
    </row>
    <row r="11713">
      <c r="A11713" s="1" t="n">
        <v>11711</v>
      </c>
      <c r="B11713" t="inlineStr">
        <is>
          <t>20488292</t>
        </is>
      </c>
      <c r="C11713" t="inlineStr">
        <is>
          <t>i wish i could forget about it</t>
        </is>
      </c>
      <c r="D11713" t="inlineStr"/>
      <c r="E11713" t="inlineStr"/>
    </row>
    <row r="11714">
      <c r="A11714" s="1" t="n">
        <v>11712</v>
      </c>
      <c r="B11714" t="inlineStr">
        <is>
          <t>20488292</t>
        </is>
      </c>
      <c r="C11714" t="inlineStr">
        <is>
          <t>home</t>
        </is>
      </c>
      <c r="D11714" t="inlineStr"/>
      <c r="E11714" t="inlineStr"/>
    </row>
    <row r="11715">
      <c r="A11715" s="1" t="n">
        <v>11713</v>
      </c>
      <c r="B11715" t="inlineStr">
        <is>
          <t>20488292</t>
        </is>
      </c>
      <c r="C11715" t="inlineStr">
        <is>
          <t>on my way home</t>
        </is>
      </c>
      <c r="D11715" t="inlineStr"/>
      <c r="E11715" t="inlineStr"/>
    </row>
    <row r="11716">
      <c r="A11716" s="1" t="n">
        <v>11714</v>
      </c>
      <c r="B11716" t="inlineStr">
        <is>
          <t>20488292</t>
        </is>
      </c>
      <c r="C11716" t="inlineStr">
        <is>
          <t>in florida ) merry christmas</t>
        </is>
      </c>
      <c r="D11716" t="inlineStr"/>
      <c r="E11716" t="inlineStr"/>
    </row>
    <row r="11717">
      <c r="A11717" s="1" t="n">
        <v>11715</v>
      </c>
      <c r="B11717" t="inlineStr">
        <is>
          <t>20488292</t>
        </is>
      </c>
      <c r="C11717" t="inlineStr">
        <is>
          <t>in florida )</t>
        </is>
      </c>
      <c r="D11717" t="inlineStr"/>
      <c r="E11717" t="inlineStr"/>
    </row>
    <row r="11718">
      <c r="A11718" s="1" t="n">
        <v>11716</v>
      </c>
      <c r="B11718" t="inlineStr">
        <is>
          <t>20488292</t>
        </is>
      </c>
      <c r="C11718" t="inlineStr">
        <is>
          <t>in florida )</t>
        </is>
      </c>
      <c r="D11718" t="inlineStr"/>
      <c r="E11718" t="inlineStr"/>
    </row>
    <row r="11719">
      <c r="A11719" s="1" t="n">
        <v>11717</v>
      </c>
      <c r="B11719" t="inlineStr">
        <is>
          <t>20488292</t>
        </is>
      </c>
      <c r="C11719" t="inlineStr">
        <is>
          <t>finally leaving in the morning D</t>
        </is>
      </c>
      <c r="D11719" t="inlineStr"/>
      <c r="E11719" t="inlineStr"/>
    </row>
    <row r="11720">
      <c r="A11720" s="1" t="n">
        <v>11718</v>
      </c>
      <c r="B11720" t="inlineStr">
        <is>
          <t>20488292</t>
        </is>
      </c>
      <c r="C11720" t="inlineStr">
        <is>
          <t>stupid snow</t>
        </is>
      </c>
      <c r="D11720" t="inlineStr"/>
      <c r="E11720" t="inlineStr"/>
    </row>
    <row r="11721">
      <c r="A11721" s="1" t="n">
        <v>11719</v>
      </c>
      <c r="B11721" t="inlineStr">
        <is>
          <t>20488292</t>
        </is>
      </c>
      <c r="C11721" t="inlineStr">
        <is>
          <t>stupid snow</t>
        </is>
      </c>
      <c r="D11721" t="inlineStr"/>
      <c r="E11721" t="inlineStr"/>
    </row>
    <row r="11722">
      <c r="A11722" s="1" t="n">
        <v>11720</v>
      </c>
      <c r="B11722" t="inlineStr">
        <is>
          <t>20488292</t>
        </is>
      </c>
      <c r="C11722" t="inlineStr">
        <is>
          <t>leaving tomorrow D unless the snow keeps us here</t>
        </is>
      </c>
      <c r="D11722" t="inlineStr"/>
      <c r="E11722" t="inlineStr"/>
    </row>
    <row r="11723">
      <c r="A11723" s="1" t="n">
        <v>11721</v>
      </c>
      <c r="B11723" t="inlineStr">
        <is>
          <t>20488292</t>
        </is>
      </c>
      <c r="C11723" t="inlineStr">
        <is>
          <t>hoping we wont get snowed in saturday morning text me</t>
        </is>
      </c>
      <c r="D11723" t="inlineStr"/>
      <c r="E11723" t="inlineStr"/>
    </row>
    <row r="11724">
      <c r="A11724" s="1" t="n">
        <v>11722</v>
      </c>
      <c r="B11724" t="inlineStr">
        <is>
          <t>20488292</t>
        </is>
      </c>
      <c r="C11724" t="inlineStr">
        <is>
          <t>2 more dayssss text me )</t>
        </is>
      </c>
      <c r="D11724" t="inlineStr"/>
      <c r="E11724" t="inlineStr"/>
    </row>
    <row r="11725">
      <c r="A11725" s="1" t="n">
        <v>11723</v>
      </c>
      <c r="B11725" t="inlineStr">
        <is>
          <t>20488292</t>
        </is>
      </c>
      <c r="C11725" t="inlineStr">
        <is>
          <t>3 more days text me )</t>
        </is>
      </c>
      <c r="D11725" t="inlineStr"/>
      <c r="E11725" t="inlineStr"/>
    </row>
    <row r="11726">
      <c r="A11726" s="1" t="n">
        <v>11724</v>
      </c>
      <c r="B11726" t="inlineStr">
        <is>
          <t>20488292</t>
        </is>
      </c>
      <c r="C11726" t="inlineStr">
        <is>
          <t>4 more days text me )</t>
        </is>
      </c>
      <c r="D11726" t="inlineStr"/>
      <c r="E11726" t="inlineStr"/>
    </row>
    <row r="11727">
      <c r="A11727" s="1" t="n">
        <v>11725</v>
      </c>
      <c r="B11727" t="inlineStr">
        <is>
          <t>20488292</t>
        </is>
      </c>
      <c r="C11727" t="inlineStr">
        <is>
          <t>5 more days text me )</t>
        </is>
      </c>
      <c r="D11727" t="inlineStr"/>
      <c r="E11727" t="inlineStr"/>
    </row>
    <row r="11728">
      <c r="A11728" s="1" t="n">
        <v>11726</v>
      </c>
      <c r="B11728" t="inlineStr">
        <is>
          <t>20488292</t>
        </is>
      </c>
      <c r="C11728" t="inlineStr">
        <is>
          <t>text me )</t>
        </is>
      </c>
      <c r="D11728" t="inlineStr"/>
      <c r="E11728" t="inlineStr"/>
    </row>
    <row r="11729">
      <c r="A11729" s="1" t="n">
        <v>11727</v>
      </c>
      <c r="B11729" t="inlineStr">
        <is>
          <t>20488292</t>
        </is>
      </c>
      <c r="C11729" t="inlineStr">
        <is>
          <t>roanoke text me )</t>
        </is>
      </c>
      <c r="D11729" t="inlineStr"/>
      <c r="E11729" t="inlineStr"/>
    </row>
    <row r="11730">
      <c r="A11730" s="1" t="n">
        <v>11728</v>
      </c>
      <c r="B11730" t="inlineStr">
        <is>
          <t>20488292</t>
        </is>
      </c>
      <c r="C11730" t="inlineStr">
        <is>
          <t>text me</t>
        </is>
      </c>
      <c r="D11730" t="inlineStr"/>
      <c r="E11730" t="inlineStr"/>
    </row>
    <row r="11731">
      <c r="A11731" s="1" t="n">
        <v>11729</v>
      </c>
      <c r="B11731" t="inlineStr">
        <is>
          <t>20488292</t>
        </is>
      </c>
      <c r="C11731" t="inlineStr">
        <is>
          <t>if i could gather up the nerve i&amp;#39d put my feelings into words</t>
        </is>
      </c>
      <c r="D11731" t="inlineStr"/>
      <c r="E11731" t="inlineStr"/>
    </row>
    <row r="11732">
      <c r="A11732" s="1" t="n">
        <v>11730</v>
      </c>
      <c r="B11732" t="inlineStr">
        <is>
          <t>20488292</t>
        </is>
      </c>
      <c r="C11732" t="inlineStr">
        <is>
          <t>text me i dont know how much more i can handle</t>
        </is>
      </c>
      <c r="D11732" t="inlineStr"/>
      <c r="E11732" t="inlineStr"/>
    </row>
    <row r="11733">
      <c r="A11733" s="1" t="n">
        <v>11731</v>
      </c>
      <c r="B11733" t="inlineStr">
        <is>
          <t>20488292</t>
        </is>
      </c>
      <c r="C11733" t="inlineStr">
        <is>
          <t>text me</t>
        </is>
      </c>
      <c r="D11733" t="inlineStr"/>
      <c r="E11733" t="inlineStr"/>
    </row>
    <row r="11734">
      <c r="A11734" s="1" t="n">
        <v>11732</v>
      </c>
      <c r="B11734" t="inlineStr">
        <is>
          <t>20488292</t>
        </is>
      </c>
      <c r="C11734" t="inlineStr">
        <is>
          <t>im done</t>
        </is>
      </c>
      <c r="D11734" t="inlineStr"/>
      <c r="E11734" t="inlineStr"/>
    </row>
    <row r="11735">
      <c r="A11735" s="1" t="n">
        <v>11733</v>
      </c>
      <c r="B11735" t="inlineStr">
        <is>
          <t>20488292</t>
        </is>
      </c>
      <c r="C11735" t="inlineStr">
        <is>
          <t>im done</t>
        </is>
      </c>
      <c r="D11735" t="inlineStr"/>
      <c r="E11735" t="inlineStr"/>
    </row>
    <row r="11736">
      <c r="A11736" s="1" t="n">
        <v>11734</v>
      </c>
      <c r="B11736" t="inlineStr">
        <is>
          <t>20488292</t>
        </is>
      </c>
      <c r="C11736" t="inlineStr">
        <is>
          <t>text me</t>
        </is>
      </c>
      <c r="D11736" t="inlineStr"/>
      <c r="E11736" t="inlineStr"/>
    </row>
    <row r="11737">
      <c r="A11737" s="1" t="n">
        <v>11735</v>
      </c>
      <c r="B11737" t="inlineStr">
        <is>
          <t>20488292</t>
        </is>
      </c>
      <c r="C11737" t="inlineStr">
        <is>
          <t>text me</t>
        </is>
      </c>
      <c r="D11737" t="inlineStr"/>
      <c r="E11737" t="inlineStr"/>
    </row>
    <row r="11738">
      <c r="A11738" s="1" t="n">
        <v>11736</v>
      </c>
      <c r="B11738" t="inlineStr">
        <is>
          <t>20488292</t>
        </is>
      </c>
      <c r="C11738" t="inlineStr">
        <is>
          <t>New Moon )</t>
        </is>
      </c>
      <c r="D11738" t="inlineStr"/>
      <c r="E11738" t="inlineStr"/>
    </row>
    <row r="11739">
      <c r="A11739" s="1" t="n">
        <v>11737</v>
      </c>
      <c r="B11739" t="inlineStr">
        <is>
          <t>20488292</t>
        </is>
      </c>
      <c r="C11739" t="inlineStr">
        <is>
          <t>i just dont know</t>
        </is>
      </c>
      <c r="D11739" t="inlineStr"/>
      <c r="E11739" t="inlineStr"/>
    </row>
    <row r="11740">
      <c r="A11740" s="1" t="n">
        <v>11738</v>
      </c>
      <c r="B11740" t="inlineStr">
        <is>
          <t>20488292</t>
        </is>
      </c>
      <c r="C11740" t="inlineStr">
        <is>
          <t>no phone</t>
        </is>
      </c>
      <c r="D11740" t="inlineStr"/>
      <c r="E11740" t="inlineStr"/>
    </row>
    <row r="11741">
      <c r="A11741" s="1" t="n">
        <v>11739</v>
      </c>
      <c r="B11741" t="inlineStr">
        <is>
          <t>20488292</t>
        </is>
      </c>
      <c r="C11741" t="inlineStr">
        <is>
          <t>no phone</t>
        </is>
      </c>
      <c r="D11741" t="inlineStr"/>
      <c r="E11741" t="inlineStr"/>
    </row>
    <row r="11742">
      <c r="A11742" s="1" t="n">
        <v>11740</v>
      </c>
      <c r="B11742" t="inlineStr">
        <is>
          <t>20488292</t>
        </is>
      </c>
      <c r="C11742" t="inlineStr">
        <is>
          <t>the stars are shining bright now falling down like autumn leaves</t>
        </is>
      </c>
      <c r="D11742" t="inlineStr"/>
      <c r="E11742" t="inlineStr"/>
    </row>
    <row r="11743">
      <c r="A11743" s="1" t="n">
        <v>11741</v>
      </c>
      <c r="B11743" t="inlineStr">
        <is>
          <t>20488292</t>
        </is>
      </c>
      <c r="C11743" t="inlineStr">
        <is>
          <t>the stars are shining bright now falling down like autumn leaves</t>
        </is>
      </c>
      <c r="D11743" t="inlineStr"/>
      <c r="E11743" t="inlineStr"/>
    </row>
    <row r="11744">
      <c r="A11744" s="1" t="n">
        <v>11742</v>
      </c>
      <c r="B11744" t="inlineStr">
        <is>
          <t>20488292</t>
        </is>
      </c>
      <c r="C11744" t="inlineStr">
        <is>
          <t>the stars are shining bright now falling down like autumn leaves exams stress me out /</t>
        </is>
      </c>
      <c r="D11744" t="inlineStr"/>
      <c r="E11744" t="inlineStr"/>
    </row>
    <row r="11745">
      <c r="A11745" s="1" t="n">
        <v>11743</v>
      </c>
      <c r="B11745" t="inlineStr">
        <is>
          <t>20488292</t>
        </is>
      </c>
      <c r="C11745" t="inlineStr">
        <is>
          <t>The stars are shinning bright now falling down like autumn leaves text me</t>
        </is>
      </c>
      <c r="D11745" t="inlineStr"/>
      <c r="E11745" t="inlineStr"/>
    </row>
    <row r="11746">
      <c r="A11746" s="1" t="n">
        <v>11744</v>
      </c>
      <c r="B11746" t="inlineStr">
        <is>
          <t>20488292</t>
        </is>
      </c>
      <c r="C11746" t="inlineStr">
        <is>
          <t>sleeeeepy text me</t>
        </is>
      </c>
      <c r="D11746" t="inlineStr"/>
      <c r="E11746" t="inlineStr"/>
    </row>
    <row r="11747">
      <c r="A11747" s="1" t="n">
        <v>11745</v>
      </c>
      <c r="B11747" t="inlineStr">
        <is>
          <t>20488292</t>
        </is>
      </c>
      <c r="C11747" t="inlineStr">
        <is>
          <t>text me</t>
        </is>
      </c>
      <c r="D11747" t="inlineStr"/>
      <c r="E11747" t="inlineStr"/>
    </row>
    <row r="11748">
      <c r="A11748" s="1" t="n">
        <v>11746</v>
      </c>
      <c r="B11748" t="inlineStr">
        <is>
          <t>20488292</t>
        </is>
      </c>
      <c r="C11748" t="inlineStr">
        <is>
          <t>you are not uselesswe are just misguided ghosts</t>
        </is>
      </c>
      <c r="D11748" t="inlineStr"/>
      <c r="E11748" t="inlineStr"/>
    </row>
    <row r="11749">
      <c r="A11749" s="1" t="n">
        <v>11747</v>
      </c>
      <c r="B11749" t="inlineStr">
        <is>
          <t>20488292</t>
        </is>
      </c>
      <c r="C11749" t="inlineStr">
        <is>
          <t>sick / text me</t>
        </is>
      </c>
      <c r="D11749" t="inlineStr"/>
      <c r="E11749" t="inlineStr"/>
    </row>
    <row r="11750">
      <c r="A11750" s="1" t="n">
        <v>11748</v>
      </c>
      <c r="B11750" t="inlineStr">
        <is>
          <t>20488292</t>
        </is>
      </c>
      <c r="C11750" t="inlineStr">
        <is>
          <t>S M ) E</t>
        </is>
      </c>
      <c r="D11750" t="inlineStr"/>
      <c r="E11750" t="inlineStr"/>
    </row>
    <row r="11751">
      <c r="A11751" s="1" t="n">
        <v>11749</v>
      </c>
      <c r="B11751" t="inlineStr">
        <is>
          <t>20488292</t>
        </is>
      </c>
      <c r="C11751" t="inlineStr">
        <is>
          <t>text me</t>
        </is>
      </c>
      <c r="D11751" t="inlineStr"/>
      <c r="E11751" t="inlineStr"/>
    </row>
    <row r="11752">
      <c r="A11752" s="1" t="n">
        <v>11750</v>
      </c>
      <c r="B11752" t="inlineStr">
        <is>
          <t>20488292</t>
        </is>
      </c>
      <c r="C11752" t="inlineStr">
        <is>
          <t>new picture game later i hate this</t>
        </is>
      </c>
      <c r="D11752" t="inlineStr"/>
      <c r="E11752" t="inlineStr"/>
    </row>
    <row r="11753">
      <c r="A11753" s="1" t="n">
        <v>11751</v>
      </c>
      <c r="B11753" t="inlineStr">
        <is>
          <t>20488292</t>
        </is>
      </c>
      <c r="C11753" t="inlineStr">
        <is>
          <t>new picture school tomorrow then going to see dani then game )</t>
        </is>
      </c>
      <c r="D11753" t="inlineStr"/>
      <c r="E11753" t="inlineStr"/>
    </row>
    <row r="11754">
      <c r="A11754" s="1" t="n">
        <v>11752</v>
      </c>
      <c r="B11754" t="inlineStr">
        <is>
          <t>20488292</t>
        </is>
      </c>
      <c r="C11754" t="inlineStr">
        <is>
          <t>youtube it up D</t>
        </is>
      </c>
      <c r="D11754" t="inlineStr"/>
      <c r="E11754" t="inlineStr"/>
    </row>
    <row r="11755">
      <c r="A11755" s="1" t="n">
        <v>11753</v>
      </c>
      <c r="B11755" t="inlineStr">
        <is>
          <t>20488292</t>
        </is>
      </c>
      <c r="C11755" t="inlineStr">
        <is>
          <t>i think im gunna start using this )</t>
        </is>
      </c>
      <c r="D11755" t="inlineStr"/>
      <c r="E11755" t="inlineStr"/>
    </row>
    <row r="11756">
      <c r="A11756" s="1" t="n">
        <v>11754</v>
      </c>
      <c r="B11756" t="inlineStr">
        <is>
          <t>20488292</t>
        </is>
      </c>
      <c r="C11756" t="inlineStr">
        <is>
          <t>happy fathers day (</t>
        </is>
      </c>
      <c r="D11756" t="inlineStr"/>
      <c r="E11756" t="inlineStr"/>
    </row>
    <row r="11757">
      <c r="A11757" s="1" t="n">
        <v>11755</v>
      </c>
      <c r="B11757" t="inlineStr">
        <is>
          <t>20488292</t>
        </is>
      </c>
      <c r="C11757" t="inlineStr">
        <is>
          <t>boreddddd</t>
        </is>
      </c>
      <c r="D11757" t="inlineStr"/>
      <c r="E11757" t="inlineStr"/>
    </row>
    <row r="11758">
      <c r="A11758" s="1" t="n">
        <v>11756</v>
      </c>
      <c r="B11758" t="inlineStr">
        <is>
          <t>20488292</t>
        </is>
      </c>
      <c r="C11758" t="inlineStr">
        <is>
          <t>AIM then bed school tomorrow</t>
        </is>
      </c>
      <c r="D11758" t="inlineStr"/>
      <c r="E11758" t="inlineStr"/>
    </row>
    <row r="11759">
      <c r="A11759" s="1" t="n">
        <v>11757</v>
      </c>
      <c r="B11759" t="inlineStr">
        <is>
          <t>20488292</t>
        </is>
      </c>
      <c r="C11759" t="inlineStr">
        <is>
          <t>listening to music )</t>
        </is>
      </c>
      <c r="D11759" t="inlineStr"/>
      <c r="E11759" t="inlineStr"/>
    </row>
    <row r="11760">
      <c r="A11760" s="1" t="n">
        <v>11758</v>
      </c>
      <c r="B11760" t="inlineStr">
        <is>
          <t>20488292</t>
        </is>
      </c>
      <c r="C11760" t="inlineStr">
        <is>
          <t>watching chelsea lately )</t>
        </is>
      </c>
      <c r="D11760" t="inlineStr"/>
      <c r="E11760" t="inlineStr"/>
    </row>
    <row r="11761">
      <c r="A11761" s="1" t="n">
        <v>11759</v>
      </c>
      <c r="B11761" t="inlineStr">
        <is>
          <t>21425163</t>
        </is>
      </c>
      <c r="C11761" t="inlineStr">
        <is>
          <t>The 2000 NCA Cheer Team was inducted into the Navarro College Sports Hall of Fame on Saturday along with some other great Navarro Alumni</t>
        </is>
      </c>
      <c r="D11761" t="inlineStr">
        <is>
          <t>@TeamCoachBuzz</t>
        </is>
      </c>
      <c r="E11761" t="inlineStr">
        <is>
          <t>#blessed #fiofmu #navarrocheer #chrisdavis</t>
        </is>
      </c>
    </row>
    <row r="11762">
      <c r="A11762" s="1" t="n">
        <v>11760</v>
      </c>
      <c r="B11762" t="inlineStr">
        <is>
          <t>21425163</t>
        </is>
      </c>
      <c r="C11762" t="inlineStr">
        <is>
          <t>Go Chloe</t>
        </is>
      </c>
      <c r="D11762" t="inlineStr">
        <is>
          <t>@DocShaneMac</t>
        </is>
      </c>
      <c r="E11762" t="inlineStr">
        <is>
          <t>#senioryear</t>
        </is>
      </c>
    </row>
    <row r="11763">
      <c r="A11763" s="1" t="n">
        <v>11761</v>
      </c>
      <c r="B11763" t="inlineStr">
        <is>
          <t>21425163</t>
        </is>
      </c>
      <c r="C11763" t="inlineStr">
        <is>
          <t>just watched ❤️ be still my heart</t>
        </is>
      </c>
      <c r="D11763" t="inlineStr">
        <is>
          <t>@KevinHart4real</t>
        </is>
      </c>
      <c r="E11763" t="inlineStr">
        <is>
          <t>#Fatherhood</t>
        </is>
      </c>
    </row>
    <row r="11764">
      <c r="A11764" s="1" t="n">
        <v>11762</v>
      </c>
      <c r="B11764" t="inlineStr">
        <is>
          <t>21425163</t>
        </is>
      </c>
      <c r="C11764" t="inlineStr">
        <is>
          <t>This is so cool I am in the front row center</t>
        </is>
      </c>
      <c r="D11764" t="inlineStr"/>
      <c r="E11764" t="inlineStr">
        <is>
          <t>#fiofmu #navarrocheer #fieldtrip</t>
        </is>
      </c>
    </row>
    <row r="11765">
      <c r="A11765" s="1" t="n">
        <v>11763</v>
      </c>
      <c r="B11765" t="inlineStr">
        <is>
          <t>21425163</t>
        </is>
      </c>
      <c r="C11765" t="inlineStr">
        <is>
          <t>hey I just read the Falling Small Duet and was looking for the hummingbird seriesis it out Loved the duet</t>
        </is>
      </c>
      <c r="D11765" t="inlineStr">
        <is>
          <t>@Rebel_Farris</t>
        </is>
      </c>
      <c r="E11765" t="inlineStr"/>
    </row>
    <row r="11766">
      <c r="A11766" s="1" t="n">
        <v>11764</v>
      </c>
      <c r="B11766" t="inlineStr">
        <is>
          <t>21425163</t>
        </is>
      </c>
      <c r="C11766" t="inlineStr">
        <is>
          <t>I’m so proud of everything you have done with this program over the last 20+ years Proud to be</t>
        </is>
      </c>
      <c r="D11766" t="inlineStr">
        <is>
          <t>@monicaaldama @monicaaldama</t>
        </is>
      </c>
      <c r="E11766" t="inlineStr">
        <is>
          <t>#fiofmu</t>
        </is>
      </c>
    </row>
    <row r="11767">
      <c r="A11767" s="1" t="n">
        <v>11765</v>
      </c>
      <c r="B11767" t="inlineStr">
        <is>
          <t>21425163</t>
        </is>
      </c>
      <c r="C11767" t="inlineStr">
        <is>
          <t>and is proud of you Monica Proud to call you family</t>
        </is>
      </c>
      <c r="D11767" t="inlineStr">
        <is>
          <t>@monicaaldama</t>
        </is>
      </c>
      <c r="E11767" t="inlineStr">
        <is>
          <t>#navarrocheer #fiofmu</t>
        </is>
      </c>
    </row>
    <row r="11768">
      <c r="A11768" s="1" t="n">
        <v>11766</v>
      </c>
      <c r="B11768" t="inlineStr">
        <is>
          <t>21425163</t>
        </is>
      </c>
      <c r="C11768" t="inlineStr">
        <is>
          <t>is my pick We are rooting for you</t>
        </is>
      </c>
      <c r="D11768" t="inlineStr">
        <is>
          <t>@mrBobbyBones @JohnnyGWeir @aj_mclean @monicaaldama @monicaaldama</t>
        </is>
      </c>
      <c r="E11768" t="inlineStr"/>
    </row>
    <row r="11769">
      <c r="A11769" s="1" t="n">
        <v>11767</v>
      </c>
      <c r="B11769" t="inlineStr">
        <is>
          <t>21425163</t>
        </is>
      </c>
      <c r="C11769" t="inlineStr">
        <is>
          <t>Want to win Hydration Backpack I just entered to win and you can too</t>
        </is>
      </c>
      <c r="D11769" t="inlineStr">
        <is>
          <t>@DocShaneMac</t>
        </is>
      </c>
      <c r="E11769" t="inlineStr"/>
    </row>
    <row r="11770">
      <c r="A11770" s="1" t="n">
        <v>11768</v>
      </c>
      <c r="B11770" t="inlineStr">
        <is>
          <t>21425163</t>
        </is>
      </c>
      <c r="C11770" t="inlineStr">
        <is>
          <t>I’ll be there</t>
        </is>
      </c>
      <c r="D11770" t="inlineStr"/>
      <c r="E11770" t="inlineStr"/>
    </row>
    <row r="11771">
      <c r="A11771" s="1" t="n">
        <v>11769</v>
      </c>
      <c r="B11771" t="inlineStr">
        <is>
          <t>21425163</t>
        </is>
      </c>
      <c r="C11771" t="inlineStr">
        <is>
          <t>Houston Livestock show was cancelled</t>
        </is>
      </c>
      <c r="D11771" t="inlineStr"/>
      <c r="E11771" t="inlineStr"/>
    </row>
    <row r="11772">
      <c r="A11772" s="1" t="n">
        <v>11770</v>
      </c>
      <c r="B11772" t="inlineStr">
        <is>
          <t>21425163</t>
        </is>
      </c>
      <c r="C11772" t="inlineStr">
        <is>
          <t>Brittany (fellow math coach) and I had a wonderful opportunity to read to students at one of our elementary schools We had so much fun</t>
        </is>
      </c>
      <c r="D11772" t="inlineStr"/>
      <c r="E11772" t="inlineStr"/>
    </row>
    <row r="11773">
      <c r="A11773" s="1" t="n">
        <v>11771</v>
      </c>
      <c r="B11773" t="inlineStr">
        <is>
          <t>21425163</t>
        </is>
      </c>
      <c r="C11773" t="inlineStr">
        <is>
          <t>We can bring our own books</t>
        </is>
      </c>
      <c r="D11773" t="inlineStr">
        <is>
          <t>@cvewisd</t>
        </is>
      </c>
      <c r="E11773" t="inlineStr"/>
    </row>
    <row r="11774">
      <c r="A11774" s="1" t="n">
        <v>11772</v>
      </c>
      <c r="B11774" t="inlineStr">
        <is>
          <t>21425163</t>
        </is>
      </c>
      <c r="C11774" t="inlineStr">
        <is>
          <t>Chloe drove to church this morningshe was proud of her parking job 🤔 Timber Crest Baptist Church</t>
        </is>
      </c>
      <c r="D11774" t="inlineStr">
        <is>
          <t>@</t>
        </is>
      </c>
      <c r="E11774" t="inlineStr"/>
    </row>
    <row r="11775">
      <c r="A11775" s="1" t="n">
        <v>11773</v>
      </c>
      <c r="B11775" t="inlineStr">
        <is>
          <t>21425163</t>
        </is>
      </c>
      <c r="C11775" t="inlineStr">
        <is>
          <t>Navarro Cheer 2000
SFA 2001</t>
        </is>
      </c>
      <c r="D11775" t="inlineStr">
        <is>
          <t>@TomasVill16 @CA_Pumas_</t>
        </is>
      </c>
      <c r="E11775" t="inlineStr"/>
    </row>
    <row r="11776">
      <c r="A11776" s="1" t="n">
        <v>11774</v>
      </c>
      <c r="B11776" t="inlineStr">
        <is>
          <t>21425163</t>
        </is>
      </c>
      <c r="C11776" t="inlineStr">
        <is>
          <t>Brittany Sanders and I can read at 830 am</t>
        </is>
      </c>
      <c r="D11776" t="inlineStr">
        <is>
          <t>@cvewisd</t>
        </is>
      </c>
      <c r="E11776" t="inlineStr"/>
    </row>
    <row r="11777">
      <c r="A11777" s="1" t="n">
        <v>11775</v>
      </c>
      <c r="B11777" t="inlineStr">
        <is>
          <t>21425163</t>
        </is>
      </c>
      <c r="C11777" t="inlineStr"/>
      <c r="D11777" t="inlineStr">
        <is>
          <t>@MagicalOverload</t>
        </is>
      </c>
      <c r="E11777" t="inlineStr"/>
    </row>
    <row r="11778">
      <c r="A11778" s="1" t="n">
        <v>11776</v>
      </c>
      <c r="B11778" t="inlineStr">
        <is>
          <t>21425163</t>
        </is>
      </c>
      <c r="C11778" t="inlineStr">
        <is>
          <t>Waco ISD did great</t>
        </is>
      </c>
      <c r="D11778" t="inlineStr">
        <is>
          <t>@SocStudies_PD</t>
        </is>
      </c>
      <c r="E11778" t="inlineStr"/>
    </row>
    <row r="11779">
      <c r="A11779" s="1" t="n">
        <v>11777</v>
      </c>
      <c r="B11779" t="inlineStr">
        <is>
          <t>21425163</t>
        </is>
      </c>
      <c r="C11779" t="inlineStr"/>
      <c r="D11779" t="inlineStr">
        <is>
          <t>@Shanemac_2000</t>
        </is>
      </c>
      <c r="E11779" t="inlineStr"/>
    </row>
    <row r="11780">
      <c r="A11780" s="1" t="n">
        <v>11778</v>
      </c>
      <c r="B11780" t="inlineStr">
        <is>
          <t>21425163</t>
        </is>
      </c>
      <c r="C11780" t="inlineStr">
        <is>
          <t>Way to go</t>
        </is>
      </c>
      <c r="D11780" t="inlineStr">
        <is>
          <t>@aggietank00 @WacoISD @WISDMontessori @WISDMontessori</t>
        </is>
      </c>
      <c r="E11780" t="inlineStr"/>
    </row>
    <row r="11781">
      <c r="A11781" s="1" t="n">
        <v>11779</v>
      </c>
      <c r="B11781" t="inlineStr">
        <is>
          <t>21425163</t>
        </is>
      </c>
      <c r="C11781" t="inlineStr">
        <is>
          <t>Merry Christmas to Travis</t>
        </is>
      </c>
      <c r="D11781" t="inlineStr"/>
      <c r="E11781" t="inlineStr"/>
    </row>
    <row r="11782">
      <c r="A11782" s="1" t="n">
        <v>11780</v>
      </c>
      <c r="B11782" t="inlineStr">
        <is>
          <t>21425163</t>
        </is>
      </c>
      <c r="C11782" t="inlineStr"/>
      <c r="D11782" t="inlineStr">
        <is>
          <t>@Shanemac_2000</t>
        </is>
      </c>
      <c r="E11782" t="inlineStr"/>
    </row>
    <row r="11783">
      <c r="A11783" s="1" t="n">
        <v>11781</v>
      </c>
      <c r="B11783" t="inlineStr">
        <is>
          <t>21425163</t>
        </is>
      </c>
      <c r="C11783" t="inlineStr">
        <is>
          <t>I had fun working with the first graders on Kahoot</t>
        </is>
      </c>
      <c r="D11783" t="inlineStr">
        <is>
          <t>@lisamonthie @WacoISD @MergeVR</t>
        </is>
      </c>
      <c r="E11783" t="inlineStr"/>
    </row>
    <row r="11784">
      <c r="A11784" s="1" t="n">
        <v>11782</v>
      </c>
      <c r="B11784" t="inlineStr">
        <is>
          <t>21425163</t>
        </is>
      </c>
      <c r="C11784" t="inlineStr">
        <is>
          <t>Consuela bag</t>
        </is>
      </c>
      <c r="D11784" t="inlineStr">
        <is>
          <t>@Emily_R_King</t>
        </is>
      </c>
      <c r="E11784" t="inlineStr"/>
    </row>
    <row r="11785">
      <c r="A11785" s="1" t="n">
        <v>11783</v>
      </c>
      <c r="B11785" t="inlineStr">
        <is>
          <t>21425163</t>
        </is>
      </c>
      <c r="C11785" t="inlineStr">
        <is>
          <t>Chloe was recognized at the school board meeting for making it to State in Cross Country She and Travis were also asked to give the pledges</t>
        </is>
      </c>
      <c r="D11785" t="inlineStr"/>
      <c r="E11785" t="inlineStr"/>
    </row>
    <row r="11786">
      <c r="A11786" s="1" t="n">
        <v>11784</v>
      </c>
      <c r="B11786" t="inlineStr">
        <is>
          <t>21425163</t>
        </is>
      </c>
      <c r="C11786" t="inlineStr">
        <is>
          <t>Tunatall’s Teaching Tidbits</t>
        </is>
      </c>
      <c r="D11786" t="inlineStr"/>
      <c r="E11786" t="inlineStr">
        <is>
          <t>#guidedmath</t>
        </is>
      </c>
    </row>
    <row r="11787">
      <c r="A11787" s="1" t="n">
        <v>11785</v>
      </c>
      <c r="B11787" t="inlineStr">
        <is>
          <t>21425163</t>
        </is>
      </c>
      <c r="C11787" t="inlineStr">
        <is>
          <t>State Cross Country Race Day Good luck Chloe</t>
        </is>
      </c>
      <c r="D11787" t="inlineStr"/>
      <c r="E11787" t="inlineStr"/>
    </row>
    <row r="11788">
      <c r="A11788" s="1" t="n">
        <v>11786</v>
      </c>
      <c r="B11788" t="inlineStr">
        <is>
          <t>21425163</t>
        </is>
      </c>
      <c r="C11788" t="inlineStr">
        <is>
          <t>Chloe runs at Regionals today for Cross Country</t>
        </is>
      </c>
      <c r="D11788" t="inlineStr"/>
      <c r="E11788" t="inlineStr"/>
    </row>
    <row r="11789">
      <c r="A11789" s="1" t="n">
        <v>11787</v>
      </c>
      <c r="B11789" t="inlineStr">
        <is>
          <t>21425163</t>
        </is>
      </c>
      <c r="C11789" t="inlineStr">
        <is>
          <t>Great article</t>
        </is>
      </c>
      <c r="D11789" t="inlineStr"/>
      <c r="E11789" t="inlineStr"/>
    </row>
    <row r="11790">
      <c r="A11790" s="1" t="n">
        <v>11788</v>
      </c>
      <c r="B11790" t="inlineStr">
        <is>
          <t>21425163</t>
        </is>
      </c>
      <c r="C11790" t="inlineStr">
        <is>
          <t>Our little runner runs tomorrow Girl’s Varsity District Cross Country Meet Please say some prayers that God will ease her nervous heart</t>
        </is>
      </c>
      <c r="D11790" t="inlineStr"/>
      <c r="E11790" t="inlineStr">
        <is>
          <t>#lvhs #pirates</t>
        </is>
      </c>
    </row>
    <row r="11791">
      <c r="A11791" s="1" t="n">
        <v>11789</v>
      </c>
      <c r="B11791" t="inlineStr">
        <is>
          <t>21425163</t>
        </is>
      </c>
      <c r="C11791" t="inlineStr">
        <is>
          <t>10 Ways to Help Students Who Struggle With Anxiety via</t>
        </is>
      </c>
      <c r="D11791" t="inlineStr">
        <is>
          <t>@WeAreTeachers</t>
        </is>
      </c>
      <c r="E11791" t="inlineStr"/>
    </row>
    <row r="11792">
      <c r="A11792" s="1" t="n">
        <v>11790</v>
      </c>
      <c r="B11792" t="inlineStr">
        <is>
          <t>21425163</t>
        </is>
      </c>
      <c r="C11792" t="inlineStr">
        <is>
          <t>3 Ways to Ask Questions That Engage the Whole Class</t>
        </is>
      </c>
      <c r="D11792" t="inlineStr"/>
      <c r="E11792" t="inlineStr"/>
    </row>
    <row r="11793">
      <c r="A11793" s="1" t="n">
        <v>11791</v>
      </c>
      <c r="B11793" t="inlineStr">
        <is>
          <t>21425163</t>
        </is>
      </c>
      <c r="C11793" t="inlineStr">
        <is>
          <t>Disney Day at my Daughter’s high school she dressed as</t>
        </is>
      </c>
      <c r="D11793" t="inlineStr"/>
      <c r="E11793" t="inlineStr">
        <is>
          <t>#TonyStark #RobertDowneyJr</t>
        </is>
      </c>
    </row>
    <row r="11794">
      <c r="A11794" s="1" t="n">
        <v>11792</v>
      </c>
      <c r="B11794" t="inlineStr">
        <is>
          <t>21425163</t>
        </is>
      </c>
      <c r="C11794" t="inlineStr">
        <is>
          <t>Love ❤️</t>
        </is>
      </c>
      <c r="D11794" t="inlineStr">
        <is>
          <t>@pearse_margie @ungermath @Dr_Kreisberg @tvetock</t>
        </is>
      </c>
      <c r="E11794" t="inlineStr"/>
    </row>
    <row r="11795">
      <c r="A11795" s="1" t="n">
        <v>11793</v>
      </c>
      <c r="B11795" t="inlineStr">
        <is>
          <t>21425163</t>
        </is>
      </c>
      <c r="C11795" t="inlineStr"/>
      <c r="D11795" t="inlineStr">
        <is>
          <t>@lisamonthie</t>
        </is>
      </c>
      <c r="E11795" t="inlineStr"/>
    </row>
    <row r="11796">
      <c r="A11796" s="1" t="n">
        <v>11794</v>
      </c>
      <c r="B11796" t="inlineStr">
        <is>
          <t>21425163</t>
        </is>
      </c>
      <c r="C11796" t="inlineStr">
        <is>
          <t>I have had some amazing teachers over the years that inspired me to become a teacher</t>
        </is>
      </c>
      <c r="D11796" t="inlineStr">
        <is>
          <t>@PearDeck</t>
        </is>
      </c>
      <c r="E11796" t="inlineStr"/>
    </row>
    <row r="11797">
      <c r="A11797" s="1" t="n">
        <v>11795</v>
      </c>
      <c r="B11797" t="inlineStr">
        <is>
          <t>21425163</t>
        </is>
      </c>
      <c r="C11797" t="inlineStr">
        <is>
          <t>Children of the Corn 🙀</t>
        </is>
      </c>
      <c r="D11797" t="inlineStr">
        <is>
          <t>@ElvisDuranShow</t>
        </is>
      </c>
      <c r="E11797" t="inlineStr"/>
    </row>
    <row r="11798">
      <c r="A11798" s="1" t="n">
        <v>11796</v>
      </c>
      <c r="B11798" t="inlineStr">
        <is>
          <t>21425163</t>
        </is>
      </c>
      <c r="C11798" t="inlineStr">
        <is>
          <t>Yesterday they were doing tours and re-enactments at the Alamo</t>
        </is>
      </c>
      <c r="D11798" t="inlineStr">
        <is>
          <t>@SocStudies_PD</t>
        </is>
      </c>
      <c r="E11798" t="inlineStr"/>
    </row>
    <row r="11799">
      <c r="A11799" s="1" t="n">
        <v>11797</v>
      </c>
      <c r="B11799" t="inlineStr">
        <is>
          <t>21425163</t>
        </is>
      </c>
      <c r="C11799" t="inlineStr">
        <is>
          <t>so cool</t>
        </is>
      </c>
      <c r="D11799" t="inlineStr">
        <is>
          <t>@FigmentAR</t>
        </is>
      </c>
      <c r="E11799" t="inlineStr">
        <is>
          <t>#R12EdCoach</t>
        </is>
      </c>
    </row>
    <row r="11800">
      <c r="A11800" s="1" t="n">
        <v>11798</v>
      </c>
      <c r="B11800" t="inlineStr">
        <is>
          <t>21425163</t>
        </is>
      </c>
      <c r="C11800" t="inlineStr">
        <is>
          <t>Tech Tools are great for active engagement if they are used correctly and effectively</t>
        </is>
      </c>
      <c r="D11800" t="inlineStr"/>
      <c r="E11800" t="inlineStr">
        <is>
          <t>#R12EdCoach</t>
        </is>
      </c>
    </row>
    <row r="11801">
      <c r="A11801" s="1" t="n">
        <v>11799</v>
      </c>
      <c r="B11801" t="inlineStr">
        <is>
          <t>21425163</t>
        </is>
      </c>
      <c r="C11801" t="inlineStr">
        <is>
          <t>I’m excited to use for PD</t>
        </is>
      </c>
      <c r="D11801" t="inlineStr">
        <is>
          <t>@PearDeck</t>
        </is>
      </c>
      <c r="E11801" t="inlineStr">
        <is>
          <t>#R12edcoach</t>
        </is>
      </c>
    </row>
    <row r="11802">
      <c r="A11802" s="1" t="n">
        <v>11800</v>
      </c>
      <c r="B11802" t="inlineStr">
        <is>
          <t>21425163</t>
        </is>
      </c>
      <c r="C11802" t="inlineStr">
        <is>
          <t>Too two routines Would you rather and Which one does t belong Can’t wait to share with other teachers</t>
        </is>
      </c>
      <c r="D11802" t="inlineStr"/>
      <c r="E11802" t="inlineStr">
        <is>
          <t>#R12EdCoach</t>
        </is>
      </c>
    </row>
    <row r="11803">
      <c r="A11803" s="1" t="n">
        <v>11801</v>
      </c>
      <c r="B11803" t="inlineStr">
        <is>
          <t>21425163</t>
        </is>
      </c>
      <c r="C11803" t="inlineStr">
        <is>
          <t>Learners need to be actively and authentically engaged</t>
        </is>
      </c>
      <c r="D11803" t="inlineStr"/>
      <c r="E11803" t="inlineStr">
        <is>
          <t>#r12EdCoach</t>
        </is>
      </c>
    </row>
    <row r="11804">
      <c r="A11804" s="1" t="n">
        <v>11802</v>
      </c>
      <c r="B11804" t="inlineStr">
        <is>
          <t>21425163</t>
        </is>
      </c>
      <c r="C11804" t="inlineStr">
        <is>
          <t>Thanks We created a 5th grade Math Blitz STAAR Review for two weeks before STAAR We will be mostly using this first time as a Q &amp;amp A</t>
        </is>
      </c>
      <c r="D11804" t="inlineStr">
        <is>
          <t>@KariEspin @TheArchiTechEd</t>
        </is>
      </c>
      <c r="E11804" t="inlineStr"/>
    </row>
    <row r="11805">
      <c r="A11805" s="1" t="n">
        <v>11803</v>
      </c>
      <c r="B11805" t="inlineStr">
        <is>
          <t>21425163</t>
        </is>
      </c>
      <c r="C11805" t="inlineStr">
        <is>
          <t>Will doany suggestions</t>
        </is>
      </c>
      <c r="D11805" t="inlineStr">
        <is>
          <t>@TheArchiTechEd</t>
        </is>
      </c>
      <c r="E11805" t="inlineStr"/>
    </row>
    <row r="11806">
      <c r="A11806" s="1" t="n">
        <v>11804</v>
      </c>
      <c r="B11806" t="inlineStr">
        <is>
          <t>21425163</t>
        </is>
      </c>
      <c r="C11806" t="inlineStr">
        <is>
          <t>We will be doing our first Google Hangout as PD on Monday We hope to utilize both Wish us luck
#R12EdCoach</t>
        </is>
      </c>
      <c r="D11806" t="inlineStr">
        <is>
          <t>@TheArchiTechEd</t>
        </is>
      </c>
      <c r="E11806" t="inlineStr"/>
    </row>
    <row r="11807">
      <c r="A11807" s="1" t="n">
        <v>11805</v>
      </c>
      <c r="B11807" t="inlineStr">
        <is>
          <t>21425163</t>
        </is>
      </c>
      <c r="C11807" t="inlineStr">
        <is>
          <t>Google Hangouts are great for teachers with limited time to collaborate
#r12edcoach</t>
        </is>
      </c>
      <c r="D11807" t="inlineStr"/>
      <c r="E11807" t="inlineStr"/>
    </row>
    <row r="11808">
      <c r="A11808" s="1" t="n">
        <v>11806</v>
      </c>
      <c r="B11808" t="inlineStr">
        <is>
          <t>21425163</t>
        </is>
      </c>
      <c r="C11808" t="inlineStr">
        <is>
          <t>The easiest to turn around was the mentimeter survey and the flipgrid presentations We had teachers do this prior to the training and then discussed results during the training
#r12EdCoach</t>
        </is>
      </c>
      <c r="D11808" t="inlineStr"/>
      <c r="E11808" t="inlineStr"/>
    </row>
    <row r="11809">
      <c r="A11809" s="1" t="n">
        <v>11807</v>
      </c>
      <c r="B11809" t="inlineStr">
        <is>
          <t>21425163</t>
        </is>
      </c>
      <c r="C11809" t="inlineStr">
        <is>
          <t>Good luck We love you Nathan</t>
        </is>
      </c>
      <c r="D11809" t="inlineStr">
        <is>
          <t>@_shellie_davis</t>
        </is>
      </c>
      <c r="E11809" t="inlineStr"/>
    </row>
    <row r="11810">
      <c r="A11810" s="1" t="n">
        <v>11808</v>
      </c>
      <c r="B11810" t="inlineStr">
        <is>
          <t>21425163</t>
        </is>
      </c>
      <c r="C11810" t="inlineStr">
        <is>
          <t>Getting ready to teach a lesson on Division as Sharing</t>
        </is>
      </c>
      <c r="D11810" t="inlineStr"/>
      <c r="E11810" t="inlineStr">
        <is>
          <t>#3rdgrade #AllDayEveryDay #iteachmath</t>
        </is>
      </c>
    </row>
    <row r="11811">
      <c r="A11811" s="1" t="n">
        <v>11809</v>
      </c>
      <c r="B11811" t="inlineStr">
        <is>
          <t>21425163</t>
        </is>
      </c>
      <c r="C11811" t="inlineStr">
        <is>
          <t>Today is the day she has practiced for all season Good luck sweet girl at the State Cross Country Meet</t>
        </is>
      </c>
      <c r="D11811" t="inlineStr"/>
      <c r="E11811" t="inlineStr">
        <is>
          <t>#lvhspirates</t>
        </is>
      </c>
    </row>
    <row r="11812">
      <c r="A11812" s="1" t="n">
        <v>11810</v>
      </c>
      <c r="B11812" t="inlineStr">
        <is>
          <t>21425163</t>
        </is>
      </c>
      <c r="C11812" t="inlineStr">
        <is>
          <t>When preparing engaging learning activities for adults the information needs to be relevant and useful</t>
        </is>
      </c>
      <c r="D11812" t="inlineStr"/>
      <c r="E11812" t="inlineStr">
        <is>
          <t>#r12edcoach</t>
        </is>
      </c>
    </row>
    <row r="11813">
      <c r="A11813" s="1" t="n">
        <v>11811</v>
      </c>
      <c r="B11813" t="inlineStr">
        <is>
          <t>21425163</t>
        </is>
      </c>
      <c r="C11813" t="inlineStr">
        <is>
          <t>Good luck to Chloe She runs at Regionals today for Cross Country</t>
        </is>
      </c>
      <c r="D11813" t="inlineStr">
        <is>
          <t>@LVHSPirates @lvpirates</t>
        </is>
      </c>
      <c r="E11813" t="inlineStr"/>
    </row>
    <row r="11814">
      <c r="A11814" s="1" t="n">
        <v>11812</v>
      </c>
      <c r="B11814" t="inlineStr">
        <is>
          <t>21425163</t>
        </is>
      </c>
      <c r="C11814" t="inlineStr">
        <is>
          <t>Does this Twitter account cover all LVHS sports or just football</t>
        </is>
      </c>
      <c r="D11814" t="inlineStr">
        <is>
          <t>@lvpirates</t>
        </is>
      </c>
      <c r="E11814" t="inlineStr"/>
    </row>
    <row r="11815">
      <c r="A11815" s="1" t="n">
        <v>11813</v>
      </c>
      <c r="B11815" t="inlineStr">
        <is>
          <t>21425163</t>
        </is>
      </c>
      <c r="C11815" t="inlineStr">
        <is>
          <t>I think you might like this Jeep Giveaway</t>
        </is>
      </c>
      <c r="D11815" t="inlineStr"/>
      <c r="E11815" t="inlineStr"/>
    </row>
    <row r="11816">
      <c r="A11816" s="1" t="n">
        <v>11814</v>
      </c>
      <c r="B11816" t="inlineStr">
        <is>
          <t>21425163</t>
        </is>
      </c>
      <c r="C11816" t="inlineStr"/>
      <c r="D11816" t="inlineStr"/>
      <c r="E11816" t="inlineStr">
        <is>
          <t>#WacoISD #alldayeveryday #hardworkpaysoff #mathteam</t>
        </is>
      </c>
    </row>
    <row r="11817">
      <c r="A11817" s="1" t="n">
        <v>11815</v>
      </c>
      <c r="B11817" t="inlineStr">
        <is>
          <t>21425163</t>
        </is>
      </c>
      <c r="C11817" t="inlineStr">
        <is>
          <t>Why didn’t I ever think of this 🤷🏻‍♀️ It would be a great tool to use in math stations</t>
        </is>
      </c>
      <c r="D11817" t="inlineStr">
        <is>
          <t>@lndbrnl</t>
        </is>
      </c>
      <c r="E11817" t="inlineStr"/>
    </row>
    <row r="11818">
      <c r="A11818" s="1" t="n">
        <v>11816</v>
      </c>
      <c r="B11818" t="inlineStr">
        <is>
          <t>21425163</t>
        </is>
      </c>
      <c r="C11818" t="inlineStr">
        <is>
          <t>Teaching Beyond the Task - Great Session by</t>
        </is>
      </c>
      <c r="D11818" t="inlineStr">
        <is>
          <t>@gfletchy</t>
        </is>
      </c>
      <c r="E11818" t="inlineStr">
        <is>
          <t>#gotmath</t>
        </is>
      </c>
    </row>
    <row r="11819">
      <c r="A11819" s="1" t="n">
        <v>11817</v>
      </c>
      <c r="B11819" t="inlineStr">
        <is>
          <t>21425163</t>
        </is>
      </c>
      <c r="C11819" t="inlineStr">
        <is>
          <t>Volunteered this morning at CAMT</t>
        </is>
      </c>
      <c r="D11819" t="inlineStr"/>
      <c r="E11819" t="inlineStr">
        <is>
          <t>#gotmath</t>
        </is>
      </c>
    </row>
    <row r="11820">
      <c r="A11820" s="1" t="n">
        <v>11818</v>
      </c>
      <c r="B11820" t="inlineStr">
        <is>
          <t>21425163</t>
        </is>
      </c>
      <c r="C11820" t="inlineStr">
        <is>
          <t>Jurassic World Fallen Kingdom 
#SummerMovieRegalGiveaway</t>
        </is>
      </c>
      <c r="D11820" t="inlineStr">
        <is>
          <t>@RegalMovies @Shanemac_2000</t>
        </is>
      </c>
      <c r="E11820" t="inlineStr"/>
    </row>
    <row r="11821">
      <c r="A11821" s="1" t="n">
        <v>11819</v>
      </c>
      <c r="B11821" t="inlineStr">
        <is>
          <t>21425163</t>
        </is>
      </c>
      <c r="C11821" t="inlineStr">
        <is>
          <t>Ain’t no body got time for that 😜</t>
        </is>
      </c>
      <c r="D11821" t="inlineStr">
        <is>
          <t>@TeachMrReed</t>
        </is>
      </c>
      <c r="E11821" t="inlineStr"/>
    </row>
    <row r="11822">
      <c r="A11822" s="1" t="n">
        <v>11820</v>
      </c>
      <c r="B11822" t="inlineStr">
        <is>
          <t>21425163</t>
        </is>
      </c>
      <c r="C11822" t="inlineStr">
        <is>
          <t>Saturday’s are track days</t>
        </is>
      </c>
      <c r="D11822" t="inlineStr"/>
      <c r="E11822" t="inlineStr"/>
    </row>
    <row r="11823">
      <c r="A11823" s="1" t="n">
        <v>11821</v>
      </c>
      <c r="B11823" t="inlineStr">
        <is>
          <t>21425163</t>
        </is>
      </c>
      <c r="C11823" t="inlineStr">
        <is>
          <t>Greatest feeling in the world When a summer school student says that she told her parents that she finally understands math 🙌🏻</t>
        </is>
      </c>
      <c r="D11823" t="inlineStr"/>
      <c r="E11823" t="inlineStr">
        <is>
          <t>#iteachmath #andreadingduringsummerschool</t>
        </is>
      </c>
    </row>
    <row r="11824">
      <c r="A11824" s="1" t="n">
        <v>11822</v>
      </c>
      <c r="B11824" t="inlineStr">
        <is>
          <t>21425163</t>
        </is>
      </c>
      <c r="C11824" t="inlineStr">
        <is>
          <t>Awesome</t>
        </is>
      </c>
      <c r="D11824" t="inlineStr">
        <is>
          <t>@classroomchef</t>
        </is>
      </c>
      <c r="E11824" t="inlineStr"/>
    </row>
    <row r="11825">
      <c r="A11825" s="1" t="n">
        <v>11823</v>
      </c>
      <c r="B11825" t="inlineStr">
        <is>
          <t>21425163</t>
        </is>
      </c>
      <c r="C11825" t="inlineStr">
        <is>
          <t>I just entered to a $250 Amazon Gift Card and you can too</t>
        </is>
      </c>
      <c r="D11825" t="inlineStr"/>
      <c r="E11825" t="inlineStr">
        <is>
          <t>#win #AmazonGiveaway #Giveaway</t>
        </is>
      </c>
    </row>
    <row r="11826">
      <c r="A11826" s="1" t="n">
        <v>11824</v>
      </c>
      <c r="B11826" t="inlineStr">
        <is>
          <t>21425163</t>
        </is>
      </c>
      <c r="C11826" t="inlineStr">
        <is>
          <t>$100 Giftcard Giveaway via</t>
        </is>
      </c>
      <c r="D11826" t="inlineStr">
        <is>
          <t>@readalessandra</t>
        </is>
      </c>
      <c r="E11826" t="inlineStr"/>
    </row>
    <row r="11827">
      <c r="A11827" s="1" t="n">
        <v>11825</v>
      </c>
      <c r="B11827" t="inlineStr">
        <is>
          <t>21425163</t>
        </is>
      </c>
      <c r="C11827" t="inlineStr">
        <is>
          <t>I entered the for a chance to win awesome prizes</t>
        </is>
      </c>
      <c r="D11827" t="inlineStr"/>
      <c r="E11827" t="inlineStr">
        <is>
          <t>#Giveaway</t>
        </is>
      </c>
    </row>
    <row r="11828">
      <c r="A11828" s="1" t="n">
        <v>11826</v>
      </c>
      <c r="B11828" t="inlineStr">
        <is>
          <t>21425163</t>
        </is>
      </c>
      <c r="C11828" t="inlineStr">
        <is>
          <t>I entered the for a chance to win awesome prizes</t>
        </is>
      </c>
      <c r="D11828" t="inlineStr"/>
      <c r="E11828" t="inlineStr">
        <is>
          <t>#Giveaway</t>
        </is>
      </c>
    </row>
    <row r="11829">
      <c r="A11829" s="1" t="n">
        <v>11827</v>
      </c>
      <c r="B11829" t="inlineStr">
        <is>
          <t>21425163</t>
        </is>
      </c>
      <c r="C11829" t="inlineStr">
        <is>
          <t>Same</t>
        </is>
      </c>
      <c r="D11829" t="inlineStr">
        <is>
          <t>@DailyGiveaway17</t>
        </is>
      </c>
      <c r="E11829" t="inlineStr"/>
    </row>
    <row r="11830">
      <c r="A11830" s="1" t="n">
        <v>11828</v>
      </c>
      <c r="B11830" t="inlineStr">
        <is>
          <t>21425163</t>
        </is>
      </c>
      <c r="C11830" t="inlineStr">
        <is>
          <t>Laura Little is the best at marketing you should hire her</t>
        </is>
      </c>
      <c r="D11830" t="inlineStr">
        <is>
          <t>@ideaslivehere</t>
        </is>
      </c>
      <c r="E11830" t="inlineStr">
        <is>
          <t>#giveaway</t>
        </is>
      </c>
    </row>
    <row r="11831">
      <c r="A11831" s="1" t="n">
        <v>11829</v>
      </c>
      <c r="B11831" t="inlineStr">
        <is>
          <t>21425163</t>
        </is>
      </c>
      <c r="C11831" t="inlineStr">
        <is>
          <t>I entered a giveaway for a chance to win "HUIRUI Flatware Sets Stainless Steel Silverware " by HUIRUI</t>
        </is>
      </c>
      <c r="D11831" t="inlineStr"/>
      <c r="E11831" t="inlineStr">
        <is>
          <t>#giveaway</t>
        </is>
      </c>
    </row>
    <row r="11832">
      <c r="A11832" s="1" t="n">
        <v>11830</v>
      </c>
      <c r="B11832" t="inlineStr">
        <is>
          <t>21425163</t>
        </is>
      </c>
      <c r="C11832" t="inlineStr">
        <is>
          <t>Come to win SEMOO Self-Inflating Sleeping Mat (https//tco/qqhvS3DT10) 1 Winner at</t>
        </is>
      </c>
      <c r="D11832" t="inlineStr"/>
      <c r="E11832" t="inlineStr">
        <is>
          <t>#AmazonGiveaway #giveaway</t>
        </is>
      </c>
    </row>
    <row r="11833">
      <c r="A11833" s="1" t="n">
        <v>11831</v>
      </c>
      <c r="B11833" t="inlineStr">
        <is>
          <t>21425163</t>
        </is>
      </c>
      <c r="C11833" t="inlineStr">
        <is>
          <t>Report 298+ North American waste &amp;amp recycling facilities suffered fires in 2017</t>
        </is>
      </c>
      <c r="D11833" t="inlineStr"/>
      <c r="E11833" t="inlineStr">
        <is>
          <t>#giveaway</t>
        </is>
      </c>
    </row>
    <row r="11834">
      <c r="A11834" s="1" t="n">
        <v>11832</v>
      </c>
      <c r="B11834" t="inlineStr">
        <is>
          <t>21425163</t>
        </is>
      </c>
      <c r="C11834" t="inlineStr">
        <is>
          <t>Learn About Our Mission To Create The Best Grip Ever For A Chance To Win $1000 at</t>
        </is>
      </c>
      <c r="D11834" t="inlineStr"/>
      <c r="E11834" t="inlineStr">
        <is>
          <t>#giveaway</t>
        </is>
      </c>
    </row>
    <row r="11835">
      <c r="A11835" s="1" t="n">
        <v>11833</v>
      </c>
      <c r="B11835" t="inlineStr">
        <is>
          <t>21425163</t>
        </is>
      </c>
      <c r="C11835" t="inlineStr">
        <is>
          <t>I entered a giveaway for a chance to win "Handheld Steam Cleaner - Most Lightweight" by LIGHT 'N' EASY</t>
        </is>
      </c>
      <c r="D11835" t="inlineStr"/>
      <c r="E11835" t="inlineStr">
        <is>
          <t>#giveaway</t>
        </is>
      </c>
    </row>
    <row r="11836">
      <c r="A11836" s="1" t="n">
        <v>11834</v>
      </c>
      <c r="B11836" t="inlineStr">
        <is>
          <t>21425163</t>
        </is>
      </c>
      <c r="C11836" t="inlineStr">
        <is>
          <t>I entered a giveaway for a chance to win "Bluetooth Speaker Night Light with Preserved Ro" by Sweetime</t>
        </is>
      </c>
      <c r="D11836" t="inlineStr"/>
      <c r="E11836" t="inlineStr">
        <is>
          <t>#giveaway</t>
        </is>
      </c>
    </row>
    <row r="11837">
      <c r="A11837" s="1" t="n">
        <v>11835</v>
      </c>
      <c r="B11837" t="inlineStr">
        <is>
          <t>21425163</t>
        </is>
      </c>
      <c r="C11837" t="inlineStr">
        <is>
          <t>Wow I just entered for a chance to win "Veddha Professional 6 GPU Miner Case Aluminum Stac" by Veddha</t>
        </is>
      </c>
      <c r="D11837" t="inlineStr"/>
      <c r="E11837" t="inlineStr">
        <is>
          <t>#giveaway</t>
        </is>
      </c>
    </row>
    <row r="11838">
      <c r="A11838" s="1" t="n">
        <v>11836</v>
      </c>
      <c r="B11838" t="inlineStr">
        <is>
          <t>21425163</t>
        </is>
      </c>
      <c r="C11838" t="inlineStr">
        <is>
          <t>Need help improving grades or test scores Varsity Tutors can help</t>
        </is>
      </c>
      <c r="D11838" t="inlineStr"/>
      <c r="E11838" t="inlineStr"/>
    </row>
    <row r="11839">
      <c r="A11839" s="1" t="n">
        <v>11837</v>
      </c>
      <c r="B11839" t="inlineStr">
        <is>
          <t>21425163</t>
        </is>
      </c>
      <c r="C11839" t="inlineStr">
        <is>
          <t>DIRTY TALK BY LAUREN LADISH IS LIVE
Only 99 cents and FREE with KU
Buy it here --&amp;gt</t>
        </is>
      </c>
      <c r="D11839" t="inlineStr"/>
      <c r="E11839" t="inlineStr"/>
    </row>
    <row r="11840">
      <c r="A11840" s="1" t="n">
        <v>11838</v>
      </c>
      <c r="B11840" t="inlineStr">
        <is>
          <t>21425163</t>
        </is>
      </c>
      <c r="C11840" t="inlineStr">
        <is>
          <t>BAD DAD BY SLOANE HOWELL IS LIVE
Only 99 cents and FREE with KU
Buy it here --&amp;gt</t>
        </is>
      </c>
      <c r="D11840" t="inlineStr"/>
      <c r="E11840" t="inlineStr"/>
    </row>
    <row r="11841">
      <c r="A11841" s="1" t="n">
        <v>11839</v>
      </c>
      <c r="B11841" t="inlineStr">
        <is>
          <t>21425163</t>
        </is>
      </c>
      <c r="C11841" t="inlineStr">
        <is>
          <t>Prepare Gift for New Year- Facial Steamer is you best choice
Save $10 shop now
https//tco/fOYvOOhFFf</t>
        </is>
      </c>
      <c r="D11841" t="inlineStr"/>
      <c r="E11841" t="inlineStr">
        <is>
          <t>#Ad</t>
        </is>
      </c>
    </row>
    <row r="11842">
      <c r="A11842" s="1" t="n">
        <v>11840</v>
      </c>
      <c r="B11842" t="inlineStr">
        <is>
          <t>21425163</t>
        </is>
      </c>
      <c r="C11842" t="inlineStr">
        <is>
          <t>I entered a giveaway for a chance to win "PETTRIS Reflective Rope Dog Leash - Perfect for " by PETTRIS</t>
        </is>
      </c>
      <c r="D11842" t="inlineStr"/>
      <c r="E11842" t="inlineStr">
        <is>
          <t>#giveaway</t>
        </is>
      </c>
    </row>
    <row r="11843">
      <c r="A11843" s="1" t="n">
        <v>11841</v>
      </c>
      <c r="B11843" t="inlineStr">
        <is>
          <t>21425163</t>
        </is>
      </c>
      <c r="C11843" t="inlineStr">
        <is>
          <t>I entered a giveaway for a chance to win "Foldable Wireless HeadphonesNeckband Best Bluet" by MIZEPRO</t>
        </is>
      </c>
      <c r="D11843" t="inlineStr"/>
      <c r="E11843" t="inlineStr">
        <is>
          <t>#giveaway</t>
        </is>
      </c>
    </row>
    <row r="11844">
      <c r="A11844" s="1" t="n">
        <v>11842</v>
      </c>
      <c r="B11844" t="inlineStr">
        <is>
          <t>21425163</t>
        </is>
      </c>
      <c r="C11844" t="inlineStr">
        <is>
          <t>Come to win Trendy Hawaiian Soprano Ukulele Starter Pack at</t>
        </is>
      </c>
      <c r="D11844" t="inlineStr"/>
      <c r="E11844" t="inlineStr">
        <is>
          <t>#AmazonGiveaway #giveaway</t>
        </is>
      </c>
    </row>
    <row r="11845">
      <c r="A11845" s="1" t="n">
        <v>11843</v>
      </c>
      <c r="B11845" t="inlineStr">
        <is>
          <t>21425163</t>
        </is>
      </c>
      <c r="C11845" t="inlineStr">
        <is>
          <t>SunLife outdoor side table perfect for Outdoor Living Space Such As Patio Garden Backyard Pool Side</t>
        </is>
      </c>
      <c r="D11845" t="inlineStr"/>
      <c r="E11845" t="inlineStr">
        <is>
          <t>#giveaway</t>
        </is>
      </c>
    </row>
    <row r="11846">
      <c r="A11846" s="1" t="n">
        <v>11844</v>
      </c>
      <c r="B11846" t="inlineStr">
        <is>
          <t>21425163</t>
        </is>
      </c>
      <c r="C11846" t="inlineStr">
        <is>
          <t>I entered a giveaway for a chance to win "Wooden Rocking Horse Rockin Rider Ride On Hors" by HollyHOME</t>
        </is>
      </c>
      <c r="D11846" t="inlineStr"/>
      <c r="E11846" t="inlineStr">
        <is>
          <t>#giveaway</t>
        </is>
      </c>
    </row>
    <row r="11847">
      <c r="A11847" s="1" t="n">
        <v>11845</v>
      </c>
      <c r="B11847" t="inlineStr">
        <is>
          <t>21425163</t>
        </is>
      </c>
      <c r="C11847" t="inlineStr">
        <is>
          <t>Wow I just entered for a chance to win "Luxury Premium Tablet Car Mount Universal Car He" by DOBSTFY</t>
        </is>
      </c>
      <c r="D11847" t="inlineStr"/>
      <c r="E11847" t="inlineStr">
        <is>
          <t>#giveaway</t>
        </is>
      </c>
    </row>
    <row r="11848">
      <c r="A11848" s="1" t="n">
        <v>11846</v>
      </c>
      <c r="B11848" t="inlineStr">
        <is>
          <t>21425163</t>
        </is>
      </c>
      <c r="C11848" t="inlineStr">
        <is>
          <t>The Skinny Chick's Cookbook by Rachel Burke is now on Amazon
https//tco/JfiFfSWOvk</t>
        </is>
      </c>
      <c r="D11848" t="inlineStr"/>
      <c r="E11848" t="inlineStr">
        <is>
          <t>#healthy #cookbook #giveaway</t>
        </is>
      </c>
    </row>
    <row r="11849">
      <c r="A11849" s="1" t="n">
        <v>11847</v>
      </c>
      <c r="B11849" t="inlineStr">
        <is>
          <t>21425163</t>
        </is>
      </c>
      <c r="C11849" t="inlineStr">
        <is>
          <t>I just entered for a chance to win a Batman Metal Die-Cast Bat-Signal from</t>
        </is>
      </c>
      <c r="D11849" t="inlineStr">
        <is>
          <t>@running_press</t>
        </is>
      </c>
      <c r="E11849" t="inlineStr">
        <is>
          <t>#giveaway</t>
        </is>
      </c>
    </row>
    <row r="11850">
      <c r="A11850" s="1" t="n">
        <v>11848</v>
      </c>
      <c r="B11850" t="inlineStr">
        <is>
          <t>21425163</t>
        </is>
      </c>
      <c r="C11850" t="inlineStr">
        <is>
          <t>Merry Christmas to Just entered for a chance to win this Funny Long Sleeve T-Shirt</t>
        </is>
      </c>
      <c r="D11850" t="inlineStr"/>
      <c r="E11850" t="inlineStr">
        <is>
          <t>#guns #giveaway #rifle #giveaway</t>
        </is>
      </c>
    </row>
    <row r="11851">
      <c r="A11851" s="1" t="n">
        <v>11849</v>
      </c>
      <c r="B11851" t="inlineStr">
        <is>
          <t>21425163</t>
        </is>
      </c>
      <c r="C11851" t="inlineStr">
        <is>
          <t>Wow I just entered for a chance to win a gift from (https//tco/J4ZAjxcSnb) Please retweet</t>
        </is>
      </c>
      <c r="D11851" t="inlineStr">
        <is>
          <t>@Captainbuy</t>
        </is>
      </c>
      <c r="E11851" t="inlineStr">
        <is>
          <t>#giveaway</t>
        </is>
      </c>
    </row>
    <row r="11852">
      <c r="A11852" s="1" t="n">
        <v>11850</v>
      </c>
      <c r="B11852" t="inlineStr">
        <is>
          <t>21425163</t>
        </is>
      </c>
      <c r="C11852" t="inlineStr">
        <is>
          <t>I entered a giveaway for a chance to win "Watches Men LIGE Simulated Watches Sport Quartz Cas" by LIGE</t>
        </is>
      </c>
      <c r="D11852" t="inlineStr"/>
      <c r="E11852" t="inlineStr">
        <is>
          <t>#giveaway</t>
        </is>
      </c>
    </row>
    <row r="11853">
      <c r="A11853" s="1" t="n">
        <v>11851</v>
      </c>
      <c r="B11853" t="inlineStr">
        <is>
          <t>21425163</t>
        </is>
      </c>
      <c r="C11853" t="inlineStr">
        <is>
          <t>Wow I just entered for a chance to win "2-3 Person Family Pop Up Instant Dome Tent Outdoor" by YONOVO</t>
        </is>
      </c>
      <c r="D11853" t="inlineStr"/>
      <c r="E11853" t="inlineStr">
        <is>
          <t>#giveaway</t>
        </is>
      </c>
    </row>
    <row r="11854">
      <c r="A11854" s="1" t="n">
        <v>11852</v>
      </c>
      <c r="B11854" t="inlineStr">
        <is>
          <t>21425163</t>
        </is>
      </c>
      <c r="C11854" t="inlineStr">
        <is>
          <t>I found a nice deal on Amazon 25% OFF coupon O5Q9TJLH for Glass Aroma Diffuser</t>
        </is>
      </c>
      <c r="D11854" t="inlineStr"/>
      <c r="E11854" t="inlineStr">
        <is>
          <t>#giveaway</t>
        </is>
      </c>
    </row>
    <row r="11855">
      <c r="A11855" s="1" t="n">
        <v>11853</v>
      </c>
      <c r="B11855" t="inlineStr">
        <is>
          <t>21961636</t>
        </is>
      </c>
      <c r="C11855" t="inlineStr"/>
      <c r="D11855" t="inlineStr"/>
      <c r="E11855" t="inlineStr">
        <is>
          <t>#bruxie #entry</t>
        </is>
      </c>
    </row>
    <row r="11856">
      <c r="A11856" s="1" t="n">
        <v>11854</v>
      </c>
      <c r="B11856" t="inlineStr">
        <is>
          <t>21961636</t>
        </is>
      </c>
      <c r="C11856" t="inlineStr">
        <is>
          <t>Unsubscribe from unwanted emails and combine the rest into a single daily digest with</t>
        </is>
      </c>
      <c r="D11856" t="inlineStr">
        <is>
          <t>@Unrollme</t>
        </is>
      </c>
      <c r="E11856" t="inlineStr"/>
    </row>
    <row r="11857">
      <c r="A11857" s="1" t="n">
        <v>11855</v>
      </c>
      <c r="B11857" t="inlineStr">
        <is>
          <t>21961636</t>
        </is>
      </c>
      <c r="C11857" t="inlineStr"/>
      <c r="D11857" t="inlineStr"/>
      <c r="E11857" t="inlineStr">
        <is>
          <t>#bluepoloedp</t>
        </is>
      </c>
    </row>
    <row r="11858">
      <c r="A11858" s="1" t="n">
        <v>11856</v>
      </c>
      <c r="B11858" t="inlineStr">
        <is>
          <t>21961636</t>
        </is>
      </c>
      <c r="C11858" t="inlineStr">
        <is>
          <t>Zzzquil</t>
        </is>
      </c>
      <c r="D11858" t="inlineStr"/>
      <c r="E11858" t="inlineStr">
        <is>
          <t>#voxbox</t>
        </is>
      </c>
    </row>
    <row r="11859">
      <c r="A11859" s="1" t="n">
        <v>11857</v>
      </c>
      <c r="B11859" t="inlineStr">
        <is>
          <t>21961636</t>
        </is>
      </c>
      <c r="C11859" t="inlineStr">
        <is>
          <t>Join me on the perfect shopping companion</t>
        </is>
      </c>
      <c r="D11859" t="inlineStr">
        <is>
          <t>@Influenster</t>
        </is>
      </c>
      <c r="E11859" t="inlineStr"/>
    </row>
    <row r="11860">
      <c r="A11860" s="1" t="n">
        <v>11858</v>
      </c>
      <c r="B11860" t="inlineStr">
        <is>
          <t>21961636</t>
        </is>
      </c>
      <c r="C11860" t="inlineStr"/>
      <c r="D11860" t="inlineStr"/>
      <c r="E11860" t="inlineStr">
        <is>
          <t>#bloomboxbox</t>
        </is>
      </c>
    </row>
    <row r="11861">
      <c r="A11861" s="1" t="n">
        <v>11859</v>
      </c>
      <c r="B11861" t="inlineStr">
        <is>
          <t>21961636</t>
        </is>
      </c>
      <c r="C11861" t="inlineStr">
        <is>
          <t>a cup full of coffee grains Really</t>
        </is>
      </c>
      <c r="D11861" t="inlineStr">
        <is>
          <t>@Starbucks</t>
        </is>
      </c>
      <c r="E11861" t="inlineStr"/>
    </row>
    <row r="11862">
      <c r="A11862" s="1" t="n">
        <v>11860</v>
      </c>
      <c r="B11862" t="inlineStr">
        <is>
          <t>21961636</t>
        </is>
      </c>
      <c r="C11862" t="inlineStr"/>
      <c r="D11862" t="inlineStr"/>
      <c r="E11862" t="inlineStr">
        <is>
          <t>#cvsdryspray #voxbox</t>
        </is>
      </c>
    </row>
    <row r="11863">
      <c r="A11863" s="1" t="n">
        <v>11861</v>
      </c>
      <c r="B11863" t="inlineStr">
        <is>
          <t>21961636</t>
        </is>
      </c>
      <c r="C11863" t="inlineStr"/>
      <c r="D11863" t="inlineStr"/>
      <c r="E11863" t="inlineStr">
        <is>
          <t>#c9fitgirls #c9target</t>
        </is>
      </c>
    </row>
    <row r="11864">
      <c r="A11864" s="1" t="n">
        <v>11862</v>
      </c>
      <c r="B11864" t="inlineStr">
        <is>
          <t>21961636</t>
        </is>
      </c>
      <c r="C11864" t="inlineStr">
        <is>
          <t>Frying mozzarella sticks at 12am has been the best decision I've made all day</t>
        </is>
      </c>
      <c r="D11864" t="inlineStr"/>
      <c r="E11864" t="inlineStr"/>
    </row>
    <row r="11865">
      <c r="A11865" s="1" t="n">
        <v>11863</v>
      </c>
      <c r="B11865" t="inlineStr">
        <is>
          <t>21961636</t>
        </is>
      </c>
      <c r="C11865" t="inlineStr">
        <is>
          <t>Went to target for rice left with cinnamon rolls brownies and candy</t>
        </is>
      </c>
      <c r="D11865" t="inlineStr"/>
      <c r="E11865" t="inlineStr"/>
    </row>
    <row r="11866">
      <c r="A11866" s="1" t="n">
        <v>11864</v>
      </c>
      <c r="B11866" t="inlineStr">
        <is>
          <t>21961636</t>
        </is>
      </c>
      <c r="C11866" t="inlineStr">
        <is>
          <t>I would actually be excited about getting potatoes</t>
        </is>
      </c>
      <c r="D11866" t="inlineStr"/>
      <c r="E11866" t="inlineStr"/>
    </row>
    <row r="11867">
      <c r="A11867" s="1" t="n">
        <v>11865</v>
      </c>
      <c r="B11867" t="inlineStr">
        <is>
          <t>21961636</t>
        </is>
      </c>
      <c r="C11867" t="inlineStr">
        <is>
          <t>When your significant other annoys you so you play Wii tennis as loud as possible</t>
        </is>
      </c>
      <c r="D11867" t="inlineStr"/>
      <c r="E11867" t="inlineStr"/>
    </row>
    <row r="11868">
      <c r="A11868" s="1" t="n">
        <v>11866</v>
      </c>
      <c r="B11868" t="inlineStr">
        <is>
          <t>21961636</t>
        </is>
      </c>
      <c r="C11868" t="inlineStr">
        <is>
          <t>I usually hate Sunday's but the lady gave me my bucket of wings for $3 instead $17+because the scale wasn't working CHRISTMAS WINGS</t>
        </is>
      </c>
      <c r="D11868" t="inlineStr"/>
      <c r="E11868" t="inlineStr"/>
    </row>
    <row r="11869">
      <c r="A11869" s="1" t="n">
        <v>11867</v>
      </c>
      <c r="B11869" t="inlineStr">
        <is>
          <t>21961636</t>
        </is>
      </c>
      <c r="C11869" t="inlineStr">
        <is>
          <t>Can't sleep Thinking about different types of bread</t>
        </is>
      </c>
      <c r="D11869" t="inlineStr"/>
      <c r="E11869" t="inlineStr"/>
    </row>
    <row r="11870">
      <c r="A11870" s="1" t="n">
        <v>11868</v>
      </c>
      <c r="B11870" t="inlineStr">
        <is>
          <t>21961636</t>
        </is>
      </c>
      <c r="C11870" t="inlineStr">
        <is>
          <t>Christmas burgers 🌲🍔</t>
        </is>
      </c>
      <c r="D11870" t="inlineStr"/>
      <c r="E11870" t="inlineStr"/>
    </row>
    <row r="11871">
      <c r="A11871" s="1" t="n">
        <v>11869</v>
      </c>
      <c r="B11871" t="inlineStr">
        <is>
          <t>21961636</t>
        </is>
      </c>
      <c r="C11871" t="inlineStr">
        <is>
          <t>I'm always paranoid that the lights on our Christmas tree are going to set fire then I remember people used REAL FUCKING CANDLES ON TREES</t>
        </is>
      </c>
      <c r="D11871" t="inlineStr"/>
      <c r="E11871" t="inlineStr"/>
    </row>
    <row r="11872">
      <c r="A11872" s="1" t="n">
        <v>11870</v>
      </c>
      <c r="B11872" t="inlineStr">
        <is>
          <t>21961636</t>
        </is>
      </c>
      <c r="C11872" t="inlineStr">
        <is>
          <t>😎</t>
        </is>
      </c>
      <c r="D11872" t="inlineStr"/>
      <c r="E11872" t="inlineStr"/>
    </row>
    <row r="11873">
      <c r="A11873" s="1" t="n">
        <v>11871</v>
      </c>
      <c r="B11873" t="inlineStr">
        <is>
          <t>21961636</t>
        </is>
      </c>
      <c r="C11873" t="inlineStr">
        <is>
          <t>claim your cup of Quaker® Protein Instant Oatmeal Cranberry Almond here</t>
        </is>
      </c>
      <c r="D11873" t="inlineStr">
        <is>
          <t>@KevinSpacey</t>
        </is>
      </c>
      <c r="E11873" t="inlineStr"/>
    </row>
    <row r="11874">
      <c r="A11874" s="1" t="n">
        <v>11872</v>
      </c>
      <c r="B11874" t="inlineStr">
        <is>
          <t>21961636</t>
        </is>
      </c>
      <c r="C11874" t="inlineStr">
        <is>
          <t>Dresses that purposely drag on the floor make give me anxiety What if someone steps on it What if you drag poop home with you A dead cat</t>
        </is>
      </c>
      <c r="D11874" t="inlineStr"/>
      <c r="E11874" t="inlineStr"/>
    </row>
    <row r="11875">
      <c r="A11875" s="1" t="n">
        <v>11873</v>
      </c>
      <c r="B11875" t="inlineStr">
        <is>
          <t>21961636</t>
        </is>
      </c>
      <c r="C11875" t="inlineStr">
        <is>
          <t>“@UberFacts Dolphins have been known to go on killing sprees when sexually frustrated” Yeah Same</t>
        </is>
      </c>
      <c r="D11875" t="inlineStr"/>
      <c r="E11875" t="inlineStr"/>
    </row>
    <row r="11876">
      <c r="A11876" s="1" t="n">
        <v>11874</v>
      </c>
      <c r="B11876" t="inlineStr">
        <is>
          <t>21961636</t>
        </is>
      </c>
      <c r="C11876" t="inlineStr">
        <is>
          <t>I would help you Barack but I have candies and purses emailing me instead</t>
        </is>
      </c>
      <c r="D11876" t="inlineStr"/>
      <c r="E11876" t="inlineStr"/>
    </row>
    <row r="11877">
      <c r="A11877" s="1" t="n">
        <v>11875</v>
      </c>
      <c r="B11877" t="inlineStr">
        <is>
          <t>21961636</t>
        </is>
      </c>
      <c r="C11877" t="inlineStr">
        <is>
          <t>Putting Liam Neeson and Olivia Wilde in the same movie together could be the best/worst thing to happen 💦</t>
        </is>
      </c>
      <c r="D11877" t="inlineStr"/>
      <c r="E11877" t="inlineStr"/>
    </row>
    <row r="11878">
      <c r="A11878" s="1" t="n">
        <v>11876</v>
      </c>
      <c r="B11878" t="inlineStr">
        <is>
          <t>21961636</t>
        </is>
      </c>
      <c r="C11878" t="inlineStr">
        <is>
          <t>“@ItsDaquann White people wear camo to school like a deer gonna come out the bathroom or something”</t>
        </is>
      </c>
      <c r="D11878" t="inlineStr"/>
      <c r="E11878" t="inlineStr"/>
    </row>
    <row r="11879">
      <c r="A11879" s="1" t="n">
        <v>11877</v>
      </c>
      <c r="B11879" t="inlineStr">
        <is>
          <t>21961636</t>
        </is>
      </c>
      <c r="C11879" t="inlineStr">
        <is>
          <t>“@rpbateman I'm sorry white women but "all the coffee" won't fix Monday”</t>
        </is>
      </c>
      <c r="D11879" t="inlineStr"/>
      <c r="E11879" t="inlineStr"/>
    </row>
    <row r="11880">
      <c r="A11880" s="1" t="n">
        <v>11878</v>
      </c>
      <c r="B11880" t="inlineStr">
        <is>
          <t>21961636</t>
        </is>
      </c>
      <c r="C11880" t="inlineStr">
        <is>
          <t>If I wear all nike while purchasing cookies it automatically turns into a healthy activity</t>
        </is>
      </c>
      <c r="D11880" t="inlineStr"/>
      <c r="E11880" t="inlineStr">
        <is>
          <t>#fitness</t>
        </is>
      </c>
    </row>
    <row r="11881">
      <c r="A11881" s="1" t="n">
        <v>11879</v>
      </c>
      <c r="B11881" t="inlineStr">
        <is>
          <t>21961636</t>
        </is>
      </c>
      <c r="C11881" t="inlineStr">
        <is>
          <t>Does anyone else think about how much ketchup goes to waste</t>
        </is>
      </c>
      <c r="D11881" t="inlineStr"/>
      <c r="E11881" t="inlineStr"/>
    </row>
    <row r="11882">
      <c r="A11882" s="1" t="n">
        <v>11880</v>
      </c>
      <c r="B11882" t="inlineStr">
        <is>
          <t>21961636</t>
        </is>
      </c>
      <c r="C11882" t="inlineStr">
        <is>
          <t>Looks like I'm going to be rich you guys Gotta go ✌️</t>
        </is>
      </c>
      <c r="D11882" t="inlineStr"/>
      <c r="E11882" t="inlineStr"/>
    </row>
    <row r="11883">
      <c r="A11883" s="1" t="n">
        <v>11881</v>
      </c>
      <c r="B11883" t="inlineStr">
        <is>
          <t>21961636</t>
        </is>
      </c>
      <c r="C11883" t="inlineStr">
        <is>
          <t>“@strombone1</t>
        </is>
      </c>
      <c r="D11883" t="inlineStr"/>
      <c r="E11883" t="inlineStr">
        <is>
          <t>#neverforget</t>
        </is>
      </c>
    </row>
    <row r="11884">
      <c r="A11884" s="1" t="n">
        <v>11882</v>
      </c>
      <c r="B11884" t="inlineStr">
        <is>
          <t>21961636</t>
        </is>
      </c>
      <c r="C11884" t="inlineStr">
        <is>
          <t>SURPRISE</t>
        </is>
      </c>
      <c r="D11884" t="inlineStr"/>
      <c r="E11884" t="inlineStr"/>
    </row>
    <row r="11885">
      <c r="A11885" s="1" t="n">
        <v>11883</v>
      </c>
      <c r="B11885" t="inlineStr">
        <is>
          <t>21961636</t>
        </is>
      </c>
      <c r="C11885" t="inlineStr">
        <is>
          <t>Time to get married</t>
        </is>
      </c>
      <c r="D11885" t="inlineStr"/>
      <c r="E11885" t="inlineStr"/>
    </row>
    <row r="11886">
      <c r="A11886" s="1" t="n">
        <v>11884</v>
      </c>
      <c r="B11886" t="inlineStr">
        <is>
          <t>21961636</t>
        </is>
      </c>
      <c r="C11886" t="inlineStr">
        <is>
          <t>When people make/take pictures of those outfit grids I just want to watch them lay all their clean clothes out on the dirty floor</t>
        </is>
      </c>
      <c r="D11886" t="inlineStr"/>
      <c r="E11886" t="inlineStr"/>
    </row>
    <row r="11887">
      <c r="A11887" s="1" t="n">
        <v>11885</v>
      </c>
      <c r="B11887" t="inlineStr">
        <is>
          <t>21961636</t>
        </is>
      </c>
      <c r="C11887" t="inlineStr">
        <is>
          <t>HAHAHAH</t>
        </is>
      </c>
      <c r="D11887" t="inlineStr">
        <is>
          <t>@unicornzzzzz</t>
        </is>
      </c>
      <c r="E11887" t="inlineStr"/>
    </row>
    <row r="11888">
      <c r="A11888" s="1" t="n">
        <v>11886</v>
      </c>
      <c r="B11888" t="inlineStr">
        <is>
          <t>21961636</t>
        </is>
      </c>
      <c r="C11888" t="inlineStr">
        <is>
          <t>I'm eating a plate of just meatballs So my life seems to be heading in the right direction</t>
        </is>
      </c>
      <c r="D11888" t="inlineStr"/>
      <c r="E11888" t="inlineStr"/>
    </row>
    <row r="11889">
      <c r="A11889" s="1" t="n">
        <v>11887</v>
      </c>
      <c r="B11889" t="inlineStr">
        <is>
          <t>21961636</t>
        </is>
      </c>
      <c r="C11889" t="inlineStr">
        <is>
          <t>If only there was a way to automatically censor/block images of people posting their feet on IG The world would be a better place</t>
        </is>
      </c>
      <c r="D11889" t="inlineStr"/>
      <c r="E11889" t="inlineStr"/>
    </row>
    <row r="11890">
      <c r="A11890" s="1" t="n">
        <v>11888</v>
      </c>
      <c r="B11890" t="inlineStr">
        <is>
          <t>21961636</t>
        </is>
      </c>
      <c r="C11890" t="inlineStr">
        <is>
          <t>I have a difficult time comprehending how people are able to order something other than a burger off a menu</t>
        </is>
      </c>
      <c r="D11890" t="inlineStr"/>
      <c r="E11890" t="inlineStr"/>
    </row>
    <row r="11891">
      <c r="A11891" s="1" t="n">
        <v>11889</v>
      </c>
      <c r="B11891" t="inlineStr">
        <is>
          <t>21961636</t>
        </is>
      </c>
      <c r="C11891" t="inlineStr">
        <is>
          <t>People who stop in the middle of an aisle please continue to do that but in traffic</t>
        </is>
      </c>
      <c r="D11891" t="inlineStr"/>
      <c r="E11891" t="inlineStr"/>
    </row>
    <row r="11892">
      <c r="A11892" s="1" t="n">
        <v>11890</v>
      </c>
      <c r="B11892" t="inlineStr">
        <is>
          <t>21961636</t>
        </is>
      </c>
      <c r="C11892" t="inlineStr">
        <is>
          <t>“@wafflesmedia Starbucks has truly mastered the art of making $5 feel worthless”</t>
        </is>
      </c>
      <c r="D11892" t="inlineStr"/>
      <c r="E11892" t="inlineStr"/>
    </row>
    <row r="11893">
      <c r="A11893" s="1" t="n">
        <v>11891</v>
      </c>
      <c r="B11893" t="inlineStr">
        <is>
          <t>21961636</t>
        </is>
      </c>
      <c r="C11893" t="inlineStr">
        <is>
          <t>“@mgoldstein If I ever forget what the sky looks like I guess theres always instagram…”</t>
        </is>
      </c>
      <c r="D11893" t="inlineStr"/>
      <c r="E11893" t="inlineStr"/>
    </row>
    <row r="11894">
      <c r="A11894" s="1" t="n">
        <v>11892</v>
      </c>
      <c r="B11894" t="inlineStr">
        <is>
          <t>21961636</t>
        </is>
      </c>
      <c r="C11894" t="inlineStr">
        <is>
          <t>🌽🌽🌽</t>
        </is>
      </c>
      <c r="D11894" t="inlineStr">
        <is>
          <t>@Imnotasandwhich</t>
        </is>
      </c>
      <c r="E11894" t="inlineStr"/>
    </row>
    <row r="11895">
      <c r="A11895" s="1" t="n">
        <v>11893</v>
      </c>
      <c r="B11895" t="inlineStr">
        <is>
          <t>21961636</t>
        </is>
      </c>
      <c r="C11895" t="inlineStr">
        <is>
          <t>If you find out he's cheating</t>
        </is>
      </c>
      <c r="D11895" t="inlineStr"/>
      <c r="E11895" t="inlineStr"/>
    </row>
    <row r="11896">
      <c r="A11896" s="1" t="n">
        <v>11894</v>
      </c>
      <c r="B11896" t="inlineStr">
        <is>
          <t>21961636</t>
        </is>
      </c>
      <c r="C11896" t="inlineStr">
        <is>
          <t>Conversation</t>
        </is>
      </c>
      <c r="D11896" t="inlineStr"/>
      <c r="E11896" t="inlineStr"/>
    </row>
    <row r="11897">
      <c r="A11897" s="1" t="n">
        <v>11895</v>
      </c>
      <c r="B11897" t="inlineStr">
        <is>
          <t>21961636</t>
        </is>
      </c>
      <c r="C11897" t="inlineStr">
        <is>
          <t>"You have a lot of eyelashes" 
thankyou</t>
        </is>
      </c>
      <c r="D11897" t="inlineStr"/>
      <c r="E11897" t="inlineStr"/>
    </row>
    <row r="11898">
      <c r="A11898" s="1" t="n">
        <v>11896</v>
      </c>
      <c r="B11898" t="inlineStr">
        <is>
          <t>21961636</t>
        </is>
      </c>
      <c r="C11898" t="inlineStr">
        <is>
          <t>Still trying to figure out how people put liquids in their mouth without the use of straws</t>
        </is>
      </c>
      <c r="D11898" t="inlineStr"/>
      <c r="E11898" t="inlineStr"/>
    </row>
    <row r="11899">
      <c r="A11899" s="1" t="n">
        <v>11897</v>
      </c>
      <c r="B11899" t="inlineStr">
        <is>
          <t>21961636</t>
        </is>
      </c>
      <c r="C11899" t="inlineStr"/>
      <c r="D11899" t="inlineStr"/>
      <c r="E11899" t="inlineStr">
        <is>
          <t>#neverforget</t>
        </is>
      </c>
    </row>
    <row r="11900">
      <c r="A11900" s="1" t="n">
        <v>11898</v>
      </c>
      <c r="B11900" t="inlineStr">
        <is>
          <t>21961636</t>
        </is>
      </c>
      <c r="C11900" t="inlineStr">
        <is>
          <t>It's 2014 And Sandstorm is still playing</t>
        </is>
      </c>
      <c r="D11900" t="inlineStr"/>
      <c r="E11900" t="inlineStr"/>
    </row>
    <row r="11901">
      <c r="A11901" s="1" t="n">
        <v>11899</v>
      </c>
      <c r="B11901" t="inlineStr">
        <is>
          <t>21961636</t>
        </is>
      </c>
      <c r="C11901" t="inlineStr">
        <is>
          <t>Commercials where the kid is purposely spilling stuff &amp;amp the mom is smiling No Fuck you I don't care how much you love your paper towels</t>
        </is>
      </c>
      <c r="D11901" t="inlineStr"/>
      <c r="E11901" t="inlineStr"/>
    </row>
    <row r="11902">
      <c r="A11902" s="1" t="n">
        <v>11900</v>
      </c>
      <c r="B11902" t="inlineStr">
        <is>
          <t>21961636</t>
        </is>
      </c>
      <c r="C11902" t="inlineStr">
        <is>
          <t>“@weismanjake One cool thing about being white is you can just have a blog and that's your entire contribution to society”</t>
        </is>
      </c>
      <c r="D11902" t="inlineStr"/>
      <c r="E11902" t="inlineStr"/>
    </row>
    <row r="11903">
      <c r="A11903" s="1" t="n">
        <v>11901</v>
      </c>
      <c r="B11903" t="inlineStr">
        <is>
          <t>21961636</t>
        </is>
      </c>
      <c r="C11903" t="inlineStr">
        <is>
          <t>The amount of times I think my hair touching my back is a spider</t>
        </is>
      </c>
      <c r="D11903" t="inlineStr"/>
      <c r="E11903" t="inlineStr">
        <is>
          <t>#nope #noooope #no</t>
        </is>
      </c>
    </row>
    <row r="11904">
      <c r="A11904" s="1" t="n">
        <v>11902</v>
      </c>
      <c r="B11904" t="inlineStr">
        <is>
          <t>21961636</t>
        </is>
      </c>
      <c r="C11904" t="inlineStr">
        <is>
          <t>I've recently learned there is a season just for pie Pie season The best season</t>
        </is>
      </c>
      <c r="D11904" t="inlineStr"/>
      <c r="E11904" t="inlineStr"/>
    </row>
    <row r="11905">
      <c r="A11905" s="1" t="n">
        <v>11903</v>
      </c>
      <c r="B11905" t="inlineStr">
        <is>
          <t>21961636</t>
        </is>
      </c>
      <c r="C11905" t="inlineStr">
        <is>
          <t>“@jenna_valentine Whoever takes me out to dinner in the coldest restaurant wins”</t>
        </is>
      </c>
      <c r="D11905" t="inlineStr"/>
      <c r="E11905" t="inlineStr"/>
    </row>
    <row r="11906">
      <c r="A11906" s="1" t="n">
        <v>11904</v>
      </c>
      <c r="B11906" t="inlineStr">
        <is>
          <t>21961636</t>
        </is>
      </c>
      <c r="C11906" t="inlineStr">
        <is>
          <t>I just really love meatballs</t>
        </is>
      </c>
      <c r="D11906" t="inlineStr"/>
      <c r="E11906" t="inlineStr"/>
    </row>
    <row r="11907">
      <c r="A11907" s="1" t="n">
        <v>11905</v>
      </c>
      <c r="B11907" t="inlineStr">
        <is>
          <t>21961636</t>
        </is>
      </c>
      <c r="C11907" t="inlineStr">
        <is>
          <t>😭</t>
        </is>
      </c>
      <c r="D11907" t="inlineStr">
        <is>
          <t>@alissawins</t>
        </is>
      </c>
      <c r="E11907" t="inlineStr"/>
    </row>
    <row r="11908">
      <c r="A11908" s="1" t="n">
        <v>11906</v>
      </c>
      <c r="B11908" t="inlineStr">
        <is>
          <t>21961636</t>
        </is>
      </c>
      <c r="C11908" t="inlineStr">
        <is>
          <t>I want to kill the person who decided to put "mock-pockets" on clothing I WANT REAL POCKETS</t>
        </is>
      </c>
      <c r="D11908" t="inlineStr"/>
      <c r="E11908" t="inlineStr"/>
    </row>
    <row r="11909">
      <c r="A11909" s="1" t="n">
        <v>11907</v>
      </c>
      <c r="B11909" t="inlineStr">
        <is>
          <t>21961636</t>
        </is>
      </c>
      <c r="C11909" t="inlineStr">
        <is>
          <t>I just ate about 5 pieces of fruit so that probably means I'm like healthy for the rest of the year</t>
        </is>
      </c>
      <c r="D11909" t="inlineStr"/>
      <c r="E11909" t="inlineStr"/>
    </row>
    <row r="11910">
      <c r="A11910" s="1" t="n">
        <v>11908</v>
      </c>
      <c r="B11910" t="inlineStr">
        <is>
          <t>21961636</t>
        </is>
      </c>
      <c r="C11910" t="inlineStr">
        <is>
          <t>“@rubyhowling It's been so long since I visited nellyville”</t>
        </is>
      </c>
      <c r="D11910" t="inlineStr"/>
      <c r="E11910" t="inlineStr"/>
    </row>
    <row r="11911">
      <c r="A11911" s="1" t="n">
        <v>11909</v>
      </c>
      <c r="B11911" t="inlineStr">
        <is>
          <t>21961636</t>
        </is>
      </c>
      <c r="C11911" t="inlineStr">
        <is>
          <t>Highest priorities</t>
        </is>
      </c>
      <c r="D11911" t="inlineStr"/>
      <c r="E11911" t="inlineStr"/>
    </row>
    <row r="11912">
      <c r="A11912" s="1" t="n">
        <v>11910</v>
      </c>
      <c r="B11912" t="inlineStr">
        <is>
          <t>21961636</t>
        </is>
      </c>
      <c r="C11912" t="inlineStr">
        <is>
          <t>My life revolves around filling online shopping carts Crying And closing out of everything</t>
        </is>
      </c>
      <c r="D11912" t="inlineStr"/>
      <c r="E11912" t="inlineStr"/>
    </row>
    <row r="11913">
      <c r="A11913" s="1" t="n">
        <v>11911</v>
      </c>
      <c r="B11913" t="inlineStr">
        <is>
          <t>21961636</t>
        </is>
      </c>
      <c r="C11913" t="inlineStr">
        <is>
          <t>"I've never seen you wear lipstick before Taylor" 
I'm not I just ate spaghetti</t>
        </is>
      </c>
      <c r="D11913" t="inlineStr"/>
      <c r="E11913" t="inlineStr"/>
    </row>
    <row r="11914">
      <c r="A11914" s="1" t="n">
        <v>11912</v>
      </c>
      <c r="B11914" t="inlineStr">
        <is>
          <t>21961636</t>
        </is>
      </c>
      <c r="C11914" t="inlineStr">
        <is>
          <t>Making it throw up its own kind Ok</t>
        </is>
      </c>
      <c r="D11914" t="inlineStr"/>
      <c r="E11914" t="inlineStr"/>
    </row>
    <row r="11915">
      <c r="A11915" s="1" t="n">
        <v>11913</v>
      </c>
      <c r="B11915" t="inlineStr">
        <is>
          <t>21961636</t>
        </is>
      </c>
      <c r="C11915" t="inlineStr">
        <is>
          <t>Man Colored (purple/green) ketchup was fucked up</t>
        </is>
      </c>
      <c r="D11915" t="inlineStr"/>
      <c r="E11915" t="inlineStr"/>
    </row>
    <row r="11916">
      <c r="A11916" s="1" t="n">
        <v>11914</v>
      </c>
      <c r="B11916" t="inlineStr">
        <is>
          <t>21961636</t>
        </is>
      </c>
      <c r="C11916" t="inlineStr">
        <is>
          <t>“@UberFacts Lack of sleep is associated with excessive worrying” 😩😩😩</t>
        </is>
      </c>
      <c r="D11916" t="inlineStr"/>
      <c r="E11916" t="inlineStr"/>
    </row>
    <row r="11917">
      <c r="A11917" s="1" t="n">
        <v>11915</v>
      </c>
      <c r="B11917" t="inlineStr">
        <is>
          <t>21961636</t>
        </is>
      </c>
      <c r="C11917" t="inlineStr">
        <is>
          <t>This feels like more of a "need" rather than a "want"</t>
        </is>
      </c>
      <c r="D11917" t="inlineStr"/>
      <c r="E11917" t="inlineStr"/>
    </row>
    <row r="11918">
      <c r="A11918" s="1" t="n">
        <v>11916</v>
      </c>
      <c r="B11918" t="inlineStr">
        <is>
          <t>21961636</t>
        </is>
      </c>
      <c r="C11918" t="inlineStr">
        <is>
          <t>Two great things are taken away on Sundays chick-fil-a &amp;amp mail service</t>
        </is>
      </c>
      <c r="D11918" t="inlineStr"/>
      <c r="E11918" t="inlineStr">
        <is>
          <t>#whyyoudothis #depressionsundays</t>
        </is>
      </c>
    </row>
    <row r="11919">
      <c r="A11919" s="1" t="n">
        <v>11917</v>
      </c>
      <c r="B11919" t="inlineStr">
        <is>
          <t>21961636</t>
        </is>
      </c>
      <c r="C11919" t="inlineStr">
        <is>
          <t>"Kids I bought you something special A nut-sack"</t>
        </is>
      </c>
      <c r="D11919" t="inlineStr"/>
      <c r="E11919" t="inlineStr"/>
    </row>
    <row r="11920">
      <c r="A11920" s="1" t="n">
        <v>11918</v>
      </c>
      <c r="B11920" t="inlineStr">
        <is>
          <t>21961636</t>
        </is>
      </c>
      <c r="C11920" t="inlineStr">
        <is>
          <t>I just witnessed a very large man use an entire neon green t-shirt as a tissue</t>
        </is>
      </c>
      <c r="D11920" t="inlineStr"/>
      <c r="E11920" t="inlineStr">
        <is>
          <t>#florida</t>
        </is>
      </c>
    </row>
    <row r="11921">
      <c r="A11921" s="1" t="n">
        <v>11919</v>
      </c>
      <c r="B11921" t="inlineStr">
        <is>
          <t>21961636</t>
        </is>
      </c>
      <c r="C11921" t="inlineStr">
        <is>
          <t>“@PrinceTweets2U i ate a whole bag of combos never had them b4 they r tasty”</t>
        </is>
      </c>
      <c r="D11921" t="inlineStr"/>
      <c r="E11921" t="inlineStr"/>
    </row>
    <row r="11922">
      <c r="A11922" s="1" t="n">
        <v>11920</v>
      </c>
      <c r="B11922" t="inlineStr">
        <is>
          <t>21961636</t>
        </is>
      </c>
      <c r="C11922" t="inlineStr">
        <is>
          <t>I've said it before and I'll say it 738292 times people who date and look related make me feel like a row of confused emojis</t>
        </is>
      </c>
      <c r="D11922" t="inlineStr"/>
      <c r="E11922" t="inlineStr"/>
    </row>
    <row r="11923">
      <c r="A11923" s="1" t="n">
        <v>11921</v>
      </c>
      <c r="B11923" t="inlineStr">
        <is>
          <t>21961636</t>
        </is>
      </c>
      <c r="C11923" t="inlineStr">
        <is>
          <t>I thought that just said "Taylor" at first</t>
        </is>
      </c>
      <c r="D11923" t="inlineStr">
        <is>
          <t>@uhlainak</t>
        </is>
      </c>
      <c r="E11923" t="inlineStr"/>
    </row>
    <row r="11924">
      <c r="A11924" s="1" t="n">
        <v>11922</v>
      </c>
      <c r="B11924" t="inlineStr">
        <is>
          <t>21961636</t>
        </is>
      </c>
      <c r="C11924" t="inlineStr">
        <is>
          <t>“@UberFacts A woman once called 911 because McDonald's ran out of McNuggets” That was me Sorry</t>
        </is>
      </c>
      <c r="D11924" t="inlineStr"/>
      <c r="E11924" t="inlineStr"/>
    </row>
    <row r="11925">
      <c r="A11925" s="1" t="n">
        <v>11923</v>
      </c>
      <c r="B11925" t="inlineStr">
        <is>
          <t>21961636</t>
        </is>
      </c>
      <c r="C11925" t="inlineStr">
        <is>
          <t>Soft-close drawers Lawdyyy gimme some of that 💦</t>
        </is>
      </c>
      <c r="D11925" t="inlineStr"/>
      <c r="E11925" t="inlineStr"/>
    </row>
    <row r="11926">
      <c r="A11926" s="1" t="n">
        <v>11924</v>
      </c>
      <c r="B11926" t="inlineStr">
        <is>
          <t>21961636</t>
        </is>
      </c>
      <c r="C11926" t="inlineStr">
        <is>
          <t>Today I also ate an entire pizza just so no one else could have any</t>
        </is>
      </c>
      <c r="D11926" t="inlineStr"/>
      <c r="E11926" t="inlineStr"/>
    </row>
    <row r="11927">
      <c r="A11927" s="1" t="n">
        <v>11925</v>
      </c>
      <c r="B11927" t="inlineStr">
        <is>
          <t>21961636</t>
        </is>
      </c>
      <c r="C11927" t="inlineStr">
        <is>
          <t>I wish I could include "professional online shopper after taking sleeping medicine" To my résumé</t>
        </is>
      </c>
      <c r="D11927" t="inlineStr"/>
      <c r="E11927" t="inlineStr"/>
    </row>
    <row r="11928">
      <c r="A11928" s="1" t="n">
        <v>11926</v>
      </c>
      <c r="B11928" t="inlineStr">
        <is>
          <t>21961636</t>
        </is>
      </c>
      <c r="C11928" t="inlineStr">
        <is>
          <t>I just want to try chicken &amp;amp waffles But instead all I'm given is a bag of chips that taste like it instead</t>
        </is>
      </c>
      <c r="D11928" t="inlineStr"/>
      <c r="E11928" t="inlineStr">
        <is>
          <t>#america</t>
        </is>
      </c>
    </row>
    <row r="11929">
      <c r="A11929" s="1" t="n">
        <v>11927</v>
      </c>
      <c r="B11929" t="inlineStr">
        <is>
          <t>21961636</t>
        </is>
      </c>
      <c r="C11929" t="inlineStr">
        <is>
          <t>People who order burgers without cheese I'm scared to know what other terrible decisions they're making with their life</t>
        </is>
      </c>
      <c r="D11929" t="inlineStr"/>
      <c r="E11929" t="inlineStr"/>
    </row>
    <row r="11930">
      <c r="A11930" s="1" t="n">
        <v>11928</v>
      </c>
      <c r="B11930" t="inlineStr">
        <is>
          <t>21961636</t>
        </is>
      </c>
      <c r="C11930" t="inlineStr">
        <is>
          <t>WHY</t>
        </is>
      </c>
      <c r="D11930" t="inlineStr"/>
      <c r="E11930" t="inlineStr"/>
    </row>
    <row r="11931">
      <c r="A11931" s="1" t="n">
        <v>11929</v>
      </c>
      <c r="B11931" t="inlineStr">
        <is>
          <t>21961636</t>
        </is>
      </c>
      <c r="C11931" t="inlineStr">
        <is>
          <t>Things I wish people would stop taking close up pictures of and posting them on the internet feet &amp;amp ears</t>
        </is>
      </c>
      <c r="D11931" t="inlineStr"/>
      <c r="E11931" t="inlineStr"/>
    </row>
    <row r="11932">
      <c r="A11932" s="1" t="n">
        <v>11930</v>
      </c>
      <c r="B11932" t="inlineStr">
        <is>
          <t>21961636</t>
        </is>
      </c>
      <c r="C11932" t="inlineStr">
        <is>
          <t>“@UberFacts Baboons have been known to kidnap puppies and raise them as pets” Same</t>
        </is>
      </c>
      <c r="D11932" t="inlineStr"/>
      <c r="E11932" t="inlineStr"/>
    </row>
    <row r="11933">
      <c r="A11933" s="1" t="n">
        <v>11931</v>
      </c>
      <c r="B11933" t="inlineStr">
        <is>
          <t>21961636</t>
        </is>
      </c>
      <c r="C11933" t="inlineStr">
        <is>
          <t>Deep thoughts</t>
        </is>
      </c>
      <c r="D11933" t="inlineStr"/>
      <c r="E11933" t="inlineStr"/>
    </row>
    <row r="11934">
      <c r="A11934" s="1" t="n">
        <v>11932</v>
      </c>
      <c r="B11934" t="inlineStr">
        <is>
          <t>21961636</t>
        </is>
      </c>
      <c r="C11934" t="inlineStr">
        <is>
          <t>Separation anxiety is causing me to do this Almost everyday</t>
        </is>
      </c>
      <c r="D11934" t="inlineStr"/>
      <c r="E11934" t="inlineStr"/>
    </row>
    <row r="11935">
      <c r="A11935" s="1" t="n">
        <v>11933</v>
      </c>
      <c r="B11935" t="inlineStr">
        <is>
          <t>21961636</t>
        </is>
      </c>
      <c r="C11935" t="inlineStr">
        <is>
          <t>HAHAHA</t>
        </is>
      </c>
      <c r="D11935" t="inlineStr">
        <is>
          <t>@jenna_valentine</t>
        </is>
      </c>
      <c r="E11935" t="inlineStr"/>
    </row>
    <row r="11936">
      <c r="A11936" s="1" t="n">
        <v>11934</v>
      </c>
      <c r="B11936" t="inlineStr">
        <is>
          <t>21961636</t>
        </is>
      </c>
      <c r="C11936" t="inlineStr">
        <is>
          <t>“@wyshynski Cartman welcomes Kings fans to Los Angeles Ducks score seconds later Must be Butters fans”</t>
        </is>
      </c>
      <c r="D11936" t="inlineStr"/>
      <c r="E11936" t="inlineStr"/>
    </row>
    <row r="11937">
      <c r="A11937" s="1" t="n">
        <v>11935</v>
      </c>
      <c r="B11937" t="inlineStr">
        <is>
          <t>21961636</t>
        </is>
      </c>
      <c r="C11937" t="inlineStr">
        <is>
          <t>“@mollymcnearney "Yup" is a great way to say "Yes Go fuck yourself"”</t>
        </is>
      </c>
      <c r="D11937" t="inlineStr"/>
      <c r="E11937" t="inlineStr"/>
    </row>
    <row r="11938">
      <c r="A11938" s="1" t="n">
        <v>11936</v>
      </c>
      <c r="B11938" t="inlineStr">
        <is>
          <t>21961636</t>
        </is>
      </c>
      <c r="C11938" t="inlineStr">
        <is>
          <t>Are people really paying $60 bucks for a pretend rock to use in the kitchen</t>
        </is>
      </c>
      <c r="D11938" t="inlineStr"/>
      <c r="E11938" t="inlineStr"/>
    </row>
    <row r="11939">
      <c r="A11939" s="1" t="n">
        <v>11937</v>
      </c>
      <c r="B11939" t="inlineStr">
        <is>
          <t>21961636</t>
        </is>
      </c>
      <c r="C11939" t="inlineStr">
        <is>
          <t>I feel like school constantly asks me "what's my greatest accomplishment" but saying "using a public restroom" isn't acceptable to them</t>
        </is>
      </c>
      <c r="D11939" t="inlineStr"/>
      <c r="E11939" t="inlineStr"/>
    </row>
    <row r="11940">
      <c r="A11940" s="1" t="n">
        <v>11938</v>
      </c>
      <c r="B11940" t="inlineStr">
        <is>
          <t>21961636</t>
        </is>
      </c>
      <c r="C11940" t="inlineStr">
        <is>
          <t>“@TheWalms Cool Onion link I'll be sure to click on it never”</t>
        </is>
      </c>
      <c r="D11940" t="inlineStr"/>
      <c r="E11940" t="inlineStr"/>
    </row>
    <row r="11941">
      <c r="A11941" s="1" t="n">
        <v>11939</v>
      </c>
      <c r="B11941" t="inlineStr">
        <is>
          <t>21961636</t>
        </is>
      </c>
      <c r="C11941" t="inlineStr">
        <is>
          <t>I wish more middle aged women knew how much their horrible ringtones sound like 70s porn music</t>
        </is>
      </c>
      <c r="D11941" t="inlineStr"/>
      <c r="E11941" t="inlineStr"/>
    </row>
    <row r="11942">
      <c r="A11942" s="1" t="n">
        <v>11940</v>
      </c>
      <c r="B11942" t="inlineStr">
        <is>
          <t>21961636</t>
        </is>
      </c>
      <c r="C11942" t="inlineStr">
        <is>
          <t>Modern Family consists of unintentionally looking at Sofia Vergara's boobs the entire time Or intentionally Whatever</t>
        </is>
      </c>
      <c r="D11942" t="inlineStr"/>
      <c r="E11942" t="inlineStr"/>
    </row>
    <row r="11943">
      <c r="A11943" s="1" t="n">
        <v>11941</v>
      </c>
      <c r="B11943" t="inlineStr">
        <is>
          <t>21961636</t>
        </is>
      </c>
      <c r="C11943" t="inlineStr">
        <is>
          <t>Having to do papers in MLA format and all I can think of is "Mouth Like Anus" Great I'm ruined</t>
        </is>
      </c>
      <c r="D11943" t="inlineStr"/>
      <c r="E11943" t="inlineStr"/>
    </row>
    <row r="11944">
      <c r="A11944" s="1" t="n">
        <v>11942</v>
      </c>
      <c r="B11944" t="inlineStr">
        <is>
          <t>21961636</t>
        </is>
      </c>
      <c r="C11944" t="inlineStr">
        <is>
          <t>“@AMenswearBlog The Much Awaited Return Of That Thing That Was Out Last Year”</t>
        </is>
      </c>
      <c r="D11944" t="inlineStr"/>
      <c r="E11944" t="inlineStr"/>
    </row>
    <row r="11945">
      <c r="A11945" s="1" t="n">
        <v>11943</v>
      </c>
      <c r="B11945" t="inlineStr">
        <is>
          <t>21961636</t>
        </is>
      </c>
      <c r="C11945" t="inlineStr">
        <is>
          <t>we're talking bell-bottom above ankle length Shit ain't cute</t>
        </is>
      </c>
      <c r="D11945" t="inlineStr">
        <is>
          <t>@uhlainak</t>
        </is>
      </c>
      <c r="E11945" t="inlineStr"/>
    </row>
    <row r="11946">
      <c r="A11946" s="1" t="n">
        <v>11944</v>
      </c>
      <c r="B11946" t="inlineStr">
        <is>
          <t>21961636</t>
        </is>
      </c>
      <c r="C11946" t="inlineStr">
        <is>
          <t>People wearing pants that aren't caprisbut just pants that are small/short on them Why you do that doe</t>
        </is>
      </c>
      <c r="D11946" t="inlineStr"/>
      <c r="E11946" t="inlineStr"/>
    </row>
    <row r="11947">
      <c r="A11947" s="1" t="n">
        <v>11945</v>
      </c>
      <c r="B11947" t="inlineStr">
        <is>
          <t>21961636</t>
        </is>
      </c>
      <c r="C11947" t="inlineStr">
        <is>
          <t>“@Proteautype How long until the Leafs sign Drake and Bon Jovi”</t>
        </is>
      </c>
      <c r="D11947" t="inlineStr"/>
      <c r="E11947" t="inlineStr"/>
    </row>
    <row r="11948">
      <c r="A11948" s="1" t="n">
        <v>11946</v>
      </c>
      <c r="B11948" t="inlineStr">
        <is>
          <t>21961636</t>
        </is>
      </c>
      <c r="C11948" t="inlineStr">
        <is>
          <t>“@weismanjake I'm assuming hell is full of people who put on make-up before going to the gym”</t>
        </is>
      </c>
      <c r="D11948" t="inlineStr"/>
      <c r="E11948" t="inlineStr"/>
    </row>
    <row r="11949">
      <c r="A11949" s="1" t="n">
        <v>11947</v>
      </c>
      <c r="B11949" t="inlineStr">
        <is>
          <t>21961636</t>
        </is>
      </c>
      <c r="C11949" t="inlineStr">
        <is>
          <t>“@watryanu "The whole bench is coming and coming hard" Pierre McGuire</t>
        </is>
      </c>
      <c r="D11949" t="inlineStr">
        <is>
          <t>@wyshynski</t>
        </is>
      </c>
      <c r="E11949" t="inlineStr">
        <is>
          <t>#hockeyporn”</t>
        </is>
      </c>
    </row>
    <row r="11950">
      <c r="A11950" s="1" t="n">
        <v>11948</v>
      </c>
      <c r="B11950" t="inlineStr">
        <is>
          <t>21961636</t>
        </is>
      </c>
      <c r="C11950" t="inlineStr">
        <is>
          <t>yes ma'am</t>
        </is>
      </c>
      <c r="D11950" t="inlineStr">
        <is>
          <t>@jenna_valentine</t>
        </is>
      </c>
      <c r="E11950" t="inlineStr"/>
    </row>
    <row r="11951">
      <c r="A11951" s="1" t="n">
        <v>11949</v>
      </c>
      <c r="B11951" t="inlineStr">
        <is>
          <t>21961636</t>
        </is>
      </c>
      <c r="C11951" t="inlineStr">
        <is>
          <t>I need one</t>
        </is>
      </c>
      <c r="D11951" t="inlineStr"/>
      <c r="E11951" t="inlineStr"/>
    </row>
    <row r="11952">
      <c r="A11952" s="1" t="n">
        <v>11950</v>
      </c>
      <c r="B11952" t="inlineStr">
        <is>
          <t>21961636</t>
        </is>
      </c>
      <c r="C11952" t="inlineStr">
        <is>
          <t>"You can symbolically adopt a polar bear" No I want to want one For real</t>
        </is>
      </c>
      <c r="D11952" t="inlineStr"/>
      <c r="E11952" t="inlineStr"/>
    </row>
    <row r="11953">
      <c r="A11953" s="1" t="n">
        <v>11951</v>
      </c>
      <c r="B11953" t="inlineStr">
        <is>
          <t>21961636</t>
        </is>
      </c>
      <c r="C11953" t="inlineStr">
        <is>
          <t>“@AMenswearBlog "What's For Dinner Mom" - At Home With Nike's Most Knowledgable Sneaker Expert While He Tidies His Bedroom”</t>
        </is>
      </c>
      <c r="D11953" t="inlineStr"/>
      <c r="E11953" t="inlineStr"/>
    </row>
    <row r="11954">
      <c r="A11954" s="1" t="n">
        <v>11952</v>
      </c>
      <c r="B11954" t="inlineStr">
        <is>
          <t>21961636</t>
        </is>
      </c>
      <c r="C11954" t="inlineStr">
        <is>
          <t>I'm in a magazine you guys</t>
        </is>
      </c>
      <c r="D11954" t="inlineStr"/>
      <c r="E11954" t="inlineStr"/>
    </row>
    <row r="11955">
      <c r="A11955" s="1" t="n">
        <v>11953</v>
      </c>
      <c r="B11955" t="inlineStr">
        <is>
          <t>21993309</t>
        </is>
      </c>
      <c r="C11955" t="inlineStr">
        <is>
          <t>Anyone want to buy my car</t>
        </is>
      </c>
      <c r="D11955" t="inlineStr"/>
      <c r="E11955" t="inlineStr"/>
    </row>
    <row r="11956">
      <c r="A11956" s="1" t="n">
        <v>11954</v>
      </c>
      <c r="B11956" t="inlineStr">
        <is>
          <t>21993309</t>
        </is>
      </c>
      <c r="C11956" t="inlineStr">
        <is>
          <t>Sometimes we forget that we are all in this together We all strugglefeel joy and have an unquantifiable capacity to love We may look different smell different and think uniquely but that is absolute beauty</t>
        </is>
      </c>
      <c r="D11956" t="inlineStr"/>
      <c r="E11956" t="inlineStr">
        <is>
          <t>#ILoveYouNoMatterWhoYouVotedFor #HumanKindness #lovewillwin</t>
        </is>
      </c>
    </row>
    <row r="11957">
      <c r="A11957" s="1" t="n">
        <v>11955</v>
      </c>
      <c r="B11957" t="inlineStr">
        <is>
          <t>21993309</t>
        </is>
      </c>
      <c r="C11957" t="inlineStr">
        <is>
          <t>I love purchasing Tiesta Tea loose leaf tea Check out their website fireberry Yum</t>
        </is>
      </c>
      <c r="D11957" t="inlineStr"/>
      <c r="E11957" t="inlineStr"/>
    </row>
    <row r="11958">
      <c r="A11958" s="1" t="n">
        <v>11956</v>
      </c>
      <c r="B11958" t="inlineStr">
        <is>
          <t>21993309</t>
        </is>
      </c>
      <c r="C11958" t="inlineStr"/>
      <c r="D11958" t="inlineStr"/>
      <c r="E11958" t="inlineStr"/>
    </row>
    <row r="11959">
      <c r="A11959" s="1" t="n">
        <v>11957</v>
      </c>
      <c r="B11959" t="inlineStr">
        <is>
          <t>21993309</t>
        </is>
      </c>
      <c r="C11959" t="inlineStr">
        <is>
          <t>You guys know how much I love samples Giveaway Alert Sign up to win a Sample Box Ends 4/15</t>
        </is>
      </c>
      <c r="D11959" t="inlineStr">
        <is>
          <t>@skosay @Skosay</t>
        </is>
      </c>
      <c r="E11959" t="inlineStr">
        <is>
          <t>#giveaway #skosay</t>
        </is>
      </c>
    </row>
    <row r="11960">
      <c r="A11960" s="1" t="n">
        <v>11958</v>
      </c>
      <c r="B11960" t="inlineStr">
        <is>
          <t>21993309</t>
        </is>
      </c>
      <c r="C11960" t="inlineStr">
        <is>
          <t>Sign up for Robinhood to invest in Bitcoin and stocks and we’ll both get a free stock like Apple Ford or Sprint
https//tco/H3rNeByH9C</t>
        </is>
      </c>
      <c r="D11960" t="inlineStr"/>
      <c r="E11960" t="inlineStr"/>
    </row>
    <row r="11961">
      <c r="A11961" s="1" t="n">
        <v>11959</v>
      </c>
      <c r="B11961" t="inlineStr">
        <is>
          <t>21993309</t>
        </is>
      </c>
      <c r="C11961" t="inlineStr">
        <is>
          <t>Join and we'll both get a stock like $AAPL $F or $S for free Make sure to use my link
https//tco/H3rNeByH9C</t>
        </is>
      </c>
      <c r="D11961" t="inlineStr">
        <is>
          <t>@RobinhoodApp</t>
        </is>
      </c>
      <c r="E11961" t="inlineStr"/>
    </row>
    <row r="11962">
      <c r="A11962" s="1" t="n">
        <v>11960</v>
      </c>
      <c r="B11962" t="inlineStr">
        <is>
          <t>21993309</t>
        </is>
      </c>
      <c r="C11962" t="inlineStr">
        <is>
          <t>So I’ve started eating ugly Save some lettuce when you buy your lettuce</t>
        </is>
      </c>
      <c r="D11962" t="inlineStr">
        <is>
          <t>@Imperfectfruit</t>
        </is>
      </c>
      <c r="E11962" t="inlineStr">
        <is>
          <t>#save$10 #itelldadjokes #eatugly #uglyneverlookedsogood</t>
        </is>
      </c>
    </row>
    <row r="11963">
      <c r="A11963" s="1" t="n">
        <v>11961</v>
      </c>
      <c r="B11963" t="inlineStr">
        <is>
          <t>21993309</t>
        </is>
      </c>
      <c r="C11963" t="inlineStr">
        <is>
          <t>midnight snack time I call them fab fries Garlic Brie rosemary and bacon on</t>
        </is>
      </c>
      <c r="D11963" t="inlineStr">
        <is>
          <t>@growninidaho</t>
        </is>
      </c>
      <c r="E11963" t="inlineStr">
        <is>
          <t>#supercrispycrinklecutfries #gotitfree #FryYay</t>
        </is>
      </c>
    </row>
    <row r="11964">
      <c r="A11964" s="1" t="n">
        <v>11962</v>
      </c>
      <c r="B11964" t="inlineStr">
        <is>
          <t>21993309</t>
        </is>
      </c>
      <c r="C11964" t="inlineStr">
        <is>
          <t>Join and we'll both get a share of stock like $AAPL $F or $S for free Make sure to use my link
https//tco/H3rNeByH9C</t>
        </is>
      </c>
      <c r="D11964" t="inlineStr">
        <is>
          <t>@RobinhoodApp</t>
        </is>
      </c>
      <c r="E11964" t="inlineStr"/>
    </row>
    <row r="11965">
      <c r="A11965" s="1" t="n">
        <v>11963</v>
      </c>
      <c r="B11965" t="inlineStr">
        <is>
          <t>21993309</t>
        </is>
      </c>
      <c r="C11965" t="inlineStr">
        <is>
          <t>Join and we'll both get a share of stock like $AAPL $F or $S for free Make sure to use my link
https//tco/H3rNeByH9C</t>
        </is>
      </c>
      <c r="D11965" t="inlineStr">
        <is>
          <t>@RobinhoodApp</t>
        </is>
      </c>
      <c r="E11965" t="inlineStr"/>
    </row>
    <row r="11966">
      <c r="A11966" s="1" t="n">
        <v>11964</v>
      </c>
      <c r="B11966" t="inlineStr">
        <is>
          <t>21993309</t>
        </is>
      </c>
      <c r="C11966" t="inlineStr">
        <is>
          <t>If it's sunny in New York City I could win up to $100000</t>
        </is>
      </c>
      <c r="D11966" t="inlineStr"/>
      <c r="E11966" t="inlineStr"/>
    </row>
    <row r="11967">
      <c r="A11967" s="1" t="n">
        <v>11965</v>
      </c>
      <c r="B11967" t="inlineStr">
        <is>
          <t>21993309</t>
        </is>
      </c>
      <c r="C11967" t="inlineStr">
        <is>
          <t>I entered to win Spring Break in the East or West</t>
        </is>
      </c>
      <c r="D11967" t="inlineStr"/>
      <c r="E11967" t="inlineStr"/>
    </row>
    <row r="11968">
      <c r="A11968" s="1" t="n">
        <v>11966</v>
      </c>
      <c r="B11968" t="inlineStr">
        <is>
          <t>21993309</t>
        </is>
      </c>
      <c r="C11968" t="inlineStr">
        <is>
          <t>I hope I win</t>
        </is>
      </c>
      <c r="D11968" t="inlineStr"/>
      <c r="E11968" t="inlineStr"/>
    </row>
    <row r="11969">
      <c r="A11969" s="1" t="n">
        <v>11967</v>
      </c>
      <c r="B11969" t="inlineStr">
        <is>
          <t>21993309</t>
        </is>
      </c>
      <c r="C11969" t="inlineStr">
        <is>
          <t>what an arrogant twat You know how you can tell that you are a good person You don't have to be the one telling people</t>
        </is>
      </c>
      <c r="D11969" t="inlineStr">
        <is>
          <t>@POTUS</t>
        </is>
      </c>
      <c r="E11969" t="inlineStr">
        <is>
          <t>#humility</t>
        </is>
      </c>
    </row>
    <row r="11970">
      <c r="A11970" s="1" t="n">
        <v>11968</v>
      </c>
      <c r="B11970" t="inlineStr">
        <is>
          <t>21993309</t>
        </is>
      </c>
      <c r="C11970" t="inlineStr">
        <is>
          <t>Remember when we had a President who could speak clearly and coherently And didn't sound like a 75 year old bigot</t>
        </is>
      </c>
      <c r="D11970" t="inlineStr"/>
      <c r="E11970" t="inlineStr">
        <is>
          <t>#recoveringrepulican</t>
        </is>
      </c>
    </row>
    <row r="11971">
      <c r="A11971" s="1" t="n">
        <v>11969</v>
      </c>
      <c r="B11971" t="inlineStr">
        <is>
          <t>21993309</t>
        </is>
      </c>
      <c r="C11971" t="inlineStr">
        <is>
          <t>means I don't have to give up on the "Hogwarts" dream because I'm older than 11 Here's to hoping I step out of an elevator</t>
        </is>
      </c>
      <c r="D11971" t="inlineStr"/>
      <c r="E11971" t="inlineStr">
        <is>
          <t>#themagicians</t>
        </is>
      </c>
    </row>
    <row r="11972">
      <c r="A11972" s="1" t="n">
        <v>11970</v>
      </c>
      <c r="B11972" t="inlineStr">
        <is>
          <t>21993309</t>
        </is>
      </c>
      <c r="C11972" t="inlineStr">
        <is>
          <t>Making cinnamon rolls for Christmas 🎄</t>
        </is>
      </c>
      <c r="D11972" t="inlineStr"/>
      <c r="E11972" t="inlineStr">
        <is>
          <t>#bzzthehalls</t>
        </is>
      </c>
    </row>
    <row r="11973">
      <c r="A11973" s="1" t="n">
        <v>11971</v>
      </c>
      <c r="B11973" t="inlineStr">
        <is>
          <t>21993309</t>
        </is>
      </c>
      <c r="C11973" t="inlineStr"/>
      <c r="D11973" t="inlineStr">
        <is>
          <t>@Blairbear12</t>
        </is>
      </c>
      <c r="E11973" t="inlineStr"/>
    </row>
    <row r="11974">
      <c r="A11974" s="1" t="n">
        <v>11972</v>
      </c>
      <c r="B11974" t="inlineStr">
        <is>
          <t>21993309</t>
        </is>
      </c>
      <c r="C11974" t="inlineStr"/>
      <c r="D11974" t="inlineStr">
        <is>
          <t>@Blairbear12</t>
        </is>
      </c>
      <c r="E11974" t="inlineStr"/>
    </row>
    <row r="11975">
      <c r="A11975" s="1" t="n">
        <v>11973</v>
      </c>
      <c r="B11975" t="inlineStr">
        <is>
          <t>21993309</t>
        </is>
      </c>
      <c r="C11975" t="inlineStr">
        <is>
          <t>If I could start a hashtag I think it would be but then I would have to hold out for</t>
        </is>
      </c>
      <c r="D11975" t="inlineStr"/>
      <c r="E11975" t="inlineStr">
        <is>
          <t>#TrumpMightBeADalek #thedoctor #wheremywhoviansat</t>
        </is>
      </c>
    </row>
    <row r="11976">
      <c r="A11976" s="1" t="n">
        <v>11974</v>
      </c>
      <c r="B11976" t="inlineStr">
        <is>
          <t>21993309</t>
        </is>
      </c>
      <c r="C11976" t="inlineStr">
        <is>
          <t>money they all like dolphins because they all squeal like dolphins</t>
        </is>
      </c>
      <c r="D11976" t="inlineStr">
        <is>
          <t>@RussellHFilm @BachelorABC</t>
        </is>
      </c>
      <c r="E11976" t="inlineStr">
        <is>
          <t>#runNICKrun</t>
        </is>
      </c>
    </row>
    <row r="11977">
      <c r="A11977" s="1" t="n">
        <v>11975</v>
      </c>
      <c r="B11977" t="inlineStr">
        <is>
          <t>21993309</t>
        </is>
      </c>
      <c r="C11977" t="inlineStr">
        <is>
          <t>rocks There is a lot of bravery in questions It takes more to speak out You are a unicorn</t>
        </is>
      </c>
      <c r="D11977" t="inlineStr">
        <is>
          <t>@LeahRemini</t>
        </is>
      </c>
      <c r="E11977" t="inlineStr">
        <is>
          <t>#leahreminiismyspiritanimal</t>
        </is>
      </c>
    </row>
    <row r="11978">
      <c r="A11978" s="1" t="n">
        <v>11976</v>
      </c>
      <c r="B11978" t="inlineStr">
        <is>
          <t>21993309</t>
        </is>
      </c>
      <c r="C11978" t="inlineStr"/>
      <c r="D11978" t="inlineStr">
        <is>
          <t>@pewdiepie @SuperMarioFact @16bitnostalgia @g_nostalgia</t>
        </is>
      </c>
      <c r="E11978" t="inlineStr">
        <is>
          <t>#Christmas #giftingmadeeasy #nostalgia #mariokart</t>
        </is>
      </c>
    </row>
    <row r="11979">
      <c r="A11979" s="1" t="n">
        <v>11977</v>
      </c>
      <c r="B11979" t="inlineStr">
        <is>
          <t>21993309</t>
        </is>
      </c>
      <c r="C11979" t="inlineStr">
        <is>
          <t>Help me save Christmas Share this with someone who won't break it up to sell</t>
        </is>
      </c>
      <c r="D11979" t="inlineStr">
        <is>
          <t>@NintendoAmerica</t>
        </is>
      </c>
      <c r="E11979" t="inlineStr">
        <is>
          <t>#N64 #SaveChristmas</t>
        </is>
      </c>
    </row>
    <row r="11980">
      <c r="A11980" s="1" t="n">
        <v>11978</v>
      </c>
      <c r="B11980" t="inlineStr">
        <is>
          <t>21993309</t>
        </is>
      </c>
      <c r="C11980" t="inlineStr">
        <is>
          <t>Super Awesome nintendo 64 look no further | eBay</t>
        </is>
      </c>
      <c r="D11980" t="inlineStr"/>
      <c r="E11980" t="inlineStr"/>
    </row>
    <row r="11981">
      <c r="A11981" s="1" t="n">
        <v>11979</v>
      </c>
      <c r="B11981" t="inlineStr">
        <is>
          <t>21993309</t>
        </is>
      </c>
      <c r="C11981" t="inlineStr">
        <is>
          <t>Just got my and can't eat to start bzzing 😝 I love my new magnet</t>
        </is>
      </c>
      <c r="D11981" t="inlineStr"/>
      <c r="E11981" t="inlineStr">
        <is>
          <t>#bzzkit #MyFirstBzz</t>
        </is>
      </c>
    </row>
    <row r="11982">
      <c r="A11982" s="1" t="n">
        <v>11980</v>
      </c>
      <c r="B11982" t="inlineStr">
        <is>
          <t>21993309</t>
        </is>
      </c>
      <c r="C11982" t="inlineStr">
        <is>
          <t>Check out my photo of Welcome Aboard I tried it free (or with a discount)</t>
        </is>
      </c>
      <c r="D11982" t="inlineStr"/>
      <c r="E11982" t="inlineStr"/>
    </row>
    <row r="11983">
      <c r="A11983" s="1" t="n">
        <v>11981</v>
      </c>
      <c r="B11983" t="inlineStr">
        <is>
          <t>21993309</t>
        </is>
      </c>
      <c r="C11983" t="inlineStr">
        <is>
          <t>I am so excited to get my bzzkit (Has anyone heard of this thing It seems ah-mazing) stoked to start &amp;amp try stuff</t>
        </is>
      </c>
      <c r="D11983" t="inlineStr"/>
      <c r="E11983" t="inlineStr">
        <is>
          <t>#bzzagent #myfirstbzz</t>
        </is>
      </c>
    </row>
    <row r="11984">
      <c r="A11984" s="1" t="n">
        <v>11982</v>
      </c>
      <c r="B11984" t="inlineStr">
        <is>
          <t>21993309</t>
        </is>
      </c>
      <c r="C11984" t="inlineStr">
        <is>
          <t>Check out my photo of Welcome Aboard I tried it free (or with a discount)</t>
        </is>
      </c>
      <c r="D11984" t="inlineStr"/>
      <c r="E11984" t="inlineStr"/>
    </row>
    <row r="11985">
      <c r="A11985" s="1" t="n">
        <v>11983</v>
      </c>
      <c r="B11985" t="inlineStr">
        <is>
          <t>21993309</t>
        </is>
      </c>
      <c r="C11985" t="inlineStr">
        <is>
          <t>What is it about Uptown Funk by Bruno Mars that makes me runway walk in my own kitchen</t>
        </is>
      </c>
      <c r="D11985" t="inlineStr"/>
      <c r="E11985" t="inlineStr">
        <is>
          <t>#catwalkcleaning #dancefeverbzz #bitesizebzz</t>
        </is>
      </c>
    </row>
    <row r="11986">
      <c r="A11986" s="1" t="n">
        <v>11984</v>
      </c>
      <c r="B11986" t="inlineStr">
        <is>
          <t>21993309</t>
        </is>
      </c>
      <c r="C11986" t="inlineStr">
        <is>
          <t>What if everyone in America refused to vote until we were provided better candidates Oh wait nothing</t>
        </is>
      </c>
      <c r="D11986" t="inlineStr"/>
      <c r="E11986" t="inlineStr">
        <is>
          <t>#ourvotesdontcount #electoralcollege</t>
        </is>
      </c>
    </row>
    <row r="11987">
      <c r="A11987" s="1" t="n">
        <v>11985</v>
      </c>
      <c r="B11987" t="inlineStr">
        <is>
          <t>21993309</t>
        </is>
      </c>
      <c r="C11987" t="inlineStr">
        <is>
          <t>Caila is a class act</t>
        </is>
      </c>
      <c r="D11987" t="inlineStr"/>
      <c r="E11987" t="inlineStr">
        <is>
          <t>#CailaForBachelorette</t>
        </is>
      </c>
    </row>
    <row r="11988">
      <c r="A11988" s="1" t="n">
        <v>11986</v>
      </c>
      <c r="B11988" t="inlineStr">
        <is>
          <t>21993309</t>
        </is>
      </c>
      <c r="C11988" t="inlineStr">
        <is>
          <t>Am I the only one who desperately wishes that I could binge watch all episodes of somewhere</t>
        </is>
      </c>
      <c r="D11988" t="inlineStr"/>
      <c r="E11988" t="inlineStr">
        <is>
          <t>#TheBachelor</t>
        </is>
      </c>
    </row>
    <row r="11989">
      <c r="A11989" s="1" t="n">
        <v>11987</v>
      </c>
      <c r="B11989" t="inlineStr">
        <is>
          <t>21993309</t>
        </is>
      </c>
      <c r="C11989" t="inlineStr">
        <is>
          <t>No joke "wind advisory"</t>
        </is>
      </c>
      <c r="D11989" t="inlineStr"/>
      <c r="E11989" t="inlineStr">
        <is>
          <t>#abc7now</t>
        </is>
      </c>
    </row>
    <row r="11990">
      <c r="A11990" s="1" t="n">
        <v>11988</v>
      </c>
      <c r="B11990" t="inlineStr">
        <is>
          <t>21993309</t>
        </is>
      </c>
      <c r="C11990" t="inlineStr">
        <is>
          <t>Who can smell the desperation</t>
        </is>
      </c>
      <c r="D11990" t="inlineStr"/>
      <c r="E11990" t="inlineStr">
        <is>
          <t>#TheBachelor</t>
        </is>
      </c>
    </row>
    <row r="11991">
      <c r="A11991" s="1" t="n">
        <v>11989</v>
      </c>
      <c r="B11991" t="inlineStr">
        <is>
          <t>21993309</t>
        </is>
      </c>
      <c r="C11991" t="inlineStr">
        <is>
          <t>Day 3 of my 40 day fast I'm amazed at how slow my metabolism is</t>
        </is>
      </c>
      <c r="D11991" t="inlineStr"/>
      <c r="E11991" t="inlineStr"/>
    </row>
    <row r="11992">
      <c r="A11992" s="1" t="n">
        <v>11990</v>
      </c>
      <c r="B11992" t="inlineStr">
        <is>
          <t>21993309</t>
        </is>
      </c>
      <c r="C11992" t="inlineStr">
        <is>
          <t>I put my hand in your shirt I put my hand in your shirt I put my hand in your shirt</t>
        </is>
      </c>
      <c r="D11992" t="inlineStr"/>
      <c r="E11992" t="inlineStr">
        <is>
          <t>#ImpracticalJokers</t>
        </is>
      </c>
    </row>
    <row r="11993">
      <c r="A11993" s="1" t="n">
        <v>11991</v>
      </c>
      <c r="B11993" t="inlineStr">
        <is>
          <t>21993309</t>
        </is>
      </c>
      <c r="C11993" t="inlineStr">
        <is>
          <t>My patronus is the form It used to be a unicorn but I needed more glitter</t>
        </is>
      </c>
      <c r="D11993" t="inlineStr">
        <is>
          <t>@KeshaRose</t>
        </is>
      </c>
      <c r="E11993" t="inlineStr"/>
    </row>
    <row r="11994">
      <c r="A11994" s="1" t="n">
        <v>11992</v>
      </c>
      <c r="B11994" t="inlineStr">
        <is>
          <t>21993309</t>
        </is>
      </c>
      <c r="C11994" t="inlineStr">
        <is>
          <t>Can’t wait for products to launch My are going to be free</t>
        </is>
      </c>
      <c r="D11994" t="inlineStr">
        <is>
          <t>@CoraWomen</t>
        </is>
      </c>
      <c r="E11994" t="inlineStr">
        <is>
          <t>#tampons #CforyourV</t>
        </is>
      </c>
    </row>
    <row r="11995">
      <c r="A11995" s="1" t="n">
        <v>11993</v>
      </c>
      <c r="B11995" t="inlineStr">
        <is>
          <t>21993309</t>
        </is>
      </c>
      <c r="C11995" t="inlineStr">
        <is>
          <t>i almost peed my pants when Sal peed his</t>
        </is>
      </c>
      <c r="D11995" t="inlineStr">
        <is>
          <t>@truTVjokers</t>
        </is>
      </c>
      <c r="E11995" t="inlineStr">
        <is>
          <t>#jokers100</t>
        </is>
      </c>
    </row>
    <row r="11996">
      <c r="A11996" s="1" t="n">
        <v>11994</v>
      </c>
      <c r="B11996" t="inlineStr">
        <is>
          <t>21993309</t>
        </is>
      </c>
      <c r="C11996" t="inlineStr">
        <is>
          <t>Joe is a class act</t>
        </is>
      </c>
      <c r="D11996" t="inlineStr"/>
      <c r="E11996" t="inlineStr">
        <is>
          <t>#BachelorInParadise</t>
        </is>
      </c>
    </row>
    <row r="11997">
      <c r="A11997" s="1" t="n">
        <v>11995</v>
      </c>
      <c r="B11997" t="inlineStr">
        <is>
          <t>21993309</t>
        </is>
      </c>
      <c r="C11997" t="inlineStr">
        <is>
          <t>Peeing in the ocean no shame in her game</t>
        </is>
      </c>
      <c r="D11997" t="inlineStr"/>
      <c r="E11997" t="inlineStr">
        <is>
          <t>#BachelorInParadise</t>
        </is>
      </c>
    </row>
    <row r="11998">
      <c r="A11998" s="1" t="n">
        <v>11996</v>
      </c>
      <c r="B11998" t="inlineStr">
        <is>
          <t>21993309</t>
        </is>
      </c>
      <c r="C11998" t="inlineStr">
        <is>
          <t>Mikey just doesn't have enough blood going to his brain to understand It's all trapped in his muscles</t>
        </is>
      </c>
      <c r="D11998" t="inlineStr"/>
      <c r="E11998" t="inlineStr">
        <is>
          <t>#BachelorInParadise</t>
        </is>
      </c>
    </row>
    <row r="11999">
      <c r="A11999" s="1" t="n">
        <v>11997</v>
      </c>
      <c r="B11999" t="inlineStr">
        <is>
          <t>21993309</t>
        </is>
      </c>
      <c r="C11999" t="inlineStr">
        <is>
          <t>"I imagine they'd eat pot roast everyday" Sound terrible</t>
        </is>
      </c>
      <c r="D11999" t="inlineStr"/>
      <c r="E11999" t="inlineStr">
        <is>
          <t>#BachelorInParadise</t>
        </is>
      </c>
    </row>
    <row r="12000">
      <c r="A12000" s="1" t="n">
        <v>11998</v>
      </c>
      <c r="B12000" t="inlineStr">
        <is>
          <t>21993309</t>
        </is>
      </c>
      <c r="C12000" t="inlineStr">
        <is>
          <t>How does JJ know how often#stalker</t>
        </is>
      </c>
      <c r="D12000" t="inlineStr"/>
      <c r="E12000" t="inlineStr">
        <is>
          <t>#BachelorInParadise</t>
        </is>
      </c>
    </row>
    <row r="12001">
      <c r="A12001" s="1" t="n">
        <v>11999</v>
      </c>
      <c r="B12001" t="inlineStr">
        <is>
          <t>21993309</t>
        </is>
      </c>
      <c r="C12001" t="inlineStr">
        <is>
          <t>Bearman The newest marvel movie#BachelorInParadise</t>
        </is>
      </c>
      <c r="D12001" t="inlineStr"/>
      <c r="E12001" t="inlineStr"/>
    </row>
    <row r="12002">
      <c r="A12002" s="1" t="n">
        <v>12000</v>
      </c>
      <c r="B12002" t="inlineStr">
        <is>
          <t>21993309</t>
        </is>
      </c>
      <c r="C12002" t="inlineStr">
        <is>
          <t>Choose one woman to ridehorses with you</t>
        </is>
      </c>
      <c r="D12002" t="inlineStr"/>
      <c r="E12002" t="inlineStr">
        <is>
          <t>#BachelorInParadise</t>
        </is>
      </c>
    </row>
    <row r="12003">
      <c r="A12003" s="1" t="n">
        <v>12001</v>
      </c>
      <c r="B12003" t="inlineStr">
        <is>
          <t>21993309</t>
        </is>
      </c>
      <c r="C12003" t="inlineStr">
        <is>
          <t>Ah the wit on JJ</t>
        </is>
      </c>
      <c r="D12003" t="inlineStr"/>
      <c r="E12003" t="inlineStr">
        <is>
          <t>#sarcasm #BachelorInParadise</t>
        </is>
      </c>
    </row>
    <row r="12004">
      <c r="A12004" s="1" t="n">
        <v>12002</v>
      </c>
      <c r="B12004" t="inlineStr">
        <is>
          <t>21993309</t>
        </is>
      </c>
      <c r="C12004" t="inlineStr">
        <is>
          <t>Bringing new people on is like putting out fresh samples at Costco The line is cutthroat</t>
        </is>
      </c>
      <c r="D12004" t="inlineStr"/>
      <c r="E12004" t="inlineStr">
        <is>
          <t>#BachelorInParadise</t>
        </is>
      </c>
    </row>
    <row r="12005">
      <c r="A12005" s="1" t="n">
        <v>12003</v>
      </c>
      <c r="B12005" t="inlineStr">
        <is>
          <t>21993309</t>
        </is>
      </c>
      <c r="C12005" t="inlineStr">
        <is>
          <t>Ashley needs a sister who actually likes her</t>
        </is>
      </c>
      <c r="D12005" t="inlineStr"/>
      <c r="E12005" t="inlineStr">
        <is>
          <t>#BachelorInParadise</t>
        </is>
      </c>
    </row>
    <row r="12006">
      <c r="A12006" s="1" t="n">
        <v>12004</v>
      </c>
      <c r="B12006" t="inlineStr">
        <is>
          <t>21993309</t>
        </is>
      </c>
      <c r="C12006" t="inlineStr">
        <is>
          <t>I'm ready</t>
        </is>
      </c>
      <c r="D12006" t="inlineStr"/>
      <c r="E12006" t="inlineStr">
        <is>
          <t>#BachelorInParadise</t>
        </is>
      </c>
    </row>
    <row r="12007">
      <c r="A12007" s="1" t="n">
        <v>12005</v>
      </c>
      <c r="B12007" t="inlineStr">
        <is>
          <t>21993309</t>
        </is>
      </c>
      <c r="C12007" t="inlineStr">
        <is>
          <t>28 and proud</t>
        </is>
      </c>
      <c r="D12007" t="inlineStr"/>
      <c r="E12007" t="inlineStr">
        <is>
          <t>#AnotherYearMoreFabulous</t>
        </is>
      </c>
    </row>
    <row r="12008">
      <c r="A12008" s="1" t="n">
        <v>12006</v>
      </c>
      <c r="B12008" t="inlineStr">
        <is>
          <t>21993309</t>
        </is>
      </c>
      <c r="C12008" t="inlineStr"/>
      <c r="D12008" t="inlineStr"/>
      <c r="E12008" t="inlineStr"/>
    </row>
    <row r="12009">
      <c r="A12009" s="1" t="n">
        <v>12007</v>
      </c>
      <c r="B12009" t="inlineStr">
        <is>
          <t>21993309</t>
        </is>
      </c>
      <c r="C12009" t="inlineStr">
        <is>
          <t>I love cheesy reality shows Binge watching Rich Bride Poor Bride and it is terrible So pleased</t>
        </is>
      </c>
      <c r="D12009" t="inlineStr"/>
      <c r="E12009" t="inlineStr"/>
    </row>
    <row r="12010">
      <c r="A12010" s="1" t="n">
        <v>12008</v>
      </c>
      <c r="B12010" t="inlineStr">
        <is>
          <t>21993309</t>
        </is>
      </c>
      <c r="C12010" t="inlineStr">
        <is>
          <t>Geez Angela Lansbury sure got a lot of action on Murder She Wrote I want to be like her when I am grandma aged</t>
        </is>
      </c>
      <c r="D12010" t="inlineStr"/>
      <c r="E12010" t="inlineStr"/>
    </row>
    <row r="12011">
      <c r="A12011" s="1" t="n">
        <v>12009</v>
      </c>
      <c r="B12011" t="inlineStr">
        <is>
          <t>21993309</t>
        </is>
      </c>
      <c r="C12011" t="inlineStr">
        <is>
          <t>Recipes</t>
        </is>
      </c>
      <c r="D12011" t="inlineStr"/>
      <c r="E12011" t="inlineStr"/>
    </row>
    <row r="12012">
      <c r="A12012" s="1" t="n">
        <v>12010</v>
      </c>
      <c r="B12012" t="inlineStr">
        <is>
          <t>21993309</t>
        </is>
      </c>
      <c r="C12012" t="inlineStr">
        <is>
          <t>It is so hard to watch these girls act so desperate</t>
        </is>
      </c>
      <c r="D12012" t="inlineStr"/>
      <c r="E12012" t="inlineStr">
        <is>
          <t>#BachelorInParadise</t>
        </is>
      </c>
    </row>
    <row r="12013">
      <c r="A12013" s="1" t="n">
        <v>12011</v>
      </c>
      <c r="B12013" t="inlineStr">
        <is>
          <t>21993309</t>
        </is>
      </c>
      <c r="C12013" t="inlineStr">
        <is>
          <t>Ashley I Just wants it too much</t>
        </is>
      </c>
      <c r="D12013" t="inlineStr"/>
      <c r="E12013" t="inlineStr">
        <is>
          <t>#BachelorInParadise</t>
        </is>
      </c>
    </row>
    <row r="12014">
      <c r="A12014" s="1" t="n">
        <v>12012</v>
      </c>
      <c r="B12014" t="inlineStr">
        <is>
          <t>21993309</t>
        </is>
      </c>
      <c r="C12014" t="inlineStr">
        <is>
          <t>One problem What woman would want to sign up for that mess</t>
        </is>
      </c>
      <c r="D12014" t="inlineStr"/>
      <c r="E12014" t="inlineStr"/>
    </row>
    <row r="12015">
      <c r="A12015" s="1" t="n">
        <v>12013</v>
      </c>
      <c r="B12015" t="inlineStr">
        <is>
          <t>21993309</t>
        </is>
      </c>
      <c r="C12015" t="inlineStr">
        <is>
          <t>That was rough</t>
        </is>
      </c>
      <c r="D12015" t="inlineStr"/>
      <c r="E12015" t="inlineStr">
        <is>
          <t>#BachelorInParadise</t>
        </is>
      </c>
    </row>
    <row r="12016">
      <c r="A12016" s="1" t="n">
        <v>12014</v>
      </c>
      <c r="B12016" t="inlineStr">
        <is>
          <t>21993309</t>
        </is>
      </c>
      <c r="C12016" t="inlineStr">
        <is>
          <t>makes me appreciate that I don't have to date anymore</t>
        </is>
      </c>
      <c r="D12016" t="inlineStr"/>
      <c r="E12016" t="inlineStr">
        <is>
          <t>#BachelorInParadise</t>
        </is>
      </c>
    </row>
    <row r="12017">
      <c r="A12017" s="1" t="n">
        <v>12015</v>
      </c>
      <c r="B12017" t="inlineStr">
        <is>
          <t>21993309</t>
        </is>
      </c>
      <c r="C12017" t="inlineStr">
        <is>
          <t>Oh girl "I wanna give you permission to kiss me" No NO</t>
        </is>
      </c>
      <c r="D12017" t="inlineStr"/>
      <c r="E12017" t="inlineStr"/>
    </row>
    <row r="12018">
      <c r="A12018" s="1" t="n">
        <v>12016</v>
      </c>
      <c r="B12018" t="inlineStr">
        <is>
          <t>21993309</t>
        </is>
      </c>
      <c r="C12018" t="inlineStr"/>
      <c r="D12018" t="inlineStr"/>
      <c r="E12018" t="inlineStr">
        <is>
          <t>#BachelorInParadise #tantricyoga #awkwardmoment</t>
        </is>
      </c>
    </row>
    <row r="12019">
      <c r="A12019" s="1" t="n">
        <v>12017</v>
      </c>
      <c r="B12019" t="inlineStr">
        <is>
          <t>21993309</t>
        </is>
      </c>
      <c r="C12019" t="inlineStr">
        <is>
          <t>Settling in for and ready for the beeps and censor bars</t>
        </is>
      </c>
      <c r="D12019" t="inlineStr"/>
      <c r="E12019" t="inlineStr">
        <is>
          <t>#BachelorInParadise</t>
        </is>
      </c>
    </row>
    <row r="12020">
      <c r="A12020" s="1" t="n">
        <v>12018</v>
      </c>
      <c r="B12020" t="inlineStr">
        <is>
          <t>21993309</t>
        </is>
      </c>
      <c r="C12020" t="inlineStr">
        <is>
          <t>I'm baaaaaaaaaack</t>
        </is>
      </c>
      <c r="D12020" t="inlineStr"/>
      <c r="E12020" t="inlineStr"/>
    </row>
    <row r="12021">
      <c r="A12021" s="1" t="n">
        <v>12019</v>
      </c>
      <c r="B12021" t="inlineStr">
        <is>
          <t>21993309</t>
        </is>
      </c>
      <c r="C12021" t="inlineStr">
        <is>
          <t>I just celebrated the spirit of giving with Register for TheGift at</t>
        </is>
      </c>
      <c r="D12021" t="inlineStr"/>
      <c r="E12021" t="inlineStr">
        <is>
          <t>#TheGift</t>
        </is>
      </c>
    </row>
    <row r="12022">
      <c r="A12022" s="1" t="n">
        <v>12020</v>
      </c>
      <c r="B12022" t="inlineStr">
        <is>
          <t>21993309</t>
        </is>
      </c>
      <c r="C12022" t="inlineStr">
        <is>
          <t>I hope you all get fired</t>
        </is>
      </c>
      <c r="D12022" t="inlineStr"/>
      <c r="E12022" t="inlineStr">
        <is>
          <t>#BART</t>
        </is>
      </c>
    </row>
    <row r="12023">
      <c r="A12023" s="1" t="n">
        <v>12021</v>
      </c>
      <c r="B12023" t="inlineStr">
        <is>
          <t>21993309</t>
        </is>
      </c>
      <c r="C12023" t="inlineStr">
        <is>
          <t>Most people get less than that Last year I got a 1% raise and I was darn happy</t>
        </is>
      </c>
      <c r="D12023" t="inlineStr">
        <is>
          <t>@gdelenes @peter_symonds @VinceNotVance</t>
        </is>
      </c>
      <c r="E12023" t="inlineStr">
        <is>
          <t>#selfish</t>
        </is>
      </c>
    </row>
    <row r="12024">
      <c r="A12024" s="1" t="n">
        <v>12022</v>
      </c>
      <c r="B12024" t="inlineStr">
        <is>
          <t>21993309</t>
        </is>
      </c>
      <c r="C12024" t="inlineStr">
        <is>
          <t>7 Blackout Parties Where we turned into kids again just because the power was out</t>
        </is>
      </c>
      <c r="D12024" t="inlineStr"/>
      <c r="E12024" t="inlineStr"/>
    </row>
    <row r="12025">
      <c r="A12025" s="1" t="n">
        <v>12023</v>
      </c>
      <c r="B12025" t="inlineStr">
        <is>
          <t>21993309</t>
        </is>
      </c>
      <c r="C12025" t="inlineStr">
        <is>
          <t>8 SILC parties before they started closing SILC at night Nothing quite like an all nighter</t>
        </is>
      </c>
      <c r="D12025" t="inlineStr"/>
      <c r="E12025" t="inlineStr"/>
    </row>
    <row r="12026">
      <c r="A12026" s="1" t="n">
        <v>12024</v>
      </c>
      <c r="B12026" t="inlineStr">
        <is>
          <t>21993309</t>
        </is>
      </c>
      <c r="C12026" t="inlineStr">
        <is>
          <t>9 Caf Sessions That is pre-fire caf sessions The most intriguing and ridiculous pondering and discussions of all time</t>
        </is>
      </c>
      <c r="D12026" t="inlineStr"/>
      <c r="E12026" t="inlineStr"/>
    </row>
    <row r="12027">
      <c r="A12027" s="1" t="n">
        <v>12025</v>
      </c>
      <c r="B12027" t="inlineStr">
        <is>
          <t>21993309</t>
        </is>
      </c>
      <c r="C12027" t="inlineStr">
        <is>
          <t>10 Working in the Library Clearly this was the most cake job on campus</t>
        </is>
      </c>
      <c r="D12027" t="inlineStr"/>
      <c r="E12027" t="inlineStr"/>
    </row>
    <row r="12028">
      <c r="A12028" s="1" t="n">
        <v>12026</v>
      </c>
      <c r="B12028" t="inlineStr">
        <is>
          <t>21993309</t>
        </is>
      </c>
      <c r="C12028" t="inlineStr">
        <is>
          <t>This will be a countdown of the top 10 things I will miss about Bethany University</t>
        </is>
      </c>
      <c r="D12028" t="inlineStr"/>
      <c r="E12028" t="inlineStr"/>
    </row>
    <row r="12029">
      <c r="A12029" s="1" t="n">
        <v>12027</v>
      </c>
      <c r="B12029" t="inlineStr">
        <is>
          <t>21993309</t>
        </is>
      </c>
      <c r="C12029" t="inlineStr">
        <is>
          <t>I struggle with forward motion</t>
        </is>
      </c>
      <c r="D12029" t="inlineStr"/>
      <c r="E12029" t="inlineStr"/>
    </row>
    <row r="12030">
      <c r="A12030" s="1" t="n">
        <v>12028</v>
      </c>
      <c r="B12030" t="inlineStr">
        <is>
          <t>21993309</t>
        </is>
      </c>
      <c r="C12030" t="inlineStr">
        <is>
          <t>watching Important Things Finally a comedian that is actually witty</t>
        </is>
      </c>
      <c r="D12030" t="inlineStr">
        <is>
          <t>@DemetriMartin</t>
        </is>
      </c>
      <c r="E12030" t="inlineStr"/>
    </row>
    <row r="12031">
      <c r="A12031" s="1" t="n">
        <v>12029</v>
      </c>
      <c r="B12031" t="inlineStr">
        <is>
          <t>21993309</t>
        </is>
      </c>
      <c r="C12031" t="inlineStr">
        <is>
          <t>I saw a little girl who looked just like a tiny you</t>
        </is>
      </c>
      <c r="D12031" t="inlineStr">
        <is>
          <t>@str8millz</t>
        </is>
      </c>
      <c r="E12031" t="inlineStr"/>
    </row>
    <row r="12032">
      <c r="A12032" s="1" t="n">
        <v>12030</v>
      </c>
      <c r="B12032" t="inlineStr">
        <is>
          <t>21993309</t>
        </is>
      </c>
      <c r="C12032" t="inlineStr">
        <is>
          <t>Snickerdoodles heal souls That is just scientific fact</t>
        </is>
      </c>
      <c r="D12032" t="inlineStr"/>
      <c r="E12032" t="inlineStr"/>
    </row>
    <row r="12033">
      <c r="A12033" s="1" t="n">
        <v>12031</v>
      </c>
      <c r="B12033" t="inlineStr">
        <is>
          <t>21993309</t>
        </is>
      </c>
      <c r="C12033" t="inlineStr">
        <is>
          <t>I am following you now you follow me</t>
        </is>
      </c>
      <c r="D12033" t="inlineStr">
        <is>
          <t>@catflora</t>
        </is>
      </c>
      <c r="E12033" t="inlineStr"/>
    </row>
    <row r="12034">
      <c r="A12034" s="1" t="n">
        <v>12032</v>
      </c>
      <c r="B12034" t="inlineStr">
        <is>
          <t>21993309</t>
        </is>
      </c>
      <c r="C12034" t="inlineStr">
        <is>
          <t>Realized If you are what you eat then cannibals are the only real humans</t>
        </is>
      </c>
      <c r="D12034" t="inlineStr"/>
      <c r="E12034" t="inlineStr"/>
    </row>
    <row r="12035">
      <c r="A12035" s="1" t="n">
        <v>12033</v>
      </c>
      <c r="B12035" t="inlineStr">
        <is>
          <t>21993309</t>
        </is>
      </c>
      <c r="C12035" t="inlineStr">
        <is>
          <t>hat trick is cooler than anything I will do in my life go</t>
        </is>
      </c>
      <c r="D12035" t="inlineStr"/>
      <c r="E12035" t="inlineStr">
        <is>
          <t>#Setoguchi's #sanjose</t>
        </is>
      </c>
    </row>
    <row r="12036">
      <c r="A12036" s="1" t="n">
        <v>12034</v>
      </c>
      <c r="B12036" t="inlineStr">
        <is>
          <t>21993309</t>
        </is>
      </c>
      <c r="C12036" t="inlineStr">
        <is>
          <t>Setoguchi's hat trick is cooler than anything I will do in my life</t>
        </is>
      </c>
      <c r="D12036" t="inlineStr"/>
      <c r="E12036" t="inlineStr"/>
    </row>
    <row r="12037">
      <c r="A12037" s="1" t="n">
        <v>12035</v>
      </c>
      <c r="B12037" t="inlineStr">
        <is>
          <t>21993309</t>
        </is>
      </c>
      <c r="C12037" t="inlineStr">
        <is>
          <t>Blisters are a small price to pay for great friends</t>
        </is>
      </c>
      <c r="D12037" t="inlineStr"/>
      <c r="E12037" t="inlineStr"/>
    </row>
    <row r="12038">
      <c r="A12038" s="1" t="n">
        <v>12036</v>
      </c>
      <c r="B12038" t="inlineStr">
        <is>
          <t>21993309</t>
        </is>
      </c>
      <c r="C12038" t="inlineStr">
        <is>
          <t>I'll still buy your album</t>
        </is>
      </c>
      <c r="D12038" t="inlineStr">
        <is>
          <t>@CAbramsAI10</t>
        </is>
      </c>
      <c r="E12038" t="inlineStr"/>
    </row>
    <row r="12039">
      <c r="A12039" s="1" t="n">
        <v>12037</v>
      </c>
      <c r="B12039" t="inlineStr">
        <is>
          <t>21993309</t>
        </is>
      </c>
      <c r="C12039" t="inlineStr">
        <is>
          <t>anyone else hate PDA as much as i do</t>
        </is>
      </c>
      <c r="D12039" t="inlineStr"/>
      <c r="E12039" t="inlineStr"/>
    </row>
    <row r="12040">
      <c r="A12040" s="1" t="n">
        <v>12038</v>
      </c>
      <c r="B12040" t="inlineStr">
        <is>
          <t>21993309</t>
        </is>
      </c>
      <c r="C12040" t="inlineStr">
        <is>
          <t>should win American Idol He is clearly the most awesome</t>
        </is>
      </c>
      <c r="D12040" t="inlineStr">
        <is>
          <t>@CAbramsAI10</t>
        </is>
      </c>
      <c r="E12040" t="inlineStr"/>
    </row>
    <row r="12041">
      <c r="A12041" s="1" t="n">
        <v>12039</v>
      </c>
      <c r="B12041" t="inlineStr">
        <is>
          <t>21993309</t>
        </is>
      </c>
      <c r="C12041" t="inlineStr">
        <is>
          <t>Twitter It has been a while Welcome back to my screen</t>
        </is>
      </c>
      <c r="D12041" t="inlineStr"/>
      <c r="E12041" t="inlineStr"/>
    </row>
    <row r="12042">
      <c r="A12042" s="1" t="n">
        <v>12040</v>
      </c>
      <c r="B12042" t="inlineStr">
        <is>
          <t>21993309</t>
        </is>
      </c>
      <c r="C12042" t="inlineStr">
        <is>
          <t>Is anyone else annoyed that grammar and spelling went out of style The day people stopped using vowels my soul died</t>
        </is>
      </c>
      <c r="D12042" t="inlineStr"/>
      <c r="E12042" t="inlineStr"/>
    </row>
    <row r="12043">
      <c r="A12043" s="1" t="n">
        <v>12041</v>
      </c>
      <c r="B12043" t="inlineStr">
        <is>
          <t>21993309</t>
        </is>
      </c>
      <c r="C12043" t="inlineStr">
        <is>
          <t>Dancing with wolves can get dangerous dancing salsa can get hot</t>
        </is>
      </c>
      <c r="D12043" t="inlineStr"/>
      <c r="E12043" t="inlineStr"/>
    </row>
    <row r="12044">
      <c r="A12044" s="1" t="n">
        <v>12042</v>
      </c>
      <c r="B12044" t="inlineStr">
        <is>
          <t>21993309</t>
        </is>
      </c>
      <c r="C12044" t="inlineStr">
        <is>
          <t>i've been told i don't update enough so I will try and think of a witty comment insert here but then again i am almost out of room</t>
        </is>
      </c>
      <c r="D12044" t="inlineStr"/>
      <c r="E12044" t="inlineStr"/>
    </row>
    <row r="12045">
      <c r="A12045" s="1" t="n">
        <v>12043</v>
      </c>
      <c r="B12045" t="inlineStr">
        <is>
          <t>21993309</t>
        </is>
      </c>
      <c r="C12045" t="inlineStr">
        <is>
          <t>You can't spell thug without hug</t>
        </is>
      </c>
      <c r="D12045" t="inlineStr"/>
      <c r="E12045" t="inlineStr"/>
    </row>
    <row r="12046">
      <c r="A12046" s="1" t="n">
        <v>12044</v>
      </c>
      <c r="B12046" t="inlineStr">
        <is>
          <t>21993309</t>
        </is>
      </c>
      <c r="C12046" t="inlineStr">
        <is>
          <t>Everyone that can sing extremely well should be permanently disfigured to even things out</t>
        </is>
      </c>
      <c r="D12046" t="inlineStr"/>
      <c r="E12046" t="inlineStr"/>
    </row>
    <row r="12047">
      <c r="A12047" s="1" t="n">
        <v>12045</v>
      </c>
      <c r="B12047" t="inlineStr">
        <is>
          <t>21993309</t>
        </is>
      </c>
      <c r="C12047" t="inlineStr">
        <is>
          <t>some good words will always be good no matter how many times you hear them said point and case rectitudinity</t>
        </is>
      </c>
      <c r="D12047" t="inlineStr"/>
      <c r="E12047" t="inlineStr"/>
    </row>
    <row r="12048">
      <c r="A12048" s="1" t="n">
        <v>12046</v>
      </c>
      <c r="B12048" t="inlineStr">
        <is>
          <t>21993309</t>
        </is>
      </c>
      <c r="C12048" t="inlineStr">
        <is>
          <t>Beautiful pain</t>
        </is>
      </c>
      <c r="D12048" t="inlineStr"/>
      <c r="E12048" t="inlineStr"/>
    </row>
    <row r="12049">
      <c r="A12049" s="1" t="n">
        <v>12047</v>
      </c>
      <c r="B12049" t="inlineStr">
        <is>
          <t>21993309</t>
        </is>
      </c>
      <c r="C12049" t="inlineStr">
        <is>
          <t>follow YC 0902</t>
        </is>
      </c>
      <c r="D12049" t="inlineStr"/>
      <c r="E12049" t="inlineStr"/>
    </row>
    <row r="12050">
      <c r="A12050" s="1" t="n">
        <v>12048</v>
      </c>
      <c r="B12050" t="inlineStr">
        <is>
          <t>21993309</t>
        </is>
      </c>
      <c r="C12050" t="inlineStr">
        <is>
          <t>Is so excited about Oprah and the</t>
        </is>
      </c>
      <c r="D12050" t="inlineStr"/>
      <c r="E12050" t="inlineStr">
        <is>
          <t>#rescue</t>
        </is>
      </c>
    </row>
    <row r="12051">
      <c r="A12051" s="1" t="n">
        <v>12049</v>
      </c>
      <c r="B12051" t="inlineStr">
        <is>
          <t>21993309</t>
        </is>
      </c>
      <c r="C12051" t="inlineStr">
        <is>
          <t>and THAT is what she said</t>
        </is>
      </c>
      <c r="D12051" t="inlineStr"/>
      <c r="E12051" t="inlineStr"/>
    </row>
    <row r="12052">
      <c r="A12052" s="1" t="n">
        <v>12050</v>
      </c>
      <c r="B12052" t="inlineStr">
        <is>
          <t>21993309</t>
        </is>
      </c>
      <c r="C12052" t="inlineStr">
        <is>
          <t>discovering the joys of twitter</t>
        </is>
      </c>
      <c r="D12052" t="inlineStr"/>
      <c r="E12052" t="inlineStr"/>
    </row>
    <row r="12053">
      <c r="A12053" s="1" t="n">
        <v>12051</v>
      </c>
      <c r="B12053" t="inlineStr">
        <is>
          <t>24114057</t>
        </is>
      </c>
      <c r="C12053" t="inlineStr">
        <is>
          <t>"Ummm you're taking me tomorrow right"</t>
        </is>
      </c>
      <c r="D12053" t="inlineStr"/>
      <c r="E12053" t="inlineStr">
        <is>
          <t>#cats #elleninNYC #ellendegeneres #nyc #ellen</t>
        </is>
      </c>
    </row>
    <row r="12054">
      <c r="A12054" s="1" t="n">
        <v>12052</v>
      </c>
      <c r="B12054" t="inlineStr">
        <is>
          <t>24114057</t>
        </is>
      </c>
      <c r="C12054" t="inlineStr">
        <is>
          <t>I turn into an 80 year old the first day of it finally being nice out</t>
        </is>
      </c>
      <c r="D12054" t="inlineStr"/>
      <c r="E12054" t="inlineStr"/>
    </row>
    <row r="12055">
      <c r="A12055" s="1" t="n">
        <v>12053</v>
      </c>
      <c r="B12055" t="inlineStr">
        <is>
          <t>24114057</t>
        </is>
      </c>
      <c r="C12055" t="inlineStr">
        <is>
          <t>Everyone wants to join our club</t>
        </is>
      </c>
      <c r="D12055" t="inlineStr">
        <is>
          <t>@TheEllenShow</t>
        </is>
      </c>
      <c r="E12055" t="inlineStr"/>
    </row>
    <row r="12056">
      <c r="A12056" s="1" t="n">
        <v>12054</v>
      </c>
      <c r="B12056" t="inlineStr">
        <is>
          <t>24114057</t>
        </is>
      </c>
      <c r="C12056" t="inlineStr">
        <is>
          <t>This was probably the best fact that I found out today That Ellen and Johnny have joined the Mile high clu</t>
        </is>
      </c>
      <c r="D12056" t="inlineStr"/>
      <c r="E12056" t="inlineStr"/>
    </row>
    <row r="12057">
      <c r="A12057" s="1" t="n">
        <v>12055</v>
      </c>
      <c r="B12057" t="inlineStr">
        <is>
          <t>24114057</t>
        </is>
      </c>
      <c r="C12057" t="inlineStr">
        <is>
          <t>This lovely package at the grocery store complimented me</t>
        </is>
      </c>
      <c r="D12057" t="inlineStr"/>
      <c r="E12057" t="inlineStr">
        <is>
          <t>#comedy #italian #hot #lol</t>
        </is>
      </c>
    </row>
    <row r="12058">
      <c r="A12058" s="1" t="n">
        <v>12056</v>
      </c>
      <c r="B12058" t="inlineStr">
        <is>
          <t>24114057</t>
        </is>
      </c>
      <c r="C12058" t="inlineStr">
        <is>
          <t>How to react to any insult what so ever</t>
        </is>
      </c>
      <c r="D12058" t="inlineStr"/>
      <c r="E12058" t="inlineStr">
        <is>
          <t>#JohnnyDepp</t>
        </is>
      </c>
    </row>
    <row r="12059">
      <c r="A12059" s="1" t="n">
        <v>12057</v>
      </c>
      <c r="B12059" t="inlineStr">
        <is>
          <t>24114057</t>
        </is>
      </c>
      <c r="C12059" t="inlineStr">
        <is>
          <t>When you are white and really want to rap along to a song but you can not</t>
        </is>
      </c>
      <c r="D12059" t="inlineStr"/>
      <c r="E12059" t="inlineStr">
        <is>
          <t>#nickiminaj</t>
        </is>
      </c>
    </row>
    <row r="12060">
      <c r="A12060" s="1" t="n">
        <v>12058</v>
      </c>
      <c r="B12060" t="inlineStr">
        <is>
          <t>24114057</t>
        </is>
      </c>
      <c r="C12060" t="inlineStr">
        <is>
          <t>The emotional stages of "do you want to build a snowman"</t>
        </is>
      </c>
      <c r="D12060" t="inlineStr"/>
      <c r="E12060" t="inlineStr">
        <is>
          <t>#frozen #doyouwannabuildasnowman</t>
        </is>
      </c>
    </row>
    <row r="12061">
      <c r="A12061" s="1" t="n">
        <v>12059</v>
      </c>
      <c r="B12061" t="inlineStr">
        <is>
          <t>24114057</t>
        </is>
      </c>
      <c r="C12061" t="inlineStr">
        <is>
          <t>"I'm already there" Ummmmwhwhere</t>
        </is>
      </c>
      <c r="D12061" t="inlineStr"/>
      <c r="E12061" t="inlineStr"/>
    </row>
    <row r="12062">
      <c r="A12062" s="1" t="n">
        <v>12060</v>
      </c>
      <c r="B12062" t="inlineStr">
        <is>
          <t>24114057</t>
        </is>
      </c>
      <c r="C12062" t="inlineStr">
        <is>
          <t>Driving with no music bs driving to outkast</t>
        </is>
      </c>
      <c r="D12062" t="inlineStr"/>
      <c r="E12062" t="inlineStr"/>
    </row>
    <row r="12063">
      <c r="A12063" s="1" t="n">
        <v>12061</v>
      </c>
      <c r="B12063" t="inlineStr">
        <is>
          <t>24114057</t>
        </is>
      </c>
      <c r="C12063" t="inlineStr">
        <is>
          <t>When an ex tries to talk to you</t>
        </is>
      </c>
      <c r="D12063" t="inlineStr"/>
      <c r="E12063" t="inlineStr"/>
    </row>
    <row r="12064">
      <c r="A12064" s="1" t="n">
        <v>12062</v>
      </c>
      <c r="B12064" t="inlineStr">
        <is>
          <t>24114057</t>
        </is>
      </c>
      <c r="C12064" t="inlineStr">
        <is>
          <t>Soft lady fingers</t>
        </is>
      </c>
      <c r="D12064" t="inlineStr"/>
      <c r="E12064" t="inlineStr"/>
    </row>
    <row r="12065">
      <c r="A12065" s="1" t="n">
        <v>12063</v>
      </c>
      <c r="B12065" t="inlineStr">
        <is>
          <t>24114057</t>
        </is>
      </c>
      <c r="C12065" t="inlineStr">
        <is>
          <t>You don't know bout me and Santa</t>
        </is>
      </c>
      <c r="D12065" t="inlineStr"/>
      <c r="E12065" t="inlineStr"/>
    </row>
    <row r="12066">
      <c r="A12066" s="1" t="n">
        <v>12064</v>
      </c>
      <c r="B12066" t="inlineStr">
        <is>
          <t>24114057</t>
        </is>
      </c>
      <c r="C12066" t="inlineStr">
        <is>
          <t>I get excited bout the wrong things</t>
        </is>
      </c>
      <c r="D12066" t="inlineStr"/>
      <c r="E12066" t="inlineStr"/>
    </row>
    <row r="12067">
      <c r="A12067" s="1" t="n">
        <v>12065</v>
      </c>
      <c r="B12067" t="inlineStr">
        <is>
          <t>24114057</t>
        </is>
      </c>
      <c r="C12067" t="inlineStr">
        <is>
          <t>SPOILER ALERT</t>
        </is>
      </c>
      <c r="D12067" t="inlineStr"/>
      <c r="E12067" t="inlineStr"/>
    </row>
    <row r="12068">
      <c r="A12068" s="1" t="n">
        <v>12066</v>
      </c>
      <c r="B12068" t="inlineStr">
        <is>
          <t>24114057</t>
        </is>
      </c>
      <c r="C12068" t="inlineStr">
        <is>
          <t>Me as a pilot</t>
        </is>
      </c>
      <c r="D12068" t="inlineStr"/>
      <c r="E12068" t="inlineStr"/>
    </row>
    <row r="12069">
      <c r="A12069" s="1" t="n">
        <v>12067</v>
      </c>
      <c r="B12069" t="inlineStr">
        <is>
          <t>24114057</t>
        </is>
      </c>
      <c r="C12069" t="inlineStr">
        <is>
          <t>Found lady next outfit</t>
        </is>
      </c>
      <c r="D12069" t="inlineStr"/>
      <c r="E12069" t="inlineStr">
        <is>
          <t>#gaga's</t>
        </is>
      </c>
    </row>
    <row r="12070">
      <c r="A12070" s="1" t="n">
        <v>12068</v>
      </c>
      <c r="B12070" t="inlineStr">
        <is>
          <t>24114057</t>
        </is>
      </c>
      <c r="C12070" t="inlineStr">
        <is>
          <t>Eatin ribs in my car hoping no ones around to see this likeeee</t>
        </is>
      </c>
      <c r="D12070" t="inlineStr"/>
      <c r="E12070" t="inlineStr"/>
    </row>
    <row r="12071">
      <c r="A12071" s="1" t="n">
        <v>12069</v>
      </c>
      <c r="B12071" t="inlineStr">
        <is>
          <t>24114057</t>
        </is>
      </c>
      <c r="C12071" t="inlineStr">
        <is>
          <t>My drinking in slow motionit's cooler than you would think</t>
        </is>
      </c>
      <c r="D12071" t="inlineStr"/>
      <c r="E12071" t="inlineStr">
        <is>
          <t>#cat</t>
        </is>
      </c>
    </row>
    <row r="12072">
      <c r="A12072" s="1" t="n">
        <v>12070</v>
      </c>
      <c r="B12072" t="inlineStr">
        <is>
          <t>24114057</t>
        </is>
      </c>
      <c r="C12072" t="inlineStr">
        <is>
          <t>I told savvy she can't eat my dinner so she decided "fine I'll just lick the remains off your lips"</t>
        </is>
      </c>
      <c r="D12072" t="inlineStr"/>
      <c r="E12072" t="inlineStr"/>
    </row>
    <row r="12073">
      <c r="A12073" s="1" t="n">
        <v>12071</v>
      </c>
      <c r="B12073" t="inlineStr">
        <is>
          <t>24114057</t>
        </is>
      </c>
      <c r="C12073" t="inlineStr">
        <is>
          <t>Every time I hear "say something" now</t>
        </is>
      </c>
      <c r="D12073" t="inlineStr"/>
      <c r="E12073" t="inlineStr"/>
    </row>
    <row r="12074">
      <c r="A12074" s="1" t="n">
        <v>12072</v>
      </c>
      <c r="B12074" t="inlineStr">
        <is>
          <t>24114057</t>
        </is>
      </c>
      <c r="C12074" t="inlineStr">
        <is>
          <t>My cat literally actually and fully enjoying her bath You can hear her purring just FYI My lil weirdo</t>
        </is>
      </c>
      <c r="D12074" t="inlineStr"/>
      <c r="E12074" t="inlineStr"/>
    </row>
    <row r="12075">
      <c r="A12075" s="1" t="n">
        <v>12073</v>
      </c>
      <c r="B12075" t="inlineStr">
        <is>
          <t>24114057</t>
        </is>
      </c>
      <c r="C12075" t="inlineStr">
        <is>
          <t>this guy is literally here to survive for 24 days in a desolated island with deadly snakes and all he's wor</t>
        </is>
      </c>
      <c r="D12075" t="inlineStr"/>
      <c r="E12075" t="inlineStr"/>
    </row>
    <row r="12076">
      <c r="A12076" s="1" t="n">
        <v>12074</v>
      </c>
      <c r="B12076" t="inlineStr">
        <is>
          <t>24114057</t>
        </is>
      </c>
      <c r="C12076" t="inlineStr">
        <is>
          <t>Savvy becomes extremely vein in the mornings</t>
        </is>
      </c>
      <c r="D12076" t="inlineStr"/>
      <c r="E12076" t="inlineStr"/>
    </row>
    <row r="12077">
      <c r="A12077" s="1" t="n">
        <v>12075</v>
      </c>
      <c r="B12077" t="inlineStr">
        <is>
          <t>24114057</t>
        </is>
      </c>
      <c r="C12077" t="inlineStr">
        <is>
          <t>The stereotypical bitch response in every movie EVER</t>
        </is>
      </c>
      <c r="D12077" t="inlineStr"/>
      <c r="E12077" t="inlineStr">
        <is>
          <t>#danilavs #funny #lol #comedy #kitten #savvy #horror #</t>
        </is>
      </c>
    </row>
    <row r="12078">
      <c r="A12078" s="1" t="n">
        <v>12076</v>
      </c>
      <c r="B12078" t="inlineStr">
        <is>
          <t>24114057</t>
        </is>
      </c>
      <c r="C12078" t="inlineStr">
        <is>
          <t>I have been listening to Heaton's version of "or nah" on repeat for like 70 years now and I c</t>
        </is>
      </c>
      <c r="D12078" t="inlineStr">
        <is>
          <t>@NiykeeHeaton</t>
        </is>
      </c>
      <c r="E12078" t="inlineStr"/>
    </row>
    <row r="12079">
      <c r="A12079" s="1" t="n">
        <v>12077</v>
      </c>
      <c r="B12079" t="inlineStr">
        <is>
          <t>24114057</t>
        </is>
      </c>
      <c r="C12079" t="inlineStr">
        <is>
          <t>I KNEW I should never eat a salad</t>
        </is>
      </c>
      <c r="D12079" t="inlineStr"/>
      <c r="E12079" t="inlineStr">
        <is>
          <t>#danilavs #comedy #lol #food</t>
        </is>
      </c>
    </row>
    <row r="12080">
      <c r="A12080" s="1" t="n">
        <v>12078</v>
      </c>
      <c r="B12080" t="inlineStr">
        <is>
          <t>24114057</t>
        </is>
      </c>
      <c r="C12080" t="inlineStr">
        <is>
          <t>Ain't no one tryin to fuck with that</t>
        </is>
      </c>
      <c r="D12080" t="inlineStr"/>
      <c r="E12080" t="inlineStr">
        <is>
          <t>#danilavs #comedy #funny #lesbian #kitten #lol #horror #movie #s</t>
        </is>
      </c>
    </row>
    <row r="12081">
      <c r="A12081" s="1" t="n">
        <v>12079</v>
      </c>
      <c r="B12081" t="inlineStr">
        <is>
          <t>24114057</t>
        </is>
      </c>
      <c r="C12081" t="inlineStr">
        <is>
          <t>When THAT song comes on in the car</t>
        </is>
      </c>
      <c r="D12081" t="inlineStr"/>
      <c r="E12081" t="inlineStr">
        <is>
          <t>#song #funny #danilavs #driving #lol</t>
        </is>
      </c>
    </row>
    <row r="12082">
      <c r="A12082" s="1" t="n">
        <v>12080</v>
      </c>
      <c r="B12082" t="inlineStr">
        <is>
          <t>24114057</t>
        </is>
      </c>
      <c r="C12082" t="inlineStr">
        <is>
          <t>The kitten who actually enjoys bath time</t>
        </is>
      </c>
      <c r="D12082" t="inlineStr"/>
      <c r="E12082" t="inlineStr">
        <is>
          <t>#kitten #savvy #bathtime</t>
        </is>
      </c>
    </row>
    <row r="12083">
      <c r="A12083" s="1" t="n">
        <v>12081</v>
      </c>
      <c r="B12083" t="inlineStr">
        <is>
          <t>24114057</t>
        </is>
      </c>
      <c r="C12083" t="inlineStr">
        <is>
          <t>Reasons my catis not a cat a and her</t>
        </is>
      </c>
      <c r="D12083" t="inlineStr"/>
      <c r="E12083" t="inlineStr">
        <is>
          <t>#kitten #cat #water #strange #bathtime #dani #lesbian #catchild</t>
        </is>
      </c>
    </row>
    <row r="12084">
      <c r="A12084" s="1" t="n">
        <v>12082</v>
      </c>
      <c r="B12084" t="inlineStr">
        <is>
          <t>24114057</t>
        </is>
      </c>
      <c r="C12084" t="inlineStr">
        <is>
          <t>Got an email that said "pizza can kill you"</t>
        </is>
      </c>
      <c r="D12084" t="inlineStr"/>
      <c r="E12084" t="inlineStr"/>
    </row>
    <row r="12085">
      <c r="A12085" s="1" t="n">
        <v>12083</v>
      </c>
      <c r="B12085" t="inlineStr">
        <is>
          <t>24114057</t>
        </is>
      </c>
      <c r="C12085" t="inlineStr">
        <is>
          <t>Too many "yea's" at once a mutha ducks can get lost</t>
        </is>
      </c>
      <c r="D12085" t="inlineStr"/>
      <c r="E12085" t="inlineStr"/>
    </row>
    <row r="12086">
      <c r="A12086" s="1" t="n">
        <v>12084</v>
      </c>
      <c r="B12086" t="inlineStr">
        <is>
          <t>24114057</t>
        </is>
      </c>
      <c r="C12086" t="inlineStr">
        <is>
          <t>Too many "yea's" in this song too close together a mutha fucka can get lost</t>
        </is>
      </c>
      <c r="D12086" t="inlineStr"/>
      <c r="E12086" t="inlineStr"/>
    </row>
    <row r="12087">
      <c r="A12087" s="1" t="n">
        <v>12085</v>
      </c>
      <c r="B12087" t="inlineStr">
        <is>
          <t>24114057</t>
        </is>
      </c>
      <c r="C12087" t="inlineStr">
        <is>
          <t>Too many "yea's" at once a mutha ducks can get lost</t>
        </is>
      </c>
      <c r="D12087" t="inlineStr"/>
      <c r="E12087" t="inlineStr"/>
    </row>
    <row r="12088">
      <c r="A12088" s="1" t="n">
        <v>12086</v>
      </c>
      <c r="B12088" t="inlineStr">
        <is>
          <t>24114057</t>
        </is>
      </c>
      <c r="C12088" t="inlineStr">
        <is>
          <t>ice bucket challenge 24 hrs to the lovely and and others D</t>
        </is>
      </c>
      <c r="D12088" t="inlineStr">
        <is>
          <t>@TheEllenShow @Pink</t>
        </is>
      </c>
      <c r="E12088" t="inlineStr"/>
    </row>
    <row r="12089">
      <c r="A12089" s="1" t="n">
        <v>12087</v>
      </c>
      <c r="B12089" t="inlineStr">
        <is>
          <t>24114057</t>
        </is>
      </c>
      <c r="C12089" t="inlineStr">
        <is>
          <t>my dream is to be in sharknado 3 the third one if you are creating that (which you should) can we make that happen</t>
        </is>
      </c>
      <c r="D12089" t="inlineStr">
        <is>
          <t>@SharknadoSyfy</t>
        </is>
      </c>
      <c r="E12089" t="inlineStr"/>
    </row>
    <row r="12090">
      <c r="A12090" s="1" t="n">
        <v>12088</v>
      </c>
      <c r="B12090" t="inlineStr">
        <is>
          <t>24114057</t>
        </is>
      </c>
      <c r="C12090" t="inlineStr">
        <is>
          <t>i am a 65 7 in womens 55 in mens is good for me thank you so much you made my day</t>
        </is>
      </c>
      <c r="D12090" t="inlineStr">
        <is>
          <t>@nikestore</t>
        </is>
      </c>
      <c r="E12090" t="inlineStr"/>
    </row>
    <row r="12091">
      <c r="A12091" s="1" t="n">
        <v>12089</v>
      </c>
      <c r="B12091" t="inlineStr">
        <is>
          <t>24114057</t>
        </is>
      </c>
      <c r="C12091" t="inlineStr">
        <is>
          <t>i appreciate you thank you for being delicious and cheesy</t>
        </is>
      </c>
      <c r="D12091" t="inlineStr">
        <is>
          <t>@TacoBell</t>
        </is>
      </c>
      <c r="E12091" t="inlineStr"/>
    </row>
    <row r="12092">
      <c r="A12092" s="1" t="n">
        <v>12090</v>
      </c>
      <c r="B12092" t="inlineStr">
        <is>
          <t>24114057</t>
        </is>
      </c>
      <c r="C12092" t="inlineStr">
        <is>
          <t>i love janoski's but im a girl with somewhat small feet and i cant find any in my size D= helpa girl out</t>
        </is>
      </c>
      <c r="D12092" t="inlineStr">
        <is>
          <t>@Nike</t>
        </is>
      </c>
      <c r="E12092" t="inlineStr"/>
    </row>
    <row r="12093">
      <c r="A12093" s="1" t="n">
        <v>12091</v>
      </c>
      <c r="B12093" t="inlineStr">
        <is>
          <t>24114057</t>
        </is>
      </c>
      <c r="C12093" t="inlineStr"/>
      <c r="D12093" t="inlineStr">
        <is>
          <t>@gifboomapp</t>
        </is>
      </c>
      <c r="E12093" t="inlineStr">
        <is>
          <t>#gifboom</t>
        </is>
      </c>
    </row>
    <row r="12094">
      <c r="A12094" s="1" t="n">
        <v>12092</v>
      </c>
      <c r="B12094" t="inlineStr">
        <is>
          <t>24114057</t>
        </is>
      </c>
      <c r="C12094" t="inlineStr">
        <is>
          <t>What is your least favorite beverage - Root beer yuckkk</t>
        </is>
      </c>
      <c r="D12094" t="inlineStr"/>
      <c r="E12094" t="inlineStr"/>
    </row>
    <row r="12095">
      <c r="A12095" s="1" t="n">
        <v>12093</v>
      </c>
      <c r="B12095" t="inlineStr">
        <is>
          <t>24114057</t>
        </is>
      </c>
      <c r="C12095" t="inlineStr">
        <is>
          <t>Just posted a GIF</t>
        </is>
      </c>
      <c r="D12095" t="inlineStr"/>
      <c r="E12095" t="inlineStr">
        <is>
          <t>#gifboom</t>
        </is>
      </c>
    </row>
    <row r="12096">
      <c r="A12096" s="1" t="n">
        <v>12094</v>
      </c>
      <c r="B12096" t="inlineStr">
        <is>
          <t>24114057</t>
        </is>
      </c>
      <c r="C12096" t="inlineStr">
        <is>
          <t>Girlfriend kisses )))</t>
        </is>
      </c>
      <c r="D12096" t="inlineStr"/>
      <c r="E12096" t="inlineStr">
        <is>
          <t>#gifboom</t>
        </is>
      </c>
    </row>
    <row r="12097">
      <c r="A12097" s="1" t="n">
        <v>12095</v>
      </c>
      <c r="B12097" t="inlineStr">
        <is>
          <t>24114057</t>
        </is>
      </c>
      <c r="C12097" t="inlineStr">
        <is>
          <t>theellenshow's photo</t>
        </is>
      </c>
      <c r="D12097" t="inlineStr"/>
      <c r="E12097" t="inlineStr"/>
    </row>
    <row r="12098">
      <c r="A12098" s="1" t="n">
        <v>12096</v>
      </c>
      <c r="B12098" t="inlineStr">
        <is>
          <t>24114057</t>
        </is>
      </c>
      <c r="C12098" t="inlineStr">
        <is>
          <t>Trying so hard to avoid one of those live camera at the fear factor show right now Omg</t>
        </is>
      </c>
      <c r="D12098" t="inlineStr"/>
      <c r="E12098" t="inlineStr"/>
    </row>
    <row r="12099">
      <c r="A12099" s="1" t="n">
        <v>12097</v>
      </c>
      <c r="B12099" t="inlineStr">
        <is>
          <t>24114057</t>
        </is>
      </c>
      <c r="C12099" t="inlineStr">
        <is>
          <t>Sucha a sad week with so many unfortunate losses I hope everyone Helps spread positivity to those who need it</t>
        </is>
      </c>
      <c r="D12099" t="inlineStr"/>
      <c r="E12099" t="inlineStr"/>
    </row>
    <row r="12100">
      <c r="A12100" s="1" t="n">
        <v>12098</v>
      </c>
      <c r="B12100" t="inlineStr">
        <is>
          <t>24114057</t>
        </is>
      </c>
      <c r="C12100" t="inlineStr">
        <is>
          <t>you were so youngyou saved so many young kids lives please rest peacefully knowing that#PrayForLeamy heart goes out to her</t>
        </is>
      </c>
      <c r="D12100" t="inlineStr"/>
      <c r="E12100" t="inlineStr">
        <is>
          <t>#CoryMonteith</t>
        </is>
      </c>
    </row>
    <row r="12101">
      <c r="A12101" s="1" t="n">
        <v>12099</v>
      </c>
      <c r="B12101" t="inlineStr">
        <is>
          <t>24114057</t>
        </is>
      </c>
      <c r="C12101" t="inlineStr">
        <is>
          <t>Waiting outside for court and some kid is smoking weed in his car outside Are we SERIOUS Ugh</t>
        </is>
      </c>
      <c r="D12101" t="inlineStr"/>
      <c r="E12101" t="inlineStr"/>
    </row>
    <row r="12102">
      <c r="A12102" s="1" t="n">
        <v>12100</v>
      </c>
      <c r="B12102" t="inlineStr">
        <is>
          <t>24114057</t>
        </is>
      </c>
      <c r="C12102" t="inlineStr">
        <is>
          <t>I won’t give up on love Sign pledge to stand for love &amp;amp the freedom to marry for all</t>
        </is>
      </c>
      <c r="D12102" t="inlineStr">
        <is>
          <t>@freedomtomarry’s</t>
        </is>
      </c>
      <c r="E12102" t="inlineStr">
        <is>
          <t>#marriage4all</t>
        </is>
      </c>
    </row>
    <row r="12103">
      <c r="A12103" s="1" t="n">
        <v>12101</v>
      </c>
      <c r="B12103" t="inlineStr">
        <is>
          <t>24114057</t>
        </is>
      </c>
      <c r="C12103" t="inlineStr">
        <is>
          <t>a gay femme suicides girl model messages you and texts you AND lives on long island and wants you
wat…his isnt my life</t>
        </is>
      </c>
      <c r="D12103" t="inlineStr"/>
      <c r="E12103" t="inlineStr"/>
    </row>
    <row r="12104">
      <c r="A12104" s="1" t="n">
        <v>12102</v>
      </c>
      <c r="B12104" t="inlineStr">
        <is>
          <t>24114057</t>
        </is>
      </c>
      <c r="C12104" t="inlineStr">
        <is>
          <t>no one NO ONE CAN FUCKING MAKE ME AS ANGRY AS MY FUCKING PARENTS CAN HOLY FUCKING SHIT</t>
        </is>
      </c>
      <c r="D12104" t="inlineStr"/>
      <c r="E12104" t="inlineStr"/>
    </row>
    <row r="12105">
      <c r="A12105" s="1" t="n">
        <v>12103</v>
      </c>
      <c r="B12105" t="inlineStr">
        <is>
          <t>24114057</t>
        </is>
      </c>
      <c r="C12105" t="inlineStr">
        <is>
          <t>after all of earths creations transportation STILL isnt in use huh really REALLY fuck you science</t>
        </is>
      </c>
      <c r="D12105" t="inlineStr"/>
      <c r="E12105" t="inlineStr"/>
    </row>
    <row r="12106">
      <c r="A12106" s="1" t="n">
        <v>12104</v>
      </c>
      <c r="B12106" t="inlineStr">
        <is>
          <t>24114057</t>
        </is>
      </c>
      <c r="C12106" t="inlineStr">
        <is>
          <t>o godiv had a crush on you for EVERRRRand you are saying that if we were close right now we'd be havin le sex god DAMN you geography</t>
        </is>
      </c>
      <c r="D12106" t="inlineStr"/>
      <c r="E12106" t="inlineStr"/>
    </row>
    <row r="12107">
      <c r="A12107" s="1" t="n">
        <v>12105</v>
      </c>
      <c r="B12107" t="inlineStr">
        <is>
          <t>24114057</t>
        </is>
      </c>
      <c r="C12107" t="inlineStr">
        <is>
          <t>hooooooollllly shit PSYCHOOOO wooooow</t>
        </is>
      </c>
      <c r="D12107" t="inlineStr"/>
      <c r="E12107" t="inlineStr"/>
    </row>
    <row r="12108">
      <c r="A12108" s="1" t="n">
        <v>12106</v>
      </c>
      <c r="B12108" t="inlineStr">
        <is>
          <t>24114057</t>
        </is>
      </c>
      <c r="C12108" t="inlineStr">
        <is>
          <t>you were so amazing tonight thank you for everything you do i miss you alreadyyyyy what a great night you were so close</t>
        </is>
      </c>
      <c r="D12108" t="inlineStr">
        <is>
          <t>@Pink</t>
        </is>
      </c>
      <c r="E12108" t="inlineStr"/>
    </row>
    <row r="12109">
      <c r="A12109" s="1" t="n">
        <v>12107</v>
      </c>
      <c r="B12109" t="inlineStr">
        <is>
          <t>24114057</t>
        </is>
      </c>
      <c r="C12109" t="inlineStr">
        <is>
          <t>im actually dead as we speaki cant believe how close she got Ii legit cried</t>
        </is>
      </c>
      <c r="D12109" t="inlineStr">
        <is>
          <t>@Rosanuhhh @omgahhhkristen</t>
        </is>
      </c>
      <c r="E12109" t="inlineStr"/>
    </row>
    <row r="12110">
      <c r="A12110" s="1" t="n">
        <v>12108</v>
      </c>
      <c r="B12110" t="inlineStr">
        <is>
          <t>24114057</t>
        </is>
      </c>
      <c r="C12110" t="inlineStr">
        <is>
          <t>but my sex plans got cancelled cause people suck im accepting applications though</t>
        </is>
      </c>
      <c r="D12110" t="inlineStr"/>
      <c r="E12110" t="inlineStr"/>
    </row>
    <row r="12111">
      <c r="A12111" s="1" t="n">
        <v>12109</v>
      </c>
      <c r="B12111" t="inlineStr">
        <is>
          <t>24114057</t>
        </is>
      </c>
      <c r="C12111" t="inlineStr">
        <is>
          <t>just told my mom i switched my period week cause i was supposed to have sex in 2 weeks and she didnt even flinch LOL YES HEDY</t>
        </is>
      </c>
      <c r="D12111" t="inlineStr"/>
      <c r="E12111" t="inlineStr"/>
    </row>
    <row r="12112">
      <c r="A12112" s="1" t="n">
        <v>12110</v>
      </c>
      <c r="B12112" t="inlineStr">
        <is>
          <t>24114057</t>
        </is>
      </c>
      <c r="C12112" t="inlineStr">
        <is>
          <t>i cant wait till you get here</t>
        </is>
      </c>
      <c r="D12112" t="inlineStr"/>
      <c r="E12112" t="inlineStr"/>
    </row>
    <row r="12113">
      <c r="A12113" s="1" t="n">
        <v>12111</v>
      </c>
      <c r="B12113" t="inlineStr">
        <is>
          <t>24114057</t>
        </is>
      </c>
      <c r="C12113" t="inlineStr">
        <is>
          <t>or something like that</t>
        </is>
      </c>
      <c r="D12113" t="inlineStr"/>
      <c r="E12113" t="inlineStr"/>
    </row>
    <row r="12114">
      <c r="A12114" s="1" t="n">
        <v>12112</v>
      </c>
      <c r="B12114" t="inlineStr">
        <is>
          <t>24114057</t>
        </is>
      </c>
      <c r="C12114" t="inlineStr">
        <is>
          <t>i just always seem to care more its always me but i think im getting better at the not caring thing cant love umhate um right</t>
        </is>
      </c>
      <c r="D12114" t="inlineStr"/>
      <c r="E12114" t="inlineStr"/>
    </row>
    <row r="12115">
      <c r="A12115" s="1" t="n">
        <v>12113</v>
      </c>
      <c r="B12115" t="inlineStr">
        <is>
          <t>24114057</t>
        </is>
      </c>
      <c r="C12115" t="inlineStr">
        <is>
          <t>o god my nerves</t>
        </is>
      </c>
      <c r="D12115" t="inlineStr"/>
      <c r="E12115" t="inlineStr"/>
    </row>
    <row r="12116">
      <c r="A12116" s="1" t="n">
        <v>12114</v>
      </c>
      <c r="B12116" t="inlineStr">
        <is>
          <t>24114057</t>
        </is>
      </c>
      <c r="C12116" t="inlineStr">
        <is>
          <t>ahhhhhh and ad an can we have otters simply cause they are my favorite D</t>
        </is>
      </c>
      <c r="D12116" t="inlineStr">
        <is>
          <t>@kfedd777</t>
        </is>
      </c>
      <c r="E12116" t="inlineStr"/>
    </row>
    <row r="12117">
      <c r="A12117" s="1" t="n">
        <v>12115</v>
      </c>
      <c r="B12117" t="inlineStr">
        <is>
          <t>24114057</t>
        </is>
      </c>
      <c r="C12117" t="inlineStr">
        <is>
          <t>CAN I JOIN YOU IN THAT DREAM i want them tooooo</t>
        </is>
      </c>
      <c r="D12117" t="inlineStr">
        <is>
          <t>@kfedd777</t>
        </is>
      </c>
      <c r="E12117" t="inlineStr"/>
    </row>
    <row r="12118">
      <c r="A12118" s="1" t="n">
        <v>12116</v>
      </c>
      <c r="B12118" t="inlineStr">
        <is>
          <t>24114057</t>
        </is>
      </c>
      <c r="C12118" t="inlineStr">
        <is>
          <t>tomorrow should be loads of cuteness and such</t>
        </is>
      </c>
      <c r="D12118" t="inlineStr"/>
      <c r="E12118" t="inlineStr"/>
    </row>
    <row r="12119">
      <c r="A12119" s="1" t="n">
        <v>12117</v>
      </c>
      <c r="B12119" t="inlineStr">
        <is>
          <t>24114057</t>
        </is>
      </c>
      <c r="C12119" t="inlineStr">
        <is>
          <t>boooyyyyy you already know after im done with givin my butt attention ima text you prepare yourself</t>
        </is>
      </c>
      <c r="D12119" t="inlineStr">
        <is>
          <t>@JACradehl</t>
        </is>
      </c>
      <c r="E12119" t="inlineStr"/>
    </row>
    <row r="12120">
      <c r="A12120" s="1" t="n">
        <v>12118</v>
      </c>
      <c r="B12120" t="inlineStr">
        <is>
          <t>24114057</t>
        </is>
      </c>
      <c r="C12120" t="inlineStr">
        <is>
          <t>wait am i supposed to understand hahha our deal was that after my butt imporoves he gives me the ice cream he bought me lolll</t>
        </is>
      </c>
      <c r="D12120" t="inlineStr">
        <is>
          <t>@JACradehl</t>
        </is>
      </c>
      <c r="E12120" t="inlineStr"/>
    </row>
    <row r="12121">
      <c r="A12121" s="1" t="n">
        <v>12119</v>
      </c>
      <c r="B12121" t="inlineStr">
        <is>
          <t>24114057</t>
        </is>
      </c>
      <c r="C12121" t="inlineStr">
        <is>
          <t>lollllll aw angel runs around an awful lot screamin and yellin &amp;lt3 you reminded me that i have to do my butt exercises today</t>
        </is>
      </c>
      <c r="D12121" t="inlineStr">
        <is>
          <t>@JACradehl</t>
        </is>
      </c>
      <c r="E12121" t="inlineStr"/>
    </row>
    <row r="12122">
      <c r="A12122" s="1" t="n">
        <v>12120</v>
      </c>
      <c r="B12122" t="inlineStr">
        <is>
          <t>24114057</t>
        </is>
      </c>
      <c r="C12122" t="inlineStr">
        <is>
          <t>it was angel wasnt it</t>
        </is>
      </c>
      <c r="D12122" t="inlineStr">
        <is>
          <t>@JACradehl</t>
        </is>
      </c>
      <c r="E12122" t="inlineStr"/>
    </row>
    <row r="12123">
      <c r="A12123" s="1" t="n">
        <v>12121</v>
      </c>
      <c r="B12123" t="inlineStr">
        <is>
          <t>24114057</t>
        </is>
      </c>
      <c r="C12123" t="inlineStr">
        <is>
          <t>today my mission is to get a brownie batter donut from DD</t>
        </is>
      </c>
      <c r="D12123" t="inlineStr"/>
      <c r="E12123" t="inlineStr"/>
    </row>
    <row r="12124">
      <c r="A12124" s="1" t="n">
        <v>12122</v>
      </c>
      <c r="B12124" t="inlineStr">
        <is>
          <t>24114057</t>
        </is>
      </c>
      <c r="C12124" t="inlineStr">
        <is>
          <t>If they are pretty they are pretty and anyone who denies that is a lyyyyah No shame I have a pretty family</t>
        </is>
      </c>
      <c r="D12124" t="inlineStr">
        <is>
          <t>@CristinaHazard</t>
        </is>
      </c>
      <c r="E12124" t="inlineStr"/>
    </row>
    <row r="12125">
      <c r="A12125" s="1" t="n">
        <v>12123</v>
      </c>
      <c r="B12125" t="inlineStr">
        <is>
          <t>24114057</t>
        </is>
      </c>
      <c r="C12125" t="inlineStr">
        <is>
          <t>having attractive cousins is never a good thing</t>
        </is>
      </c>
      <c r="D12125" t="inlineStr"/>
      <c r="E12125" t="inlineStr"/>
    </row>
    <row r="12126">
      <c r="A12126" s="1" t="n">
        <v>12124</v>
      </c>
      <c r="B12126" t="inlineStr">
        <is>
          <t>24114057</t>
        </is>
      </c>
      <c r="C12126" t="inlineStr">
        <is>
          <t>lolllll YOU CANT CHOOSE 7 AND MAKE IT SOUND LEGIT god all the quotes write them down on that board WRITE THEM</t>
        </is>
      </c>
      <c r="D12126" t="inlineStr">
        <is>
          <t>@Jennwilliams21</t>
        </is>
      </c>
      <c r="E12126" t="inlineStr"/>
    </row>
    <row r="12127">
      <c r="A12127" s="1" t="n">
        <v>12125</v>
      </c>
      <c r="B12127" t="inlineStr">
        <is>
          <t>24114057</t>
        </is>
      </c>
      <c r="C12127" t="inlineStr">
        <is>
          <t>so excited for the southold groupand ryan to get together in a bit and make food and play DND all night =)</t>
        </is>
      </c>
      <c r="D12127" t="inlineStr"/>
      <c r="E12127" t="inlineStr"/>
    </row>
    <row r="12128">
      <c r="A12128" s="1" t="n">
        <v>12126</v>
      </c>
      <c r="B12128" t="inlineStr">
        <is>
          <t>24114057</t>
        </is>
      </c>
      <c r="C12128" t="inlineStr">
        <is>
          <t>aint nothing art related but ill get a good amount of monies haha its good for now =p</t>
        </is>
      </c>
      <c r="D12128" t="inlineStr">
        <is>
          <t>@Rosanuhhh</t>
        </is>
      </c>
      <c r="E12128" t="inlineStr"/>
    </row>
    <row r="12129">
      <c r="A12129" s="1" t="n">
        <v>12127</v>
      </c>
      <c r="B12129" t="inlineStr">
        <is>
          <t>24114057</t>
        </is>
      </c>
      <c r="C12129" t="inlineStr">
        <is>
          <t>got muh self a full time job AMEN AMEN</t>
        </is>
      </c>
      <c r="D12129" t="inlineStr"/>
      <c r="E12129" t="inlineStr"/>
    </row>
    <row r="12130">
      <c r="A12130" s="1" t="n">
        <v>12128</v>
      </c>
      <c r="B12130" t="inlineStr">
        <is>
          <t>24114057</t>
        </is>
      </c>
      <c r="C12130" t="inlineStr">
        <is>
          <t>i can only post things here cause shes got my tumblr and facebook so thats why im blowin all yall up today hash tag oops</t>
        </is>
      </c>
      <c r="D12130" t="inlineStr"/>
      <c r="E12130" t="inlineStr"/>
    </row>
    <row r="12131">
      <c r="A12131" s="1" t="n">
        <v>12129</v>
      </c>
      <c r="B12131" t="inlineStr">
        <is>
          <t>24114057</t>
        </is>
      </c>
      <c r="C12131" t="inlineStr">
        <is>
          <t>ahhhhh free coat check and no cover charge i struck gold with this onestill sitting in my room researching lol</t>
        </is>
      </c>
      <c r="D12131" t="inlineStr"/>
      <c r="E12131" t="inlineStr"/>
    </row>
    <row r="12132">
      <c r="A12132" s="1" t="n">
        <v>12130</v>
      </c>
      <c r="B12132" t="inlineStr">
        <is>
          <t>24114057</t>
        </is>
      </c>
      <c r="C12132" t="inlineStr">
        <is>
          <t>whew being the one to PLAN vday is actually really fuckin stressful but itll be worth it</t>
        </is>
      </c>
      <c r="D12132" t="inlineStr"/>
      <c r="E12132" t="inlineStr">
        <is>
          <t>#miniheartattacks</t>
        </is>
      </c>
    </row>
    <row r="12133">
      <c r="A12133" s="1" t="n">
        <v>12131</v>
      </c>
      <c r="B12133" t="inlineStr">
        <is>
          <t>24114057</t>
        </is>
      </c>
      <c r="C12133" t="inlineStr">
        <is>
          <t>job interview went welllll now enjoying my subway sammiiich and then guna get all prettied for muh vday date tonight *snap snap*</t>
        </is>
      </c>
      <c r="D12133" t="inlineStr"/>
      <c r="E12133" t="inlineStr"/>
    </row>
    <row r="12134">
      <c r="A12134" s="1" t="n">
        <v>12132</v>
      </c>
      <c r="B12134" t="inlineStr">
        <is>
          <t>24114057</t>
        </is>
      </c>
      <c r="C12134" t="inlineStr">
        <is>
          <t>i just want it to be thursday already</t>
        </is>
      </c>
      <c r="D12134" t="inlineStr"/>
      <c r="E12134" t="inlineStr"/>
    </row>
    <row r="12135">
      <c r="A12135" s="1" t="n">
        <v>12133</v>
      </c>
      <c r="B12135" t="inlineStr">
        <is>
          <t>24114057</t>
        </is>
      </c>
      <c r="C12135" t="inlineStr">
        <is>
          <t>the first flowers iv ever gotten delivered to me are from a girl who "catfished" me and broke my heart for 3 years</t>
        </is>
      </c>
      <c r="D12135" t="inlineStr"/>
      <c r="E12135" t="inlineStr"/>
    </row>
    <row r="12136">
      <c r="A12136" s="1" t="n">
        <v>12134</v>
      </c>
      <c r="B12136" t="inlineStr">
        <is>
          <t>24114057</t>
        </is>
      </c>
      <c r="C12136" t="inlineStr">
        <is>
          <t>fuck you you sick SICK twisted psychopath</t>
        </is>
      </c>
      <c r="D12136" t="inlineStr"/>
      <c r="E12136" t="inlineStr"/>
    </row>
    <row r="12137">
      <c r="A12137" s="1" t="n">
        <v>12135</v>
      </c>
      <c r="B12137" t="inlineStr">
        <is>
          <t>24114057</t>
        </is>
      </c>
      <c r="C12137" t="inlineStr">
        <is>
          <t>yeaaars later and someone ELSE i "loved" tells me they were fake im on a roll</t>
        </is>
      </c>
      <c r="D12137" t="inlineStr"/>
      <c r="E12137" t="inlineStr"/>
    </row>
    <row r="12138">
      <c r="A12138" s="1" t="n">
        <v>12136</v>
      </c>
      <c r="B12138" t="inlineStr">
        <is>
          <t>24114057</t>
        </is>
      </c>
      <c r="C12138" t="inlineStr">
        <is>
          <t>you totally twat blocked me this weekend snoww but its ok cause valentines day isnt far away =) IM THAT PERSON THIS YEAR sorry (not rly)</t>
        </is>
      </c>
      <c r="D12138" t="inlineStr"/>
      <c r="E12138" t="inlineStr"/>
    </row>
    <row r="12139">
      <c r="A12139" s="1" t="n">
        <v>12137</v>
      </c>
      <c r="B12139" t="inlineStr">
        <is>
          <t>24114057</t>
        </is>
      </c>
      <c r="C12139" t="inlineStr">
        <is>
          <t>no *modern family camera*</t>
        </is>
      </c>
      <c r="D12139" t="inlineStr">
        <is>
          <t>@JACradehl</t>
        </is>
      </c>
      <c r="E12139" t="inlineStr"/>
    </row>
    <row r="12140">
      <c r="A12140" s="1" t="n">
        <v>12138</v>
      </c>
      <c r="B12140" t="inlineStr">
        <is>
          <t>24114057</t>
        </is>
      </c>
      <c r="C12140" t="inlineStr">
        <is>
          <t>you are so good with my kitty &amp;lt3</t>
        </is>
      </c>
      <c r="D12140" t="inlineStr">
        <is>
          <t>@JACradehl</t>
        </is>
      </c>
      <c r="E12140" t="inlineStr"/>
    </row>
    <row r="12141">
      <c r="A12141" s="1" t="n">
        <v>12139</v>
      </c>
      <c r="B12141" t="inlineStr">
        <is>
          <t>24114057</t>
        </is>
      </c>
      <c r="C12141" t="inlineStr">
        <is>
          <t>We gata go back to my house to get my cat or he'll freeze ( meh</t>
        </is>
      </c>
      <c r="D12141" t="inlineStr"/>
      <c r="E12141" t="inlineStr"/>
    </row>
    <row r="12142">
      <c r="A12142" s="1" t="n">
        <v>12140</v>
      </c>
      <c r="B12142" t="inlineStr">
        <is>
          <t>24114057</t>
        </is>
      </c>
      <c r="C12142" t="inlineStr">
        <is>
          <t>dooooooo DO DO DOOOO DO DOOOOoOOoooooo &amp;lt3333</t>
        </is>
      </c>
      <c r="D12142" t="inlineStr">
        <is>
          <t>@JACradehl</t>
        </is>
      </c>
      <c r="E12142" t="inlineStr"/>
    </row>
    <row r="12143">
      <c r="A12143" s="1" t="n">
        <v>12141</v>
      </c>
      <c r="B12143" t="inlineStr">
        <is>
          <t>24114057</t>
        </is>
      </c>
      <c r="C12143" t="inlineStr">
        <is>
          <t>thank you for bein a friennnnd travel down the road and back againnn your heart is true you're a pal and a confidantttttt</t>
        </is>
      </c>
      <c r="D12143" t="inlineStr">
        <is>
          <t>@JACradehl</t>
        </is>
      </c>
      <c r="E12143" t="inlineStr"/>
    </row>
    <row r="12144">
      <c r="A12144" s="1" t="n">
        <v>12142</v>
      </c>
      <c r="B12144" t="inlineStr">
        <is>
          <t>24114057</t>
        </is>
      </c>
      <c r="C12144" t="inlineStr">
        <is>
          <t>time to watch mama in the comfort of our own home of snowyness all we need are 4894 more cats</t>
        </is>
      </c>
      <c r="D12144" t="inlineStr">
        <is>
          <t>@JACradehl</t>
        </is>
      </c>
      <c r="E12144" t="inlineStr"/>
    </row>
    <row r="12145">
      <c r="A12145" s="1" t="n">
        <v>12143</v>
      </c>
      <c r="B12145" t="inlineStr">
        <is>
          <t>24114057</t>
        </is>
      </c>
      <c r="C12145" t="inlineStr">
        <is>
          <t>jaime nd i are dying at the news reporters right nowlike every single one of them are fucking up and cutting out and saying stupid things</t>
        </is>
      </c>
      <c r="D12145" t="inlineStr"/>
      <c r="E12145" t="inlineStr"/>
    </row>
    <row r="12146">
      <c r="A12146" s="1" t="n">
        <v>12144</v>
      </c>
      <c r="B12146" t="inlineStr">
        <is>
          <t>24114057</t>
        </is>
      </c>
      <c r="C12146" t="inlineStr">
        <is>
          <t>but but but i dont think the snow will ruin my plansnah this aint to shabby we got this</t>
        </is>
      </c>
      <c r="D12146" t="inlineStr"/>
      <c r="E12146" t="inlineStr"/>
    </row>
    <row r="12147">
      <c r="A12147" s="1" t="n">
        <v>12145</v>
      </c>
      <c r="B12147" t="inlineStr">
        <is>
          <t>24114057</t>
        </is>
      </c>
      <c r="C12147" t="inlineStr">
        <is>
          <t>snow stahhhhp you're guna ruin my weekend plans of cuteness =(</t>
        </is>
      </c>
      <c r="D12147" t="inlineStr"/>
      <c r="E12147" t="inlineStr"/>
    </row>
    <row r="12148">
      <c r="A12148" s="1" t="n">
        <v>12146</v>
      </c>
      <c r="B12148" t="inlineStr">
        <is>
          <t>24114057</t>
        </is>
      </c>
      <c r="C12148" t="inlineStr">
        <is>
          <t>you wont find better im honey dipped</t>
        </is>
      </c>
      <c r="D12148" t="inlineStr"/>
      <c r="E12148" t="inlineStr"/>
    </row>
    <row r="12149">
      <c r="A12149" s="1" t="n">
        <v>12147</v>
      </c>
      <c r="B12149" t="inlineStr">
        <is>
          <t>24114057</t>
        </is>
      </c>
      <c r="C12149" t="inlineStr">
        <is>
          <t>its most likely illegal</t>
        </is>
      </c>
      <c r="D12149" t="inlineStr">
        <is>
          <t>@JACradehl</t>
        </is>
      </c>
      <c r="E12149" t="inlineStr"/>
    </row>
    <row r="12150">
      <c r="A12150" s="1" t="n">
        <v>12148</v>
      </c>
      <c r="B12150" t="inlineStr">
        <is>
          <t>24114057</t>
        </is>
      </c>
      <c r="C12150" t="inlineStr">
        <is>
          <t>Your eyes set me on fiiiiireeeee It tears me apartttt</t>
        </is>
      </c>
      <c r="D12150" t="inlineStr"/>
      <c r="E12150" t="inlineStr">
        <is>
          <t>#nfg</t>
        </is>
      </c>
    </row>
    <row r="12151">
      <c r="A12151" s="1" t="n">
        <v>12149</v>
      </c>
      <c r="B12151" t="inlineStr">
        <is>
          <t>24114057</t>
        </is>
      </c>
      <c r="C12151" t="inlineStr">
        <is>
          <t>mu pumpkin butter should be jarred and sold to the nation</t>
        </is>
      </c>
      <c r="D12151" t="inlineStr">
        <is>
          <t>@JACradehl</t>
        </is>
      </c>
      <c r="E12151" t="inlineStr"/>
    </row>
    <row r="12152">
      <c r="A12152" s="1" t="n">
        <v>12150</v>
      </c>
      <c r="B12152" t="inlineStr">
        <is>
          <t>24114057</t>
        </is>
      </c>
      <c r="C12152" t="inlineStr">
        <is>
          <t>i just made pumpkin butter and holy SHIT balls you guys honestly the best thing ever</t>
        </is>
      </c>
      <c r="D12152" t="inlineStr"/>
      <c r="E12152" t="inlineStr">
        <is>
          <t>#brushmyshoulderoff</t>
        </is>
      </c>
    </row>
    <row r="12153">
      <c r="A12153" s="1" t="n">
        <v>12151</v>
      </c>
      <c r="B12153" t="inlineStr">
        <is>
          <t>25685740</t>
        </is>
      </c>
      <c r="C12153" t="inlineStr">
        <is>
          <t>What am I gonna do with myself If comes out with another show I will have to quit my job -)</t>
        </is>
      </c>
      <c r="D12153" t="inlineStr">
        <is>
          <t>@GordonRamsay01</t>
        </is>
      </c>
      <c r="E12153" t="inlineStr"/>
    </row>
    <row r="12154">
      <c r="A12154" s="1" t="n">
        <v>12152</v>
      </c>
      <c r="B12154" t="inlineStr">
        <is>
          <t>25685740</t>
        </is>
      </c>
      <c r="C12154" t="inlineStr">
        <is>
          <t>what do you call a fake noodle An impasta</t>
        </is>
      </c>
      <c r="D12154" t="inlineStr">
        <is>
          <t>@TheEllenShow</t>
        </is>
      </c>
      <c r="E12154" t="inlineStr"/>
    </row>
    <row r="12155">
      <c r="A12155" s="1" t="n">
        <v>12153</v>
      </c>
      <c r="B12155" t="inlineStr">
        <is>
          <t>25685740</t>
        </is>
      </c>
      <c r="C12155" t="inlineStr">
        <is>
          <t>enjoyed Hotel Hell and Hell's Kitchen Goal- make a perfect scallop -) great inspiration</t>
        </is>
      </c>
      <c r="D12155" t="inlineStr">
        <is>
          <t>@GordonRamsay01</t>
        </is>
      </c>
      <c r="E12155" t="inlineStr"/>
    </row>
    <row r="12156">
      <c r="A12156" s="1" t="n">
        <v>12154</v>
      </c>
      <c r="B12156" t="inlineStr">
        <is>
          <t>25685740</t>
        </is>
      </c>
      <c r="C12156" t="inlineStr">
        <is>
          <t>Been on the grind 40 hours in 3 days And cant rest</t>
        </is>
      </c>
      <c r="D12156" t="inlineStr"/>
      <c r="E12156" t="inlineStr"/>
    </row>
    <row r="12157">
      <c r="A12157" s="1" t="n">
        <v>12155</v>
      </c>
      <c r="B12157" t="inlineStr">
        <is>
          <t>25685740</t>
        </is>
      </c>
      <c r="C12157" t="inlineStr"/>
      <c r="D12157" t="inlineStr"/>
      <c r="E12157" t="inlineStr">
        <is>
          <t>#dailygrind</t>
        </is>
      </c>
    </row>
    <row r="12158">
      <c r="A12158" s="1" t="n">
        <v>12156</v>
      </c>
      <c r="B12158" t="inlineStr">
        <is>
          <t>25685740</t>
        </is>
      </c>
      <c r="C12158" t="inlineStr">
        <is>
          <t>Heades to spring river in mammoth springs ar Ciming back another color</t>
        </is>
      </c>
      <c r="D12158" t="inlineStr"/>
      <c r="E12158" t="inlineStr"/>
    </row>
    <row r="12159">
      <c r="A12159" s="1" t="n">
        <v>12157</v>
      </c>
      <c r="B12159" t="inlineStr">
        <is>
          <t>25685740</t>
        </is>
      </c>
      <c r="C12159" t="inlineStr">
        <is>
          <t>Haircut with the meems</t>
        </is>
      </c>
      <c r="D12159" t="inlineStr"/>
      <c r="E12159" t="inlineStr"/>
    </row>
    <row r="12160">
      <c r="A12160" s="1" t="n">
        <v>12158</v>
      </c>
      <c r="B12160" t="inlineStr">
        <is>
          <t>25685740</t>
        </is>
      </c>
      <c r="C12160" t="inlineStr">
        <is>
          <t>Come on 1908 Gott do some Hell's Kitchen catchin up then off to Spring River for a weekend hiking trip</t>
        </is>
      </c>
      <c r="D12160" t="inlineStr"/>
      <c r="E12160" t="inlineStr">
        <is>
          <t>#gordanramsay</t>
        </is>
      </c>
    </row>
    <row r="12161">
      <c r="A12161" s="1" t="n">
        <v>12159</v>
      </c>
      <c r="B12161" t="inlineStr">
        <is>
          <t>25685740</t>
        </is>
      </c>
      <c r="C12161" t="inlineStr">
        <is>
          <t>After over a year of not using my twitter I have finally decided to come back for better reasons )</t>
        </is>
      </c>
      <c r="D12161" t="inlineStr"/>
      <c r="E12161" t="inlineStr"/>
    </row>
    <row r="12162">
      <c r="A12162" s="1" t="n">
        <v>12160</v>
      </c>
      <c r="B12162" t="inlineStr">
        <is>
          <t>25685740</t>
        </is>
      </c>
      <c r="C12162" t="inlineStr">
        <is>
          <t>A theraputic cry does everyone good thanks to</t>
        </is>
      </c>
      <c r="D12162" t="inlineStr">
        <is>
          <t>@brantleygilbert</t>
        </is>
      </c>
      <c r="E12162" t="inlineStr"/>
    </row>
    <row r="12163">
      <c r="A12163" s="1" t="n">
        <v>12161</v>
      </c>
      <c r="B12163" t="inlineStr">
        <is>
          <t>25685740</t>
        </is>
      </c>
      <c r="C12163" t="inlineStr">
        <is>
          <t>)</t>
        </is>
      </c>
      <c r="D12163" t="inlineStr">
        <is>
          <t>@Daniellrob</t>
        </is>
      </c>
      <c r="E12163" t="inlineStr"/>
    </row>
    <row r="12164">
      <c r="A12164" s="1" t="n">
        <v>12162</v>
      </c>
      <c r="B12164" t="inlineStr">
        <is>
          <t>25685740</t>
        </is>
      </c>
      <c r="C12164" t="inlineStr">
        <is>
          <t>I'm Baaaaccckkk</t>
        </is>
      </c>
      <c r="D12164" t="inlineStr"/>
      <c r="E12164" t="inlineStr"/>
    </row>
    <row r="12165">
      <c r="A12165" s="1" t="n">
        <v>12163</v>
      </c>
      <c r="B12165" t="inlineStr">
        <is>
          <t>25685740</t>
        </is>
      </c>
      <c r="C12165" t="inlineStr">
        <is>
          <t>- Are you Afraid of the Dark Episodes</t>
        </is>
      </c>
      <c r="D12165" t="inlineStr"/>
      <c r="E12165" t="inlineStr">
        <is>
          <t>#Thingswewantback</t>
        </is>
      </c>
    </row>
    <row r="12166">
      <c r="A12166" s="1" t="n">
        <v>12164</v>
      </c>
      <c r="B12166" t="inlineStr">
        <is>
          <t>25685740</t>
        </is>
      </c>
      <c r="C12166" t="inlineStr">
        <is>
          <t>forgive me Father for I have sinned I had some brownie sunday</t>
        </is>
      </c>
      <c r="D12166" t="inlineStr"/>
      <c r="E12166" t="inlineStr"/>
    </row>
    <row r="12167">
      <c r="A12167" s="1" t="n">
        <v>12165</v>
      </c>
      <c r="B12167" t="inlineStr">
        <is>
          <t>25685740</t>
        </is>
      </c>
      <c r="C12167" t="inlineStr">
        <is>
          <t>RT Last Friday night of my own before becoming the Friday nights for everyone coming to the shows Can't wait - neither can i</t>
        </is>
      </c>
      <c r="D12167" t="inlineStr">
        <is>
          <t>@johncmayer</t>
        </is>
      </c>
      <c r="E12167" t="inlineStr"/>
    </row>
    <row r="12168">
      <c r="A12168" s="1" t="n">
        <v>12166</v>
      </c>
      <c r="B12168" t="inlineStr">
        <is>
          <t>25685740</t>
        </is>
      </c>
      <c r="C12168" t="inlineStr">
        <is>
          <t>Twitter is lacking in social integrity I think i may delete you twitter</t>
        </is>
      </c>
      <c r="D12168" t="inlineStr"/>
      <c r="E12168" t="inlineStr"/>
    </row>
    <row r="12169">
      <c r="A12169" s="1" t="n">
        <v>12167</v>
      </c>
      <c r="B12169" t="inlineStr">
        <is>
          <t>25685740</t>
        </is>
      </c>
      <c r="C12169" t="inlineStr">
        <is>
          <t>- What's wrong with this picture</t>
        </is>
      </c>
      <c r="D12169" t="inlineStr"/>
      <c r="E12169" t="inlineStr"/>
    </row>
    <row r="12170">
      <c r="A12170" s="1" t="n">
        <v>12168</v>
      </c>
      <c r="B12170" t="inlineStr">
        <is>
          <t>25685740</t>
        </is>
      </c>
      <c r="C12170" t="inlineStr">
        <is>
          <t>paaaaaahk heights fine dining experience full force</t>
        </is>
      </c>
      <c r="D12170" t="inlineStr"/>
      <c r="E12170" t="inlineStr"/>
    </row>
    <row r="12171">
      <c r="A12171" s="1" t="n">
        <v>12169</v>
      </c>
      <c r="B12171" t="inlineStr">
        <is>
          <t>25685740</t>
        </is>
      </c>
      <c r="C12171" t="inlineStr">
        <is>
          <t>when you're sad i'm sad --- not a great day for me</t>
        </is>
      </c>
      <c r="D12171" t="inlineStr"/>
      <c r="E12171" t="inlineStr"/>
    </row>
    <row r="12172">
      <c r="A12172" s="1" t="n">
        <v>12170</v>
      </c>
      <c r="B12172" t="inlineStr">
        <is>
          <t>25685740</t>
        </is>
      </c>
      <c r="C12172" t="inlineStr">
        <is>
          <t>- how does a mule unlock a door with a donKEY BAHA</t>
        </is>
      </c>
      <c r="D12172" t="inlineStr">
        <is>
          <t>@cobretta</t>
        </is>
      </c>
      <c r="E12172" t="inlineStr"/>
    </row>
    <row r="12173">
      <c r="A12173" s="1" t="n">
        <v>12171</v>
      </c>
      <c r="B12173" t="inlineStr">
        <is>
          <t>25685740</t>
        </is>
      </c>
      <c r="C12173" t="inlineStr">
        <is>
          <t>bawlin is a drug that ion't mind abusin gucci on my body jaw walkin in confusion</t>
        </is>
      </c>
      <c r="D12173" t="inlineStr"/>
      <c r="E12173" t="inlineStr"/>
    </row>
    <row r="12174">
      <c r="A12174" s="1" t="n">
        <v>12172</v>
      </c>
      <c r="B12174" t="inlineStr">
        <is>
          <t>25685740</t>
        </is>
      </c>
      <c r="C12174" t="inlineStr">
        <is>
          <t>no bad girl</t>
        </is>
      </c>
      <c r="D12174" t="inlineStr">
        <is>
          <t>@waldo00</t>
        </is>
      </c>
      <c r="E12174" t="inlineStr"/>
    </row>
    <row r="12175">
      <c r="A12175" s="1" t="n">
        <v>12173</v>
      </c>
      <c r="B12175" t="inlineStr">
        <is>
          <t>25685740</t>
        </is>
      </c>
      <c r="C12175" t="inlineStr">
        <is>
          <t>when in doubt eat carbs</t>
        </is>
      </c>
      <c r="D12175" t="inlineStr"/>
      <c r="E12175" t="inlineStr"/>
    </row>
    <row r="12176">
      <c r="A12176" s="1" t="n">
        <v>12174</v>
      </c>
      <c r="B12176" t="inlineStr">
        <is>
          <t>25685740</t>
        </is>
      </c>
      <c r="C12176" t="inlineStr">
        <is>
          <t>been asleep since now which is five in the afternoon what shall i do now i guess go back to bed</t>
        </is>
      </c>
      <c r="D12176" t="inlineStr"/>
      <c r="E12176" t="inlineStr"/>
    </row>
    <row r="12177">
      <c r="A12177" s="1" t="n">
        <v>12175</v>
      </c>
      <c r="B12177" t="inlineStr">
        <is>
          <t>25685740</t>
        </is>
      </c>
      <c r="C12177" t="inlineStr">
        <is>
          <t>is this spam</t>
        </is>
      </c>
      <c r="D12177" t="inlineStr">
        <is>
          <t>@waldo00</t>
        </is>
      </c>
      <c r="E12177" t="inlineStr"/>
    </row>
    <row r="12178">
      <c r="A12178" s="1" t="n">
        <v>12176</v>
      </c>
      <c r="B12178" t="inlineStr">
        <is>
          <t>25685740</t>
        </is>
      </c>
      <c r="C12178" t="inlineStr">
        <is>
          <t>it's never felt better to wake up on a Saturday morning at 8 o'clock sober with a cup of coffee Three months of this i'm in love</t>
        </is>
      </c>
      <c r="D12178" t="inlineStr"/>
      <c r="E12178" t="inlineStr"/>
    </row>
    <row r="12179">
      <c r="A12179" s="1" t="n">
        <v>12177</v>
      </c>
      <c r="B12179" t="inlineStr">
        <is>
          <t>25685740</t>
        </is>
      </c>
      <c r="C12179" t="inlineStr">
        <is>
          <t>ready for carriging around downtown c'ville tonight</t>
        </is>
      </c>
      <c r="D12179" t="inlineStr"/>
      <c r="E12179" t="inlineStr"/>
    </row>
    <row r="12180">
      <c r="A12180" s="1" t="n">
        <v>12178</v>
      </c>
      <c r="B12180" t="inlineStr">
        <is>
          <t>25685740</t>
        </is>
      </c>
      <c r="C12180" t="inlineStr">
        <is>
          <t>what's wrong niggie</t>
        </is>
      </c>
      <c r="D12180" t="inlineStr">
        <is>
          <t>@waldo00</t>
        </is>
      </c>
      <c r="E12180" t="inlineStr"/>
    </row>
    <row r="12181">
      <c r="A12181" s="1" t="n">
        <v>12179</v>
      </c>
      <c r="B12181" t="inlineStr">
        <is>
          <t>25685740</t>
        </is>
      </c>
      <c r="C12181" t="inlineStr">
        <is>
          <t>read the lovely bones read it read it now</t>
        </is>
      </c>
      <c r="D12181" t="inlineStr"/>
      <c r="E12181" t="inlineStr"/>
    </row>
    <row r="12182">
      <c r="A12182" s="1" t="n">
        <v>12180</v>
      </c>
      <c r="B12182" t="inlineStr">
        <is>
          <t>25685740</t>
        </is>
      </c>
      <c r="C12182" t="inlineStr">
        <is>
          <t>when you don't mind staying in when everyone else is going out</t>
        </is>
      </c>
      <c r="D12182" t="inlineStr"/>
      <c r="E12182" t="inlineStr">
        <is>
          <t>#itslove</t>
        </is>
      </c>
    </row>
    <row r="12183">
      <c r="A12183" s="1" t="n">
        <v>12181</v>
      </c>
      <c r="B12183" t="inlineStr">
        <is>
          <t>25685740</t>
        </is>
      </c>
      <c r="C12183" t="inlineStr">
        <is>
          <t>could you please send a paper airplane to get me and drop me off on one of those paper sail boats so i can get up outta here</t>
        </is>
      </c>
      <c r="D12183" t="inlineStr">
        <is>
          <t>@Cobretta</t>
        </is>
      </c>
      <c r="E12183" t="inlineStr"/>
    </row>
    <row r="12184">
      <c r="A12184" s="1" t="n">
        <v>12182</v>
      </c>
      <c r="B12184" t="inlineStr">
        <is>
          <t>25685740</t>
        </is>
      </c>
      <c r="C12184" t="inlineStr">
        <is>
          <t>my baby got me a ring it's the most beautiful thing i have ever seen she didn't go to jared but she went to kay's )</t>
        </is>
      </c>
      <c r="D12184" t="inlineStr"/>
      <c r="E12184" t="inlineStr"/>
    </row>
    <row r="12185">
      <c r="A12185" s="1" t="n">
        <v>12183</v>
      </c>
      <c r="B12185" t="inlineStr">
        <is>
          <t>25685740</t>
        </is>
      </c>
      <c r="C12185" t="inlineStr">
        <is>
          <t>oh and bring one of those big cannons that shoots human cannon balls so i can crawl in and be blown into spring time</t>
        </is>
      </c>
      <c r="D12185" t="inlineStr">
        <is>
          <t>@Cobretta</t>
        </is>
      </c>
      <c r="E12185" t="inlineStr"/>
    </row>
    <row r="12186">
      <c r="A12186" s="1" t="n">
        <v>12184</v>
      </c>
      <c r="B12186" t="inlineStr">
        <is>
          <t>25685740</t>
        </is>
      </c>
      <c r="C12186" t="inlineStr">
        <is>
          <t>well jump off the horse and on the bandwagon and come with</t>
        </is>
      </c>
      <c r="D12186" t="inlineStr">
        <is>
          <t>@Cobretta</t>
        </is>
      </c>
      <c r="E12186" t="inlineStr"/>
    </row>
    <row r="12187">
      <c r="A12187" s="1" t="n">
        <v>12185</v>
      </c>
      <c r="B12187" t="inlineStr">
        <is>
          <t>25685740</t>
        </is>
      </c>
      <c r="C12187" t="inlineStr">
        <is>
          <t>could you send the Donnie Darko clear time travel blob to take me to friday at 7pm</t>
        </is>
      </c>
      <c r="D12187" t="inlineStr"/>
      <c r="E12187" t="inlineStr"/>
    </row>
    <row r="12188">
      <c r="A12188" s="1" t="n">
        <v>12186</v>
      </c>
      <c r="B12188" t="inlineStr">
        <is>
          <t>25685740</t>
        </is>
      </c>
      <c r="C12188" t="inlineStr">
        <is>
          <t>BAHAHAHAHAHA</t>
        </is>
      </c>
      <c r="D12188" t="inlineStr">
        <is>
          <t>@Cobretta</t>
        </is>
      </c>
      <c r="E12188" t="inlineStr"/>
    </row>
    <row r="12189">
      <c r="A12189" s="1" t="n">
        <v>12187</v>
      </c>
      <c r="B12189" t="inlineStr">
        <is>
          <t>25685740</t>
        </is>
      </c>
      <c r="C12189" t="inlineStr">
        <is>
          <t>We're going to C'ville Saturday for shopping and eating there's a Sephora there You and Mix come with</t>
        </is>
      </c>
      <c r="D12189" t="inlineStr">
        <is>
          <t>@Cobretta</t>
        </is>
      </c>
      <c r="E12189" t="inlineStr"/>
    </row>
    <row r="12190">
      <c r="A12190" s="1" t="n">
        <v>12188</v>
      </c>
      <c r="B12190" t="inlineStr">
        <is>
          <t>25685740</t>
        </is>
      </c>
      <c r="C12190" t="inlineStr">
        <is>
          <t>me too there will be some swindling going on</t>
        </is>
      </c>
      <c r="D12190" t="inlineStr">
        <is>
          <t>@Cobretta</t>
        </is>
      </c>
      <c r="E12190" t="inlineStr"/>
    </row>
    <row r="12191">
      <c r="A12191" s="1" t="n">
        <v>12189</v>
      </c>
      <c r="B12191" t="inlineStr">
        <is>
          <t>25685740</t>
        </is>
      </c>
      <c r="C12191" t="inlineStr">
        <is>
          <t>pound for pound challenge</t>
        </is>
      </c>
      <c r="D12191" t="inlineStr"/>
      <c r="E12191" t="inlineStr"/>
    </row>
    <row r="12192">
      <c r="A12192" s="1" t="n">
        <v>12190</v>
      </c>
      <c r="B12192" t="inlineStr">
        <is>
          <t>25685740</t>
        </is>
      </c>
      <c r="C12192" t="inlineStr">
        <is>
          <t>hello love handles i missed you while i was on my diet sorry i cheated for a week so now you are back please leave and don't come back</t>
        </is>
      </c>
      <c r="D12192" t="inlineStr"/>
      <c r="E12192" t="inlineStr"/>
    </row>
    <row r="12193">
      <c r="A12193" s="1" t="n">
        <v>12191</v>
      </c>
      <c r="B12193" t="inlineStr">
        <is>
          <t>25685740</t>
        </is>
      </c>
      <c r="C12193" t="inlineStr">
        <is>
          <t>language</t>
        </is>
      </c>
      <c r="D12193" t="inlineStr">
        <is>
          <t>@irishtide15</t>
        </is>
      </c>
      <c r="E12193" t="inlineStr"/>
    </row>
    <row r="12194">
      <c r="A12194" s="1" t="n">
        <v>12192</v>
      </c>
      <c r="B12194" t="inlineStr">
        <is>
          <t>25685740</t>
        </is>
      </c>
      <c r="C12194" t="inlineStr">
        <is>
          <t>twitter slackin chim chimmeney chim chimmeney chim chim charoooooo</t>
        </is>
      </c>
      <c r="D12194" t="inlineStr"/>
      <c r="E12194" t="inlineStr"/>
    </row>
    <row r="12195">
      <c r="A12195" s="1" t="n">
        <v>12193</v>
      </c>
      <c r="B12195" t="inlineStr">
        <is>
          <t>25685740</t>
        </is>
      </c>
      <c r="C12195" t="inlineStr">
        <is>
          <t>veronica tell 'em you don't mean no harm</t>
        </is>
      </c>
      <c r="D12195" t="inlineStr"/>
      <c r="E12195" t="inlineStr"/>
    </row>
    <row r="12196">
      <c r="A12196" s="1" t="n">
        <v>12194</v>
      </c>
      <c r="B12196" t="inlineStr">
        <is>
          <t>25685740</t>
        </is>
      </c>
      <c r="C12196" t="inlineStr">
        <is>
          <t>i am slacking twitterificlly i miss you trix</t>
        </is>
      </c>
      <c r="D12196" t="inlineStr">
        <is>
          <t>@Cobretta</t>
        </is>
      </c>
      <c r="E12196" t="inlineStr"/>
    </row>
    <row r="12197">
      <c r="A12197" s="1" t="n">
        <v>12195</v>
      </c>
      <c r="B12197" t="inlineStr">
        <is>
          <t>25685740</t>
        </is>
      </c>
      <c r="C12197" t="inlineStr">
        <is>
          <t>twitter is for the birds pun intended</t>
        </is>
      </c>
      <c r="D12197" t="inlineStr"/>
      <c r="E12197" t="inlineStr"/>
    </row>
    <row r="12198">
      <c r="A12198" s="1" t="n">
        <v>12196</v>
      </c>
      <c r="B12198" t="inlineStr">
        <is>
          <t>25685740</t>
        </is>
      </c>
      <c r="C12198" t="inlineStr">
        <is>
          <t>no longer here for your entertainment</t>
        </is>
      </c>
      <c r="D12198" t="inlineStr"/>
      <c r="E12198" t="inlineStr"/>
    </row>
    <row r="12199">
      <c r="A12199" s="1" t="n">
        <v>12197</v>
      </c>
      <c r="B12199" t="inlineStr">
        <is>
          <t>25685740</t>
        </is>
      </c>
      <c r="C12199" t="inlineStr">
        <is>
          <t>schnozberries</t>
        </is>
      </c>
      <c r="D12199" t="inlineStr">
        <is>
          <t>@waldo00</t>
        </is>
      </c>
      <c r="E12199" t="inlineStr"/>
    </row>
    <row r="12200">
      <c r="A12200" s="1" t="n">
        <v>12198</v>
      </c>
      <c r="B12200" t="inlineStr">
        <is>
          <t>25685740</t>
        </is>
      </c>
      <c r="C12200" t="inlineStr">
        <is>
          <t>i'd give anything to be able to sleep in when i have the day off</t>
        </is>
      </c>
      <c r="D12200" t="inlineStr"/>
      <c r="E12200" t="inlineStr"/>
    </row>
    <row r="12201">
      <c r="A12201" s="1" t="n">
        <v>12199</v>
      </c>
      <c r="B12201" t="inlineStr">
        <is>
          <t>25685740</t>
        </is>
      </c>
      <c r="C12201" t="inlineStr">
        <is>
          <t>i boil all day and i waller all night</t>
        </is>
      </c>
      <c r="D12201" t="inlineStr"/>
      <c r="E12201" t="inlineStr"/>
    </row>
    <row r="12202">
      <c r="A12202" s="1" t="n">
        <v>12200</v>
      </c>
      <c r="B12202" t="inlineStr">
        <is>
          <t>25685740</t>
        </is>
      </c>
      <c r="C12202" t="inlineStr">
        <is>
          <t>not good not good attalllllll</t>
        </is>
      </c>
      <c r="D12202" t="inlineStr"/>
      <c r="E12202" t="inlineStr"/>
    </row>
    <row r="12203">
      <c r="A12203" s="1" t="n">
        <v>12201</v>
      </c>
      <c r="B12203" t="inlineStr">
        <is>
          <t>25685740</t>
        </is>
      </c>
      <c r="C12203" t="inlineStr">
        <is>
          <t>for twelve whole days you won</t>
        </is>
      </c>
      <c r="D12203" t="inlineStr"/>
      <c r="E12203" t="inlineStr"/>
    </row>
    <row r="12204">
      <c r="A12204" s="1" t="n">
        <v>12202</v>
      </c>
      <c r="B12204" t="inlineStr">
        <is>
          <t>25685740</t>
        </is>
      </c>
      <c r="C12204" t="inlineStr">
        <is>
          <t>can you please send that fox that rides on that dog from the movie Laborynth to come put me back to sleep</t>
        </is>
      </c>
      <c r="D12204" t="inlineStr">
        <is>
          <t>@Cobretta</t>
        </is>
      </c>
      <c r="E12204" t="inlineStr"/>
    </row>
    <row r="12205">
      <c r="A12205" s="1" t="n">
        <v>12203</v>
      </c>
      <c r="B12205" t="inlineStr">
        <is>
          <t>25685740</t>
        </is>
      </c>
      <c r="C12205" t="inlineStr">
        <is>
          <t>just went to see Precious I know someone that looks just like her except white</t>
        </is>
      </c>
      <c r="D12205" t="inlineStr"/>
      <c r="E12205" t="inlineStr"/>
    </row>
    <row r="12206">
      <c r="A12206" s="1" t="n">
        <v>12204</v>
      </c>
      <c r="B12206" t="inlineStr">
        <is>
          <t>25685740</t>
        </is>
      </c>
      <c r="C12206" t="inlineStr">
        <is>
          <t>(after using the bathroom) "you better not go in there for awhile"</t>
        </is>
      </c>
      <c r="D12206" t="inlineStr"/>
      <c r="E12206" t="inlineStr">
        <is>
          <t>#nottosayonfirstdate</t>
        </is>
      </c>
    </row>
    <row r="12207">
      <c r="A12207" s="1" t="n">
        <v>12205</v>
      </c>
      <c r="B12207" t="inlineStr">
        <is>
          <t>25685740</t>
        </is>
      </c>
      <c r="C12207" t="inlineStr">
        <is>
          <t>excited about watching My Sisters Keeper with ponkinhead</t>
        </is>
      </c>
      <c r="D12207" t="inlineStr"/>
      <c r="E12207" t="inlineStr"/>
    </row>
    <row r="12208">
      <c r="A12208" s="1" t="n">
        <v>12206</v>
      </c>
      <c r="B12208" t="inlineStr">
        <is>
          <t>25685740</t>
        </is>
      </c>
      <c r="C12208" t="inlineStr">
        <is>
          <t>will you please send me some NIckelodeon Moon Shoes so i can bounce up out of this work related activity</t>
        </is>
      </c>
      <c r="D12208" t="inlineStr">
        <is>
          <t>@Cobretta</t>
        </is>
      </c>
      <c r="E12208" t="inlineStr"/>
    </row>
    <row r="12209">
      <c r="A12209" s="1" t="n">
        <v>12207</v>
      </c>
      <c r="B12209" t="inlineStr">
        <is>
          <t>25685740</t>
        </is>
      </c>
      <c r="C12209" t="inlineStr">
        <is>
          <t>i miss you yes you no not you you yeeeeeaaahh you</t>
        </is>
      </c>
      <c r="D12209" t="inlineStr"/>
      <c r="E12209" t="inlineStr"/>
    </row>
    <row r="12210">
      <c r="A12210" s="1" t="n">
        <v>12208</v>
      </c>
      <c r="B12210" t="inlineStr">
        <is>
          <t>25685740</t>
        </is>
      </c>
      <c r="C12210" t="inlineStr">
        <is>
          <t>please send Amelia Earhart to the rescue</t>
        </is>
      </c>
      <c r="D12210" t="inlineStr">
        <is>
          <t>@Cobretta</t>
        </is>
      </c>
      <c r="E12210" t="inlineStr"/>
    </row>
    <row r="12211">
      <c r="A12211" s="1" t="n">
        <v>12209</v>
      </c>
      <c r="B12211" t="inlineStr">
        <is>
          <t>25685740</t>
        </is>
      </c>
      <c r="C12211" t="inlineStr">
        <is>
          <t>saw movies</t>
        </is>
      </c>
      <c r="D12211" t="inlineStr"/>
      <c r="E12211" t="inlineStr">
        <is>
          <t>#thereswaytoomany</t>
        </is>
      </c>
    </row>
    <row r="12212">
      <c r="A12212" s="1" t="n">
        <v>12210</v>
      </c>
      <c r="B12212" t="inlineStr">
        <is>
          <t>25685740</t>
        </is>
      </c>
      <c r="C12212" t="inlineStr">
        <is>
          <t>raise your hand if nudge at night gives you chills of embarrasment</t>
        </is>
      </c>
      <c r="D12212" t="inlineStr"/>
      <c r="E12212" t="inlineStr"/>
    </row>
    <row r="12213">
      <c r="A12213" s="1" t="n">
        <v>12211</v>
      </c>
      <c r="B12213" t="inlineStr">
        <is>
          <t>25685740</t>
        </is>
      </c>
      <c r="C12213" t="inlineStr">
        <is>
          <t>- don't be fooled this is what i really look like when i'm all fixed up and in swimwear</t>
        </is>
      </c>
      <c r="D12213" t="inlineStr"/>
      <c r="E12213" t="inlineStr"/>
    </row>
    <row r="12214">
      <c r="A12214" s="1" t="n">
        <v>12212</v>
      </c>
      <c r="B12214" t="inlineStr">
        <is>
          <t>25685740</t>
        </is>
      </c>
      <c r="C12214" t="inlineStr">
        <is>
          <t>i will as long as you will send that big white dog and Atreau from the Neverending story to come whisk me away</t>
        </is>
      </c>
      <c r="D12214" t="inlineStr">
        <is>
          <t>@Cobretta</t>
        </is>
      </c>
      <c r="E12214" t="inlineStr"/>
    </row>
    <row r="12215">
      <c r="A12215" s="1" t="n">
        <v>12213</v>
      </c>
      <c r="B12215" t="inlineStr">
        <is>
          <t>25685740</t>
        </is>
      </c>
      <c r="C12215" t="inlineStr">
        <is>
          <t>you're disgusting</t>
        </is>
      </c>
      <c r="D12215" t="inlineStr">
        <is>
          <t>@waldo00</t>
        </is>
      </c>
      <c r="E12215" t="inlineStr"/>
    </row>
    <row r="12216">
      <c r="A12216" s="1" t="n">
        <v>12214</v>
      </c>
      <c r="B12216" t="inlineStr">
        <is>
          <t>25685740</t>
        </is>
      </c>
      <c r="C12216" t="inlineStr">
        <is>
          <t>I may or may not have a celebrity straight crush on Reggie Bush</t>
        </is>
      </c>
      <c r="D12216" t="inlineStr"/>
      <c r="E12216" t="inlineStr"/>
    </row>
    <row r="12217">
      <c r="A12217" s="1" t="n">
        <v>12215</v>
      </c>
      <c r="B12217" t="inlineStr">
        <is>
          <t>25685740</t>
        </is>
      </c>
      <c r="C12217" t="inlineStr">
        <is>
          <t>if you didn't have pungent body odor that smelled like onion rings</t>
        </is>
      </c>
      <c r="D12217" t="inlineStr"/>
      <c r="E12217" t="inlineStr">
        <is>
          <t>#wouldlikeyoutoo</t>
        </is>
      </c>
    </row>
    <row r="12218">
      <c r="A12218" s="1" t="n">
        <v>12216</v>
      </c>
      <c r="B12218" t="inlineStr">
        <is>
          <t>25685740</t>
        </is>
      </c>
      <c r="C12218" t="inlineStr">
        <is>
          <t>that doesn't look near as good as some kitchen strips from connies</t>
        </is>
      </c>
      <c r="D12218" t="inlineStr">
        <is>
          <t>@waldo00</t>
        </is>
      </c>
      <c r="E12218" t="inlineStr"/>
    </row>
    <row r="12219">
      <c r="A12219" s="1" t="n">
        <v>12217</v>
      </c>
      <c r="B12219" t="inlineStr">
        <is>
          <t>25685740</t>
        </is>
      </c>
      <c r="C12219" t="inlineStr">
        <is>
          <t>well i guess we'll see now won't we</t>
        </is>
      </c>
      <c r="D12219" t="inlineStr"/>
      <c r="E12219" t="inlineStr"/>
    </row>
    <row r="12220">
      <c r="A12220" s="1" t="n">
        <v>12218</v>
      </c>
      <c r="B12220" t="inlineStr">
        <is>
          <t>25685740</t>
        </is>
      </c>
      <c r="C12220" t="inlineStr">
        <is>
          <t>this song won't get out of my head "parle vous francais kenichie wah come and move it my way " HELP</t>
        </is>
      </c>
      <c r="D12220" t="inlineStr"/>
      <c r="E12220" t="inlineStr"/>
    </row>
    <row r="12221">
      <c r="A12221" s="1" t="n">
        <v>12219</v>
      </c>
      <c r="B12221" t="inlineStr">
        <is>
          <t>25685740</t>
        </is>
      </c>
      <c r="C12221" t="inlineStr">
        <is>
          <t>i need to apply the secret re re re re re re teenatyler hard to feel better</t>
        </is>
      </c>
      <c r="D12221" t="inlineStr"/>
      <c r="E12221" t="inlineStr"/>
    </row>
    <row r="12222">
      <c r="A12222" s="1" t="n">
        <v>12220</v>
      </c>
      <c r="B12222" t="inlineStr">
        <is>
          <t>25685740</t>
        </is>
      </c>
      <c r="C12222" t="inlineStr">
        <is>
          <t>either i have a bulemic tapeworm or you're just happy to see me</t>
        </is>
      </c>
      <c r="D12222" t="inlineStr"/>
      <c r="E12222" t="inlineStr"/>
    </row>
    <row r="12223">
      <c r="A12223" s="1" t="n">
        <v>12221</v>
      </c>
      <c r="B12223" t="inlineStr">
        <is>
          <t>25685740</t>
        </is>
      </c>
      <c r="C12223" t="inlineStr">
        <is>
          <t>- i'm sending you a centaur for your rescue</t>
        </is>
      </c>
      <c r="D12223" t="inlineStr">
        <is>
          <t>@Cobretta-</t>
        </is>
      </c>
      <c r="E12223" t="inlineStr"/>
    </row>
    <row r="12224">
      <c r="A12224" s="1" t="n">
        <v>12222</v>
      </c>
      <c r="B12224" t="inlineStr">
        <is>
          <t>25685740</t>
        </is>
      </c>
      <c r="C12224" t="inlineStr">
        <is>
          <t>my face is dry i need some cocoa butter and vaseline wait i'm white</t>
        </is>
      </c>
      <c r="D12224" t="inlineStr"/>
      <c r="E12224" t="inlineStr"/>
    </row>
    <row r="12225">
      <c r="A12225" s="1" t="n">
        <v>12223</v>
      </c>
      <c r="B12225" t="inlineStr">
        <is>
          <t>25685740</t>
        </is>
      </c>
      <c r="C12225" t="inlineStr">
        <is>
          <t>i'm harassing you today sorry but this is funny</t>
        </is>
      </c>
      <c r="D12225" t="inlineStr">
        <is>
          <t>@waldo00----</t>
        </is>
      </c>
      <c r="E12225" t="inlineStr"/>
    </row>
    <row r="12226">
      <c r="A12226" s="1" t="n">
        <v>12224</v>
      </c>
      <c r="B12226" t="inlineStr">
        <is>
          <t>25685740</t>
        </is>
      </c>
      <c r="C12226" t="inlineStr">
        <is>
          <t>watching infomercials</t>
        </is>
      </c>
      <c r="D12226" t="inlineStr"/>
      <c r="E12226" t="inlineStr">
        <is>
          <t>#bestfeeling-</t>
        </is>
      </c>
    </row>
    <row r="12227">
      <c r="A12227" s="1" t="n">
        <v>12225</v>
      </c>
      <c r="B12227" t="inlineStr">
        <is>
          <t>25685740</t>
        </is>
      </c>
      <c r="C12227" t="inlineStr">
        <is>
          <t>a cold-ish shower immediately after a workout i just feel like i'm washing all the pounds off</t>
        </is>
      </c>
      <c r="D12227" t="inlineStr"/>
      <c r="E12227" t="inlineStr">
        <is>
          <t>#bestfeeling-</t>
        </is>
      </c>
    </row>
    <row r="12228">
      <c r="A12228" s="1" t="n">
        <v>12226</v>
      </c>
      <c r="B12228" t="inlineStr">
        <is>
          <t>25685740</t>
        </is>
      </c>
      <c r="C12228" t="inlineStr">
        <is>
          <t>chris daughtry dead phone check ya lattteerrrrrr</t>
        </is>
      </c>
      <c r="D12228" t="inlineStr">
        <is>
          <t>@waldo00</t>
        </is>
      </c>
      <c r="E12228" t="inlineStr"/>
    </row>
    <row r="12229">
      <c r="A12229" s="1" t="n">
        <v>12227</v>
      </c>
      <c r="B12229" t="inlineStr">
        <is>
          <t>25685740</t>
        </is>
      </c>
      <c r="C12229" t="inlineStr">
        <is>
          <t>i'm trying to get motivated watching BL did you figure out your phone Huntie</t>
        </is>
      </c>
      <c r="D12229" t="inlineStr">
        <is>
          <t>@Cobretta</t>
        </is>
      </c>
      <c r="E12229" t="inlineStr"/>
    </row>
    <row r="12230">
      <c r="A12230" s="1" t="n">
        <v>12228</v>
      </c>
      <c r="B12230" t="inlineStr">
        <is>
          <t>25685740</t>
        </is>
      </c>
      <c r="C12230" t="inlineStr"/>
      <c r="D12230" t="inlineStr">
        <is>
          <t>@waldo00</t>
        </is>
      </c>
      <c r="E12230" t="inlineStr"/>
    </row>
    <row r="12231">
      <c r="A12231" s="1" t="n">
        <v>12229</v>
      </c>
      <c r="B12231" t="inlineStr">
        <is>
          <t>25685740</t>
        </is>
      </c>
      <c r="C12231" t="inlineStr">
        <is>
          <t>starting my own hahaha - salute your shorts</t>
        </is>
      </c>
      <c r="D12231" t="inlineStr"/>
      <c r="E12231" t="inlineStr">
        <is>
          <t>#nickelodeonshowsthatshouldbebroughtback</t>
        </is>
      </c>
    </row>
    <row r="12232">
      <c r="A12232" s="1" t="n">
        <v>12230</v>
      </c>
      <c r="B12232" t="inlineStr">
        <is>
          <t>25685740</t>
        </is>
      </c>
      <c r="C12232" t="inlineStr">
        <is>
          <t>i'm having a hard time being clever today having a hard time staying awake for that matter</t>
        </is>
      </c>
      <c r="D12232" t="inlineStr"/>
      <c r="E12232" t="inlineStr"/>
    </row>
    <row r="12233">
      <c r="A12233" s="1" t="n">
        <v>12231</v>
      </c>
      <c r="B12233" t="inlineStr">
        <is>
          <t>25685740</t>
        </is>
      </c>
      <c r="C12233" t="inlineStr">
        <is>
          <t>what never gets full no matter how much i feed it my damn stomach</t>
        </is>
      </c>
      <c r="D12233" t="inlineStr"/>
      <c r="E12233" t="inlineStr"/>
    </row>
    <row r="12234">
      <c r="A12234" s="1" t="n">
        <v>12232</v>
      </c>
      <c r="B12234" t="inlineStr">
        <is>
          <t>25685740</t>
        </is>
      </c>
      <c r="C12234" t="inlineStr">
        <is>
          <t>nighnigh</t>
        </is>
      </c>
      <c r="D12234" t="inlineStr">
        <is>
          <t>@Cobretta</t>
        </is>
      </c>
      <c r="E12234" t="inlineStr"/>
    </row>
    <row r="12235">
      <c r="A12235" s="1" t="n">
        <v>12233</v>
      </c>
      <c r="B12235" t="inlineStr">
        <is>
          <t>25685740</t>
        </is>
      </c>
      <c r="C12235" t="inlineStr">
        <is>
          <t>please apply the secret about this new job i'm seeking</t>
        </is>
      </c>
      <c r="D12235" t="inlineStr"/>
      <c r="E12235" t="inlineStr"/>
    </row>
    <row r="12236">
      <c r="A12236" s="1" t="n">
        <v>12234</v>
      </c>
      <c r="B12236" t="inlineStr">
        <is>
          <t>25685740</t>
        </is>
      </c>
      <c r="C12236" t="inlineStr">
        <is>
          <t>watching DH with my booboo today was so amazing</t>
        </is>
      </c>
      <c r="D12236" t="inlineStr"/>
      <c r="E12236" t="inlineStr"/>
    </row>
    <row r="12237">
      <c r="A12237" s="1" t="n">
        <v>12235</v>
      </c>
      <c r="B12237" t="inlineStr">
        <is>
          <t>25685740</t>
        </is>
      </c>
      <c r="C12237" t="inlineStr">
        <is>
          <t>going to Collierville with my little anhel for shopping and cheat food</t>
        </is>
      </c>
      <c r="D12237" t="inlineStr"/>
      <c r="E12237" t="inlineStr"/>
    </row>
    <row r="12238">
      <c r="A12238" s="1" t="n">
        <v>12236</v>
      </c>
      <c r="B12238" t="inlineStr">
        <is>
          <t>25685740</t>
        </is>
      </c>
      <c r="C12238" t="inlineStr">
        <is>
          <t>dinnie date with my baby bro</t>
        </is>
      </c>
      <c r="D12238" t="inlineStr"/>
      <c r="E12238" t="inlineStr"/>
    </row>
    <row r="12239">
      <c r="A12239" s="1" t="n">
        <v>12237</v>
      </c>
      <c r="B12239" t="inlineStr">
        <is>
          <t>25685740</t>
        </is>
      </c>
      <c r="C12239" t="inlineStr">
        <is>
          <t>- we are doomed now that they have come out with this paint color</t>
        </is>
      </c>
      <c r="D12239" t="inlineStr">
        <is>
          <t>@maryannemason-</t>
        </is>
      </c>
      <c r="E12239" t="inlineStr"/>
    </row>
    <row r="12240">
      <c r="A12240" s="1" t="n">
        <v>12238</v>
      </c>
      <c r="B12240" t="inlineStr">
        <is>
          <t>25685740</t>
        </is>
      </c>
      <c r="C12240" t="inlineStr">
        <is>
          <t>Anyone else anticipating "Bang Bang" by Chelsea Handler hitting shelves March 2010</t>
        </is>
      </c>
      <c r="D12240" t="inlineStr"/>
      <c r="E12240" t="inlineStr"/>
    </row>
    <row r="12241">
      <c r="A12241" s="1" t="n">
        <v>12239</v>
      </c>
      <c r="B12241" t="inlineStr">
        <is>
          <t>25685740</t>
        </is>
      </c>
      <c r="C12241" t="inlineStr">
        <is>
          <t>i'm going to go by there before going back to work</t>
        </is>
      </c>
      <c r="D12241" t="inlineStr">
        <is>
          <t>@maryannemason</t>
        </is>
      </c>
      <c r="E12241" t="inlineStr"/>
    </row>
    <row r="12242">
      <c r="A12242" s="1" t="n">
        <v>12240</v>
      </c>
      <c r="B12242" t="inlineStr">
        <is>
          <t>25685740</t>
        </is>
      </c>
      <c r="C12242" t="inlineStr">
        <is>
          <t>- back at one - brian mcnight</t>
        </is>
      </c>
      <c r="D12242" t="inlineStr"/>
      <c r="E12242" t="inlineStr">
        <is>
          <t>#songswithnumbers</t>
        </is>
      </c>
    </row>
    <row r="12243">
      <c r="A12243" s="1" t="n">
        <v>12241</v>
      </c>
      <c r="B12243" t="inlineStr">
        <is>
          <t>25685740</t>
        </is>
      </c>
      <c r="C12243" t="inlineStr">
        <is>
          <t>8675309eeeeine</t>
        </is>
      </c>
      <c r="D12243" t="inlineStr"/>
      <c r="E12243" t="inlineStr">
        <is>
          <t>#songswithnumbers-</t>
        </is>
      </c>
    </row>
    <row r="12244">
      <c r="A12244" s="1" t="n">
        <v>12242</v>
      </c>
      <c r="B12244" t="inlineStr">
        <is>
          <t>25685740</t>
        </is>
      </c>
      <c r="C12244" t="inlineStr">
        <is>
          <t>going to the bookstore after work need suggestions i'm thinking something hilarie</t>
        </is>
      </c>
      <c r="D12244" t="inlineStr"/>
      <c r="E12244" t="inlineStr"/>
    </row>
    <row r="12245">
      <c r="A12245" s="1" t="n">
        <v>12243</v>
      </c>
      <c r="B12245" t="inlineStr">
        <is>
          <t>25685740</t>
        </is>
      </c>
      <c r="C12245" t="inlineStr">
        <is>
          <t>pretty ricky- grind on me or that new one peaches and cream</t>
        </is>
      </c>
      <c r="D12245" t="inlineStr">
        <is>
          <t>@waldo00</t>
        </is>
      </c>
      <c r="E12245" t="inlineStr"/>
    </row>
    <row r="12246">
      <c r="A12246" s="1" t="n">
        <v>12244</v>
      </c>
      <c r="B12246" t="inlineStr">
        <is>
          <t>25685740</t>
        </is>
      </c>
      <c r="C12246" t="inlineStr">
        <is>
          <t>- buffalo gals won't ya come out tonight</t>
        </is>
      </c>
      <c r="D12246" t="inlineStr"/>
      <c r="E12246" t="inlineStr">
        <is>
          <t>#CowSONGS</t>
        </is>
      </c>
    </row>
    <row r="12247">
      <c r="A12247" s="1" t="n">
        <v>12245</v>
      </c>
      <c r="B12247" t="inlineStr">
        <is>
          <t>25685740</t>
        </is>
      </c>
      <c r="C12247" t="inlineStr">
        <is>
          <t>"if your vagina doesn't have a cameltoethen it's butt ass ugly" - Kourtney Kardashian</t>
        </is>
      </c>
      <c r="D12247" t="inlineStr"/>
      <c r="E12247" t="inlineStr"/>
    </row>
    <row r="12248">
      <c r="A12248" s="1" t="n">
        <v>12246</v>
      </c>
      <c r="B12248" t="inlineStr">
        <is>
          <t>25685740</t>
        </is>
      </c>
      <c r="C12248" t="inlineStr">
        <is>
          <t>simon COWell i'm getting out of control with this</t>
        </is>
      </c>
      <c r="D12248" t="inlineStr"/>
      <c r="E12248" t="inlineStr">
        <is>
          <t>#CowCELEBS-</t>
        </is>
      </c>
    </row>
    <row r="12249">
      <c r="A12249" s="1" t="n">
        <v>12247</v>
      </c>
      <c r="B12249" t="inlineStr">
        <is>
          <t>25685740</t>
        </is>
      </c>
      <c r="C12249" t="inlineStr">
        <is>
          <t>take care of YOU and you will be free</t>
        </is>
      </c>
      <c r="D12249" t="inlineStr"/>
      <c r="E12249" t="inlineStr"/>
    </row>
    <row r="12250">
      <c r="A12250" s="1" t="n">
        <v>12248</v>
      </c>
      <c r="B12250" t="inlineStr">
        <is>
          <t>25685740</t>
        </is>
      </c>
      <c r="C12250" t="inlineStr">
        <is>
          <t>- Cow i met your mother</t>
        </is>
      </c>
      <c r="D12250" t="inlineStr">
        <is>
          <t>@Cobretta</t>
        </is>
      </c>
      <c r="E12250" t="inlineStr">
        <is>
          <t>#cowSHOWS</t>
        </is>
      </c>
    </row>
    <row r="12251">
      <c r="A12251" s="1" t="n">
        <v>12249</v>
      </c>
      <c r="B12251" t="inlineStr">
        <is>
          <t>25685740</t>
        </is>
      </c>
      <c r="C12251" t="inlineStr">
        <is>
          <t>- where's veronica she don't mean no harm</t>
        </is>
      </c>
      <c r="D12251" t="inlineStr">
        <is>
          <t>@maryannemason-</t>
        </is>
      </c>
      <c r="E12251" t="inlineStr"/>
    </row>
    <row r="12252">
      <c r="A12252" s="1" t="n">
        <v>12250</v>
      </c>
      <c r="B12252" t="inlineStr">
        <is>
          <t>25685740</t>
        </is>
      </c>
      <c r="C12252" t="inlineStr">
        <is>
          <t>twister</t>
        </is>
      </c>
      <c r="D12252" t="inlineStr"/>
      <c r="E12252" t="inlineStr">
        <is>
          <t>#cowfilms-</t>
        </is>
      </c>
    </row>
    <row r="12253">
      <c r="A12253" s="1" t="n">
        <v>12251</v>
      </c>
      <c r="B12253" t="inlineStr">
        <is>
          <t>26145835</t>
        </is>
      </c>
      <c r="C12253" t="inlineStr">
        <is>
          <t>My FAVORITE part ❤️💜</t>
        </is>
      </c>
      <c r="D12253" t="inlineStr">
        <is>
          <t>@Deku79920572</t>
        </is>
      </c>
      <c r="E12253" t="inlineStr"/>
    </row>
    <row r="12254">
      <c r="A12254" s="1" t="n">
        <v>12252</v>
      </c>
      <c r="B12254" t="inlineStr">
        <is>
          <t>26145835</t>
        </is>
      </c>
      <c r="C12254" t="inlineStr">
        <is>
          <t>Well any happiness is no longer attainable what I liked about myself &amp;amp wat I💜is being taken away from me don't kno how long I can stand it🔪☠</t>
        </is>
      </c>
      <c r="D12254" t="inlineStr"/>
      <c r="E12254" t="inlineStr"/>
    </row>
    <row r="12255">
      <c r="A12255" s="1" t="n">
        <v>12253</v>
      </c>
      <c r="B12255" t="inlineStr">
        <is>
          <t>26145835</t>
        </is>
      </c>
      <c r="C12255" t="inlineStr">
        <is>
          <t>Oh yeah a night finally worth my time This is amazing 🦄😍😭🎃 XD</t>
        </is>
      </c>
      <c r="D12255" t="inlineStr"/>
      <c r="E12255" t="inlineStr">
        <is>
          <t>#reddsappleale #vapelife #smoktech #smoktechalienkit #vapepairing #humpday</t>
        </is>
      </c>
    </row>
    <row r="12256">
      <c r="A12256" s="1" t="n">
        <v>12254</v>
      </c>
      <c r="B12256" t="inlineStr">
        <is>
          <t>26145835</t>
        </is>
      </c>
      <c r="C12256" t="inlineStr">
        <is>
          <t>Best episode yet of was amazing😍😭 Got to see more evil morty 💜 Wish they could have remembered everything</t>
        </is>
      </c>
      <c r="D12256" t="inlineStr"/>
      <c r="E12256" t="inlineStr">
        <is>
          <t>#rickandmorty #MortysMindBlowers</t>
        </is>
      </c>
    </row>
    <row r="12257">
      <c r="A12257" s="1" t="n">
        <v>12255</v>
      </c>
      <c r="B12257" t="inlineStr">
        <is>
          <t>26145835</t>
        </is>
      </c>
      <c r="C12257" t="inlineStr">
        <is>
          <t>Well my days ruined can never do what I want Always try and fail done trying to be happy or have fun Yea right 😒</t>
        </is>
      </c>
      <c r="D12257" t="inlineStr"/>
      <c r="E12257" t="inlineStr">
        <is>
          <t>#notfree</t>
        </is>
      </c>
    </row>
    <row r="12258">
      <c r="A12258" s="1" t="n">
        <v>12256</v>
      </c>
      <c r="B12258" t="inlineStr">
        <is>
          <t>26145835</t>
        </is>
      </c>
      <c r="C12258" t="inlineStr">
        <is>
          <t>but I don't need drugsI'm already HIGH ENOUGH you got me u got me GOOD ❤️🎼🎧</t>
        </is>
      </c>
      <c r="D12258" t="inlineStr"/>
      <c r="E12258" t="inlineStr"/>
    </row>
    <row r="12259">
      <c r="A12259" s="1" t="n">
        <v>12257</v>
      </c>
      <c r="B12259" t="inlineStr">
        <is>
          <t>26145835</t>
        </is>
      </c>
      <c r="C12259" t="inlineStr">
        <is>
          <t>The world is a curse it'll kill if u let it I kno they got pills tht can help u forget it they bottle it call it medicine</t>
        </is>
      </c>
      <c r="D12259" t="inlineStr"/>
      <c r="E12259" t="inlineStr"/>
    </row>
    <row r="12260">
      <c r="A12260" s="1" t="n">
        <v>12258</v>
      </c>
      <c r="B12260" t="inlineStr">
        <is>
          <t>26145835</t>
        </is>
      </c>
      <c r="C12260" t="inlineStr">
        <is>
          <t>Fuck this</t>
        </is>
      </c>
      <c r="D12260" t="inlineStr"/>
      <c r="E12260" t="inlineStr"/>
    </row>
    <row r="12261">
      <c r="A12261" s="1" t="n">
        <v>12259</v>
      </c>
      <c r="B12261" t="inlineStr">
        <is>
          <t>26145835</t>
        </is>
      </c>
      <c r="C12261" t="inlineStr">
        <is>
          <t>In random moments I just feel like shit Right now I'm like FML So stressed 😓😰🔫🔪☠</t>
        </is>
      </c>
      <c r="D12261" t="inlineStr"/>
      <c r="E12261" t="inlineStr"/>
    </row>
    <row r="12262">
      <c r="A12262" s="1" t="n">
        <v>12260</v>
      </c>
      <c r="B12262" t="inlineStr">
        <is>
          <t>26145835</t>
        </is>
      </c>
      <c r="C12262" t="inlineStr">
        <is>
          <t>Oh FUCKKKKKKKK</t>
        </is>
      </c>
      <c r="D12262" t="inlineStr"/>
      <c r="E12262" t="inlineStr">
        <is>
          <t>#shit</t>
        </is>
      </c>
    </row>
    <row r="12263">
      <c r="A12263" s="1" t="n">
        <v>12261</v>
      </c>
      <c r="B12263" t="inlineStr">
        <is>
          <t>26145835</t>
        </is>
      </c>
      <c r="C12263" t="inlineStr">
        <is>
          <t>This is NOT what I wanted fuck it all xmas is over rated anyway I'm so stupid for thinking it could be perfect ☠🖕🏻😑😓</t>
        </is>
      </c>
      <c r="D12263" t="inlineStr"/>
      <c r="E12263" t="inlineStr"/>
    </row>
    <row r="12264">
      <c r="A12264" s="1" t="n">
        <v>12262</v>
      </c>
      <c r="B12264" t="inlineStr">
        <is>
          <t>26145835</t>
        </is>
      </c>
      <c r="C12264" t="inlineStr">
        <is>
          <t>So tired so pissed so much pain so annoyed so bored Just wanna sleep g$damn it</t>
        </is>
      </c>
      <c r="D12264" t="inlineStr"/>
      <c r="E12264" t="inlineStr"/>
    </row>
    <row r="12265">
      <c r="A12265" s="1" t="n">
        <v>12263</v>
      </c>
      <c r="B12265" t="inlineStr">
        <is>
          <t>26145835</t>
        </is>
      </c>
      <c r="C12265" t="inlineStr">
        <is>
          <t>Man wish I could have some fun I feel like a big bag of SHITTT</t>
        </is>
      </c>
      <c r="D12265" t="inlineStr"/>
      <c r="E12265" t="inlineStr"/>
    </row>
    <row r="12266">
      <c r="A12266" s="1" t="n">
        <v>12264</v>
      </c>
      <c r="B12266" t="inlineStr">
        <is>
          <t>26145835</t>
        </is>
      </c>
      <c r="C12266" t="inlineStr">
        <is>
          <t>I'm a mother fuckin star boy 🌟⭐️🌟⭐️💫✨⭐️</t>
        </is>
      </c>
      <c r="D12266" t="inlineStr"/>
      <c r="E12266" t="inlineStr">
        <is>
          <t>#drunktweet</t>
        </is>
      </c>
    </row>
    <row r="12267">
      <c r="A12267" s="1" t="n">
        <v>12265</v>
      </c>
      <c r="B12267" t="inlineStr">
        <is>
          <t>26145835</t>
        </is>
      </c>
      <c r="C12267" t="inlineStr">
        <is>
          <t>I'm such a piece of shit someone just make this go away</t>
        </is>
      </c>
      <c r="D12267" t="inlineStr"/>
      <c r="E12267" t="inlineStr"/>
    </row>
    <row r="12268">
      <c r="A12268" s="1" t="n">
        <v>12266</v>
      </c>
      <c r="B12268" t="inlineStr">
        <is>
          <t>26145835</t>
        </is>
      </c>
      <c r="C12268" t="inlineStr">
        <is>
          <t>I have a reverse curve in my neck from looking down I don't wanna go on living with this worst pain in my life 😭😭</t>
        </is>
      </c>
      <c r="D12268" t="inlineStr"/>
      <c r="E12268" t="inlineStr"/>
    </row>
    <row r="12269">
      <c r="A12269" s="1" t="n">
        <v>12267</v>
      </c>
      <c r="B12269" t="inlineStr">
        <is>
          <t>26145835</t>
        </is>
      </c>
      <c r="C12269" t="inlineStr">
        <is>
          <t>I get a little bit genghis khan</t>
        </is>
      </c>
      <c r="D12269" t="inlineStr"/>
      <c r="E12269" t="inlineStr"/>
    </row>
    <row r="12270">
      <c r="A12270" s="1" t="n">
        <v>12268</v>
      </c>
      <c r="B12270" t="inlineStr">
        <is>
          <t>26145835</t>
        </is>
      </c>
      <c r="C12270" t="inlineStr">
        <is>
          <t>I don't kno much about wow but the was rly badass My bf loved it as well I'm hoping for a second 👍🏻</t>
        </is>
      </c>
      <c r="D12270" t="inlineStr"/>
      <c r="E12270" t="inlineStr">
        <is>
          <t>#WarcraftMovie</t>
        </is>
      </c>
    </row>
    <row r="12271">
      <c r="A12271" s="1" t="n">
        <v>12269</v>
      </c>
      <c r="B12271" t="inlineStr">
        <is>
          <t>26145835</t>
        </is>
      </c>
      <c r="C12271" t="inlineStr">
        <is>
          <t>Holy shitohios legalizing in the WORST way</t>
        </is>
      </c>
      <c r="D12271" t="inlineStr"/>
      <c r="E12271" t="inlineStr"/>
    </row>
    <row r="12272">
      <c r="A12272" s="1" t="n">
        <v>12270</v>
      </c>
      <c r="B12272" t="inlineStr">
        <is>
          <t>26145835</t>
        </is>
      </c>
      <c r="C12272" t="inlineStr">
        <is>
          <t>request why don't you make the game online I want to fight against real people after I have got all Mortys nothing left 2 do</t>
        </is>
      </c>
      <c r="D12272" t="inlineStr">
        <is>
          <t>@PocketMortys</t>
        </is>
      </c>
      <c r="E12272" t="inlineStr"/>
    </row>
    <row r="12273">
      <c r="A12273" s="1" t="n">
        <v>12271</v>
      </c>
      <c r="B12273" t="inlineStr">
        <is>
          <t>26145835</t>
        </is>
      </c>
      <c r="C12273" t="inlineStr">
        <is>
          <t>Happy 4/20 🍃🌿🎄 man it sucks smoking alone tho</t>
        </is>
      </c>
      <c r="D12273" t="inlineStr"/>
      <c r="E12273" t="inlineStr"/>
    </row>
    <row r="12274">
      <c r="A12274" s="1" t="n">
        <v>12272</v>
      </c>
      <c r="B12274" t="inlineStr">
        <is>
          <t>26145835</t>
        </is>
      </c>
      <c r="C12274" t="inlineStr">
        <is>
          <t>Why does it suck so bad to be me</t>
        </is>
      </c>
      <c r="D12274" t="inlineStr"/>
      <c r="E12274" t="inlineStr"/>
    </row>
    <row r="12275">
      <c r="A12275" s="1" t="n">
        <v>12273</v>
      </c>
      <c r="B12275" t="inlineStr">
        <is>
          <t>26145835</t>
        </is>
      </c>
      <c r="C12275" t="inlineStr">
        <is>
          <t>was amazing 🚀🌟🌟 can't wait for more Rey is definitely Luke's daughter (I hope) 🌟🌟😍</t>
        </is>
      </c>
      <c r="D12275" t="inlineStr"/>
      <c r="E12275" t="inlineStr">
        <is>
          <t>#starwars</t>
        </is>
      </c>
    </row>
    <row r="12276">
      <c r="A12276" s="1" t="n">
        <v>12274</v>
      </c>
      <c r="B12276" t="inlineStr">
        <is>
          <t>26145835</t>
        </is>
      </c>
      <c r="C12276" t="inlineStr">
        <is>
          <t>Why is it that every time I'm finally content something fucking ruins it 😤🖕🏻🔫</t>
        </is>
      </c>
      <c r="D12276" t="inlineStr"/>
      <c r="E12276" t="inlineStr"/>
    </row>
    <row r="12277">
      <c r="A12277" s="1" t="n">
        <v>12275</v>
      </c>
      <c r="B12277" t="inlineStr">
        <is>
          <t>26145835</t>
        </is>
      </c>
      <c r="C12277" t="inlineStr">
        <is>
          <t>gotta get outta here</t>
        </is>
      </c>
      <c r="D12277" t="inlineStr"/>
      <c r="E12277" t="inlineStr"/>
    </row>
    <row r="12278">
      <c r="A12278" s="1" t="n">
        <v>12276</v>
      </c>
      <c r="B12278" t="inlineStr">
        <is>
          <t>26145835</t>
        </is>
      </c>
      <c r="C12278" t="inlineStr">
        <is>
          <t>My boyfriends shaving his beautiful hair Sad face</t>
        </is>
      </c>
      <c r="D12278" t="inlineStr"/>
      <c r="E12278" t="inlineStr"/>
    </row>
    <row r="12279">
      <c r="A12279" s="1" t="n">
        <v>12277</v>
      </c>
      <c r="B12279" t="inlineStr">
        <is>
          <t>26145835</t>
        </is>
      </c>
      <c r="C12279" t="inlineStr">
        <is>
          <t>'You never will there's one thing that I know for sure- I'll show you" 👍🏻😘😺✌🏼️⭐️⭐️💚💚</t>
        </is>
      </c>
      <c r="D12279" t="inlineStr"/>
      <c r="E12279" t="inlineStr"/>
    </row>
    <row r="12280">
      <c r="A12280" s="1" t="n">
        <v>12278</v>
      </c>
      <c r="B12280" t="inlineStr">
        <is>
          <t>26145835</t>
        </is>
      </c>
      <c r="C12280" t="inlineStr">
        <is>
          <t>'Cuz life's not easy I'm not made out of steel don't forget that I'm human don't forget that I'm real act like u kno me-</t>
        </is>
      </c>
      <c r="D12280" t="inlineStr"/>
      <c r="E12280" t="inlineStr"/>
    </row>
    <row r="12281">
      <c r="A12281" s="1" t="n">
        <v>12279</v>
      </c>
      <c r="B12281" t="inlineStr">
        <is>
          <t>26145835</t>
        </is>
      </c>
      <c r="C12281" t="inlineStr">
        <is>
          <t>Giveaway - Aspire Triton 2 &amp;amp Juice | UK ECIG STORE</t>
        </is>
      </c>
      <c r="D12281" t="inlineStr"/>
      <c r="E12281" t="inlineStr"/>
    </row>
    <row r="12282">
      <c r="A12282" s="1" t="n">
        <v>12280</v>
      </c>
      <c r="B12282" t="inlineStr">
        <is>
          <t>26145835</t>
        </is>
      </c>
      <c r="C12282" t="inlineStr">
        <is>
          <t>Wish we could turn back time to the good ol’ days
When our momma sang us to sleep but now we’re stressed out 💔</t>
        </is>
      </c>
      <c r="D12282" t="inlineStr"/>
      <c r="E12282" t="inlineStr"/>
    </row>
    <row r="12283">
      <c r="A12283" s="1" t="n">
        <v>12281</v>
      </c>
      <c r="B12283" t="inlineStr">
        <is>
          <t>26145835</t>
        </is>
      </c>
      <c r="C12283" t="inlineStr">
        <is>
          <t>Almost choked to death 💀😭😱😰</t>
        </is>
      </c>
      <c r="D12283" t="inlineStr"/>
      <c r="E12283" t="inlineStr"/>
    </row>
    <row r="12284">
      <c r="A12284" s="1" t="n">
        <v>12282</v>
      </c>
      <c r="B12284" t="inlineStr">
        <is>
          <t>26145835</t>
        </is>
      </c>
      <c r="C12284" t="inlineStr">
        <is>
          <t>🎵🎶I don’t really give a fuck and my excuse is that I’m young
And I’m only getting older so somebody should've told ya I'm on one 🎶🎵💨🌲🌲🌌🌑</t>
        </is>
      </c>
      <c r="D12284" t="inlineStr"/>
      <c r="E12284" t="inlineStr"/>
    </row>
    <row r="12285">
      <c r="A12285" s="1" t="n">
        <v>12283</v>
      </c>
      <c r="B12285" t="inlineStr">
        <is>
          <t>26145835</t>
        </is>
      </c>
      <c r="C12285" t="inlineStr">
        <is>
          <t>I ❤️ this cold weather fall is my favorite season yet it seems it lasts the shortest amount of time it's either freezing or hot as ballz lol</t>
        </is>
      </c>
      <c r="D12285" t="inlineStr"/>
      <c r="E12285" t="inlineStr"/>
    </row>
    <row r="12286">
      <c r="A12286" s="1" t="n">
        <v>12284</v>
      </c>
      <c r="B12286" t="inlineStr">
        <is>
          <t>26145835</t>
        </is>
      </c>
      <c r="C12286" t="inlineStr">
        <is>
          <t>First day of fall HELL YEA Ah shit it's hot outside boo get colder )) 💨💨👍🏻</t>
        </is>
      </c>
      <c r="D12286" t="inlineStr"/>
      <c r="E12286" t="inlineStr"/>
    </row>
    <row r="12287">
      <c r="A12287" s="1" t="n">
        <v>12285</v>
      </c>
      <c r="B12287" t="inlineStr">
        <is>
          <t>26145835</t>
        </is>
      </c>
      <c r="C12287" t="inlineStr">
        <is>
          <t>I am voting for for the award on the 🎉💗</t>
        </is>
      </c>
      <c r="D12287" t="inlineStr"/>
      <c r="E12287" t="inlineStr">
        <is>
          <t>#GoodMythicalMorning #Streamys</t>
        </is>
      </c>
    </row>
    <row r="12288">
      <c r="A12288" s="1" t="n">
        <v>12286</v>
      </c>
      <c r="B12288" t="inlineStr">
        <is>
          <t>26145835</t>
        </is>
      </c>
      <c r="C12288" t="inlineStr">
        <is>
          <t>Idk if I feel the same about anything anymore Everything has changedfor the worst &amp;ampI I feel like it's my fault 😓😢😖💀🔪</t>
        </is>
      </c>
      <c r="D12288" t="inlineStr"/>
      <c r="E12288" t="inlineStr"/>
    </row>
    <row r="12289">
      <c r="A12289" s="1" t="n">
        <v>12287</v>
      </c>
      <c r="B12289" t="inlineStr">
        <is>
          <t>26145835</t>
        </is>
      </c>
      <c r="C12289" t="inlineStr">
        <is>
          <t>My baby's sick plz make him better 😀🌈🌟😇🙌</t>
        </is>
      </c>
      <c r="D12289" t="inlineStr"/>
      <c r="E12289" t="inlineStr"/>
    </row>
    <row r="12290">
      <c r="A12290" s="1" t="n">
        <v>12288</v>
      </c>
      <c r="B12290" t="inlineStr">
        <is>
          <t>26145835</t>
        </is>
      </c>
      <c r="C12290" t="inlineStr">
        <is>
          <t>He told me don't worry about ithe told me don't worry no more 😽🌈🎼🎶🎵🎵🎵</t>
        </is>
      </c>
      <c r="D12290" t="inlineStr"/>
      <c r="E12290" t="inlineStr"/>
    </row>
    <row r="12291">
      <c r="A12291" s="1" t="n">
        <v>12289</v>
      </c>
      <c r="B12291" t="inlineStr">
        <is>
          <t>26145835</t>
        </is>
      </c>
      <c r="C12291" t="inlineStr">
        <is>
          <t>DAMN it's earlybout 2take a longgg tolerance break🌲🚫this place is a prison On the planet of bullshit in the galaxy of this sux camel dicks</t>
        </is>
      </c>
      <c r="D12291" t="inlineStr"/>
      <c r="E12291" t="inlineStr"/>
    </row>
    <row r="12292">
      <c r="A12292" s="1" t="n">
        <v>12290</v>
      </c>
      <c r="B12292" t="inlineStr">
        <is>
          <t>26145835</t>
        </is>
      </c>
      <c r="C12292" t="inlineStr">
        <is>
          <t>giveaway 💨💨✌️</t>
        </is>
      </c>
      <c r="D12292" t="inlineStr"/>
      <c r="E12292" t="inlineStr">
        <is>
          <t>#tiavapes</t>
        </is>
      </c>
    </row>
    <row r="12293">
      <c r="A12293" s="1" t="n">
        <v>12291</v>
      </c>
      <c r="B12293" t="inlineStr">
        <is>
          <t>26145835</t>
        </is>
      </c>
      <c r="C12293" t="inlineStr">
        <is>
          <t>Fine stop acting like my family &amp;amp I won't be sad when I leave here and go far away Smh 👿😔😕</t>
        </is>
      </c>
      <c r="D12293" t="inlineStr"/>
      <c r="E12293" t="inlineStr"/>
    </row>
    <row r="12294">
      <c r="A12294" s="1" t="n">
        <v>12292</v>
      </c>
      <c r="B12294" t="inlineStr">
        <is>
          <t>26145835</t>
        </is>
      </c>
      <c r="C12294" t="inlineStr">
        <is>
          <t>Naruto is just so damn cute I smile every time I look at him 😅😂😻 *blush* XD 🐺❤️</t>
        </is>
      </c>
      <c r="D12294" t="inlineStr"/>
      <c r="E12294" t="inlineStr">
        <is>
          <t>#NARUTO #obsessed</t>
        </is>
      </c>
    </row>
    <row r="12295">
      <c r="A12295" s="1" t="n">
        <v>12293</v>
      </c>
      <c r="B12295" t="inlineStr">
        <is>
          <t>26145835</t>
        </is>
      </c>
      <c r="C12295" t="inlineStr">
        <is>
          <t>And Damon's a vampirehe could just live with her in that dream world every day right</t>
        </is>
      </c>
      <c r="D12295" t="inlineStr"/>
      <c r="E12295" t="inlineStr">
        <is>
          <t>#MAD #DelenaForever #TVD</t>
        </is>
      </c>
    </row>
    <row r="12296">
      <c r="A12296" s="1" t="n">
        <v>12294</v>
      </c>
      <c r="B12296" t="inlineStr">
        <is>
          <t>26145835</t>
        </is>
      </c>
      <c r="C12296" t="inlineStr">
        <is>
          <t>Did anyone think of killing Bonnie&amp;ampturning her into a witch-vampire too to bring back Elena so sad she's leaving (((</t>
        </is>
      </c>
      <c r="D12296" t="inlineStr"/>
      <c r="E12296" t="inlineStr">
        <is>
          <t>#TVDFinale #TVD</t>
        </is>
      </c>
    </row>
    <row r="12297">
      <c r="A12297" s="1" t="n">
        <v>12295</v>
      </c>
      <c r="B12297" t="inlineStr">
        <is>
          <t>26145835</t>
        </is>
      </c>
      <c r="C12297" t="inlineStr">
        <is>
          <t>You don't see me no like I see you</t>
        </is>
      </c>
      <c r="D12297" t="inlineStr"/>
      <c r="E12297" t="inlineStr"/>
    </row>
    <row r="12298">
      <c r="A12298" s="1" t="n">
        <v>12296</v>
      </c>
      <c r="B12298" t="inlineStr">
        <is>
          <t>26145835</t>
        </is>
      </c>
      <c r="C12298" t="inlineStr">
        <is>
          <t>Everyday something bad happens This is why I don't even want to wake up in a good mood what's the point</t>
        </is>
      </c>
      <c r="D12298" t="inlineStr"/>
      <c r="E12298" t="inlineStr"/>
    </row>
    <row r="12299">
      <c r="A12299" s="1" t="n">
        <v>12297</v>
      </c>
      <c r="B12299" t="inlineStr">
        <is>
          <t>26145835</t>
        </is>
      </c>
      <c r="C12299" t="inlineStr">
        <is>
          <t>Now u don't even want to talk to me all because I wanted to be equal to you I don't know how I feel anymore I'm not happy</t>
        </is>
      </c>
      <c r="D12299" t="inlineStr"/>
      <c r="E12299" t="inlineStr"/>
    </row>
    <row r="12300">
      <c r="A12300" s="1" t="n">
        <v>12298</v>
      </c>
      <c r="B12300" t="inlineStr">
        <is>
          <t>26145835</t>
        </is>
      </c>
      <c r="C12300" t="inlineStr">
        <is>
          <t>This is prob the worst Ive ever felt I hope it goes away 😭😓😰</t>
        </is>
      </c>
      <c r="D12300" t="inlineStr"/>
      <c r="E12300" t="inlineStr"/>
    </row>
    <row r="12301">
      <c r="A12301" s="1" t="n">
        <v>12299</v>
      </c>
      <c r="B12301" t="inlineStr">
        <is>
          <t>26145835</t>
        </is>
      </c>
      <c r="C12301" t="inlineStr">
        <is>
          <t>Pretty sure I might have got bitten by a tick Have this huge red bite over days that burns now praying I don't have Lyme disease 💀😹😰</t>
        </is>
      </c>
      <c r="D12301" t="inlineStr"/>
      <c r="E12301" t="inlineStr"/>
    </row>
    <row r="12302">
      <c r="A12302" s="1" t="n">
        <v>12300</v>
      </c>
      <c r="B12302" t="inlineStr">
        <is>
          <t>26145835</t>
        </is>
      </c>
      <c r="C12302" t="inlineStr">
        <is>
          <t>Chappie was an amazing movieI literally cried ✨😿</t>
        </is>
      </c>
      <c r="D12302" t="inlineStr"/>
      <c r="E12302" t="inlineStr"/>
    </row>
    <row r="12303">
      <c r="A12303" s="1" t="n">
        <v>12301</v>
      </c>
      <c r="B12303" t="inlineStr">
        <is>
          <t>26145835</t>
        </is>
      </c>
      <c r="C12303" t="inlineStr">
        <is>
          <t>Man I need some atlantis coils xD 💨💨💨</t>
        </is>
      </c>
      <c r="D12303" t="inlineStr"/>
      <c r="E12303" t="inlineStr"/>
    </row>
    <row r="12304">
      <c r="A12304" s="1" t="n">
        <v>12302</v>
      </c>
      <c r="B12304" t="inlineStr">
        <is>
          <t>26145835</t>
        </is>
      </c>
      <c r="C12304" t="inlineStr">
        <is>
          <t>'When are u gonna get ur life together' Im thinkingwhen r u gonna shut the fuck up 🔫😤😡😭</t>
        </is>
      </c>
      <c r="D12304" t="inlineStr"/>
      <c r="E12304" t="inlineStr"/>
    </row>
    <row r="12305">
      <c r="A12305" s="1" t="n">
        <v>12303</v>
      </c>
      <c r="B12305" t="inlineStr">
        <is>
          <t>26145835</t>
        </is>
      </c>
      <c r="C12305" t="inlineStr">
        <is>
          <t>I have to shit uncontrollably the one day I don't have a toilet to shit infabulous</t>
        </is>
      </c>
      <c r="D12305" t="inlineStr"/>
      <c r="E12305" t="inlineStr">
        <is>
          <t>#realworldproblems</t>
        </is>
      </c>
    </row>
    <row r="12306">
      <c r="A12306" s="1" t="n">
        <v>12304</v>
      </c>
      <c r="B12306" t="inlineStr">
        <is>
          <t>26145835</t>
        </is>
      </c>
      <c r="C12306" t="inlineStr">
        <is>
          <t>Someone picked me to be the female vaper of the week on Instagram and I won a free juice How awesome is that ✌️💨💨</t>
        </is>
      </c>
      <c r="D12306" t="inlineStr"/>
      <c r="E12306" t="inlineStr"/>
    </row>
    <row r="12307">
      <c r="A12307" s="1" t="n">
        <v>12305</v>
      </c>
      <c r="B12307" t="inlineStr">
        <is>
          <t>26145835</t>
        </is>
      </c>
      <c r="C12307" t="inlineStr">
        <is>
          <t>My mini nautilus always gets so tight is gets stuck and I can't get it off even with tools lol Any tips</t>
        </is>
      </c>
      <c r="D12307" t="inlineStr"/>
      <c r="E12307" t="inlineStr"/>
    </row>
    <row r="12308">
      <c r="A12308" s="1" t="n">
        <v>12306</v>
      </c>
      <c r="B12308" t="inlineStr">
        <is>
          <t>26145835</t>
        </is>
      </c>
      <c r="C12308" t="inlineStr">
        <is>
          <t>I'm seeing the hobbit at midnight cuz we're awesome Tuesday rocks</t>
        </is>
      </c>
      <c r="D12308" t="inlineStr"/>
      <c r="E12308" t="inlineStr"/>
    </row>
    <row r="12309">
      <c r="A12309" s="1" t="n">
        <v>12307</v>
      </c>
      <c r="B12309" t="inlineStr">
        <is>
          <t>26145835</t>
        </is>
      </c>
      <c r="C12309" t="inlineStr">
        <is>
          <t>Wish I was seeing the hunger games Or at least vaping Ugh living this</t>
        </is>
      </c>
      <c r="D12309" t="inlineStr"/>
      <c r="E12309" t="inlineStr">
        <is>
          <t>#lamepoorlife</t>
        </is>
      </c>
    </row>
    <row r="12310">
      <c r="A12310" s="1" t="n">
        <v>12308</v>
      </c>
      <c r="B12310" t="inlineStr">
        <is>
          <t>26145835</t>
        </is>
      </c>
      <c r="C12310" t="inlineStr">
        <is>
          <t>IDFWU 🙊😸</t>
        </is>
      </c>
      <c r="D12310" t="inlineStr"/>
      <c r="E12310" t="inlineStr"/>
    </row>
    <row r="12311">
      <c r="A12311" s="1" t="n">
        <v>12309</v>
      </c>
      <c r="B12311" t="inlineStr">
        <is>
          <t>26145835</t>
        </is>
      </c>
      <c r="C12311" t="inlineStr">
        <is>
          <t>Hey join me on tsū a publishing platform where I share my content now</t>
        </is>
      </c>
      <c r="D12311" t="inlineStr"/>
      <c r="E12311" t="inlineStr"/>
    </row>
    <row r="12312">
      <c r="A12312" s="1" t="n">
        <v>12310</v>
      </c>
      <c r="B12312" t="inlineStr">
        <is>
          <t>26145835</t>
        </is>
      </c>
      <c r="C12312" t="inlineStr">
        <is>
          <t>Strange things are afoot at the circle k 🙀😸😏</t>
        </is>
      </c>
      <c r="D12312" t="inlineStr"/>
      <c r="E12312" t="inlineStr"/>
    </row>
    <row r="12313">
      <c r="A12313" s="1" t="n">
        <v>12311</v>
      </c>
      <c r="B12313" t="inlineStr">
        <is>
          <t>26145835</t>
        </is>
      </c>
      <c r="C12313" t="inlineStr">
        <is>
          <t>I NEED the aspire Atlantis tank 😻😮😍😃💨💨</t>
        </is>
      </c>
      <c r="D12313" t="inlineStr"/>
      <c r="E12313" t="inlineStr"/>
    </row>
    <row r="12314">
      <c r="A12314" s="1" t="n">
        <v>12312</v>
      </c>
      <c r="B12314" t="inlineStr">
        <is>
          <t>26145835</t>
        </is>
      </c>
      <c r="C12314" t="inlineStr">
        <is>
          <t>Woot woot can't wait to get my vape mail 😄😍💨💨</t>
        </is>
      </c>
      <c r="D12314" t="inlineStr"/>
      <c r="E12314" t="inlineStr"/>
    </row>
    <row r="12315">
      <c r="A12315" s="1" t="n">
        <v>12313</v>
      </c>
      <c r="B12315" t="inlineStr">
        <is>
          <t>26145835</t>
        </is>
      </c>
      <c r="C12315" t="inlineStr">
        <is>
          <t>I can't wait to try the cyclops vapor line I won a competition finally 😄😃</t>
        </is>
      </c>
      <c r="D12315" t="inlineStr"/>
      <c r="E12315" t="inlineStr"/>
    </row>
    <row r="12316">
      <c r="A12316" s="1" t="n">
        <v>12314</v>
      </c>
      <c r="B12316" t="inlineStr">
        <is>
          <t>26145835</t>
        </is>
      </c>
      <c r="C12316" t="inlineStr">
        <is>
          <t>The friend that turned out most like me hates my guts</t>
        </is>
      </c>
      <c r="D12316" t="inlineStr"/>
      <c r="E12316" t="inlineStr">
        <is>
          <t>#ironic</t>
        </is>
      </c>
    </row>
    <row r="12317">
      <c r="A12317" s="1" t="n">
        <v>12315</v>
      </c>
      <c r="B12317" t="inlineStr">
        <is>
          <t>26145835</t>
        </is>
      </c>
      <c r="C12317" t="inlineStr">
        <is>
          <t>Random fact anything that looks or sounds like it's from space I'll dig it 😃😍😜😁👽💫💚🚀</t>
        </is>
      </c>
      <c r="D12317" t="inlineStr"/>
      <c r="E12317" t="inlineStr"/>
    </row>
    <row r="12318">
      <c r="A12318" s="1" t="n">
        <v>12316</v>
      </c>
      <c r="B12318" t="inlineStr">
        <is>
          <t>26145835</t>
        </is>
      </c>
      <c r="C12318" t="inlineStr"/>
      <c r="D12318" t="inlineStr"/>
      <c r="E12318" t="inlineStr"/>
    </row>
    <row r="12319">
      <c r="A12319" s="1" t="n">
        <v>12317</v>
      </c>
      <c r="B12319" t="inlineStr">
        <is>
          <t>26145835</t>
        </is>
      </c>
      <c r="C12319" t="inlineStr">
        <is>
          <t>I want to win FREE award winning eliquids from</t>
        </is>
      </c>
      <c r="D12319" t="inlineStr"/>
      <c r="E12319" t="inlineStr">
        <is>
          <t>#dreamevapor #ejuice #eliquid #besteliquidbrand</t>
        </is>
      </c>
    </row>
    <row r="12320">
      <c r="A12320" s="1" t="n">
        <v>12318</v>
      </c>
      <c r="B12320" t="inlineStr">
        <is>
          <t>26145835</t>
        </is>
      </c>
      <c r="C12320" t="inlineStr"/>
      <c r="D12320" t="inlineStr">
        <is>
          <t>@tiavapes</t>
        </is>
      </c>
      <c r="E12320" t="inlineStr">
        <is>
          <t>#tiavapes10000</t>
        </is>
      </c>
    </row>
    <row r="12321">
      <c r="A12321" s="1" t="n">
        <v>12319</v>
      </c>
      <c r="B12321" t="inlineStr">
        <is>
          <t>26145835</t>
        </is>
      </c>
      <c r="C12321" t="inlineStr">
        <is>
          <t>How do I get in the here and now when I'm stuck in the past</t>
        </is>
      </c>
      <c r="D12321" t="inlineStr"/>
      <c r="E12321" t="inlineStr"/>
    </row>
    <row r="12322">
      <c r="A12322" s="1" t="n">
        <v>12320</v>
      </c>
      <c r="B12322" t="inlineStr">
        <is>
          <t>26145835</t>
        </is>
      </c>
      <c r="C12322" t="inlineStr">
        <is>
          <t>Ughlookin At past posts makes me sadguess everyone can't change with u</t>
        </is>
      </c>
      <c r="D12322" t="inlineStr"/>
      <c r="E12322" t="inlineStr"/>
    </row>
    <row r="12323">
      <c r="A12323" s="1" t="n">
        <v>12321</v>
      </c>
      <c r="B12323" t="inlineStr">
        <is>
          <t>26145835</t>
        </is>
      </c>
      <c r="C12323" t="inlineStr">
        <is>
          <t>I feel ugly today just wanna get stoneyy I hate being poor /</t>
        </is>
      </c>
      <c r="D12323" t="inlineStr"/>
      <c r="E12323" t="inlineStr"/>
    </row>
    <row r="12324">
      <c r="A12324" s="1" t="n">
        <v>12322</v>
      </c>
      <c r="B12324" t="inlineStr">
        <is>
          <t>26145835</t>
        </is>
      </c>
      <c r="C12324" t="inlineStr"/>
      <c r="D12324" t="inlineStr"/>
      <c r="E12324" t="inlineStr"/>
    </row>
    <row r="12325">
      <c r="A12325" s="1" t="n">
        <v>12323</v>
      </c>
      <c r="B12325" t="inlineStr">
        <is>
          <t>26145835</t>
        </is>
      </c>
      <c r="C12325" t="inlineStr">
        <is>
          <t>Vaping atm on these awesome new vg organic juices I won P</t>
        </is>
      </c>
      <c r="D12325" t="inlineStr"/>
      <c r="E12325" t="inlineStr"/>
    </row>
    <row r="12326">
      <c r="A12326" s="1" t="n">
        <v>12324</v>
      </c>
      <c r="B12326" t="inlineStr">
        <is>
          <t>26145835</t>
        </is>
      </c>
      <c r="C12326" t="inlineStr">
        <is>
          <t>If this works out I will be SOOOO happy</t>
        </is>
      </c>
      <c r="D12326" t="inlineStr"/>
      <c r="E12326" t="inlineStr"/>
    </row>
    <row r="12327">
      <c r="A12327" s="1" t="n">
        <v>12325</v>
      </c>
      <c r="B12327" t="inlineStr">
        <is>
          <t>26145835</t>
        </is>
      </c>
      <c r="C12327" t="inlineStr">
        <is>
          <t>What was gonna be an awesome day turned into the worst day of my life</t>
        </is>
      </c>
      <c r="D12327" t="inlineStr"/>
      <c r="E12327" t="inlineStr">
        <is>
          <t>#sameold</t>
        </is>
      </c>
    </row>
    <row r="12328">
      <c r="A12328" s="1" t="n">
        <v>12326</v>
      </c>
      <c r="B12328" t="inlineStr">
        <is>
          <t>26145835</t>
        </is>
      </c>
      <c r="C12328" t="inlineStr">
        <is>
          <t>I DO demand respect as an adult and if u aren't going to give it to me I'll say FUCK YOU</t>
        </is>
      </c>
      <c r="D12328" t="inlineStr"/>
      <c r="E12328" t="inlineStr">
        <is>
          <t>#honestyrighthere</t>
        </is>
      </c>
    </row>
    <row r="12329">
      <c r="A12329" s="1" t="n">
        <v>12327</v>
      </c>
      <c r="B12329" t="inlineStr">
        <is>
          <t>26145835</t>
        </is>
      </c>
      <c r="C12329" t="inlineStr">
        <is>
          <t>'Why can't you want me like the other boys do
They stare at me while I stare at you'</t>
        </is>
      </c>
      <c r="D12329" t="inlineStr"/>
      <c r="E12329" t="inlineStr"/>
    </row>
    <row r="12330">
      <c r="A12330" s="1" t="n">
        <v>12328</v>
      </c>
      <c r="B12330" t="inlineStr">
        <is>
          <t>26145835</t>
        </is>
      </c>
      <c r="C12330" t="inlineStr">
        <is>
          <t>I don't even know who I are no more XD</t>
        </is>
      </c>
      <c r="D12330" t="inlineStr"/>
      <c r="E12330" t="inlineStr"/>
    </row>
    <row r="12331">
      <c r="A12331" s="1" t="n">
        <v>12329</v>
      </c>
      <c r="B12331" t="inlineStr">
        <is>
          <t>26145835</t>
        </is>
      </c>
      <c r="C12331" t="inlineStr">
        <is>
          <t>If I got smoke it would be like a fucking diamond right now</t>
        </is>
      </c>
      <c r="D12331" t="inlineStr"/>
      <c r="E12331" t="inlineStr">
        <is>
          <t>#StonerProblems</t>
        </is>
      </c>
    </row>
    <row r="12332">
      <c r="A12332" s="1" t="n">
        <v>12330</v>
      </c>
      <c r="B12332" t="inlineStr">
        <is>
          <t>26145835</t>
        </is>
      </c>
      <c r="C12332" t="inlineStr">
        <is>
          <t>Bad day on my anniversary cool</t>
        </is>
      </c>
      <c r="D12332" t="inlineStr"/>
      <c r="E12332" t="inlineStr"/>
    </row>
    <row r="12333">
      <c r="A12333" s="1" t="n">
        <v>12331</v>
      </c>
      <c r="B12333" t="inlineStr">
        <is>
          <t>26145835</t>
        </is>
      </c>
      <c r="C12333" t="inlineStr">
        <is>
          <t>Godzilla was BADASS</t>
        </is>
      </c>
      <c r="D12333" t="inlineStr"/>
      <c r="E12333" t="inlineStr"/>
    </row>
    <row r="12334">
      <c r="A12334" s="1" t="n">
        <v>12332</v>
      </c>
      <c r="B12334" t="inlineStr">
        <is>
          <t>26145835</t>
        </is>
      </c>
      <c r="C12334" t="inlineStr">
        <is>
          <t>From my happiest to saddest in one second</t>
        </is>
      </c>
      <c r="D12334" t="inlineStr"/>
      <c r="E12334" t="inlineStr">
        <is>
          <t>#sowhat #crazy</t>
        </is>
      </c>
    </row>
    <row r="12335">
      <c r="A12335" s="1" t="n">
        <v>12333</v>
      </c>
      <c r="B12335" t="inlineStr">
        <is>
          <t>26145835</t>
        </is>
      </c>
      <c r="C12335" t="inlineStr">
        <is>
          <t>It would be a dream come true to go to cannabis cup this yearugh</t>
        </is>
      </c>
      <c r="D12335" t="inlineStr"/>
      <c r="E12335" t="inlineStr">
        <is>
          <t>#NotLikely #PoorPeopleProblems #stoner</t>
        </is>
      </c>
    </row>
    <row r="12336">
      <c r="A12336" s="1" t="n">
        <v>12334</v>
      </c>
      <c r="B12336" t="inlineStr">
        <is>
          <t>26145835</t>
        </is>
      </c>
      <c r="C12336" t="inlineStr">
        <is>
          <t>I break everything I touch time not to care</t>
        </is>
      </c>
      <c r="D12336" t="inlineStr"/>
      <c r="E12336" t="inlineStr"/>
    </row>
    <row r="12337">
      <c r="A12337" s="1" t="n">
        <v>12335</v>
      </c>
      <c r="B12337" t="inlineStr">
        <is>
          <t>26145835</t>
        </is>
      </c>
      <c r="C12337" t="inlineStr">
        <is>
          <t>Wish I could get my movie up this wkend xD</t>
        </is>
      </c>
      <c r="D12337" t="inlineStr"/>
      <c r="E12337" t="inlineStr"/>
    </row>
    <row r="12338">
      <c r="A12338" s="1" t="n">
        <v>12336</v>
      </c>
      <c r="B12338" t="inlineStr">
        <is>
          <t>26145835</t>
        </is>
      </c>
      <c r="C12338" t="inlineStr">
        <is>
          <t>I can't stand this anymore(</t>
        </is>
      </c>
      <c r="D12338" t="inlineStr"/>
      <c r="E12338" t="inlineStr"/>
    </row>
    <row r="12339">
      <c r="A12339" s="1" t="n">
        <v>12337</v>
      </c>
      <c r="B12339" t="inlineStr">
        <is>
          <t>26145835</t>
        </is>
      </c>
      <c r="C12339" t="inlineStr">
        <is>
          <t>Take as long as u want xD</t>
        </is>
      </c>
      <c r="D12339" t="inlineStr"/>
      <c r="E12339" t="inlineStr">
        <is>
          <t>#independentliving</t>
        </is>
      </c>
    </row>
    <row r="12340">
      <c r="A12340" s="1" t="n">
        <v>12338</v>
      </c>
      <c r="B12340" t="inlineStr">
        <is>
          <t>26145835</t>
        </is>
      </c>
      <c r="C12340" t="inlineStr">
        <is>
          <t>LAMENESS is happening</t>
        </is>
      </c>
      <c r="D12340" t="inlineStr"/>
      <c r="E12340" t="inlineStr">
        <is>
          <t>#bored #Whatever</t>
        </is>
      </c>
    </row>
    <row r="12341">
      <c r="A12341" s="1" t="n">
        <v>12339</v>
      </c>
      <c r="B12341" t="inlineStr">
        <is>
          <t>26145835</t>
        </is>
      </c>
      <c r="C12341" t="inlineStr">
        <is>
          <t>Tons of shows to watch tmrow excited time xD</t>
        </is>
      </c>
      <c r="D12341" t="inlineStr"/>
      <c r="E12341" t="inlineStr">
        <is>
          <t>#VampireDiaries #catfish #InkMaster #myfavethings</t>
        </is>
      </c>
    </row>
    <row r="12342">
      <c r="A12342" s="1" t="n">
        <v>12340</v>
      </c>
      <c r="B12342" t="inlineStr">
        <is>
          <t>26145835</t>
        </is>
      </c>
      <c r="C12342" t="inlineStr">
        <is>
          <t>'Life without u has no god damn meaning sry I'm passive aggressive 4 no god damn reason It's that my mood change like the god damn seasons'</t>
        </is>
      </c>
      <c r="D12342" t="inlineStr"/>
      <c r="E12342" t="inlineStr"/>
    </row>
    <row r="12343">
      <c r="A12343" s="1" t="n">
        <v>12341</v>
      </c>
      <c r="B12343" t="inlineStr">
        <is>
          <t>26145835</t>
        </is>
      </c>
      <c r="C12343" t="inlineStr">
        <is>
          <t>I'm so fucking mad pretty sure my laptop is broken</t>
        </is>
      </c>
      <c r="D12343" t="inlineStr"/>
      <c r="E12343" t="inlineStr"/>
    </row>
    <row r="12344">
      <c r="A12344" s="1" t="n">
        <v>12342</v>
      </c>
      <c r="B12344" t="inlineStr">
        <is>
          <t>26145835</t>
        </is>
      </c>
      <c r="C12344" t="inlineStr">
        <is>
          <t>Is there a rock I can climb under</t>
        </is>
      </c>
      <c r="D12344" t="inlineStr"/>
      <c r="E12344" t="inlineStr">
        <is>
          <t>#lonely #ugh</t>
        </is>
      </c>
    </row>
    <row r="12345">
      <c r="A12345" s="1" t="n">
        <v>12343</v>
      </c>
      <c r="B12345" t="inlineStr">
        <is>
          <t>26145835</t>
        </is>
      </c>
      <c r="C12345" t="inlineStr">
        <is>
          <t>No smoke for a weekkill me lol</t>
        </is>
      </c>
      <c r="D12345" t="inlineStr"/>
      <c r="E12345" t="inlineStr">
        <is>
          <t>#smokoholic</t>
        </is>
      </c>
    </row>
    <row r="12346">
      <c r="A12346" s="1" t="n">
        <v>12344</v>
      </c>
      <c r="B12346" t="inlineStr">
        <is>
          <t>26145835</t>
        </is>
      </c>
      <c r="C12346" t="inlineStr">
        <is>
          <t>'I fucking hate u but I love u I'm bad at keeping my emotions bubbled ur good at being perfect we're good at being troubled'</t>
        </is>
      </c>
      <c r="D12346" t="inlineStr"/>
      <c r="E12346" t="inlineStr"/>
    </row>
    <row r="12347">
      <c r="A12347" s="1" t="n">
        <v>12345</v>
      </c>
      <c r="B12347" t="inlineStr">
        <is>
          <t>26145835</t>
        </is>
      </c>
      <c r="C12347" t="inlineStr">
        <is>
          <t>Should have known we'd get screwed over again The moment I find a perfect place I love we might have to leave Cool#whatever</t>
        </is>
      </c>
      <c r="D12347" t="inlineStr"/>
      <c r="E12347" t="inlineStr">
        <is>
          <t>#overwhelmed</t>
        </is>
      </c>
    </row>
    <row r="12348">
      <c r="A12348" s="1" t="n">
        <v>12346</v>
      </c>
      <c r="B12348" t="inlineStr">
        <is>
          <t>26145835</t>
        </is>
      </c>
      <c r="C12348" t="inlineStr">
        <is>
          <t>I'm liking new philly xD watching mike Rowe be his hilarious self lol</t>
        </is>
      </c>
      <c r="D12348" t="inlineStr"/>
      <c r="E12348" t="inlineStr"/>
    </row>
    <row r="12349">
      <c r="A12349" s="1" t="n">
        <v>12347</v>
      </c>
      <c r="B12349" t="inlineStr">
        <is>
          <t>26145835</t>
        </is>
      </c>
      <c r="C12349" t="inlineStr">
        <is>
          <t>Moving on to new Philadelphia today wish me luck o</t>
        </is>
      </c>
      <c r="D12349" t="inlineStr"/>
      <c r="E12349" t="inlineStr"/>
    </row>
    <row r="12350">
      <c r="A12350" s="1" t="n">
        <v>12348</v>
      </c>
      <c r="B12350" t="inlineStr">
        <is>
          <t>26145835</t>
        </is>
      </c>
      <c r="C12350" t="inlineStr">
        <is>
          <t>This is gonna be a tight squeezeugh so stressed</t>
        </is>
      </c>
      <c r="D12350" t="inlineStr"/>
      <c r="E12350" t="inlineStr">
        <is>
          <t>#movingproblems</t>
        </is>
      </c>
    </row>
    <row r="12351">
      <c r="A12351" s="1" t="n">
        <v>12349</v>
      </c>
      <c r="B12351" t="inlineStr">
        <is>
          <t>26145835</t>
        </is>
      </c>
      <c r="C12351" t="inlineStr">
        <is>
          <t>I'm so self conscious80 degree weather and I'm in pants and a cardiganI hate showing my body screw warm weather /</t>
        </is>
      </c>
      <c r="D12351" t="inlineStr"/>
      <c r="E12351" t="inlineStr">
        <is>
          <t>#fatgirlproblems</t>
        </is>
      </c>
    </row>
    <row r="12352">
      <c r="A12352" s="1" t="n">
        <v>12350</v>
      </c>
      <c r="B12352" t="inlineStr">
        <is>
          <t>26145835</t>
        </is>
      </c>
      <c r="C12352" t="inlineStr">
        <is>
          <t>OkI'm attempting to make this promiseI'll never doubt you again It's worth it I'll remember this XD</t>
        </is>
      </c>
      <c r="D12352" t="inlineStr"/>
      <c r="E12352" t="inlineStr"/>
    </row>
    <row r="12353">
      <c r="A12353" s="1" t="n">
        <v>12351</v>
      </c>
      <c r="B12353" t="inlineStr">
        <is>
          <t>26277872</t>
        </is>
      </c>
      <c r="C12353" t="inlineStr">
        <is>
          <t>I live with it everyday My husband too It's not always easy to see and this tweet is hard for me to post but</t>
        </is>
      </c>
      <c r="D12353" t="inlineStr"/>
      <c r="E12353" t="inlineStr">
        <is>
          <t>#MeToo</t>
        </is>
      </c>
    </row>
    <row r="12354">
      <c r="A12354" s="1" t="n">
        <v>12352</v>
      </c>
      <c r="B12354" t="inlineStr">
        <is>
          <t>26277872</t>
        </is>
      </c>
      <c r="C12354" t="inlineStr">
        <is>
          <t>All this sniffing is driving me crazy</t>
        </is>
      </c>
      <c r="D12354" t="inlineStr"/>
      <c r="E12354" t="inlineStr">
        <is>
          <t>#PresidentialDebate</t>
        </is>
      </c>
    </row>
    <row r="12355">
      <c r="A12355" s="1" t="n">
        <v>12353</v>
      </c>
      <c r="B12355" t="inlineStr">
        <is>
          <t>26277872</t>
        </is>
      </c>
      <c r="C12355" t="inlineStr">
        <is>
          <t>is obsessed with Mexico And also he's a complete idiot</t>
        </is>
      </c>
      <c r="D12355" t="inlineStr">
        <is>
          <t>@realDonaldTrump</t>
        </is>
      </c>
      <c r="E12355" t="inlineStr"/>
    </row>
    <row r="12356">
      <c r="A12356" s="1" t="n">
        <v>12354</v>
      </c>
      <c r="B12356" t="inlineStr">
        <is>
          <t>26277872</t>
        </is>
      </c>
      <c r="C12356" t="inlineStr">
        <is>
          <t>Mexico has all the best plants</t>
        </is>
      </c>
      <c r="D12356" t="inlineStr"/>
      <c r="E12356" t="inlineStr">
        <is>
          <t>#PresidentialDebate</t>
        </is>
      </c>
    </row>
    <row r="12357">
      <c r="A12357" s="1" t="n">
        <v>12355</v>
      </c>
      <c r="B12357" t="inlineStr">
        <is>
          <t>26277872</t>
        </is>
      </c>
      <c r="C12357" t="inlineStr">
        <is>
          <t>on At Iowa caucus Des Moines IA</t>
        </is>
      </c>
      <c r="D12357" t="inlineStr">
        <is>
          <t>@MaryHoneyman</t>
        </is>
      </c>
      <c r="E12357" t="inlineStr">
        <is>
          <t>#Periscope</t>
        </is>
      </c>
    </row>
    <row r="12358">
      <c r="A12358" s="1" t="n">
        <v>12356</v>
      </c>
      <c r="B12358" t="inlineStr">
        <is>
          <t>26277872</t>
        </is>
      </c>
      <c r="C12358" t="inlineStr">
        <is>
          <t>on Iowans are caucusing in Des Moines</t>
        </is>
      </c>
      <c r="D12358" t="inlineStr">
        <is>
          <t>@DanielleZiri</t>
        </is>
      </c>
      <c r="E12358" t="inlineStr">
        <is>
          <t>#Periscope</t>
        </is>
      </c>
    </row>
    <row r="12359">
      <c r="A12359" s="1" t="n">
        <v>12357</v>
      </c>
      <c r="B12359" t="inlineStr">
        <is>
          <t>26277872</t>
        </is>
      </c>
      <c r="C12359" t="inlineStr">
        <is>
          <t>on Scene in Burlington awaiting Donald Trump</t>
        </is>
      </c>
      <c r="D12359" t="inlineStr">
        <is>
          <t>@bfp_news @RealDonaldTrump</t>
        </is>
      </c>
      <c r="E12359" t="inlineStr">
        <is>
          <t>#Periscope</t>
        </is>
      </c>
    </row>
    <row r="12360">
      <c r="A12360" s="1" t="n">
        <v>12358</v>
      </c>
      <c r="B12360" t="inlineStr">
        <is>
          <t>26277872</t>
        </is>
      </c>
      <c r="C12360" t="inlineStr">
        <is>
          <t>on Bernie Sanders</t>
        </is>
      </c>
      <c r="D12360" t="inlineStr">
        <is>
          <t>@nuttypug</t>
        </is>
      </c>
      <c r="E12360" t="inlineStr">
        <is>
          <t>#Periscope</t>
        </is>
      </c>
    </row>
    <row r="12361">
      <c r="A12361" s="1" t="n">
        <v>12359</v>
      </c>
      <c r="B12361" t="inlineStr">
        <is>
          <t>26277872</t>
        </is>
      </c>
      <c r="C12361" t="inlineStr">
        <is>
          <t>Scanner is lit up again tonight 70 got shut down earlier Please people of keep it peaceful No more bloodshed</t>
        </is>
      </c>
      <c r="D12361" t="inlineStr"/>
      <c r="E12361" t="inlineStr">
        <is>
          <t>#Ferguson</t>
        </is>
      </c>
    </row>
    <row r="12362">
      <c r="A12362" s="1" t="n">
        <v>12360</v>
      </c>
      <c r="B12362" t="inlineStr">
        <is>
          <t>26277872</t>
        </is>
      </c>
      <c r="C12362" t="inlineStr">
        <is>
          <t>This is fucking perfect</t>
        </is>
      </c>
      <c r="D12362" t="inlineStr"/>
      <c r="E12362" t="inlineStr">
        <is>
          <t>#FeelTheBern</t>
        </is>
      </c>
    </row>
    <row r="12363">
      <c r="A12363" s="1" t="n">
        <v>12361</v>
      </c>
      <c r="B12363" t="inlineStr">
        <is>
          <t>26277872</t>
        </is>
      </c>
      <c r="C12363" t="inlineStr"/>
      <c r="D12363" t="inlineStr"/>
      <c r="E12363" t="inlineStr"/>
    </row>
    <row r="12364">
      <c r="A12364" s="1" t="n">
        <v>12362</v>
      </c>
      <c r="B12364" t="inlineStr">
        <is>
          <t>26277872</t>
        </is>
      </c>
      <c r="C12364" t="inlineStr"/>
      <c r="D12364" t="inlineStr"/>
      <c r="E12364" t="inlineStr"/>
    </row>
    <row r="12365">
      <c r="A12365" s="1" t="n">
        <v>12363</v>
      </c>
      <c r="B12365" t="inlineStr">
        <is>
          <t>26277872</t>
        </is>
      </c>
      <c r="C12365" t="inlineStr">
        <is>
          <t>In case there was any confusion</t>
        </is>
      </c>
      <c r="D12365" t="inlineStr"/>
      <c r="E12365" t="inlineStr">
        <is>
          <t>#LoveWins #MarriageEquaility</t>
        </is>
      </c>
    </row>
    <row r="12366">
      <c r="A12366" s="1" t="n">
        <v>12364</v>
      </c>
      <c r="B12366" t="inlineStr">
        <is>
          <t>26277872</t>
        </is>
      </c>
      <c r="C12366" t="inlineStr">
        <is>
          <t>So happy right now</t>
        </is>
      </c>
      <c r="D12366" t="inlineStr"/>
      <c r="E12366" t="inlineStr">
        <is>
          <t>#LoveWins</t>
        </is>
      </c>
    </row>
    <row r="12367">
      <c r="A12367" s="1" t="n">
        <v>12365</v>
      </c>
      <c r="B12367" t="inlineStr">
        <is>
          <t>26277872</t>
        </is>
      </c>
      <c r="C12367" t="inlineStr">
        <is>
          <t>You have a beach body That's cool I've got a bismark body Thanks</t>
        </is>
      </c>
      <c r="D12367" t="inlineStr"/>
      <c r="E12367" t="inlineStr">
        <is>
          <t>#NationalDonutDay</t>
        </is>
      </c>
    </row>
    <row r="12368">
      <c r="A12368" s="1" t="n">
        <v>12366</v>
      </c>
      <c r="B12368" t="inlineStr">
        <is>
          <t>26277872</t>
        </is>
      </c>
      <c r="C12368" t="inlineStr">
        <is>
          <t>I will happily be partaking in with as many damn donuts as I please</t>
        </is>
      </c>
      <c r="D12368" t="inlineStr"/>
      <c r="E12368" t="inlineStr">
        <is>
          <t>#NationalDonutDay</t>
        </is>
      </c>
    </row>
    <row r="12369">
      <c r="A12369" s="1" t="n">
        <v>12367</v>
      </c>
      <c r="B12369" t="inlineStr">
        <is>
          <t>26277872</t>
        </is>
      </c>
      <c r="C12369" t="inlineStr">
        <is>
          <t>Ready for some Go</t>
        </is>
      </c>
      <c r="D12369" t="inlineStr"/>
      <c r="E12369" t="inlineStr">
        <is>
          <t>#hockey #Blackhawks</t>
        </is>
      </c>
    </row>
    <row r="12370">
      <c r="A12370" s="1" t="n">
        <v>12368</v>
      </c>
      <c r="B12370" t="inlineStr">
        <is>
          <t>26277872</t>
        </is>
      </c>
      <c r="C12370" t="inlineStr">
        <is>
          <t>It's so go out and do something to make this pale blue dot that we call home a better place for future generations</t>
        </is>
      </c>
      <c r="D12370" t="inlineStr"/>
      <c r="E12370" t="inlineStr">
        <is>
          <t>#EarthDay2015</t>
        </is>
      </c>
    </row>
    <row r="12371">
      <c r="A12371" s="1" t="n">
        <v>12369</v>
      </c>
      <c r="B12371" t="inlineStr">
        <is>
          <t>26277872</t>
        </is>
      </c>
      <c r="C12371" t="inlineStr">
        <is>
          <t>If you aren't watching you should be folks Thank you Powerful stuff in this film</t>
        </is>
      </c>
      <c r="D12371" t="inlineStr">
        <is>
          <t>@IndependentLens</t>
        </is>
      </c>
      <c r="E12371" t="inlineStr">
        <is>
          <t>#GreatInvisible</t>
        </is>
      </c>
    </row>
    <row r="12372">
      <c r="A12372" s="1" t="n">
        <v>12370</v>
      </c>
      <c r="B12372" t="inlineStr">
        <is>
          <t>26277872</t>
        </is>
      </c>
      <c r="C12372" t="inlineStr">
        <is>
          <t>Watching this makes me just as sad as I was 5 years ago maybe more so It's terrible what we do to our planet</t>
        </is>
      </c>
      <c r="D12372" t="inlineStr"/>
      <c r="E12372" t="inlineStr">
        <is>
          <t>#GreatInvisible</t>
        </is>
      </c>
    </row>
    <row r="12373">
      <c r="A12373" s="1" t="n">
        <v>12371</v>
      </c>
      <c r="B12373" t="inlineStr">
        <is>
          <t>26277872</t>
        </is>
      </c>
      <c r="C12373" t="inlineStr"/>
      <c r="D12373" t="inlineStr"/>
      <c r="E12373" t="inlineStr">
        <is>
          <t>#bacon</t>
        </is>
      </c>
    </row>
    <row r="12374">
      <c r="A12374" s="1" t="n">
        <v>12372</v>
      </c>
      <c r="B12374" t="inlineStr">
        <is>
          <t>26277872</t>
        </is>
      </c>
      <c r="C12374" t="inlineStr">
        <is>
          <t>One day maybe soon you're going to answer for the things you've done So hold on It's about to get truth-y in here</t>
        </is>
      </c>
      <c r="D12374" t="inlineStr"/>
      <c r="E12374" t="inlineStr">
        <is>
          <t>#lies #truth #decide</t>
        </is>
      </c>
    </row>
    <row r="12375">
      <c r="A12375" s="1" t="n">
        <v>12373</v>
      </c>
      <c r="B12375" t="inlineStr">
        <is>
          <t>26277872</t>
        </is>
      </c>
      <c r="C12375" t="inlineStr">
        <is>
          <t>And what kind of company needs an infomercial running at 530 am to get folks to work there Keep it classy</t>
        </is>
      </c>
      <c r="D12375" t="inlineStr">
        <is>
          <t>@thehomedepot</t>
        </is>
      </c>
      <c r="E12375" t="inlineStr"/>
    </row>
    <row r="12376">
      <c r="A12376" s="1" t="n">
        <v>12374</v>
      </c>
      <c r="B12376" t="inlineStr">
        <is>
          <t>26277872</t>
        </is>
      </c>
      <c r="C12376" t="inlineStr">
        <is>
          <t>is full of it They aren't I had a stellar interview and skills but no job cuz of a 20 yr old crime Dumb</t>
        </is>
      </c>
      <c r="D12376" t="inlineStr">
        <is>
          <t>@thehomedepot</t>
        </is>
      </c>
      <c r="E12376" t="inlineStr">
        <is>
          <t>#hiringamerica</t>
        </is>
      </c>
    </row>
    <row r="12377">
      <c r="A12377" s="1" t="n">
        <v>12375</v>
      </c>
      <c r="B12377" t="inlineStr">
        <is>
          <t>26277872</t>
        </is>
      </c>
      <c r="C12377" t="inlineStr">
        <is>
          <t>Just disgusting what the police in this country are doing I hope there is justice for</t>
        </is>
      </c>
      <c r="D12377" t="inlineStr"/>
      <c r="E12377" t="inlineStr">
        <is>
          <t>#WalterScott</t>
        </is>
      </c>
    </row>
    <row r="12378">
      <c r="A12378" s="1" t="n">
        <v>12376</v>
      </c>
      <c r="B12378" t="inlineStr">
        <is>
          <t>26277872</t>
        </is>
      </c>
      <c r="C12378" t="inlineStr">
        <is>
          <t>Thank goodness Eddie can still play the hell out of that guitar</t>
        </is>
      </c>
      <c r="D12378" t="inlineStr"/>
      <c r="E12378" t="inlineStr">
        <is>
          <t>#Kimmel</t>
        </is>
      </c>
    </row>
    <row r="12379">
      <c r="A12379" s="1" t="n">
        <v>12377</v>
      </c>
      <c r="B12379" t="inlineStr">
        <is>
          <t>26277872</t>
        </is>
      </c>
      <c r="C12379" t="inlineStr">
        <is>
          <t>Somebody needs to tell to spit out his gum This is probably the worst thing I've ever seen on</t>
        </is>
      </c>
      <c r="D12379" t="inlineStr">
        <is>
          <t>@DavidLeeRoth</t>
        </is>
      </c>
      <c r="E12379" t="inlineStr">
        <is>
          <t>#Kimmel</t>
        </is>
      </c>
    </row>
    <row r="12380">
      <c r="A12380" s="1" t="n">
        <v>12378</v>
      </c>
      <c r="B12380" t="inlineStr">
        <is>
          <t>26277872</t>
        </is>
      </c>
      <c r="C12380" t="inlineStr">
        <is>
          <t>Seriously Van Halen is sucking so bad on right now I feel bad for them</t>
        </is>
      </c>
      <c r="D12380" t="inlineStr"/>
      <c r="E12380" t="inlineStr">
        <is>
          <t>#Kimmel</t>
        </is>
      </c>
    </row>
    <row r="12381">
      <c r="A12381" s="1" t="n">
        <v>12379</v>
      </c>
      <c r="B12381" t="inlineStr">
        <is>
          <t>26277872</t>
        </is>
      </c>
      <c r="C12381" t="inlineStr">
        <is>
          <t>Yes Loved it</t>
        </is>
      </c>
      <c r="D12381" t="inlineStr">
        <is>
          <t>@MichelleObama</t>
        </is>
      </c>
      <c r="E12381" t="inlineStr">
        <is>
          <t>#SheRockObama #TheRockObama</t>
        </is>
      </c>
    </row>
    <row r="12382">
      <c r="A12382" s="1" t="n">
        <v>12380</v>
      </c>
      <c r="B12382" t="inlineStr">
        <is>
          <t>26277872</t>
        </is>
      </c>
      <c r="C12382" t="inlineStr"/>
      <c r="D12382" t="inlineStr"/>
      <c r="E12382" t="inlineStr"/>
    </row>
    <row r="12383">
      <c r="A12383" s="1" t="n">
        <v>12381</v>
      </c>
      <c r="B12383" t="inlineStr">
        <is>
          <t>26277872</t>
        </is>
      </c>
      <c r="C12383" t="inlineStr">
        <is>
          <t>Truth I live in one of the poorest yet predominantly Republican counties where rebel flags still fly Sucks</t>
        </is>
      </c>
      <c r="D12383" t="inlineStr">
        <is>
          <t>@SnarkShamer</t>
        </is>
      </c>
      <c r="E12383" t="inlineStr"/>
    </row>
    <row r="12384">
      <c r="A12384" s="1" t="n">
        <v>12382</v>
      </c>
      <c r="B12384" t="inlineStr">
        <is>
          <t>26277872</t>
        </is>
      </c>
      <c r="C12384" t="inlineStr">
        <is>
          <t>yes you may be right there</t>
        </is>
      </c>
      <c r="D12384" t="inlineStr">
        <is>
          <t>@SnarkShamer</t>
        </is>
      </c>
      <c r="E12384" t="inlineStr"/>
    </row>
    <row r="12385">
      <c r="A12385" s="1" t="n">
        <v>12383</v>
      </c>
      <c r="B12385" t="inlineStr">
        <is>
          <t>26277872</t>
        </is>
      </c>
      <c r="C12385" t="inlineStr">
        <is>
          <t>I live in IL I have to spend here If you don't then you have a choice not to Exercise it I'll do that with IN</t>
        </is>
      </c>
      <c r="D12385" t="inlineStr">
        <is>
          <t>@SnarkShamer</t>
        </is>
      </c>
      <c r="E12385" t="inlineStr"/>
    </row>
    <row r="12386">
      <c r="A12386" s="1" t="n">
        <v>12384</v>
      </c>
      <c r="B12386" t="inlineStr">
        <is>
          <t>26277872</t>
        </is>
      </c>
      <c r="C12386" t="inlineStr">
        <is>
          <t>yes I am aware Can't help but have to spend my money here but I live close to IN and spend there too Not anymore</t>
        </is>
      </c>
      <c r="D12386" t="inlineStr">
        <is>
          <t>@SnarkShamer</t>
        </is>
      </c>
      <c r="E12386" t="inlineStr"/>
    </row>
    <row r="12387">
      <c r="A12387" s="1" t="n">
        <v>12385</v>
      </c>
      <c r="B12387" t="inlineStr">
        <is>
          <t>26277872</t>
        </is>
      </c>
      <c r="C12387" t="inlineStr">
        <is>
          <t>Great article Couldn't agree more</t>
        </is>
      </c>
      <c r="D12387" t="inlineStr">
        <is>
          <t>@hateGOP</t>
        </is>
      </c>
      <c r="E12387" t="inlineStr"/>
    </row>
    <row r="12388">
      <c r="A12388" s="1" t="n">
        <v>12386</v>
      </c>
      <c r="B12388" t="inlineStr">
        <is>
          <t>26277872</t>
        </is>
      </c>
      <c r="C12388" t="inlineStr">
        <is>
          <t>I am over the moon to be going to see one of the coolest scientists ever And on Earth Day no less</t>
        </is>
      </c>
      <c r="D12388" t="inlineStr">
        <is>
          <t>@michiokaku @Rachel7_23_10</t>
        </is>
      </c>
      <c r="E12388" t="inlineStr"/>
    </row>
    <row r="12389">
      <c r="A12389" s="1" t="n">
        <v>12387</v>
      </c>
      <c r="B12389" t="inlineStr">
        <is>
          <t>26277872</t>
        </is>
      </c>
      <c r="C12389" t="inlineStr">
        <is>
          <t>Good riddance</t>
        </is>
      </c>
      <c r="D12389" t="inlineStr"/>
      <c r="E12389" t="inlineStr"/>
    </row>
    <row r="12390">
      <c r="A12390" s="1" t="n">
        <v>12388</v>
      </c>
      <c r="B12390" t="inlineStr">
        <is>
          <t>26277872</t>
        </is>
      </c>
      <c r="C12390" t="inlineStr">
        <is>
          <t>I am still so sad over these late notifications I want in on the magic</t>
        </is>
      </c>
      <c r="D12390" t="inlineStr">
        <is>
          <t>@oneminuteapp</t>
        </is>
      </c>
      <c r="E12390" t="inlineStr">
        <is>
          <t>#notcoolatall</t>
        </is>
      </c>
    </row>
    <row r="12391">
      <c r="A12391" s="1" t="n">
        <v>12389</v>
      </c>
      <c r="B12391" t="inlineStr">
        <is>
          <t>26277872</t>
        </is>
      </c>
      <c r="C12391" t="inlineStr">
        <is>
          <t>Omg you know my phobia I am scarred for life</t>
        </is>
      </c>
      <c r="D12391" t="inlineStr">
        <is>
          <t>@Rachel7_23_10</t>
        </is>
      </c>
      <c r="E12391" t="inlineStr"/>
    </row>
    <row r="12392">
      <c r="A12392" s="1" t="n">
        <v>12390</v>
      </c>
      <c r="B12392" t="inlineStr">
        <is>
          <t>26277872</t>
        </is>
      </c>
      <c r="C12392" t="inlineStr">
        <is>
          <t>I will now have nightmares over that disgusting moth</t>
        </is>
      </c>
      <c r="D12392" t="inlineStr">
        <is>
          <t>@HorrificGifs @Rachel7_23_10</t>
        </is>
      </c>
      <c r="E12392" t="inlineStr">
        <is>
          <t>#holyshit</t>
        </is>
      </c>
    </row>
    <row r="12393">
      <c r="A12393" s="1" t="n">
        <v>12391</v>
      </c>
      <c r="B12393" t="inlineStr">
        <is>
          <t>26277872</t>
        </is>
      </c>
      <c r="C12393" t="inlineStr">
        <is>
          <t>Never ever vote Republican</t>
        </is>
      </c>
      <c r="D12393" t="inlineStr"/>
      <c r="E12393" t="inlineStr">
        <is>
          <t>#GoodAdviceIn4Words #47Traitors</t>
        </is>
      </c>
    </row>
    <row r="12394">
      <c r="A12394" s="1" t="n">
        <v>12392</v>
      </c>
      <c r="B12394" t="inlineStr">
        <is>
          <t>26277872</t>
        </is>
      </c>
      <c r="C12394" t="inlineStr">
        <is>
          <t>Rescue a shelter pet</t>
        </is>
      </c>
      <c r="D12394" t="inlineStr"/>
      <c r="E12394" t="inlineStr">
        <is>
          <t>#GoodAdvicein4Words</t>
        </is>
      </c>
    </row>
    <row r="12395">
      <c r="A12395" s="1" t="n">
        <v>12393</v>
      </c>
      <c r="B12395" t="inlineStr">
        <is>
          <t>26277872</t>
        </is>
      </c>
      <c r="C12395" t="inlineStr">
        <is>
          <t>Why oh why do I keep getting a late notification Just showed up and said I missed it Again I'm on iOS and sad</t>
        </is>
      </c>
      <c r="D12395" t="inlineStr">
        <is>
          <t>@oneminuteapp</t>
        </is>
      </c>
      <c r="E12395" t="inlineStr"/>
    </row>
    <row r="12396">
      <c r="A12396" s="1" t="n">
        <v>12394</v>
      </c>
      <c r="B12396" t="inlineStr">
        <is>
          <t>26277872</t>
        </is>
      </c>
      <c r="C12396" t="inlineStr">
        <is>
          <t>Seriously though</t>
        </is>
      </c>
      <c r="D12396" t="inlineStr"/>
      <c r="E12396" t="inlineStr">
        <is>
          <t>#InternationalWomensDay #Equality #DaylightSavingTime</t>
        </is>
      </c>
    </row>
    <row r="12397">
      <c r="A12397" s="1" t="n">
        <v>12395</v>
      </c>
      <c r="B12397" t="inlineStr">
        <is>
          <t>26277872</t>
        </is>
      </c>
      <c r="C12397" t="inlineStr"/>
      <c r="D12397" t="inlineStr"/>
      <c r="E12397" t="inlineStr"/>
    </row>
    <row r="12398">
      <c r="A12398" s="1" t="n">
        <v>12396</v>
      </c>
      <c r="B12398" t="inlineStr">
        <is>
          <t>26277872</t>
        </is>
      </c>
      <c r="C12398" t="inlineStr">
        <is>
          <t>Fun in the sun for with</t>
        </is>
      </c>
      <c r="D12398" t="inlineStr">
        <is>
          <t>@Ahh_Breezyy</t>
        </is>
      </c>
      <c r="E12398" t="inlineStr">
        <is>
          <t>#tbt</t>
        </is>
      </c>
    </row>
    <row r="12399">
      <c r="A12399" s="1" t="n">
        <v>12397</v>
      </c>
      <c r="B12399" t="inlineStr">
        <is>
          <t>26277872</t>
        </is>
      </c>
      <c r="C12399" t="inlineStr">
        <is>
          <t>Oh lawd Feathers He's creeping me out big time And man thong Please never let me see that again</t>
        </is>
      </c>
      <c r="D12399" t="inlineStr"/>
      <c r="E12399" t="inlineStr">
        <is>
          <t>#SurvivorWorldsApart</t>
        </is>
      </c>
    </row>
    <row r="12400">
      <c r="A12400" s="1" t="n">
        <v>12398</v>
      </c>
      <c r="B12400" t="inlineStr">
        <is>
          <t>26277872</t>
        </is>
      </c>
      <c r="C12400" t="inlineStr">
        <is>
          <t>Love is determined by hearts not genitals</t>
        </is>
      </c>
      <c r="D12400" t="inlineStr"/>
      <c r="E12400" t="inlineStr">
        <is>
          <t>#MarriageEquality #prop8 #SCOTUS #love</t>
        </is>
      </c>
    </row>
    <row r="12401">
      <c r="A12401" s="1" t="n">
        <v>12399</v>
      </c>
      <c r="B12401" t="inlineStr">
        <is>
          <t>26277872</t>
        </is>
      </c>
      <c r="C12401" t="inlineStr">
        <is>
          <t>So nice to see our President speaking about our troops at the unlike Romney who forgot to mention them entirely</t>
        </is>
      </c>
      <c r="D12401" t="inlineStr"/>
      <c r="E12401" t="inlineStr">
        <is>
          <t>#DNC</t>
        </is>
      </c>
    </row>
    <row r="12402">
      <c r="A12402" s="1" t="n">
        <v>12400</v>
      </c>
      <c r="B12402" t="inlineStr">
        <is>
          <t>26277872</t>
        </is>
      </c>
      <c r="C12402" t="inlineStr">
        <is>
          <t>I love Elizabeth Warren</t>
        </is>
      </c>
      <c r="D12402" t="inlineStr"/>
      <c r="E12402" t="inlineStr">
        <is>
          <t>#DNC</t>
        </is>
      </c>
    </row>
    <row r="12403">
      <c r="A12403" s="1" t="n">
        <v>12401</v>
      </c>
      <c r="B12403" t="inlineStr">
        <is>
          <t>26277872</t>
        </is>
      </c>
      <c r="C12403" t="inlineStr">
        <is>
          <t>Exclusive Paul Ryan Quietly Requested Obamacare Cash | The Nation</t>
        </is>
      </c>
      <c r="D12403" t="inlineStr"/>
      <c r="E12403" t="inlineStr"/>
    </row>
    <row r="12404">
      <c r="A12404" s="1" t="n">
        <v>12402</v>
      </c>
      <c r="B12404" t="inlineStr">
        <is>
          <t>26277872</t>
        </is>
      </c>
      <c r="C12404" t="inlineStr">
        <is>
          <t>Amazing speeches at the tonight So inspiring</t>
        </is>
      </c>
      <c r="D12404" t="inlineStr"/>
      <c r="E12404" t="inlineStr">
        <is>
          <t>#DNC</t>
        </is>
      </c>
    </row>
    <row r="12405">
      <c r="A12405" s="1" t="n">
        <v>12403</v>
      </c>
      <c r="B12405" t="inlineStr">
        <is>
          <t>26277872</t>
        </is>
      </c>
      <c r="C12405" t="inlineStr">
        <is>
          <t>Romney you are so snide and disgusting Listening to you makes my ears bleed</t>
        </is>
      </c>
      <c r="D12405" t="inlineStr"/>
      <c r="E12405" t="inlineStr"/>
    </row>
    <row r="12406">
      <c r="A12406" s="1" t="n">
        <v>12404</v>
      </c>
      <c r="B12406" t="inlineStr">
        <is>
          <t>26277872</t>
        </is>
      </c>
      <c r="C12406" t="inlineStr">
        <is>
          <t>Frank is so rude Wish he was going home</t>
        </is>
      </c>
      <c r="D12406" t="inlineStr"/>
      <c r="E12406" t="inlineStr">
        <is>
          <t>#BB14</t>
        </is>
      </c>
    </row>
    <row r="12407">
      <c r="A12407" s="1" t="n">
        <v>12405</v>
      </c>
      <c r="B12407" t="inlineStr">
        <is>
          <t>26277872</t>
        </is>
      </c>
      <c r="C12407" t="inlineStr">
        <is>
          <t>Kudos to Boogie for handling it like a man Let's go Britney</t>
        </is>
      </c>
      <c r="D12407" t="inlineStr"/>
      <c r="E12407" t="inlineStr">
        <is>
          <t>#BB14</t>
        </is>
      </c>
    </row>
    <row r="12408">
      <c r="A12408" s="1" t="n">
        <v>12406</v>
      </c>
      <c r="B12408" t="inlineStr">
        <is>
          <t>26277872</t>
        </is>
      </c>
      <c r="C12408" t="inlineStr">
        <is>
          <t>Can't wait to get back to my political rantings Too bad I'm stuck at work</t>
        </is>
      </c>
      <c r="D12408" t="inlineStr"/>
      <c r="E12408" t="inlineStr"/>
    </row>
    <row r="12409">
      <c r="A12409" s="1" t="n">
        <v>12407</v>
      </c>
      <c r="B12409" t="inlineStr">
        <is>
          <t>26277872</t>
        </is>
      </c>
      <c r="C12409" t="inlineStr">
        <is>
          <t>- Your insulting demeanor toward our President has me so pissed off You are a disgrace to our country and women everywhere</t>
        </is>
      </c>
      <c r="D12409" t="inlineStr">
        <is>
          <t>@GovBrewer</t>
        </is>
      </c>
      <c r="E12409" t="inlineStr"/>
    </row>
    <row r="12410">
      <c r="A12410" s="1" t="n">
        <v>12408</v>
      </c>
      <c r="B12410" t="inlineStr">
        <is>
          <t>26277872</t>
        </is>
      </c>
      <c r="C12410" t="inlineStr">
        <is>
          <t>Spending with my family No beads for me this year Sigh</t>
        </is>
      </c>
      <c r="D12410" t="inlineStr"/>
      <c r="E12410" t="inlineStr">
        <is>
          <t>#FatTuesday</t>
        </is>
      </c>
    </row>
    <row r="12411">
      <c r="A12411" s="1" t="n">
        <v>12409</v>
      </c>
      <c r="B12411" t="inlineStr">
        <is>
          <t>26277872</t>
        </is>
      </c>
      <c r="C12411" t="inlineStr">
        <is>
          <t>Wow Whitney So tragic Gone too soon like too many others</t>
        </is>
      </c>
      <c r="D12411" t="inlineStr"/>
      <c r="E12411" t="inlineStr"/>
    </row>
    <row r="12412">
      <c r="A12412" s="1" t="n">
        <v>12410</v>
      </c>
      <c r="B12412" t="inlineStr">
        <is>
          <t>26277872</t>
        </is>
      </c>
      <c r="C12412" t="inlineStr">
        <is>
          <t>Scary stuff here-Iran cuts off Internet access via</t>
        </is>
      </c>
      <c r="D12412" t="inlineStr">
        <is>
          <t>@CNET</t>
        </is>
      </c>
      <c r="E12412" t="inlineStr"/>
    </row>
    <row r="12413">
      <c r="A12413" s="1" t="n">
        <v>12411</v>
      </c>
      <c r="B12413" t="inlineStr">
        <is>
          <t>26277872</t>
        </is>
      </c>
      <c r="C12413" t="inlineStr">
        <is>
          <t>BULLSHIT House Republican Leader Price ‘There’s Not One Woman’ Who Doesn’t Have Access To Birth Control</t>
        </is>
      </c>
      <c r="D12413" t="inlineStr"/>
      <c r="E12413" t="inlineStr"/>
    </row>
    <row r="12414">
      <c r="A12414" s="1" t="n">
        <v>12412</v>
      </c>
      <c r="B12414" t="inlineStr">
        <is>
          <t>26277872</t>
        </is>
      </c>
      <c r="C12414" t="inlineStr">
        <is>
          <t>SNL spoofing Gingrich Moon president Perfect</t>
        </is>
      </c>
      <c r="D12414" t="inlineStr"/>
      <c r="E12414" t="inlineStr"/>
    </row>
    <row r="12415">
      <c r="A12415" s="1" t="n">
        <v>12413</v>
      </c>
      <c r="B12415" t="inlineStr">
        <is>
          <t>26277872</t>
        </is>
      </c>
      <c r="C12415" t="inlineStr">
        <is>
          <t>Saw another "Don't Tread On Me" flag today and wanted to stop and hand those people a copy of the Constitution And a free lobotomy voucher</t>
        </is>
      </c>
      <c r="D12415" t="inlineStr"/>
      <c r="E12415" t="inlineStr"/>
    </row>
    <row r="12416">
      <c r="A12416" s="1" t="n">
        <v>12414</v>
      </c>
      <c r="B12416" t="inlineStr">
        <is>
          <t>26277872</t>
        </is>
      </c>
      <c r="C12416" t="inlineStr">
        <is>
          <t>are an embarrassment to women everywhere and your complete lack of respect for our President is appalling</t>
        </is>
      </c>
      <c r="D12416" t="inlineStr">
        <is>
          <t>@GovBrewer-You</t>
        </is>
      </c>
      <c r="E12416" t="inlineStr"/>
    </row>
    <row r="12417">
      <c r="A12417" s="1" t="n">
        <v>12415</v>
      </c>
      <c r="B12417" t="inlineStr">
        <is>
          <t>26277872</t>
        </is>
      </c>
      <c r="C12417" t="inlineStr">
        <is>
          <t>Stop internet censorship</t>
        </is>
      </c>
      <c r="D12417" t="inlineStr">
        <is>
          <t>@CREDOmobile</t>
        </is>
      </c>
      <c r="E12417" t="inlineStr">
        <is>
          <t>#SOPA #PIPA #blackout #SOPAstrike #p2</t>
        </is>
      </c>
    </row>
    <row r="12418">
      <c r="A12418" s="1" t="n">
        <v>12416</v>
      </c>
      <c r="B12418" t="inlineStr">
        <is>
          <t>26277872</t>
        </is>
      </c>
      <c r="C12418" t="inlineStr">
        <is>
          <t>Thank you for opposing</t>
        </is>
      </c>
      <c r="D12418" t="inlineStr">
        <is>
          <t>@RepShimkus</t>
        </is>
      </c>
      <c r="E12418" t="inlineStr">
        <is>
          <t>#SOPA</t>
        </is>
      </c>
    </row>
    <row r="12419">
      <c r="A12419" s="1" t="n">
        <v>12417</v>
      </c>
      <c r="B12419" t="inlineStr">
        <is>
          <t>26277872</t>
        </is>
      </c>
      <c r="C12419" t="inlineStr">
        <is>
          <t>Sometimes I think that it's all too hard to do everyday and then one of the kids hugs me and changes my mind</t>
        </is>
      </c>
      <c r="D12419" t="inlineStr"/>
      <c r="E12419" t="inlineStr"/>
    </row>
    <row r="12420">
      <c r="A12420" s="1" t="n">
        <v>12418</v>
      </c>
      <c r="B12420" t="inlineStr">
        <is>
          <t>26277872</t>
        </is>
      </c>
      <c r="C12420" t="inlineStr">
        <is>
          <t>Should have had vodka for breakfast one last time</t>
        </is>
      </c>
      <c r="D12420" t="inlineStr"/>
      <c r="E12420" t="inlineStr">
        <is>
          <t>#RaptureRegrets</t>
        </is>
      </c>
    </row>
    <row r="12421">
      <c r="A12421" s="1" t="n">
        <v>12419</v>
      </c>
      <c r="B12421" t="inlineStr">
        <is>
          <t>26277872</t>
        </is>
      </c>
      <c r="C12421" t="inlineStr">
        <is>
          <t>Never found out how many licks it takes to get to the center of a Tootsie Roll pop</t>
        </is>
      </c>
      <c r="D12421" t="inlineStr"/>
      <c r="E12421" t="inlineStr">
        <is>
          <t>#RaptureRegrets</t>
        </is>
      </c>
    </row>
    <row r="12422">
      <c r="A12422" s="1" t="n">
        <v>12420</v>
      </c>
      <c r="B12422" t="inlineStr">
        <is>
          <t>26277872</t>
        </is>
      </c>
      <c r="C12422" t="inlineStr">
        <is>
          <t>It's amazing that those miners in are actually getting out Just wow</t>
        </is>
      </c>
      <c r="D12422" t="inlineStr"/>
      <c r="E12422" t="inlineStr">
        <is>
          <t>#Chile</t>
        </is>
      </c>
    </row>
    <row r="12423">
      <c r="A12423" s="1" t="n">
        <v>12421</v>
      </c>
      <c r="B12423" t="inlineStr">
        <is>
          <t>26277872</t>
        </is>
      </c>
      <c r="C12423" t="inlineStr">
        <is>
          <t>Well maybe I spoke too soon Up for 30 seconds Nice</t>
        </is>
      </c>
      <c r="D12423" t="inlineStr"/>
      <c r="E12423" t="inlineStr"/>
    </row>
    <row r="12424">
      <c r="A12424" s="1" t="n">
        <v>12422</v>
      </c>
      <c r="B12424" t="inlineStr">
        <is>
          <t>26277872</t>
        </is>
      </c>
      <c r="C12424" t="inlineStr">
        <is>
          <t>Yay Facebook is back up Happy days are here again</t>
        </is>
      </c>
      <c r="D12424" t="inlineStr"/>
      <c r="E12424" t="inlineStr"/>
    </row>
    <row r="12425">
      <c r="A12425" s="1" t="n">
        <v>12423</v>
      </c>
      <c r="B12425" t="inlineStr">
        <is>
          <t>26277872</t>
        </is>
      </c>
      <c r="C12425" t="inlineStr">
        <is>
          <t>Time for a little</t>
        </is>
      </c>
      <c r="D12425" t="inlineStr"/>
      <c r="E12425" t="inlineStr">
        <is>
          <t>#BB12</t>
        </is>
      </c>
    </row>
    <row r="12426">
      <c r="A12426" s="1" t="n">
        <v>12424</v>
      </c>
      <c r="B12426" t="inlineStr">
        <is>
          <t>26277872</t>
        </is>
      </c>
      <c r="C12426" t="inlineStr">
        <is>
          <t>loving the tat you're giving to Dennis</t>
        </is>
      </c>
      <c r="D12426" t="inlineStr">
        <is>
          <t>@petertattooist</t>
        </is>
      </c>
      <c r="E12426" t="inlineStr"/>
    </row>
    <row r="12427">
      <c r="A12427" s="1" t="n">
        <v>12425</v>
      </c>
      <c r="B12427" t="inlineStr">
        <is>
          <t>26277872</t>
        </is>
      </c>
      <c r="C12427" t="inlineStr">
        <is>
          <t>I want my T-Phone from wwwdrteasonlinecom</t>
        </is>
      </c>
      <c r="D12427" t="inlineStr">
        <is>
          <t>@DRTEAS</t>
        </is>
      </c>
      <c r="E12427" t="inlineStr"/>
    </row>
    <row r="12428">
      <c r="A12428" s="1" t="n">
        <v>12426</v>
      </c>
      <c r="B12428" t="inlineStr">
        <is>
          <t>26277872</t>
        </is>
      </c>
      <c r="C12428" t="inlineStr">
        <is>
          <t>Got a new grill can't wait to get it fired up Anybody have a great grillin' recipe to share I'm up for anything</t>
        </is>
      </c>
      <c r="D12428" t="inlineStr"/>
      <c r="E12428" t="inlineStr"/>
    </row>
    <row r="12429">
      <c r="A12429" s="1" t="n">
        <v>12427</v>
      </c>
      <c r="B12429" t="inlineStr">
        <is>
          <t>26277872</t>
        </is>
      </c>
      <c r="C12429" t="inlineStr">
        <is>
          <t>What the hell is wrong with people Toronto is not supposed to have riot police and fires in the streets</t>
        </is>
      </c>
      <c r="D12429" t="inlineStr"/>
      <c r="E12429" t="inlineStr"/>
    </row>
    <row r="12430">
      <c r="A12430" s="1" t="n">
        <v>12428</v>
      </c>
      <c r="B12430" t="inlineStr">
        <is>
          <t>26277872</t>
        </is>
      </c>
      <c r="C12430" t="inlineStr">
        <is>
          <t>This makes me very happy RT Villa Pizza to return by summer’s end</t>
        </is>
      </c>
      <c r="D12430" t="inlineStr">
        <is>
          <t>@jgtconline</t>
        </is>
      </c>
      <c r="E12430" t="inlineStr"/>
    </row>
    <row r="12431">
      <c r="A12431" s="1" t="n">
        <v>12429</v>
      </c>
      <c r="B12431" t="inlineStr">
        <is>
          <t>26277872</t>
        </is>
      </c>
      <c r="C12431" t="inlineStr">
        <is>
          <t>Too much drama for one night Must get some sleep</t>
        </is>
      </c>
      <c r="D12431" t="inlineStr"/>
      <c r="E12431" t="inlineStr"/>
    </row>
    <row r="12432">
      <c r="A12432" s="1" t="n">
        <v>12430</v>
      </c>
      <c r="B12432" t="inlineStr">
        <is>
          <t>26277872</t>
        </is>
      </c>
      <c r="C12432" t="inlineStr">
        <is>
          <t>are you seriously bashing You're the childish one</t>
        </is>
      </c>
      <c r="D12432" t="inlineStr">
        <is>
          <t>@claycat24 @Joe_OLeary</t>
        </is>
      </c>
      <c r="E12432" t="inlineStr"/>
    </row>
    <row r="12433">
      <c r="A12433" s="1" t="n">
        <v>12431</v>
      </c>
      <c r="B12433" t="inlineStr">
        <is>
          <t>26277872</t>
        </is>
      </c>
      <c r="C12433" t="inlineStr">
        <is>
          <t>Just want you to know that I think RY has their head up their collective ass You're a great guy and deserve better than this</t>
        </is>
      </c>
      <c r="D12433" t="inlineStr">
        <is>
          <t>@Joe_OLeary</t>
        </is>
      </c>
      <c r="E12433" t="inlineStr"/>
    </row>
    <row r="12434">
      <c r="A12434" s="1" t="n">
        <v>12432</v>
      </c>
      <c r="B12434" t="inlineStr">
        <is>
          <t>26277872</t>
        </is>
      </c>
      <c r="C12434" t="inlineStr">
        <is>
          <t>I am so sorry for your loss My thoughts are with you and yours today</t>
        </is>
      </c>
      <c r="D12434" t="inlineStr">
        <is>
          <t>@DRTEAS</t>
        </is>
      </c>
      <c r="E12434" t="inlineStr"/>
    </row>
    <row r="12435">
      <c r="A12435" s="1" t="n">
        <v>12433</v>
      </c>
      <c r="B12435" t="inlineStr">
        <is>
          <t>26277872</t>
        </is>
      </c>
      <c r="C12435" t="inlineStr">
        <is>
          <t>Sir Paul McCartney says it's his birthday Wish it was my birthday too yeah</t>
        </is>
      </c>
      <c r="D12435" t="inlineStr"/>
      <c r="E12435" t="inlineStr"/>
    </row>
    <row r="12436">
      <c r="A12436" s="1" t="n">
        <v>12434</v>
      </c>
      <c r="B12436" t="inlineStr">
        <is>
          <t>26277872</t>
        </is>
      </c>
      <c r="C12436" t="inlineStr">
        <is>
          <t>Yay is following me Sweet Love the show Watching right now even )</t>
        </is>
      </c>
      <c r="D12436" t="inlineStr">
        <is>
          <t>@DeadliestCatch</t>
        </is>
      </c>
      <c r="E12436" t="inlineStr"/>
    </row>
    <row r="12437">
      <c r="A12437" s="1" t="n">
        <v>12435</v>
      </c>
      <c r="B12437" t="inlineStr">
        <is>
          <t>26277872</t>
        </is>
      </c>
      <c r="C12437" t="inlineStr">
        <is>
          <t>Thought Obama's speech was great Clean energy is SO important And so is making BP pay</t>
        </is>
      </c>
      <c r="D12437" t="inlineStr"/>
      <c r="E12437" t="inlineStr">
        <is>
          <t>#oilspill</t>
        </is>
      </c>
    </row>
    <row r="12438">
      <c r="A12438" s="1" t="n">
        <v>12436</v>
      </c>
      <c r="B12438" t="inlineStr">
        <is>
          <t>26277872</t>
        </is>
      </c>
      <c r="C12438" t="inlineStr">
        <is>
          <t>Well let's see what our President has to say</t>
        </is>
      </c>
      <c r="D12438" t="inlineStr"/>
      <c r="E12438" t="inlineStr"/>
    </row>
    <row r="12439">
      <c r="A12439" s="1" t="n">
        <v>12437</v>
      </c>
      <c r="B12439" t="inlineStr">
        <is>
          <t>26277872</t>
        </is>
      </c>
      <c r="C12439" t="inlineStr">
        <is>
          <t>Bad twitter No cookie</t>
        </is>
      </c>
      <c r="D12439" t="inlineStr"/>
      <c r="E12439" t="inlineStr"/>
    </row>
    <row r="12440">
      <c r="A12440" s="1" t="n">
        <v>12438</v>
      </c>
      <c r="B12440" t="inlineStr">
        <is>
          <t>26277872</t>
        </is>
      </c>
      <c r="C12440" t="inlineStr">
        <is>
          <t>Is getting off twitter to play guitar hero lame Possibly Do I care Only a little</t>
        </is>
      </c>
      <c r="D12440" t="inlineStr"/>
      <c r="E12440" t="inlineStr"/>
    </row>
    <row r="12441">
      <c r="A12441" s="1" t="n">
        <v>12439</v>
      </c>
      <c r="B12441" t="inlineStr">
        <is>
          <t>26277872</t>
        </is>
      </c>
      <c r="C12441" t="inlineStr">
        <is>
          <t>Too bored for words</t>
        </is>
      </c>
      <c r="D12441" t="inlineStr"/>
      <c r="E12441" t="inlineStr"/>
    </row>
    <row r="12442">
      <c r="A12442" s="1" t="n">
        <v>12440</v>
      </c>
      <c r="B12442" t="inlineStr">
        <is>
          <t>26277872</t>
        </is>
      </c>
      <c r="C12442" t="inlineStr">
        <is>
          <t>No chance of me going to bed with this wicked thunderstorm raging Love a good summer rainstorm</t>
        </is>
      </c>
      <c r="D12442" t="inlineStr"/>
      <c r="E12442" t="inlineStr"/>
    </row>
    <row r="12443">
      <c r="A12443" s="1" t="n">
        <v>12441</v>
      </c>
      <c r="B12443" t="inlineStr">
        <is>
          <t>26277872</t>
        </is>
      </c>
      <c r="C12443" t="inlineStr">
        <is>
          <t>Hello to my new followers and Nice to "tweet" ya *groan* )</t>
        </is>
      </c>
      <c r="D12443" t="inlineStr">
        <is>
          <t>@Patti_Calloway @Kalystia</t>
        </is>
      </c>
      <c r="E12443" t="inlineStr"/>
    </row>
    <row r="12444">
      <c r="A12444" s="1" t="n">
        <v>12442</v>
      </c>
      <c r="B12444" t="inlineStr">
        <is>
          <t>26277872</t>
        </is>
      </c>
      <c r="C12444" t="inlineStr">
        <is>
          <t>BP is burning oil instead of having ships haul it off It's too crowded at the site apparently What a bunch of morons</t>
        </is>
      </c>
      <c r="D12444" t="inlineStr"/>
      <c r="E12444" t="inlineStr"/>
    </row>
    <row r="12445">
      <c r="A12445" s="1" t="n">
        <v>12443</v>
      </c>
      <c r="B12445" t="inlineStr">
        <is>
          <t>26277872</t>
        </is>
      </c>
      <c r="C12445" t="inlineStr">
        <is>
          <t>Amazing game tonight Stoked for the Hawks</t>
        </is>
      </c>
      <c r="D12445" t="inlineStr"/>
      <c r="E12445" t="inlineStr">
        <is>
          <t>#stanleycup</t>
        </is>
      </c>
    </row>
    <row r="12446">
      <c r="A12446" s="1" t="n">
        <v>12444</v>
      </c>
      <c r="B12446" t="inlineStr">
        <is>
          <t>26277872</t>
        </is>
      </c>
      <c r="C12446" t="inlineStr">
        <is>
          <t>I seriously hate politics It makes people crazy and people like Helen Thomas lose their jobs Freedom of speech anyone</t>
        </is>
      </c>
      <c r="D12446" t="inlineStr"/>
      <c r="E12446" t="inlineStr"/>
    </row>
    <row r="12447">
      <c r="A12447" s="1" t="n">
        <v>12445</v>
      </c>
      <c r="B12447" t="inlineStr">
        <is>
          <t>26277872</t>
        </is>
      </c>
      <c r="C12447" t="inlineStr">
        <is>
          <t>Just want you to know you're in our thoughts and so is your dear mom</t>
        </is>
      </c>
      <c r="D12447" t="inlineStr">
        <is>
          <t>@DRTEAS</t>
        </is>
      </c>
      <c r="E12447" t="inlineStr"/>
    </row>
    <row r="12448">
      <c r="A12448" s="1" t="n">
        <v>12446</v>
      </c>
      <c r="B12448" t="inlineStr">
        <is>
          <t>26277872</t>
        </is>
      </c>
      <c r="C12448" t="inlineStr">
        <is>
          <t>ZOOm ZOOm</t>
        </is>
      </c>
      <c r="D12448" t="inlineStr">
        <is>
          <t>@DRTEAS</t>
        </is>
      </c>
      <c r="E12448" t="inlineStr"/>
    </row>
    <row r="12449">
      <c r="A12449" s="1" t="n">
        <v>12447</v>
      </c>
      <c r="B12449" t="inlineStr">
        <is>
          <t>26277872</t>
        </is>
      </c>
      <c r="C12449" t="inlineStr">
        <is>
          <t>Happy anniversary to my hubby and me 8 years and still going strong ♥</t>
        </is>
      </c>
      <c r="D12449" t="inlineStr"/>
      <c r="E12449" t="inlineStr"/>
    </row>
    <row r="12450">
      <c r="A12450" s="1" t="n">
        <v>12448</v>
      </c>
      <c r="B12450" t="inlineStr">
        <is>
          <t>26277872</t>
        </is>
      </c>
      <c r="C12450" t="inlineStr">
        <is>
          <t>We DEMAND a Tea Phone</t>
        </is>
      </c>
      <c r="D12450" t="inlineStr">
        <is>
          <t>@DRTEAS</t>
        </is>
      </c>
      <c r="E12450" t="inlineStr"/>
    </row>
    <row r="12451">
      <c r="A12451" s="1" t="n">
        <v>12449</v>
      </c>
      <c r="B12451" t="inlineStr">
        <is>
          <t>26277872</t>
        </is>
      </c>
      <c r="C12451" t="inlineStr">
        <is>
          <t>Still a bit shocked that Crystal Bowersox didn't win AI It's ok tho she's got bigger and better things to look forward to</t>
        </is>
      </c>
      <c r="D12451" t="inlineStr"/>
      <c r="E12451" t="inlineStr"/>
    </row>
    <row r="12452">
      <c r="A12452" s="1" t="n">
        <v>12450</v>
      </c>
      <c r="B12452" t="inlineStr">
        <is>
          <t>26277872</t>
        </is>
      </c>
      <c r="C12452" t="inlineStr">
        <is>
          <t>Going to sit down and watch the Lost finale again Hope it still doesn't suck as bad as I think it does</t>
        </is>
      </c>
      <c r="D12452" t="inlineStr"/>
      <c r="E12452" t="inlineStr"/>
    </row>
    <row r="12453">
      <c r="A12453" s="1" t="n">
        <v>12451</v>
      </c>
      <c r="B12453" t="inlineStr">
        <is>
          <t>28013067</t>
        </is>
      </c>
      <c r="C12453" t="inlineStr">
        <is>
          <t>Raspberry Keytone</t>
        </is>
      </c>
      <c r="D12453" t="inlineStr"/>
      <c r="E12453" t="inlineStr"/>
    </row>
    <row r="12454">
      <c r="A12454" s="1" t="n">
        <v>12452</v>
      </c>
      <c r="B12454" t="inlineStr">
        <is>
          <t>28013067</t>
        </is>
      </c>
      <c r="C12454" t="inlineStr">
        <is>
          <t>Raspberry Ketones Promo</t>
        </is>
      </c>
      <c r="D12454" t="inlineStr"/>
      <c r="E12454" t="inlineStr"/>
    </row>
    <row r="12455">
      <c r="A12455" s="1" t="n">
        <v>12453</v>
      </c>
      <c r="B12455" t="inlineStr">
        <is>
          <t>28013067</t>
        </is>
      </c>
      <c r="C12455" t="inlineStr">
        <is>
          <t>I'm listening to A Teenager In Love by Dion &amp; The Belmonts on Pandora</t>
        </is>
      </c>
      <c r="D12455" t="inlineStr"/>
      <c r="E12455" t="inlineStr">
        <is>
          <t>#pandora</t>
        </is>
      </c>
    </row>
    <row r="12456">
      <c r="A12456" s="1" t="n">
        <v>12454</v>
      </c>
      <c r="B12456" t="inlineStr">
        <is>
          <t>28013067</t>
        </is>
      </c>
      <c r="C12456" t="inlineStr">
        <is>
          <t>I'm listening to Big Girls Don't Cry by Frankie Valli &amp; The Four Seasons on Pandora</t>
        </is>
      </c>
      <c r="D12456" t="inlineStr"/>
      <c r="E12456" t="inlineStr">
        <is>
          <t>#pandora</t>
        </is>
      </c>
    </row>
    <row r="12457">
      <c r="A12457" s="1" t="n">
        <v>12455</v>
      </c>
      <c r="B12457" t="inlineStr">
        <is>
          <t>28013067</t>
        </is>
      </c>
      <c r="C12457" t="inlineStr">
        <is>
          <t>I'm listening to Put Your Head On My Shoulder by Paul Anka on Pandora</t>
        </is>
      </c>
      <c r="D12457" t="inlineStr"/>
      <c r="E12457" t="inlineStr">
        <is>
          <t>#pandora</t>
        </is>
      </c>
    </row>
    <row r="12458">
      <c r="A12458" s="1" t="n">
        <v>12456</v>
      </c>
      <c r="B12458" t="inlineStr">
        <is>
          <t>28013067</t>
        </is>
      </c>
      <c r="C12458" t="inlineStr">
        <is>
          <t>I'm listening to 1940's &amp; up feel good music on Pandora</t>
        </is>
      </c>
      <c r="D12458" t="inlineStr"/>
      <c r="E12458" t="inlineStr">
        <is>
          <t>#pandora</t>
        </is>
      </c>
    </row>
    <row r="12459">
      <c r="A12459" s="1" t="n">
        <v>12457</v>
      </c>
      <c r="B12459" t="inlineStr">
        <is>
          <t>28013067</t>
        </is>
      </c>
      <c r="C12459" t="inlineStr">
        <is>
          <t>I'm listening to When zombies attack on Pandora</t>
        </is>
      </c>
      <c r="D12459" t="inlineStr"/>
      <c r="E12459" t="inlineStr">
        <is>
          <t>#pandora</t>
        </is>
      </c>
    </row>
    <row r="12460">
      <c r="A12460" s="1" t="n">
        <v>12458</v>
      </c>
      <c r="B12460" t="inlineStr">
        <is>
          <t>28013067</t>
        </is>
      </c>
      <c r="C12460" t="inlineStr">
        <is>
          <t>I'm listening to Gimmie a beat on Pandora</t>
        </is>
      </c>
      <c r="D12460" t="inlineStr"/>
      <c r="E12460" t="inlineStr">
        <is>
          <t>#pandora</t>
        </is>
      </c>
    </row>
    <row r="12461">
      <c r="A12461" s="1" t="n">
        <v>12459</v>
      </c>
      <c r="B12461" t="inlineStr">
        <is>
          <t>28013067</t>
        </is>
      </c>
      <c r="C12461" t="inlineStr">
        <is>
          <t>I'm listening to Feeling silly on Pandora</t>
        </is>
      </c>
      <c r="D12461" t="inlineStr"/>
      <c r="E12461" t="inlineStr">
        <is>
          <t>#pandora</t>
        </is>
      </c>
    </row>
    <row r="12462">
      <c r="A12462" s="1" t="n">
        <v>12460</v>
      </c>
      <c r="B12462" t="inlineStr">
        <is>
          <t>28013067</t>
        </is>
      </c>
      <c r="C12462" t="inlineStr">
        <is>
          <t>Playing Ragdoll Cannon Four on Kongregate</t>
        </is>
      </c>
      <c r="D12462" t="inlineStr"/>
      <c r="E12462" t="inlineStr"/>
    </row>
    <row r="12463">
      <c r="A12463" s="1" t="n">
        <v>12461</v>
      </c>
      <c r="B12463" t="inlineStr">
        <is>
          <t>28013067</t>
        </is>
      </c>
      <c r="C12463" t="inlineStr">
        <is>
          <t>I'm listening to "Josie" by The Working Title (http//bitly/egpTIC)</t>
        </is>
      </c>
      <c r="D12463" t="inlineStr"/>
      <c r="E12463" t="inlineStr">
        <is>
          <t>#pandora</t>
        </is>
      </c>
    </row>
    <row r="12464">
      <c r="A12464" s="1" t="n">
        <v>12462</v>
      </c>
      <c r="B12464" t="inlineStr">
        <is>
          <t>28013067</t>
        </is>
      </c>
      <c r="C12464" t="inlineStr">
        <is>
          <t>I'm listening to "In The Still Of The Night" by The Five Satins (http//bitly/hqb5e5)</t>
        </is>
      </c>
      <c r="D12464" t="inlineStr"/>
      <c r="E12464" t="inlineStr">
        <is>
          <t>#pandora</t>
        </is>
      </c>
    </row>
    <row r="12465">
      <c r="A12465" s="1" t="n">
        <v>12463</v>
      </c>
      <c r="B12465" t="inlineStr">
        <is>
          <t>28013067</t>
        </is>
      </c>
      <c r="C12465" t="inlineStr">
        <is>
          <t>I'm listening to "Sick Boys" by Social Distortion (http//bitly/dK00ig)</t>
        </is>
      </c>
      <c r="D12465" t="inlineStr"/>
      <c r="E12465" t="inlineStr">
        <is>
          <t>#pandora</t>
        </is>
      </c>
    </row>
    <row r="12466">
      <c r="A12466" s="1" t="n">
        <v>12464</v>
      </c>
      <c r="B12466" t="inlineStr">
        <is>
          <t>28013067</t>
        </is>
      </c>
      <c r="C12466" t="inlineStr">
        <is>
          <t>I'm listening to "My Town" by Buck-O-Nine (http//bitly/foorS9)</t>
        </is>
      </c>
      <c r="D12466" t="inlineStr"/>
      <c r="E12466" t="inlineStr">
        <is>
          <t>#pandora</t>
        </is>
      </c>
    </row>
    <row r="12467">
      <c r="A12467" s="1" t="n">
        <v>12465</v>
      </c>
      <c r="B12467" t="inlineStr">
        <is>
          <t>28013067</t>
        </is>
      </c>
      <c r="C12467" t="inlineStr">
        <is>
          <t>I'm listening to "Come On Eileen" by Save Ferris (http//bitly/fRGTiP)</t>
        </is>
      </c>
      <c r="D12467" t="inlineStr"/>
      <c r="E12467" t="inlineStr">
        <is>
          <t>#pandora</t>
        </is>
      </c>
    </row>
    <row r="12468">
      <c r="A12468" s="1" t="n">
        <v>12466</v>
      </c>
      <c r="B12468" t="inlineStr">
        <is>
          <t>28013067</t>
        </is>
      </c>
      <c r="C12468" t="inlineStr">
        <is>
          <t>I'm listening to "Fall Back Down" by Rancid (http//bitly/fj95rP)</t>
        </is>
      </c>
      <c r="D12468" t="inlineStr"/>
      <c r="E12468" t="inlineStr">
        <is>
          <t>#pandora</t>
        </is>
      </c>
    </row>
    <row r="12469">
      <c r="A12469" s="1" t="n">
        <v>12467</v>
      </c>
      <c r="B12469" t="inlineStr">
        <is>
          <t>28013067</t>
        </is>
      </c>
      <c r="C12469" t="inlineStr">
        <is>
          <t>Check this video out -- Dirty Heads - Lay Me Down feat Rome of Sublime w/ Rome</t>
        </is>
      </c>
      <c r="D12469" t="inlineStr"/>
      <c r="E12469" t="inlineStr"/>
    </row>
    <row r="12470">
      <c r="A12470" s="1" t="n">
        <v>12468</v>
      </c>
      <c r="B12470" t="inlineStr">
        <is>
          <t>28013067</t>
        </is>
      </c>
      <c r="C12470" t="inlineStr">
        <is>
          <t>SWG Humping - Xfire Video via</t>
        </is>
      </c>
      <c r="D12470" t="inlineStr">
        <is>
          <t>@addthis</t>
        </is>
      </c>
      <c r="E12470" t="inlineStr"/>
    </row>
    <row r="12471">
      <c r="A12471" s="1" t="n">
        <v>12469</v>
      </c>
      <c r="B12471" t="inlineStr">
        <is>
          <t>28013067</t>
        </is>
      </c>
      <c r="C12471" t="inlineStr">
        <is>
          <t>The Science Of Selling Yourself Short (Album Version) by Less Than Jake via</t>
        </is>
      </c>
      <c r="D12471" t="inlineStr">
        <is>
          <t>@addthis</t>
        </is>
      </c>
      <c r="E12471" t="inlineStr"/>
    </row>
    <row r="12472">
      <c r="A12472" s="1" t="n">
        <v>12470</v>
      </c>
      <c r="B12472" t="inlineStr">
        <is>
          <t>28013067</t>
        </is>
      </c>
      <c r="C12472" t="inlineStr">
        <is>
          <t>Vindicated by Dashboard Confessional via</t>
        </is>
      </c>
      <c r="D12472" t="inlineStr">
        <is>
          <t>@addthis</t>
        </is>
      </c>
      <c r="E12472" t="inlineStr"/>
    </row>
    <row r="12473">
      <c r="A12473" s="1" t="n">
        <v>12471</v>
      </c>
      <c r="B12473" t="inlineStr">
        <is>
          <t>28013067</t>
        </is>
      </c>
      <c r="C12473" t="inlineStr">
        <is>
          <t>There Is (Album Version) by Boxcar Racer via</t>
        </is>
      </c>
      <c r="D12473" t="inlineStr">
        <is>
          <t>@addthis</t>
        </is>
      </c>
      <c r="E12473" t="inlineStr"/>
    </row>
    <row r="12474">
      <c r="A12474" s="1" t="n">
        <v>12472</v>
      </c>
      <c r="B12474" t="inlineStr">
        <is>
          <t>28013067</t>
        </is>
      </c>
      <c r="C12474" t="inlineStr">
        <is>
          <t>Little Bitty Pretty One (LP Version) by Frankie Lymon and The Teenagers via</t>
        </is>
      </c>
      <c r="D12474" t="inlineStr">
        <is>
          <t>@addthis</t>
        </is>
      </c>
      <c r="E12474" t="inlineStr"/>
    </row>
    <row r="12475">
      <c r="A12475" s="1" t="n">
        <v>12473</v>
      </c>
      <c r="B12475" t="inlineStr">
        <is>
          <t>28013067</t>
        </is>
      </c>
      <c r="C12475" t="inlineStr">
        <is>
          <t>Dealer Of Dreams by The Penguins via</t>
        </is>
      </c>
      <c r="D12475" t="inlineStr">
        <is>
          <t>@addthis</t>
        </is>
      </c>
      <c r="E12475" t="inlineStr"/>
    </row>
    <row r="12476">
      <c r="A12476" s="1" t="n">
        <v>12474</v>
      </c>
      <c r="B12476" t="inlineStr">
        <is>
          <t>28013067</t>
        </is>
      </c>
      <c r="C12476" t="inlineStr">
        <is>
          <t>I Touch Myself by Punk Cover via</t>
        </is>
      </c>
      <c r="D12476" t="inlineStr">
        <is>
          <t>@addthis</t>
        </is>
      </c>
      <c r="E12476" t="inlineStr"/>
    </row>
    <row r="12477">
      <c r="A12477" s="1" t="n">
        <v>12475</v>
      </c>
      <c r="B12477" t="inlineStr">
        <is>
          <t>28013067</t>
        </is>
      </c>
      <c r="C12477" t="inlineStr">
        <is>
          <t>I'm listening to "Cupid" by 112 (http//bitly/b94mdU)</t>
        </is>
      </c>
      <c r="D12477" t="inlineStr"/>
      <c r="E12477" t="inlineStr">
        <is>
          <t>#pandora</t>
        </is>
      </c>
    </row>
    <row r="12478">
      <c r="A12478" s="1" t="n">
        <v>12476</v>
      </c>
      <c r="B12478" t="inlineStr">
        <is>
          <t>28013067</t>
        </is>
      </c>
      <c r="C12478" t="inlineStr">
        <is>
          <t>Check this video out -- Bill O'Reilly Flips Out</t>
        </is>
      </c>
      <c r="D12478" t="inlineStr"/>
      <c r="E12478" t="inlineStr"/>
    </row>
    <row r="12479">
      <c r="A12479" s="1" t="n">
        <v>12477</v>
      </c>
      <c r="B12479" t="inlineStr">
        <is>
          <t>28013067</t>
        </is>
      </c>
      <c r="C12479" t="inlineStr">
        <is>
          <t>I will be completely honest for 24 hours You can ask me 1 question Any question No matter how crazy it is You have my full honesty</t>
        </is>
      </c>
      <c r="D12479" t="inlineStr"/>
      <c r="E12479" t="inlineStr"/>
    </row>
    <row r="12480">
      <c r="A12480" s="1" t="n">
        <v>12478</v>
      </c>
      <c r="B12480" t="inlineStr">
        <is>
          <t>28013067</t>
        </is>
      </c>
      <c r="C12480" t="inlineStr">
        <is>
          <t>I'm listening to "Fall For You" by Secondhand Serenade (http//bitly/cXa252)</t>
        </is>
      </c>
      <c r="D12480" t="inlineStr"/>
      <c r="E12480" t="inlineStr">
        <is>
          <t>#pandora</t>
        </is>
      </c>
    </row>
    <row r="12481">
      <c r="A12481" s="1" t="n">
        <v>12479</v>
      </c>
      <c r="B12481" t="inlineStr">
        <is>
          <t>28013067</t>
        </is>
      </c>
      <c r="C12481" t="inlineStr">
        <is>
          <t>Check this video out -- Bedouin Soundclash - When The Night Feels My Song</t>
        </is>
      </c>
      <c r="D12481" t="inlineStr"/>
      <c r="E12481" t="inlineStr"/>
    </row>
    <row r="12482">
      <c r="A12482" s="1" t="n">
        <v>12480</v>
      </c>
      <c r="B12482" t="inlineStr">
        <is>
          <t>28013067</t>
        </is>
      </c>
      <c r="C12482" t="inlineStr">
        <is>
          <t>I'm listening to "None Of Ur Friends Business" by Ginuwine (http//bitly/d5RfhP)</t>
        </is>
      </c>
      <c r="D12482" t="inlineStr"/>
      <c r="E12482" t="inlineStr">
        <is>
          <t>#pandora</t>
        </is>
      </c>
    </row>
    <row r="12483">
      <c r="A12483" s="1" t="n">
        <v>12481</v>
      </c>
      <c r="B12483" t="inlineStr">
        <is>
          <t>28013067</t>
        </is>
      </c>
      <c r="C12483" t="inlineStr">
        <is>
          <t>I'm listening to "Bump N' Grind" by R Kelly (http//bitly/9KqTgI)</t>
        </is>
      </c>
      <c r="D12483" t="inlineStr"/>
      <c r="E12483" t="inlineStr">
        <is>
          <t>#pandora</t>
        </is>
      </c>
    </row>
    <row r="12484">
      <c r="A12484" s="1" t="n">
        <v>12482</v>
      </c>
      <c r="B12484" t="inlineStr">
        <is>
          <t>28013067</t>
        </is>
      </c>
      <c r="C12484" t="inlineStr">
        <is>
          <t>I'm listening to "Island In The Sun" by Weezer (http//bitly/dj8XTA)</t>
        </is>
      </c>
      <c r="D12484" t="inlineStr"/>
      <c r="E12484" t="inlineStr">
        <is>
          <t>#pandora</t>
        </is>
      </c>
    </row>
    <row r="12485">
      <c r="A12485" s="1" t="n">
        <v>12483</v>
      </c>
      <c r="B12485" t="inlineStr">
        <is>
          <t>28013067</t>
        </is>
      </c>
      <c r="C12485" t="inlineStr">
        <is>
          <t>I'm listening to "New Slang (Live)" by The Shins (http//bitly/cI9yB2)</t>
        </is>
      </c>
      <c r="D12485" t="inlineStr"/>
      <c r="E12485" t="inlineStr">
        <is>
          <t>#pandora</t>
        </is>
      </c>
    </row>
    <row r="12486">
      <c r="A12486" s="1" t="n">
        <v>12484</v>
      </c>
      <c r="B12486" t="inlineStr">
        <is>
          <t>28013067</t>
        </is>
      </c>
      <c r="C12486" t="inlineStr">
        <is>
          <t>I'm listening to "Time To Pretend" by MGMT (http//bitly/9u4YPA)</t>
        </is>
      </c>
      <c r="D12486" t="inlineStr"/>
      <c r="E12486" t="inlineStr">
        <is>
          <t>#pandora</t>
        </is>
      </c>
    </row>
    <row r="12487">
      <c r="A12487" s="1" t="n">
        <v>12485</v>
      </c>
      <c r="B12487" t="inlineStr">
        <is>
          <t>28013067</t>
        </is>
      </c>
      <c r="C12487" t="inlineStr">
        <is>
          <t>Why is it that when I'm sad the radio seems to play sad songs on every station</t>
        </is>
      </c>
      <c r="D12487" t="inlineStr"/>
      <c r="E12487" t="inlineStr"/>
    </row>
    <row r="12488">
      <c r="A12488" s="1" t="n">
        <v>12486</v>
      </c>
      <c r="B12488" t="inlineStr">
        <is>
          <t>28013067</t>
        </is>
      </c>
      <c r="C12488" t="inlineStr">
        <is>
          <t>Check this video out -- Photoshop The Perfect Lie</t>
        </is>
      </c>
      <c r="D12488" t="inlineStr"/>
      <c r="E12488" t="inlineStr"/>
    </row>
    <row r="12489">
      <c r="A12489" s="1" t="n">
        <v>12487</v>
      </c>
      <c r="B12489" t="inlineStr">
        <is>
          <t>28013067</t>
        </is>
      </c>
      <c r="C12489" t="inlineStr">
        <is>
          <t>Check this video out -- Dove</t>
        </is>
      </c>
      <c r="D12489" t="inlineStr"/>
      <c r="E12489" t="inlineStr"/>
    </row>
    <row r="12490">
      <c r="A12490" s="1" t="n">
        <v>12488</v>
      </c>
      <c r="B12490" t="inlineStr">
        <is>
          <t>28013067</t>
        </is>
      </c>
      <c r="C12490" t="inlineStr">
        <is>
          <t>I'm listening to "Don't Leave Me" by Blackstreet (http//bitly/c511tb)</t>
        </is>
      </c>
      <c r="D12490" t="inlineStr"/>
      <c r="E12490" t="inlineStr">
        <is>
          <t>#pandora</t>
        </is>
      </c>
    </row>
    <row r="12491">
      <c r="A12491" s="1" t="n">
        <v>12489</v>
      </c>
      <c r="B12491" t="inlineStr">
        <is>
          <t>28013067</t>
        </is>
      </c>
      <c r="C12491" t="inlineStr">
        <is>
          <t>I'm listening to "Say My Name" by Destiny's Child (http//bitly/aU1sgr)</t>
        </is>
      </c>
      <c r="D12491" t="inlineStr"/>
      <c r="E12491" t="inlineStr">
        <is>
          <t>#pandora</t>
        </is>
      </c>
    </row>
    <row r="12492">
      <c r="A12492" s="1" t="n">
        <v>12490</v>
      </c>
      <c r="B12492" t="inlineStr">
        <is>
          <t>28013067</t>
        </is>
      </c>
      <c r="C12492" t="inlineStr">
        <is>
          <t>I'm listening to "Mrs Officer" by Lil Wayne (http//bitly/bSBdpP)</t>
        </is>
      </c>
      <c r="D12492" t="inlineStr"/>
      <c r="E12492" t="inlineStr">
        <is>
          <t>#pandora</t>
        </is>
      </c>
    </row>
    <row r="12493">
      <c r="A12493" s="1" t="n">
        <v>12491</v>
      </c>
      <c r="B12493" t="inlineStr">
        <is>
          <t>28013067</t>
        </is>
      </c>
      <c r="C12493" t="inlineStr">
        <is>
          <t>I'm listening to "Be Thou My Vision" by David Nevue (http//bitly/bEoaMP)</t>
        </is>
      </c>
      <c r="D12493" t="inlineStr"/>
      <c r="E12493" t="inlineStr">
        <is>
          <t>#pandora</t>
        </is>
      </c>
    </row>
    <row r="12494">
      <c r="A12494" s="1" t="n">
        <v>12492</v>
      </c>
      <c r="B12494" t="inlineStr">
        <is>
          <t>28013067</t>
        </is>
      </c>
      <c r="C12494" t="inlineStr">
        <is>
          <t>I'm listening to "Edward Scissorhands Film Score" by Elfman Danny (http//bitly/90FmYY)</t>
        </is>
      </c>
      <c r="D12494" t="inlineStr"/>
      <c r="E12494" t="inlineStr">
        <is>
          <t>#pandora</t>
        </is>
      </c>
    </row>
    <row r="12495">
      <c r="A12495" s="1" t="n">
        <v>12493</v>
      </c>
      <c r="B12495" t="inlineStr">
        <is>
          <t>28013067</t>
        </is>
      </c>
      <c r="C12495" t="inlineStr">
        <is>
          <t>I'm listening to "I'm On A Boat" by The Lonely Island (http//bitly/dwJi9M)</t>
        </is>
      </c>
      <c r="D12495" t="inlineStr"/>
      <c r="E12495" t="inlineStr">
        <is>
          <t>#pandora</t>
        </is>
      </c>
    </row>
    <row r="12496">
      <c r="A12496" s="1" t="n">
        <v>12494</v>
      </c>
      <c r="B12496" t="inlineStr">
        <is>
          <t>28013067</t>
        </is>
      </c>
      <c r="C12496" t="inlineStr">
        <is>
          <t>I'm listening to "Last Train Home" by Lostprophets (http//bitly/arzpET)</t>
        </is>
      </c>
      <c r="D12496" t="inlineStr"/>
      <c r="E12496" t="inlineStr">
        <is>
          <t>#pandora</t>
        </is>
      </c>
    </row>
    <row r="12497">
      <c r="A12497" s="1" t="n">
        <v>12495</v>
      </c>
      <c r="B12497" t="inlineStr">
        <is>
          <t>28013067</t>
        </is>
      </c>
      <c r="C12497" t="inlineStr">
        <is>
          <t>I'm listening to "Time After Time" by Quietdrive (http//bitly/96A9QL)</t>
        </is>
      </c>
      <c r="D12497" t="inlineStr"/>
      <c r="E12497" t="inlineStr">
        <is>
          <t>#pandora</t>
        </is>
      </c>
    </row>
    <row r="12498">
      <c r="A12498" s="1" t="n">
        <v>12496</v>
      </c>
      <c r="B12498" t="inlineStr">
        <is>
          <t>28013067</t>
        </is>
      </c>
      <c r="C12498" t="inlineStr">
        <is>
          <t>I'm listening to "Halfway Gone" by Lifehouse (http//bitly/amC0bM)</t>
        </is>
      </c>
      <c r="D12498" t="inlineStr"/>
      <c r="E12498" t="inlineStr">
        <is>
          <t>#pandora</t>
        </is>
      </c>
    </row>
    <row r="12499">
      <c r="A12499" s="1" t="n">
        <v>12497</v>
      </c>
      <c r="B12499" t="inlineStr">
        <is>
          <t>28013067</t>
        </is>
      </c>
      <c r="C12499" t="inlineStr">
        <is>
          <t>I'm listening to "You Found Me" by The Fray (http//bitly/bA99xN)</t>
        </is>
      </c>
      <c r="D12499" t="inlineStr"/>
      <c r="E12499" t="inlineStr">
        <is>
          <t>#pandora</t>
        </is>
      </c>
    </row>
    <row r="12500">
      <c r="A12500" s="1" t="n">
        <v>12498</v>
      </c>
      <c r="B12500" t="inlineStr">
        <is>
          <t>28013067</t>
        </is>
      </c>
      <c r="C12500" t="inlineStr">
        <is>
          <t>I'm listening to "You And Me" by Lifehouse (http//bitly/amHiA1)</t>
        </is>
      </c>
      <c r="D12500" t="inlineStr"/>
      <c r="E12500" t="inlineStr">
        <is>
          <t>#pandora</t>
        </is>
      </c>
    </row>
    <row r="12501">
      <c r="A12501" s="1" t="n">
        <v>12499</v>
      </c>
      <c r="B12501" t="inlineStr">
        <is>
          <t>28013067</t>
        </is>
      </c>
      <c r="C12501" t="inlineStr">
        <is>
          <t>I'm listening to "If Your Girl Only Knew (feat Timbaland &amp; Missy Elliot)" by Aaliyah (http//bitly/bdTl9G)</t>
        </is>
      </c>
      <c r="D12501" t="inlineStr"/>
      <c r="E12501" t="inlineStr">
        <is>
          <t>#pandora</t>
        </is>
      </c>
    </row>
    <row r="12502">
      <c r="A12502" s="1" t="n">
        <v>12500</v>
      </c>
      <c r="B12502" t="inlineStr">
        <is>
          <t>28013067</t>
        </is>
      </c>
      <c r="C12502" t="inlineStr">
        <is>
          <t>I'm listening to "Stolen" by Dashboard Confessional (http//bitly/9ekR2e)</t>
        </is>
      </c>
      <c r="D12502" t="inlineStr"/>
      <c r="E12502" t="inlineStr">
        <is>
          <t>#pandora</t>
        </is>
      </c>
    </row>
    <row r="12503">
      <c r="A12503" s="1" t="n">
        <v>12501</v>
      </c>
      <c r="B12503" t="inlineStr">
        <is>
          <t>28013067</t>
        </is>
      </c>
      <c r="C12503" t="inlineStr">
        <is>
          <t>I'm listening to "Candy Rain" by Soul For Real (http//bitly/c4t3xw)</t>
        </is>
      </c>
      <c r="D12503" t="inlineStr"/>
      <c r="E12503" t="inlineStr">
        <is>
          <t>#pandora</t>
        </is>
      </c>
    </row>
    <row r="12504">
      <c r="A12504" s="1" t="n">
        <v>12502</v>
      </c>
      <c r="B12504" t="inlineStr">
        <is>
          <t>28013067</t>
        </is>
      </c>
      <c r="C12504" t="inlineStr">
        <is>
          <t>So I forgot I made this</t>
        </is>
      </c>
      <c r="D12504" t="inlineStr"/>
      <c r="E12504" t="inlineStr"/>
    </row>
    <row r="12505">
      <c r="A12505" s="1" t="n">
        <v>12503</v>
      </c>
      <c r="B12505" t="inlineStr">
        <is>
          <t>28013067</t>
        </is>
      </c>
      <c r="C12505" t="inlineStr">
        <is>
          <t>csi time</t>
        </is>
      </c>
      <c r="D12505" t="inlineStr"/>
      <c r="E12505" t="inlineStr"/>
    </row>
    <row r="12506">
      <c r="A12506" s="1" t="n">
        <v>12504</v>
      </c>
      <c r="B12506" t="inlineStr">
        <is>
          <t>28013067</t>
        </is>
      </c>
      <c r="C12506" t="inlineStr">
        <is>
          <t>listening to music watching "inside the mind of a serial killer"</t>
        </is>
      </c>
      <c r="D12506" t="inlineStr"/>
      <c r="E12506" t="inlineStr"/>
    </row>
    <row r="12507">
      <c r="A12507" s="1" t="n">
        <v>12505</v>
      </c>
      <c r="B12507" t="inlineStr">
        <is>
          <t>28157799</t>
        </is>
      </c>
      <c r="C12507" t="inlineStr">
        <is>
          <t>Try Solitaire Decked Out</t>
        </is>
      </c>
      <c r="D12507" t="inlineStr"/>
      <c r="E12507" t="inlineStr"/>
    </row>
    <row r="12508">
      <c r="A12508" s="1" t="n">
        <v>12506</v>
      </c>
      <c r="B12508" t="inlineStr">
        <is>
          <t>28157799</t>
        </is>
      </c>
      <c r="C12508" t="inlineStr">
        <is>
          <t>I entered a giveaway for a chance to win "Jollypetz Hands Free Dog Leash with Adjustable" by Jollypetz</t>
        </is>
      </c>
      <c r="D12508" t="inlineStr"/>
      <c r="E12508" t="inlineStr">
        <is>
          <t>#giveaway</t>
        </is>
      </c>
    </row>
    <row r="12509">
      <c r="A12509" s="1" t="n">
        <v>12507</v>
      </c>
      <c r="B12509" t="inlineStr">
        <is>
          <t>28157799</t>
        </is>
      </c>
      <c r="C12509" t="inlineStr">
        <is>
          <t>I entered a giveaway for a chance to win "Official GT Hover GTS Hoverboard 85" - UL2272 " by GT Hover</t>
        </is>
      </c>
      <c r="D12509" t="inlineStr"/>
      <c r="E12509" t="inlineStr">
        <is>
          <t>#giveaway</t>
        </is>
      </c>
    </row>
    <row r="12510">
      <c r="A12510" s="1" t="n">
        <v>12508</v>
      </c>
      <c r="B12510" t="inlineStr">
        <is>
          <t>28157799</t>
        </is>
      </c>
      <c r="C12510" t="inlineStr">
        <is>
          <t>I entered a giveaway for a chance to win "NUVISION 101-inch IPS Touchscreen 2-in-1 Table" by NUVISION</t>
        </is>
      </c>
      <c r="D12510" t="inlineStr"/>
      <c r="E12510" t="inlineStr">
        <is>
          <t>#giveaway</t>
        </is>
      </c>
    </row>
    <row r="12511">
      <c r="A12511" s="1" t="n">
        <v>12509</v>
      </c>
      <c r="B12511" t="inlineStr">
        <is>
          <t>28157799</t>
        </is>
      </c>
      <c r="C12511" t="inlineStr">
        <is>
          <t>Wow 25% Off the coolest Toilet Night Light on with code 25OFFRBL</t>
        </is>
      </c>
      <c r="D12511" t="inlineStr"/>
      <c r="E12511" t="inlineStr">
        <is>
          <t>#Amazon #Coupon #giveaway</t>
        </is>
      </c>
    </row>
    <row r="12512">
      <c r="A12512" s="1" t="n">
        <v>12510</v>
      </c>
      <c r="B12512" t="inlineStr">
        <is>
          <t>28157799</t>
        </is>
      </c>
      <c r="C12512" t="inlineStr">
        <is>
          <t>I entered a giveaway for a chance to win "Rustic Style Freestanding Hanging Metal Tillandsia " by NCYP</t>
        </is>
      </c>
      <c r="D12512" t="inlineStr"/>
      <c r="E12512" t="inlineStr">
        <is>
          <t>#giveaway</t>
        </is>
      </c>
    </row>
    <row r="12513">
      <c r="A12513" s="1" t="n">
        <v>12511</v>
      </c>
      <c r="B12513" t="inlineStr">
        <is>
          <t>28157799</t>
        </is>
      </c>
      <c r="C12513" t="inlineStr">
        <is>
          <t>I entered a giveaway for a chance to win "Silver Handmade Diamond Teardrops Shape Hanging Gla" by NCYP</t>
        </is>
      </c>
      <c r="D12513" t="inlineStr"/>
      <c r="E12513" t="inlineStr">
        <is>
          <t>#giveaway</t>
        </is>
      </c>
    </row>
    <row r="12514">
      <c r="A12514" s="1" t="n">
        <v>12512</v>
      </c>
      <c r="B12514" t="inlineStr">
        <is>
          <t>28157799</t>
        </is>
      </c>
      <c r="C12514" t="inlineStr">
        <is>
          <t>I entered a giveaway for a chance to win "400ml Aromatherapy Essential Oil Diffuser Ultras" by Hotool</t>
        </is>
      </c>
      <c r="D12514" t="inlineStr"/>
      <c r="E12514" t="inlineStr">
        <is>
          <t>#giveaway</t>
        </is>
      </c>
    </row>
    <row r="12515">
      <c r="A12515" s="1" t="n">
        <v>12513</v>
      </c>
      <c r="B12515" t="inlineStr">
        <is>
          <t>28157799</t>
        </is>
      </c>
      <c r="C12515" t="inlineStr">
        <is>
          <t>I entered a giveaway for a chance to win "Computer Gaming Racing Chair Coavas Office High B" by Coavas</t>
        </is>
      </c>
      <c r="D12515" t="inlineStr"/>
      <c r="E12515" t="inlineStr">
        <is>
          <t>#giveaway</t>
        </is>
      </c>
    </row>
    <row r="12516">
      <c r="A12516" s="1" t="n">
        <v>12514</v>
      </c>
      <c r="B12516" t="inlineStr">
        <is>
          <t>28157799</t>
        </is>
      </c>
      <c r="C12516" t="inlineStr">
        <is>
          <t>It's an easy thing that would answer so much</t>
        </is>
      </c>
      <c r="D12516" t="inlineStr"/>
      <c r="E12516" t="inlineStr"/>
    </row>
    <row r="12517">
      <c r="A12517" s="1" t="n">
        <v>12515</v>
      </c>
      <c r="B12517" t="inlineStr">
        <is>
          <t>28157799</t>
        </is>
      </c>
      <c r="C12517" t="inlineStr">
        <is>
          <t>I agree</t>
        </is>
      </c>
      <c r="D12517" t="inlineStr">
        <is>
          <t>@3Dee_bear</t>
        </is>
      </c>
      <c r="E12517" t="inlineStr"/>
    </row>
    <row r="12518">
      <c r="A12518" s="1" t="n">
        <v>12516</v>
      </c>
      <c r="B12518" t="inlineStr">
        <is>
          <t>28157799</t>
        </is>
      </c>
      <c r="C12518" t="inlineStr">
        <is>
          <t>love those pokemon sprites If you're taking requests I would love to see a Sandshrew sometime</t>
        </is>
      </c>
      <c r="D12518" t="inlineStr">
        <is>
          <t>@3Dee_bear</t>
        </is>
      </c>
      <c r="E12518" t="inlineStr"/>
    </row>
    <row r="12519">
      <c r="A12519" s="1" t="n">
        <v>12517</v>
      </c>
      <c r="B12519" t="inlineStr">
        <is>
          <t>28157799</t>
        </is>
      </c>
      <c r="C12519" t="inlineStr">
        <is>
          <t>Frank still needs to shut up lol</t>
        </is>
      </c>
      <c r="D12519" t="inlineStr">
        <is>
          <t>@fallenruins</t>
        </is>
      </c>
      <c r="E12519" t="inlineStr"/>
    </row>
    <row r="12520">
      <c r="A12520" s="1" t="n">
        <v>12518</v>
      </c>
      <c r="B12520" t="inlineStr">
        <is>
          <t>28157799</t>
        </is>
      </c>
      <c r="C12520" t="inlineStr">
        <is>
          <t>I realized after going through Twitter that most of my tweets were just yelling at various hockey players lol</t>
        </is>
      </c>
      <c r="D12520" t="inlineStr">
        <is>
          <t>@fallenruins</t>
        </is>
      </c>
      <c r="E12520" t="inlineStr"/>
    </row>
    <row r="12521">
      <c r="A12521" s="1" t="n">
        <v>12519</v>
      </c>
      <c r="B12521" t="inlineStr">
        <is>
          <t>28157799</t>
        </is>
      </c>
      <c r="C12521" t="inlineStr">
        <is>
          <t>A Day To Remember has healing powers</t>
        </is>
      </c>
      <c r="D12521" t="inlineStr"/>
      <c r="E12521" t="inlineStr"/>
    </row>
    <row r="12522">
      <c r="A12522" s="1" t="n">
        <v>12520</v>
      </c>
      <c r="B12522" t="inlineStr">
        <is>
          <t>28157799</t>
        </is>
      </c>
      <c r="C12522" t="inlineStr">
        <is>
          <t>Had a dream I was exploring Narnia with a bunch of my friends and Dallas Green</t>
        </is>
      </c>
      <c r="D12522" t="inlineStr"/>
      <c r="E12522" t="inlineStr"/>
    </row>
    <row r="12523">
      <c r="A12523" s="1" t="n">
        <v>12521</v>
      </c>
      <c r="B12523" t="inlineStr">
        <is>
          <t>28157799</t>
        </is>
      </c>
      <c r="C12523" t="inlineStr">
        <is>
          <t>Lyrics accoring to</t>
        </is>
      </c>
      <c r="D12523" t="inlineStr">
        <is>
          <t>@WhereisADTR @samMcopeland @jeremymckinnon @NW44 @joshuawoodard @AlexShelnutt @Kevineffinskaff</t>
        </is>
      </c>
      <c r="E12523" t="inlineStr"/>
    </row>
    <row r="12524">
      <c r="A12524" s="1" t="n">
        <v>12522</v>
      </c>
      <c r="B12524" t="inlineStr">
        <is>
          <t>28157799</t>
        </is>
      </c>
      <c r="C12524" t="inlineStr">
        <is>
          <t>what's up</t>
        </is>
      </c>
      <c r="D12524" t="inlineStr">
        <is>
          <t>@fallenruins</t>
        </is>
      </c>
      <c r="E12524" t="inlineStr"/>
    </row>
    <row r="12525">
      <c r="A12525" s="1" t="n">
        <v>12523</v>
      </c>
      <c r="B12525" t="inlineStr">
        <is>
          <t>28157799</t>
        </is>
      </c>
      <c r="C12525" t="inlineStr">
        <is>
          <t>I've never seen a smile that can light the room like yoursyou're simply radiant I see it more with every day that goes by</t>
        </is>
      </c>
      <c r="D12525" t="inlineStr"/>
      <c r="E12525" t="inlineStr"/>
    </row>
    <row r="12526">
      <c r="A12526" s="1" t="n">
        <v>12524</v>
      </c>
      <c r="B12526" t="inlineStr">
        <is>
          <t>28157799</t>
        </is>
      </c>
      <c r="C12526" t="inlineStr">
        <is>
          <t>So make sure you love like you've never been hurt And when you dance dance like there's no one watching you</t>
        </is>
      </c>
      <c r="D12526" t="inlineStr"/>
      <c r="E12526" t="inlineStr"/>
    </row>
    <row r="12527">
      <c r="A12527" s="1" t="n">
        <v>12525</v>
      </c>
      <c r="B12527" t="inlineStr">
        <is>
          <t>28157799</t>
        </is>
      </c>
      <c r="C12527" t="inlineStr">
        <is>
          <t>finally getting some boning time with Cyborg Dog &amp;lt3</t>
        </is>
      </c>
      <c r="D12527" t="inlineStr">
        <is>
          <t>@aedmark</t>
        </is>
      </c>
      <c r="E12527" t="inlineStr"/>
    </row>
    <row r="12528">
      <c r="A12528" s="1" t="n">
        <v>12526</v>
      </c>
      <c r="B12528" t="inlineStr">
        <is>
          <t>28157799</t>
        </is>
      </c>
      <c r="C12528" t="inlineStr">
        <is>
          <t>"Oh my god that's like a hallmark card wrapped in a Drew Barrymore movie"</t>
        </is>
      </c>
      <c r="D12528" t="inlineStr"/>
      <c r="E12528" t="inlineStr"/>
    </row>
    <row r="12529">
      <c r="A12529" s="1" t="n">
        <v>12527</v>
      </c>
      <c r="B12529" t="inlineStr">
        <is>
          <t>28157799</t>
        </is>
      </c>
      <c r="C12529" t="inlineStr">
        <is>
          <t>Now that the hockey season is officially over lets start thinking about trades</t>
        </is>
      </c>
      <c r="D12529" t="inlineStr"/>
      <c r="E12529" t="inlineStr"/>
    </row>
    <row r="12530">
      <c r="A12530" s="1" t="n">
        <v>12528</v>
      </c>
      <c r="B12530" t="inlineStr">
        <is>
          <t>28157799</t>
        </is>
      </c>
      <c r="C12530" t="inlineStr">
        <is>
          <t>Go pens</t>
        </is>
      </c>
      <c r="D12530" t="inlineStr">
        <is>
          <t>@johnkrasinski</t>
        </is>
      </c>
      <c r="E12530" t="inlineStr"/>
    </row>
    <row r="12531">
      <c r="A12531" s="1" t="n">
        <v>12529</v>
      </c>
      <c r="B12531" t="inlineStr">
        <is>
          <t>28157799</t>
        </is>
      </c>
      <c r="C12531" t="inlineStr">
        <is>
          <t>Fleury would have given up 6 goals on that shot</t>
        </is>
      </c>
      <c r="D12531" t="inlineStr"/>
      <c r="E12531" t="inlineStr"/>
    </row>
    <row r="12532">
      <c r="A12532" s="1" t="n">
        <v>12530</v>
      </c>
      <c r="B12532" t="inlineStr">
        <is>
          <t>28157799</t>
        </is>
      </c>
      <c r="C12532" t="inlineStr">
        <is>
          <t>Pre-game playlist Of Mice &amp;amp Men Spitalfield and the Game of Thrones soundtrack You wouldn't believe the song transitions</t>
        </is>
      </c>
      <c r="D12532" t="inlineStr"/>
      <c r="E12532" t="inlineStr"/>
    </row>
    <row r="12533">
      <c r="A12533" s="1" t="n">
        <v>12531</v>
      </c>
      <c r="B12533" t="inlineStr">
        <is>
          <t>28157799</t>
        </is>
      </c>
      <c r="C12533" t="inlineStr">
        <is>
          <t>I sure hope so lol</t>
        </is>
      </c>
      <c r="D12533" t="inlineStr">
        <is>
          <t>@mlrd25</t>
        </is>
      </c>
      <c r="E12533" t="inlineStr"/>
    </row>
    <row r="12534">
      <c r="A12534" s="1" t="n">
        <v>12532</v>
      </c>
      <c r="B12534" t="inlineStr">
        <is>
          <t>28157799</t>
        </is>
      </c>
      <c r="C12534" t="inlineStr">
        <is>
          <t>Oh look at me I'm shaking in my little space boots</t>
        </is>
      </c>
      <c r="D12534" t="inlineStr"/>
      <c r="E12534" t="inlineStr"/>
    </row>
    <row r="12535">
      <c r="A12535" s="1" t="n">
        <v>12533</v>
      </c>
      <c r="B12535" t="inlineStr">
        <is>
          <t>28157799</t>
        </is>
      </c>
      <c r="C12535" t="inlineStr">
        <is>
          <t>Was I wearing a tiara when I came in here Because if you happen upon it will you have Lady Pennyface retrieve it and send it post hence</t>
        </is>
      </c>
      <c r="D12535" t="inlineStr"/>
      <c r="E12535" t="inlineStr"/>
    </row>
    <row r="12536">
      <c r="A12536" s="1" t="n">
        <v>12534</v>
      </c>
      <c r="B12536" t="inlineStr">
        <is>
          <t>28157799</t>
        </is>
      </c>
      <c r="C12536" t="inlineStr">
        <is>
          <t>Oh and some Reggie &amp;amp the Full Effect because I'm feeling nostalgic</t>
        </is>
      </c>
      <c r="D12536" t="inlineStr"/>
      <c r="E12536" t="inlineStr"/>
    </row>
    <row r="12537">
      <c r="A12537" s="1" t="n">
        <v>12535</v>
      </c>
      <c r="B12537" t="inlineStr">
        <is>
          <t>28157799</t>
        </is>
      </c>
      <c r="C12537" t="inlineStr">
        <is>
          <t>Evaaaan How are you )</t>
        </is>
      </c>
      <c r="D12537" t="inlineStr">
        <is>
          <t>@EvanPt2</t>
        </is>
      </c>
      <c r="E12537" t="inlineStr"/>
    </row>
    <row r="12538">
      <c r="A12538" s="1" t="n">
        <v>12536</v>
      </c>
      <c r="B12538" t="inlineStr">
        <is>
          <t>28157799</t>
        </is>
      </c>
      <c r="C12538" t="inlineStr">
        <is>
          <t>you guys should come back to the Iowa/Illinois region I'm craving an Avion Roe show</t>
        </is>
      </c>
      <c r="D12538" t="inlineStr">
        <is>
          <t>@AvionRoe</t>
        </is>
      </c>
      <c r="E12538" t="inlineStr"/>
    </row>
    <row r="12539">
      <c r="A12539" s="1" t="n">
        <v>12537</v>
      </c>
      <c r="B12539" t="inlineStr">
        <is>
          <t>28157799</t>
        </is>
      </c>
      <c r="C12539" t="inlineStr">
        <is>
          <t>hello gentlemen Miss you guys )</t>
        </is>
      </c>
      <c r="D12539" t="inlineStr">
        <is>
          <t>@AvionRoe</t>
        </is>
      </c>
      <c r="E12539" t="inlineStr"/>
    </row>
    <row r="12540">
      <c r="A12540" s="1" t="n">
        <v>12538</v>
      </c>
      <c r="B12540" t="inlineStr">
        <is>
          <t>28157799</t>
        </is>
      </c>
      <c r="C12540" t="inlineStr">
        <is>
          <t>sorry we missed you after the show It was great seeing you again love you guys Can't wait to see you guys next time )</t>
        </is>
      </c>
      <c r="D12540" t="inlineStr">
        <is>
          <t>@MAIKATFT</t>
        </is>
      </c>
      <c r="E12540" t="inlineStr"/>
    </row>
    <row r="12541">
      <c r="A12541" s="1" t="n">
        <v>12539</v>
      </c>
      <c r="B12541" t="inlineStr">
        <is>
          <t>28157799</t>
        </is>
      </c>
      <c r="C12541" t="inlineStr">
        <is>
          <t>on Guitar Hero )</t>
        </is>
      </c>
      <c r="D12541" t="inlineStr">
        <is>
          <t>@AvionRoe</t>
        </is>
      </c>
      <c r="E12541" t="inlineStr"/>
    </row>
    <row r="12542">
      <c r="A12542" s="1" t="n">
        <v>12540</v>
      </c>
      <c r="B12542" t="inlineStr">
        <is>
          <t>28157799</t>
        </is>
      </c>
      <c r="C12542" t="inlineStr">
        <is>
          <t>I've come to the conclusion that isn't a legit person it's all a prank No one could possibly be that stupid</t>
        </is>
      </c>
      <c r="D12542" t="inlineStr">
        <is>
          <t>@MandaSwaggie</t>
        </is>
      </c>
      <c r="E12542" t="inlineStr"/>
    </row>
    <row r="12543">
      <c r="A12543" s="1" t="n">
        <v>12541</v>
      </c>
      <c r="B12543" t="inlineStr">
        <is>
          <t>28157799</t>
        </is>
      </c>
      <c r="C12543" t="inlineStr">
        <is>
          <t>See you soon</t>
        </is>
      </c>
      <c r="D12543" t="inlineStr">
        <is>
          <t>@christianclimer @JayTFT @ChrisTFT @MAIKATFT @therefortmrw</t>
        </is>
      </c>
      <c r="E12543" t="inlineStr"/>
    </row>
    <row r="12544">
      <c r="A12544" s="1" t="n">
        <v>12542</v>
      </c>
      <c r="B12544" t="inlineStr">
        <is>
          <t>28157799</t>
        </is>
      </c>
      <c r="C12544" t="inlineStr">
        <is>
          <t>Today could be a life changing day</t>
        </is>
      </c>
      <c r="D12544" t="inlineStr"/>
      <c r="E12544" t="inlineStr"/>
    </row>
    <row r="12545">
      <c r="A12545" s="1" t="n">
        <v>12543</v>
      </c>
      <c r="B12545" t="inlineStr">
        <is>
          <t>28157799</t>
        </is>
      </c>
      <c r="C12545" t="inlineStr">
        <is>
          <t>Pretty happy kiddo right now )</t>
        </is>
      </c>
      <c r="D12545" t="inlineStr"/>
      <c r="E12545" t="inlineStr"/>
    </row>
    <row r="12546">
      <c r="A12546" s="1" t="n">
        <v>12544</v>
      </c>
      <c r="B12546" t="inlineStr">
        <is>
          <t>28157799</t>
        </is>
      </c>
      <c r="C12546" t="inlineStr"/>
      <c r="D12546" t="inlineStr"/>
      <c r="E12546" t="inlineStr"/>
    </row>
    <row r="12547">
      <c r="A12547" s="1" t="n">
        <v>12545</v>
      </c>
      <c r="B12547" t="inlineStr">
        <is>
          <t>28157799</t>
        </is>
      </c>
      <c r="C12547" t="inlineStr">
        <is>
          <t>so beautiful Congrats</t>
        </is>
      </c>
      <c r="D12547" t="inlineStr">
        <is>
          <t>@bluberri08</t>
        </is>
      </c>
      <c r="E12547" t="inlineStr"/>
    </row>
    <row r="12548">
      <c r="A12548" s="1" t="n">
        <v>12546</v>
      </c>
      <c r="B12548" t="inlineStr">
        <is>
          <t>28157799</t>
        </is>
      </c>
      <c r="C12548" t="inlineStr">
        <is>
          <t>Some days you just have to listen to Bright Eyes</t>
        </is>
      </c>
      <c r="D12548" t="inlineStr"/>
      <c r="E12548" t="inlineStr"/>
    </row>
    <row r="12549">
      <c r="A12549" s="1" t="n">
        <v>12547</v>
      </c>
      <c r="B12549" t="inlineStr">
        <is>
          <t>28157799</t>
        </is>
      </c>
      <c r="C12549" t="inlineStr">
        <is>
          <t>If you look to your left you'll see the Orange Sea of Douche</t>
        </is>
      </c>
      <c r="D12549" t="inlineStr"/>
      <c r="E12549" t="inlineStr"/>
    </row>
    <row r="12550">
      <c r="A12550" s="1" t="n">
        <v>12548</v>
      </c>
      <c r="B12550" t="inlineStr">
        <is>
          <t>28157799</t>
        </is>
      </c>
      <c r="C12550" t="inlineStr">
        <is>
          <t>miss you guys</t>
        </is>
      </c>
      <c r="D12550" t="inlineStr">
        <is>
          <t>@boxerandclover</t>
        </is>
      </c>
      <c r="E12550" t="inlineStr"/>
    </row>
    <row r="12551">
      <c r="A12551" s="1" t="n">
        <v>12549</v>
      </c>
      <c r="B12551" t="inlineStr">
        <is>
          <t>28157799</t>
        </is>
      </c>
      <c r="C12551" t="inlineStr">
        <is>
          <t>James Frakin Neal Damn what CAN'T this guy do What a beauty</t>
        </is>
      </c>
      <c r="D12551" t="inlineStr"/>
      <c r="E12551" t="inlineStr"/>
    </row>
    <row r="12552">
      <c r="A12552" s="1" t="n">
        <v>12550</v>
      </c>
      <c r="B12552" t="inlineStr">
        <is>
          <t>28157799</t>
        </is>
      </c>
      <c r="C12552" t="inlineStr">
        <is>
          <t>you guys were easily the best part of the show tonight</t>
        </is>
      </c>
      <c r="D12552" t="inlineStr">
        <is>
          <t>@MakeDenisFamous @MakeDustyFamous @MakeJimmyFamous @MakeSerGFamous @MakeSerjFamous</t>
        </is>
      </c>
      <c r="E12552" t="inlineStr"/>
    </row>
    <row r="12553">
      <c r="A12553" s="1" t="n">
        <v>12551</v>
      </c>
      <c r="B12553" t="inlineStr">
        <is>
          <t>28157799</t>
        </is>
      </c>
      <c r="C12553" t="inlineStr"/>
      <c r="D12553" t="inlineStr"/>
      <c r="E12553" t="inlineStr"/>
    </row>
    <row r="12554">
      <c r="A12554" s="1" t="n">
        <v>12552</v>
      </c>
      <c r="B12554" t="inlineStr">
        <is>
          <t>28157799</t>
        </is>
      </c>
      <c r="C12554" t="inlineStr">
        <is>
          <t>just boarded my flight to jersey XD</t>
        </is>
      </c>
      <c r="D12554" t="inlineStr">
        <is>
          <t>@bluberri08</t>
        </is>
      </c>
      <c r="E12554" t="inlineStr"/>
    </row>
    <row r="12555">
      <c r="A12555" s="1" t="n">
        <v>12553</v>
      </c>
      <c r="B12555" t="inlineStr">
        <is>
          <t>28157799</t>
        </is>
      </c>
      <c r="C12555" t="inlineStr">
        <is>
          <t>you see Chicago at night from above and all your nerves just melt away</t>
        </is>
      </c>
      <c r="D12555" t="inlineStr"/>
      <c r="E12555" t="inlineStr">
        <is>
          <t>#thatmomentwhen</t>
        </is>
      </c>
    </row>
    <row r="12556">
      <c r="A12556" s="1" t="n">
        <v>12554</v>
      </c>
      <c r="B12556" t="inlineStr">
        <is>
          <t>28157799</t>
        </is>
      </c>
      <c r="C12556" t="inlineStr">
        <is>
          <t>"this magazine smells like Narnia"</t>
        </is>
      </c>
      <c r="D12556" t="inlineStr"/>
      <c r="E12556" t="inlineStr"/>
    </row>
    <row r="12557">
      <c r="A12557" s="1" t="n">
        <v>12555</v>
      </c>
      <c r="B12557" t="inlineStr">
        <is>
          <t>28157799</t>
        </is>
      </c>
      <c r="C12557" t="inlineStr">
        <is>
          <t>see you May 10th boys</t>
        </is>
      </c>
      <c r="D12557" t="inlineStr">
        <is>
          <t>@MAIKATFT @ChrisTFT @christianclimer @JayTFT @THEREFORTMRW</t>
        </is>
      </c>
      <c r="E12557" t="inlineStr"/>
    </row>
    <row r="12558">
      <c r="A12558" s="1" t="n">
        <v>12556</v>
      </c>
      <c r="B12558" t="inlineStr">
        <is>
          <t>28157799</t>
        </is>
      </c>
      <c r="C12558" t="inlineStr">
        <is>
          <t>Just had a dream that announced their tour datesso yeah get on that</t>
        </is>
      </c>
      <c r="D12558" t="inlineStr">
        <is>
          <t>@THEREFORTMRW</t>
        </is>
      </c>
      <c r="E12558" t="inlineStr"/>
    </row>
    <row r="12559">
      <c r="A12559" s="1" t="n">
        <v>12557</v>
      </c>
      <c r="B12559" t="inlineStr">
        <is>
          <t>28157799</t>
        </is>
      </c>
      <c r="C12559" t="inlineStr">
        <is>
          <t>I live back here Princess Bigfoot</t>
        </is>
      </c>
      <c r="D12559" t="inlineStr"/>
      <c r="E12559" t="inlineStr"/>
    </row>
    <row r="12560">
      <c r="A12560" s="1" t="n">
        <v>12558</v>
      </c>
      <c r="B12560" t="inlineStr">
        <is>
          <t>28157799</t>
        </is>
      </c>
      <c r="C12560" t="inlineStr">
        <is>
          <t>most definitely</t>
        </is>
      </c>
      <c r="D12560" t="inlineStr">
        <is>
          <t>@MAIKATFT</t>
        </is>
      </c>
      <c r="E12560" t="inlineStr"/>
    </row>
    <row r="12561">
      <c r="A12561" s="1" t="n">
        <v>12559</v>
      </c>
      <c r="B12561" t="inlineStr">
        <is>
          <t>28157799</t>
        </is>
      </c>
      <c r="C12561" t="inlineStr">
        <is>
          <t>Lets go</t>
        </is>
      </c>
      <c r="D12561" t="inlineStr"/>
      <c r="E12561" t="inlineStr">
        <is>
          <t>#pens #C</t>
        </is>
      </c>
    </row>
    <row r="12562">
      <c r="A12562" s="1" t="n">
        <v>12560</v>
      </c>
      <c r="B12562" t="inlineStr">
        <is>
          <t>28157799</t>
        </is>
      </c>
      <c r="C12562" t="inlineStr">
        <is>
          <t>other sentence fragments</t>
        </is>
      </c>
      <c r="D12562" t="inlineStr">
        <is>
          <t>@MustacheMik3</t>
        </is>
      </c>
      <c r="E12562" t="inlineStr"/>
    </row>
    <row r="12563">
      <c r="A12563" s="1" t="n">
        <v>12561</v>
      </c>
      <c r="B12563" t="inlineStr">
        <is>
          <t>28157799</t>
        </is>
      </c>
      <c r="C12563" t="inlineStr">
        <is>
          <t>Great night with Hell of a show</t>
        </is>
      </c>
      <c r="D12563" t="inlineStr">
        <is>
          <t>@MakeDenisFamous @MakeDustyFamous @MakeJimmyFamous @MakeSerGFamous @MakeSerjFamous @MustacheMik3</t>
        </is>
      </c>
      <c r="E12563" t="inlineStr"/>
    </row>
    <row r="12564">
      <c r="A12564" s="1" t="n">
        <v>12562</v>
      </c>
      <c r="B12564" t="inlineStr">
        <is>
          <t>28157799</t>
        </is>
      </c>
      <c r="C12564" t="inlineStr">
        <is>
          <t>Can't wait to finally see tomorrow</t>
        </is>
      </c>
      <c r="D12564" t="inlineStr">
        <is>
          <t>@MakeDenisFamous @MakeDustyFamous @MakeJimmyFamous @MakeSerGFamous @MakeSerjFamous</t>
        </is>
      </c>
      <c r="E12564" t="inlineStr">
        <is>
          <t>#prettystoked</t>
        </is>
      </c>
    </row>
    <row r="12565">
      <c r="A12565" s="1" t="n">
        <v>12563</v>
      </c>
      <c r="B12565" t="inlineStr">
        <is>
          <t>28157799</t>
        </is>
      </c>
      <c r="C12565" t="inlineStr">
        <is>
          <t>so true That and The Early November's 'For All Of This' I lived and breathed those albums lol</t>
        </is>
      </c>
      <c r="D12565" t="inlineStr">
        <is>
          <t>@EvanPt2</t>
        </is>
      </c>
      <c r="E12565" t="inlineStr"/>
    </row>
    <row r="12566">
      <c r="A12566" s="1" t="n">
        <v>12564</v>
      </c>
      <c r="B12566" t="inlineStr">
        <is>
          <t>28157799</t>
        </is>
      </c>
      <c r="C12566" t="inlineStr">
        <is>
          <t>I have to say Deja it was the first of theirs that I owned and I've never become unattached to it lol</t>
        </is>
      </c>
      <c r="D12566" t="inlineStr">
        <is>
          <t>@EvanPt2</t>
        </is>
      </c>
      <c r="E12566" t="inlineStr"/>
    </row>
    <row r="12567">
      <c r="A12567" s="1" t="n">
        <v>12565</v>
      </c>
      <c r="B12567" t="inlineStr">
        <is>
          <t>28157799</t>
        </is>
      </c>
      <c r="C12567" t="inlineStr">
        <is>
          <t>haha heck yeah its impossible not to Whats their best album in your opinion</t>
        </is>
      </c>
      <c r="D12567" t="inlineStr">
        <is>
          <t>@EvanPt2</t>
        </is>
      </c>
      <c r="E12567" t="inlineStr"/>
    </row>
    <row r="12568">
      <c r="A12568" s="1" t="n">
        <v>12566</v>
      </c>
      <c r="B12568" t="inlineStr">
        <is>
          <t>28157799</t>
        </is>
      </c>
      <c r="C12568" t="inlineStr">
        <is>
          <t>last night I fell asleep next to a liar and I woke up with a shiner</t>
        </is>
      </c>
      <c r="D12568" t="inlineStr">
        <is>
          <t>@EvanPt2</t>
        </is>
      </c>
      <c r="E12568" t="inlineStr"/>
    </row>
    <row r="12569">
      <c r="A12569" s="1" t="n">
        <v>12567</v>
      </c>
      <c r="B12569" t="inlineStr">
        <is>
          <t>28157799</t>
        </is>
      </c>
      <c r="C12569" t="inlineStr">
        <is>
          <t>This feels like high school Everyone just needs to caaaalm dowwwwwn</t>
        </is>
      </c>
      <c r="D12569" t="inlineStr"/>
      <c r="E12569" t="inlineStr"/>
    </row>
    <row r="12570">
      <c r="A12570" s="1" t="n">
        <v>12568</v>
      </c>
      <c r="B12570" t="inlineStr">
        <is>
          <t>28157799</t>
        </is>
      </c>
      <c r="C12570" t="inlineStr">
        <is>
          <t>James Neal makes me</t>
        </is>
      </c>
      <c r="D12570" t="inlineStr"/>
      <c r="E12570" t="inlineStr">
        <is>
          <t>#proudtobeapensfan #letsgopens</t>
        </is>
      </c>
    </row>
    <row r="12571">
      <c r="A12571" s="1" t="n">
        <v>12569</v>
      </c>
      <c r="B12571" t="inlineStr">
        <is>
          <t>28157799</t>
        </is>
      </c>
      <c r="C12571" t="inlineStr">
        <is>
          <t>Reppin from Iowa</t>
        </is>
      </c>
      <c r="D12571" t="inlineStr"/>
      <c r="E12571" t="inlineStr">
        <is>
          <t>#letsgopens</t>
        </is>
      </c>
    </row>
    <row r="12572">
      <c r="A12572" s="1" t="n">
        <v>12570</v>
      </c>
      <c r="B12572" t="inlineStr">
        <is>
          <t>28157799</t>
        </is>
      </c>
      <c r="C12572" t="inlineStr">
        <is>
          <t>Duuude so jealous right now RT</t>
        </is>
      </c>
      <c r="D12572" t="inlineStr">
        <is>
          <t>@jordanmodro</t>
        </is>
      </c>
      <c r="E12572" t="inlineStr">
        <is>
          <t>#letsgopens</t>
        </is>
      </c>
    </row>
    <row r="12573">
      <c r="A12573" s="1" t="n">
        <v>12571</v>
      </c>
      <c r="B12573" t="inlineStr">
        <is>
          <t>28157799</t>
        </is>
      </c>
      <c r="C12573" t="inlineStr">
        <is>
          <t>I'll be watching Have a blast</t>
        </is>
      </c>
      <c r="D12573" t="inlineStr">
        <is>
          <t>@jordanmodro</t>
        </is>
      </c>
      <c r="E12573" t="inlineStr">
        <is>
          <t>#letsgopens</t>
        </is>
      </c>
    </row>
    <row r="12574">
      <c r="A12574" s="1" t="n">
        <v>12572</v>
      </c>
      <c r="B12574" t="inlineStr">
        <is>
          <t>28157799</t>
        </is>
      </c>
      <c r="C12574" t="inlineStr">
        <is>
          <t>do drummers name their drums like guitarists name their guitars</t>
        </is>
      </c>
      <c r="D12574" t="inlineStr">
        <is>
          <t>@ChrisTFT</t>
        </is>
      </c>
      <c r="E12574" t="inlineStr"/>
    </row>
    <row r="12575">
      <c r="A12575" s="1" t="n">
        <v>12573</v>
      </c>
      <c r="B12575" t="inlineStr">
        <is>
          <t>28157799</t>
        </is>
      </c>
      <c r="C12575" t="inlineStr"/>
      <c r="D12575" t="inlineStr">
        <is>
          <t>@myqcmallards</t>
        </is>
      </c>
      <c r="E12575" t="inlineStr">
        <is>
          <t>#davebrown #unbelieveable</t>
        </is>
      </c>
    </row>
    <row r="12576">
      <c r="A12576" s="1" t="n">
        <v>12574</v>
      </c>
      <c r="B12576" t="inlineStr">
        <is>
          <t>28157799</t>
        </is>
      </c>
      <c r="C12576" t="inlineStr">
        <is>
          <t>My Christmas wish is that shane only scores on our own net once this game</t>
        </is>
      </c>
      <c r="D12576" t="inlineStr"/>
      <c r="E12576" t="inlineStr">
        <is>
          <t>#shootingforthealltimelow</t>
        </is>
      </c>
    </row>
    <row r="12577">
      <c r="A12577" s="1" t="n">
        <v>12575</v>
      </c>
      <c r="B12577" t="inlineStr">
        <is>
          <t>28157799</t>
        </is>
      </c>
      <c r="C12577" t="inlineStr">
        <is>
          <t>You madam are a flaming bag of slut</t>
        </is>
      </c>
      <c r="D12577" t="inlineStr"/>
      <c r="E12577" t="inlineStr"/>
    </row>
    <row r="12578">
      <c r="A12578" s="1" t="n">
        <v>12576</v>
      </c>
      <c r="B12578" t="inlineStr">
        <is>
          <t>28157799</t>
        </is>
      </c>
      <c r="C12578" t="inlineStr">
        <is>
          <t>everywhere internationallyand also Iowa</t>
        </is>
      </c>
      <c r="D12578" t="inlineStr">
        <is>
          <t>@THEREFORTMRW</t>
        </is>
      </c>
      <c r="E12578" t="inlineStr"/>
    </row>
    <row r="12579">
      <c r="A12579" s="1" t="n">
        <v>12577</v>
      </c>
      <c r="B12579" t="inlineStr">
        <is>
          <t>28157799</t>
        </is>
      </c>
      <c r="C12579" t="inlineStr">
        <is>
          <t>how bout those Penguins</t>
        </is>
      </c>
      <c r="D12579" t="inlineStr">
        <is>
          <t>@jordanmodro</t>
        </is>
      </c>
      <c r="E12579" t="inlineStr"/>
    </row>
    <row r="12580">
      <c r="A12580" s="1" t="n">
        <v>12578</v>
      </c>
      <c r="B12580" t="inlineStr">
        <is>
          <t>28157799</t>
        </is>
      </c>
      <c r="C12580" t="inlineStr">
        <is>
          <t>World record fastest change into PJ's and falling into bed Work in 4 hours</t>
        </is>
      </c>
      <c r="D12580" t="inlineStr"/>
      <c r="E12580" t="inlineStr">
        <is>
          <t>#worthit</t>
        </is>
      </c>
    </row>
    <row r="12581">
      <c r="A12581" s="1" t="n">
        <v>12579</v>
      </c>
      <c r="B12581" t="inlineStr">
        <is>
          <t>28157799</t>
        </is>
      </c>
      <c r="C12581" t="inlineStr">
        <is>
          <t>seriously love you guys Best night of the year</t>
        </is>
      </c>
      <c r="D12581" t="inlineStr">
        <is>
          <t>@dramasays @EvanPt2 @jordanmodro @joshkilledkesha @AvionRoe</t>
        </is>
      </c>
      <c r="E12581" t="inlineStr"/>
    </row>
    <row r="12582">
      <c r="A12582" s="1" t="n">
        <v>12580</v>
      </c>
      <c r="B12582" t="inlineStr">
        <is>
          <t>28157799</t>
        </is>
      </c>
      <c r="C12582" t="inlineStr">
        <is>
          <t>cool beans we are on the way</t>
        </is>
      </c>
      <c r="D12582" t="inlineStr">
        <is>
          <t>@AvionRoe</t>
        </is>
      </c>
      <c r="E12582" t="inlineStr"/>
    </row>
    <row r="12583">
      <c r="A12583" s="1" t="n">
        <v>12581</v>
      </c>
      <c r="B12583" t="inlineStr">
        <is>
          <t>28157799</t>
        </is>
      </c>
      <c r="C12583" t="inlineStr">
        <is>
          <t>do you guys what time are you are going on tonight</t>
        </is>
      </c>
      <c r="D12583" t="inlineStr">
        <is>
          <t>@AvionRoe</t>
        </is>
      </c>
      <c r="E12583" t="inlineStr"/>
    </row>
    <row r="12584">
      <c r="A12584" s="1" t="n">
        <v>12582</v>
      </c>
      <c r="B12584" t="inlineStr">
        <is>
          <t>28157799</t>
        </is>
      </c>
      <c r="C12584" t="inlineStr">
        <is>
          <t>Going to see Avion Roe tonight</t>
        </is>
      </c>
      <c r="D12584" t="inlineStr"/>
      <c r="E12584" t="inlineStr">
        <is>
          <t>#nobigdeal #prettypumped</t>
        </is>
      </c>
    </row>
    <row r="12585">
      <c r="A12585" s="1" t="n">
        <v>12583</v>
      </c>
      <c r="B12585" t="inlineStr">
        <is>
          <t>28157799</t>
        </is>
      </c>
      <c r="C12585" t="inlineStr">
        <is>
          <t>This time tomorrow I will be playing Skyrim and getting ready to leave to see Avion Roe OO</t>
        </is>
      </c>
      <c r="D12585" t="inlineStr"/>
      <c r="E12585" t="inlineStr">
        <is>
          <t>#excitement</t>
        </is>
      </c>
    </row>
    <row r="12586">
      <c r="A12586" s="1" t="n">
        <v>12584</v>
      </c>
      <c r="B12586" t="inlineStr">
        <is>
          <t>28157799</t>
        </is>
      </c>
      <c r="C12586" t="inlineStr">
        <is>
          <t>I could turn into a werewolf at any moment</t>
        </is>
      </c>
      <c r="D12586" t="inlineStr"/>
      <c r="E12586" t="inlineStr"/>
    </row>
    <row r="12587">
      <c r="A12587" s="1" t="n">
        <v>12585</v>
      </c>
      <c r="B12587" t="inlineStr">
        <is>
          <t>28157799</t>
        </is>
      </c>
      <c r="C12587" t="inlineStr">
        <is>
          <t>of course I am</t>
        </is>
      </c>
      <c r="D12587" t="inlineStr">
        <is>
          <t>@bluberri08</t>
        </is>
      </c>
      <c r="E12587" t="inlineStr"/>
    </row>
    <row r="12588">
      <c r="A12588" s="1" t="n">
        <v>12586</v>
      </c>
      <c r="B12588" t="inlineStr">
        <is>
          <t>28157799</t>
        </is>
      </c>
      <c r="C12588" t="inlineStr">
        <is>
          <t>Can't trust anyone apparently Is it Friday yet</t>
        </is>
      </c>
      <c r="D12588" t="inlineStr"/>
      <c r="E12588" t="inlineStr"/>
    </row>
    <row r="12589">
      <c r="A12589" s="1" t="n">
        <v>12587</v>
      </c>
      <c r="B12589" t="inlineStr">
        <is>
          <t>28157799</t>
        </is>
      </c>
      <c r="C12589" t="inlineStr">
        <is>
          <t>Is it bad that the first thing I did when I woke up this morning was run to the window to see if the snow stuck</t>
        </is>
      </c>
      <c r="D12589" t="inlineStr"/>
      <c r="E12589" t="inlineStr">
        <is>
          <t>#22goingon12</t>
        </is>
      </c>
    </row>
    <row r="12590">
      <c r="A12590" s="1" t="n">
        <v>12588</v>
      </c>
      <c r="B12590" t="inlineStr">
        <is>
          <t>28157799</t>
        </is>
      </c>
      <c r="C12590" t="inlineStr">
        <is>
          <t>dude we have to watch the game after we see your set on the 16th haha</t>
        </is>
      </c>
      <c r="D12590" t="inlineStr">
        <is>
          <t>@jordanmodro</t>
        </is>
      </c>
      <c r="E12590" t="inlineStr">
        <is>
          <t>#pens</t>
        </is>
      </c>
    </row>
    <row r="12591">
      <c r="A12591" s="1" t="n">
        <v>12589</v>
      </c>
      <c r="B12591" t="inlineStr">
        <is>
          <t>28157799</t>
        </is>
      </c>
      <c r="C12591" t="inlineStr">
        <is>
          <t>Ah just what I needed Now I'm wide awake OO</t>
        </is>
      </c>
      <c r="D12591" t="inlineStr"/>
      <c r="E12591" t="inlineStr"/>
    </row>
    <row r="12592">
      <c r="A12592" s="1" t="n">
        <v>12590</v>
      </c>
      <c r="B12592" t="inlineStr">
        <is>
          <t>28157799</t>
        </is>
      </c>
      <c r="C12592" t="inlineStr">
        <is>
          <t>Do you think Shane's middle name is "Goal-Against"</t>
        </is>
      </c>
      <c r="D12592" t="inlineStr"/>
      <c r="E12592" t="inlineStr"/>
    </row>
    <row r="12593">
      <c r="A12593" s="1" t="n">
        <v>12591</v>
      </c>
      <c r="B12593" t="inlineStr">
        <is>
          <t>28157799</t>
        </is>
      </c>
      <c r="C12593" t="inlineStr">
        <is>
          <t>aww shucks )</t>
        </is>
      </c>
      <c r="D12593" t="inlineStr">
        <is>
          <t>@jordanmodro</t>
        </is>
      </c>
      <c r="E12593" t="inlineStr"/>
    </row>
    <row r="12594">
      <c r="A12594" s="1" t="n">
        <v>12592</v>
      </c>
      <c r="B12594" t="inlineStr">
        <is>
          <t>28157799</t>
        </is>
      </c>
      <c r="C12594" t="inlineStr">
        <is>
          <t>Hahaha Glad you like it</t>
        </is>
      </c>
      <c r="D12594" t="inlineStr">
        <is>
          <t>@AvionRoe</t>
        </is>
      </c>
      <c r="E12594" t="inlineStr"/>
    </row>
    <row r="12595">
      <c r="A12595" s="1" t="n">
        <v>12593</v>
      </c>
      <c r="B12595" t="inlineStr">
        <is>
          <t>28157799</t>
        </is>
      </c>
      <c r="C12595" t="inlineStr">
        <is>
          <t>&amp;lt3</t>
        </is>
      </c>
      <c r="D12595" t="inlineStr">
        <is>
          <t>@AvionRoe</t>
        </is>
      </c>
      <c r="E12595" t="inlineStr"/>
    </row>
    <row r="12596">
      <c r="A12596" s="1" t="n">
        <v>12594</v>
      </c>
      <c r="B12596" t="inlineStr">
        <is>
          <t>28157799</t>
        </is>
      </c>
      <c r="C12596" t="inlineStr">
        <is>
          <t>Just got an tattoo It's been a great night</t>
        </is>
      </c>
      <c r="D12596" t="inlineStr">
        <is>
          <t>@AvionRoe</t>
        </is>
      </c>
      <c r="E12596" t="inlineStr"/>
    </row>
    <row r="12597">
      <c r="A12597" s="1" t="n">
        <v>12595</v>
      </c>
      <c r="B12597" t="inlineStr">
        <is>
          <t>28157799</t>
        </is>
      </c>
      <c r="C12597" t="inlineStr">
        <is>
          <t>easily</t>
        </is>
      </c>
      <c r="D12597" t="inlineStr">
        <is>
          <t>@NHL @BizNasty2point0</t>
        </is>
      </c>
      <c r="E12597" t="inlineStr"/>
    </row>
    <row r="12598">
      <c r="A12598" s="1" t="n">
        <v>12596</v>
      </c>
      <c r="B12598" t="inlineStr">
        <is>
          <t>28157799</t>
        </is>
      </c>
      <c r="C12598" t="inlineStr">
        <is>
          <t>To sum up my feelings of seeing with and Emily and</t>
        </is>
      </c>
      <c r="D12598" t="inlineStr">
        <is>
          <t>@AvionRoe @MustacheMik3 @D3llb3rt</t>
        </is>
      </c>
      <c r="E12598" t="inlineStr"/>
    </row>
    <row r="12599">
      <c r="A12599" s="1" t="n">
        <v>12597</v>
      </c>
      <c r="B12599" t="inlineStr">
        <is>
          <t>28157799</t>
        </is>
      </c>
      <c r="C12599" t="inlineStr">
        <is>
          <t>Less than two weeks til</t>
        </is>
      </c>
      <c r="D12599" t="inlineStr">
        <is>
          <t>@AvionRoe</t>
        </is>
      </c>
      <c r="E12599" t="inlineStr">
        <is>
          <t>#countingdownthedays</t>
        </is>
      </c>
    </row>
    <row r="12600">
      <c r="A12600" s="1" t="n">
        <v>12598</v>
      </c>
      <c r="B12600" t="inlineStr">
        <is>
          <t>28157799</t>
        </is>
      </c>
      <c r="C12600" t="inlineStr">
        <is>
          <t>"I just likehurt my penis" --</t>
        </is>
      </c>
      <c r="D12600" t="inlineStr">
        <is>
          <t>@MustacheMik3</t>
        </is>
      </c>
      <c r="E12600" t="inlineStr"/>
    </row>
    <row r="12601">
      <c r="A12601" s="1" t="n">
        <v>12599</v>
      </c>
      <c r="B12601" t="inlineStr">
        <is>
          <t>28157799</t>
        </is>
      </c>
      <c r="C12601" t="inlineStr">
        <is>
          <t>Cooke</t>
        </is>
      </c>
      <c r="D12601" t="inlineStr">
        <is>
          <t>@TPBadam</t>
        </is>
      </c>
      <c r="E12601" t="inlineStr"/>
    </row>
    <row r="12602">
      <c r="A12602" s="1" t="n">
        <v>12600</v>
      </c>
      <c r="B12602" t="inlineStr">
        <is>
          <t>28157799</t>
        </is>
      </c>
      <c r="C12602" t="inlineStr">
        <is>
          <t>Suck on that</t>
        </is>
      </c>
      <c r="D12602" t="inlineStr"/>
      <c r="E12602" t="inlineStr"/>
    </row>
    <row r="12603">
      <c r="A12603" s="1" t="n">
        <v>12601</v>
      </c>
      <c r="B12603" t="inlineStr">
        <is>
          <t>28157799</t>
        </is>
      </c>
      <c r="C12603" t="inlineStr">
        <is>
          <t>Protest the Hero kicked my ass in a great way Now drifting off to sleepy land with my Avion Roe playlist</t>
        </is>
      </c>
      <c r="D12603" t="inlineStr"/>
      <c r="E12603" t="inlineStr">
        <is>
          <t>#musicislife</t>
        </is>
      </c>
    </row>
    <row r="12604">
      <c r="A12604" s="1" t="n">
        <v>12602</v>
      </c>
      <c r="B12604" t="inlineStr">
        <is>
          <t>28157799</t>
        </is>
      </c>
      <c r="C12604" t="inlineStr">
        <is>
          <t>I am buying you all drinks after the show in Joliet Especially if you play Lost &amp; Found or I'm Not Afraid To Die or Hollow Hearts</t>
        </is>
      </c>
      <c r="D12604" t="inlineStr">
        <is>
          <t>@AvionRoe</t>
        </is>
      </c>
      <c r="E12604" t="inlineStr"/>
    </row>
    <row r="12605">
      <c r="A12605" s="1" t="n">
        <v>12603</v>
      </c>
      <c r="B12605" t="inlineStr">
        <is>
          <t>28157799</t>
        </is>
      </c>
      <c r="C12605" t="inlineStr">
        <is>
          <t>Deathbed by There For Tomorrow Boom</t>
        </is>
      </c>
      <c r="D12605" t="inlineStr">
        <is>
          <t>@_HelloRamona</t>
        </is>
      </c>
      <c r="E12605" t="inlineStr"/>
    </row>
    <row r="12606">
      <c r="A12606" s="1" t="n">
        <v>12604</v>
      </c>
      <c r="B12606" t="inlineStr">
        <is>
          <t>28157799</t>
        </is>
      </c>
      <c r="C12606" t="inlineStr"/>
      <c r="D12606" t="inlineStr">
        <is>
          <t>@TheMakeMusic</t>
        </is>
      </c>
      <c r="E12606" t="inlineStr"/>
    </row>
    <row r="12607">
      <c r="A12607" s="1" t="n">
        <v>12605</v>
      </c>
      <c r="B12607" t="inlineStr">
        <is>
          <t>30612357</t>
        </is>
      </c>
      <c r="C12607" t="inlineStr">
        <is>
          <t>If you're not seeing today you're doing it wrong</t>
        </is>
      </c>
      <c r="D12607" t="inlineStr">
        <is>
          <t>@drezomusic</t>
        </is>
      </c>
      <c r="E12607" t="inlineStr"/>
    </row>
    <row r="12608">
      <c r="A12608" s="1" t="n">
        <v>12606</v>
      </c>
      <c r="B12608" t="inlineStr">
        <is>
          <t>30612357</t>
        </is>
      </c>
      <c r="C12608" t="inlineStr">
        <is>
          <t>what time does the parking lot open</t>
        </is>
      </c>
      <c r="D12608" t="inlineStr">
        <is>
          <t>@HARDFEST</t>
        </is>
      </c>
      <c r="E12608" t="inlineStr"/>
    </row>
    <row r="12609">
      <c r="A12609" s="1" t="n">
        <v>12607</v>
      </c>
      <c r="B12609" t="inlineStr">
        <is>
          <t>30612357</t>
        </is>
      </c>
      <c r="C12609" t="inlineStr">
        <is>
          <t>Feel free to say hi to me at HARD if you're going cause I'm going alone</t>
        </is>
      </c>
      <c r="D12609" t="inlineStr"/>
      <c r="E12609" t="inlineStr"/>
    </row>
    <row r="12610">
      <c r="A12610" s="1" t="n">
        <v>12608</v>
      </c>
      <c r="B12610" t="inlineStr">
        <is>
          <t>30612357</t>
        </is>
      </c>
      <c r="C12610" t="inlineStr">
        <is>
          <t>hay don't hate on porter he's so good</t>
        </is>
      </c>
      <c r="D12610" t="inlineStr">
        <is>
          <t>@danidegrandiss</t>
        </is>
      </c>
      <c r="E12610" t="inlineStr"/>
    </row>
    <row r="12611">
      <c r="A12611" s="1" t="n">
        <v>12609</v>
      </c>
      <c r="B12611" t="inlineStr">
        <is>
          <t>30612357</t>
        </is>
      </c>
      <c r="C12611" t="inlineStr"/>
      <c r="D12611" t="inlineStr"/>
      <c r="E12611" t="inlineStr"/>
    </row>
    <row r="12612">
      <c r="A12612" s="1" t="n">
        <v>12610</v>
      </c>
      <c r="B12612" t="inlineStr">
        <is>
          <t>30612357</t>
        </is>
      </c>
      <c r="C12612" t="inlineStr">
        <is>
          <t>Snapchat has an filter now</t>
        </is>
      </c>
      <c r="D12612" t="inlineStr">
        <is>
          <t>@Ghastly</t>
        </is>
      </c>
      <c r="E12612" t="inlineStr"/>
    </row>
    <row r="12613">
      <c r="A12613" s="1" t="n">
        <v>12611</v>
      </c>
      <c r="B12613" t="inlineStr">
        <is>
          <t>30612357</t>
        </is>
      </c>
      <c r="C12613" t="inlineStr">
        <is>
          <t>I am nermal</t>
        </is>
      </c>
      <c r="D12613" t="inlineStr"/>
      <c r="E12613" t="inlineStr"/>
    </row>
    <row r="12614">
      <c r="A12614" s="1" t="n">
        <v>12612</v>
      </c>
      <c r="B12614" t="inlineStr">
        <is>
          <t>30612357</t>
        </is>
      </c>
      <c r="C12614" t="inlineStr">
        <is>
          <t>what time And do we have to rsvp</t>
        </is>
      </c>
      <c r="D12614" t="inlineStr">
        <is>
          <t>@ValentinoKhan</t>
        </is>
      </c>
      <c r="E12614" t="inlineStr"/>
    </row>
    <row r="12615">
      <c r="A12615" s="1" t="n">
        <v>12613</v>
      </c>
      <c r="B12615" t="inlineStr">
        <is>
          <t>30612357</t>
        </is>
      </c>
      <c r="C12615" t="inlineStr">
        <is>
          <t>hmm alright well I'll be seeing you at Hard and and Dancefestopia in KC so new suit or not I'm excited🤘🏼</t>
        </is>
      </c>
      <c r="D12615" t="inlineStr">
        <is>
          <t>@itsbeargrillz</t>
        </is>
      </c>
      <c r="E12615" t="inlineStr"/>
    </row>
    <row r="12616">
      <c r="A12616" s="1" t="n">
        <v>12614</v>
      </c>
      <c r="B12616" t="inlineStr">
        <is>
          <t>30612357</t>
        </is>
      </c>
      <c r="C12616" t="inlineStr">
        <is>
          <t>so is that a no it's not or no you're not telling me 🤔</t>
        </is>
      </c>
      <c r="D12616" t="inlineStr">
        <is>
          <t>@itsbeargrillz</t>
        </is>
      </c>
      <c r="E12616" t="inlineStr"/>
    </row>
    <row r="12617">
      <c r="A12617" s="1" t="n">
        <v>12615</v>
      </c>
      <c r="B12617" t="inlineStr">
        <is>
          <t>30612357</t>
        </is>
      </c>
      <c r="C12617" t="inlineStr">
        <is>
          <t>please tell me your new suit is coming out at Hard</t>
        </is>
      </c>
      <c r="D12617" t="inlineStr">
        <is>
          <t>@itsbeargrillz</t>
        </is>
      </c>
      <c r="E12617" t="inlineStr"/>
    </row>
    <row r="12618">
      <c r="A12618" s="1" t="n">
        <v>12616</v>
      </c>
      <c r="B12618" t="inlineStr">
        <is>
          <t>30612357</t>
        </is>
      </c>
      <c r="C12618" t="inlineStr">
        <is>
          <t>I ammmm are you gonna see him</t>
        </is>
      </c>
      <c r="D12618" t="inlineStr">
        <is>
          <t>@_serenamayy_</t>
        </is>
      </c>
      <c r="E12618" t="inlineStr"/>
    </row>
    <row r="12619">
      <c r="A12619" s="1" t="n">
        <v>12617</v>
      </c>
      <c r="B12619" t="inlineStr">
        <is>
          <t>30612357</t>
        </is>
      </c>
      <c r="C12619" t="inlineStr">
        <is>
          <t>My youth is yours</t>
        </is>
      </c>
      <c r="D12619" t="inlineStr"/>
      <c r="E12619" t="inlineStr"/>
    </row>
    <row r="12620">
      <c r="A12620" s="1" t="n">
        <v>12618</v>
      </c>
      <c r="B12620" t="inlineStr">
        <is>
          <t>30612357</t>
        </is>
      </c>
      <c r="C12620" t="inlineStr">
        <is>
          <t>You don't get me so you don't get me</t>
        </is>
      </c>
      <c r="D12620" t="inlineStr"/>
      <c r="E12620" t="inlineStr"/>
    </row>
    <row r="12621">
      <c r="A12621" s="1" t="n">
        <v>12619</v>
      </c>
      <c r="B12621" t="inlineStr">
        <is>
          <t>30612357</t>
        </is>
      </c>
      <c r="C12621" t="inlineStr">
        <is>
          <t>Who wants to go the pop up shop with me</t>
        </is>
      </c>
      <c r="D12621" t="inlineStr">
        <is>
          <t>@OWSLA</t>
        </is>
      </c>
      <c r="E12621" t="inlineStr"/>
    </row>
    <row r="12622">
      <c r="A12622" s="1" t="n">
        <v>12620</v>
      </c>
      <c r="B12622" t="inlineStr">
        <is>
          <t>30612357</t>
        </is>
      </c>
      <c r="C12622" t="inlineStr">
        <is>
          <t>it go down in the dms😏</t>
        </is>
      </c>
      <c r="D12622" t="inlineStr">
        <is>
          <t>@crispessin</t>
        </is>
      </c>
      <c r="E12622" t="inlineStr"/>
    </row>
    <row r="12623">
      <c r="A12623" s="1" t="n">
        <v>12621</v>
      </c>
      <c r="B12623" t="inlineStr">
        <is>
          <t>30612357</t>
        </is>
      </c>
      <c r="C12623" t="inlineStr">
        <is>
          <t>you gonna join in the mosh pit again with us for 🤘🏼</t>
        </is>
      </c>
      <c r="D12623" t="inlineStr">
        <is>
          <t>@djsnake @HARDFEST @FLOSSTRADAMUS</t>
        </is>
      </c>
      <c r="E12623" t="inlineStr"/>
    </row>
    <row r="12624">
      <c r="A12624" s="1" t="n">
        <v>12622</v>
      </c>
      <c r="B12624" t="inlineStr">
        <is>
          <t>30612357</t>
        </is>
      </c>
      <c r="C12624" t="inlineStr">
        <is>
          <t>Stop looking in the wrong places wait and good things will find you</t>
        </is>
      </c>
      <c r="D12624" t="inlineStr"/>
      <c r="E12624" t="inlineStr"/>
    </row>
    <row r="12625">
      <c r="A12625" s="1" t="n">
        <v>12623</v>
      </c>
      <c r="B12625" t="inlineStr">
        <is>
          <t>30612357</t>
        </is>
      </c>
      <c r="C12625" t="inlineStr">
        <is>
          <t>you play over watch</t>
        </is>
      </c>
      <c r="D12625" t="inlineStr">
        <is>
          <t>@dopeisland</t>
        </is>
      </c>
      <c r="E12625" t="inlineStr"/>
    </row>
    <row r="12626">
      <c r="A12626" s="1" t="n">
        <v>12624</v>
      </c>
      <c r="B12626" t="inlineStr">
        <is>
          <t>30612357</t>
        </is>
      </c>
      <c r="C12626" t="inlineStr">
        <is>
          <t>Always good to know who the real ones are</t>
        </is>
      </c>
      <c r="D12626" t="inlineStr"/>
      <c r="E12626" t="inlineStr"/>
    </row>
    <row r="12627">
      <c r="A12627" s="1" t="n">
        <v>12625</v>
      </c>
      <c r="B12627" t="inlineStr">
        <is>
          <t>30612357</t>
        </is>
      </c>
      <c r="C12627" t="inlineStr">
        <is>
          <t>there's a huge fire in the mountains so there's ash in the sky haha</t>
        </is>
      </c>
      <c r="D12627" t="inlineStr">
        <is>
          <t>@Gug_Sinclair</t>
        </is>
      </c>
      <c r="E12627" t="inlineStr"/>
    </row>
    <row r="12628">
      <c r="A12628" s="1" t="n">
        <v>12626</v>
      </c>
      <c r="B12628" t="inlineStr">
        <is>
          <t>30612357</t>
        </is>
      </c>
      <c r="C12628" t="inlineStr">
        <is>
          <t>Who needs snow when we have ash raining down from the sky</t>
        </is>
      </c>
      <c r="D12628" t="inlineStr"/>
      <c r="E12628" t="inlineStr"/>
    </row>
    <row r="12629">
      <c r="A12629" s="1" t="n">
        <v>12627</v>
      </c>
      <c r="B12629" t="inlineStr">
        <is>
          <t>30612357</t>
        </is>
      </c>
      <c r="C12629" t="inlineStr">
        <is>
          <t>YAAAAAAAS</t>
        </is>
      </c>
      <c r="D12629" t="inlineStr">
        <is>
          <t>@_serenamayy_</t>
        </is>
      </c>
      <c r="E12629" t="inlineStr"/>
    </row>
    <row r="12630">
      <c r="A12630" s="1" t="n">
        <v>12628</v>
      </c>
      <c r="B12630" t="inlineStr">
        <is>
          <t>30612357</t>
        </is>
      </c>
      <c r="C12630" t="inlineStr">
        <is>
          <t>Conclusion can you OD on coffee
Answer probably</t>
        </is>
      </c>
      <c r="D12630" t="inlineStr"/>
      <c r="E12630" t="inlineStr"/>
    </row>
    <row r="12631">
      <c r="A12631" s="1" t="n">
        <v>12629</v>
      </c>
      <c r="B12631" t="inlineStr">
        <is>
          <t>30612357</t>
        </is>
      </c>
      <c r="C12631" t="inlineStr">
        <is>
          <t>Update I can see sounds and I feel like I'm going to throw up Aborting mission</t>
        </is>
      </c>
      <c r="D12631" t="inlineStr"/>
      <c r="E12631" t="inlineStr"/>
    </row>
    <row r="12632">
      <c r="A12632" s="1" t="n">
        <v>12630</v>
      </c>
      <c r="B12632" t="inlineStr">
        <is>
          <t>30612357</t>
        </is>
      </c>
      <c r="C12632" t="inlineStr">
        <is>
          <t>Update finished 3rd glass heading to Starbucks for an iced coffee</t>
        </is>
      </c>
      <c r="D12632" t="inlineStr"/>
      <c r="E12632" t="inlineStr"/>
    </row>
    <row r="12633">
      <c r="A12633" s="1" t="n">
        <v>12631</v>
      </c>
      <c r="B12633" t="inlineStr">
        <is>
          <t>30612357</t>
        </is>
      </c>
      <c r="C12633" t="inlineStr">
        <is>
          <t>2 glasses of cold brew mixed with iced coffee so far and currently waiting for it to kick in Starting my 3rd glass</t>
        </is>
      </c>
      <c r="D12633" t="inlineStr"/>
      <c r="E12633" t="inlineStr"/>
    </row>
    <row r="12634">
      <c r="A12634" s="1" t="n">
        <v>12632</v>
      </c>
      <c r="B12634" t="inlineStr">
        <is>
          <t>30612357</t>
        </is>
      </c>
      <c r="C12634" t="inlineStr">
        <is>
          <t>For science of course</t>
        </is>
      </c>
      <c r="D12634" t="inlineStr"/>
      <c r="E12634" t="inlineStr"/>
    </row>
    <row r="12635">
      <c r="A12635" s="1" t="n">
        <v>12633</v>
      </c>
      <c r="B12635" t="inlineStr">
        <is>
          <t>30612357</t>
        </is>
      </c>
      <c r="C12635" t="inlineStr">
        <is>
          <t>Currently conducting an experiment to see if you can OD on coffee</t>
        </is>
      </c>
      <c r="D12635" t="inlineStr"/>
      <c r="E12635" t="inlineStr"/>
    </row>
    <row r="12636">
      <c r="A12636" s="1" t="n">
        <v>12634</v>
      </c>
      <c r="B12636" t="inlineStr">
        <is>
          <t>30612357</t>
        </is>
      </c>
      <c r="C12636" t="inlineStr">
        <is>
          <t>what are you thinking</t>
        </is>
      </c>
      <c r="D12636" t="inlineStr">
        <is>
          <t>@madisongreer05</t>
        </is>
      </c>
      <c r="E12636" t="inlineStr"/>
    </row>
    <row r="12637">
      <c r="A12637" s="1" t="n">
        <v>12635</v>
      </c>
      <c r="B12637" t="inlineStr">
        <is>
          <t>30612357</t>
        </is>
      </c>
      <c r="C12637" t="inlineStr">
        <is>
          <t>well I'll go with you duh I'm just going to get a bunch of work done I think</t>
        </is>
      </c>
      <c r="D12637" t="inlineStr">
        <is>
          <t>@madisongreer05</t>
        </is>
      </c>
      <c r="E12637" t="inlineStr"/>
    </row>
    <row r="12638">
      <c r="A12638" s="1" t="n">
        <v>12636</v>
      </c>
      <c r="B12638" t="inlineStr">
        <is>
          <t>30612357</t>
        </is>
      </c>
      <c r="C12638" t="inlineStr">
        <is>
          <t>I'm probs gonna def more than once to get work done</t>
        </is>
      </c>
      <c r="D12638" t="inlineStr">
        <is>
          <t>@madisongreer05</t>
        </is>
      </c>
      <c r="E12638" t="inlineStr"/>
    </row>
    <row r="12639">
      <c r="A12639" s="1" t="n">
        <v>12637</v>
      </c>
      <c r="B12639" t="inlineStr">
        <is>
          <t>30612357</t>
        </is>
      </c>
      <c r="C12639" t="inlineStr">
        <is>
          <t>let's go when I get to Kansas</t>
        </is>
      </c>
      <c r="D12639" t="inlineStr">
        <is>
          <t>@nora_king0726</t>
        </is>
      </c>
      <c r="E12639" t="inlineStr"/>
    </row>
    <row r="12640">
      <c r="A12640" s="1" t="n">
        <v>12638</v>
      </c>
      <c r="B12640" t="inlineStr">
        <is>
          <t>30612357</t>
        </is>
      </c>
      <c r="C12640" t="inlineStr">
        <is>
          <t>It's been two days since I got my first tattoo and I already want like ten more</t>
        </is>
      </c>
      <c r="D12640" t="inlineStr"/>
      <c r="E12640" t="inlineStr"/>
    </row>
    <row r="12641">
      <c r="A12641" s="1" t="n">
        <v>12639</v>
      </c>
      <c r="B12641" t="inlineStr">
        <is>
          <t>30612357</t>
        </is>
      </c>
      <c r="C12641" t="inlineStr">
        <is>
          <t>sweetness</t>
        </is>
      </c>
      <c r="D12641" t="inlineStr">
        <is>
          <t>@madisongreer05</t>
        </is>
      </c>
      <c r="E12641" t="inlineStr"/>
    </row>
    <row r="12642">
      <c r="A12642" s="1" t="n">
        <v>12640</v>
      </c>
      <c r="B12642" t="inlineStr">
        <is>
          <t>30612357</t>
        </is>
      </c>
      <c r="C12642" t="inlineStr">
        <is>
          <t>👋🏽</t>
        </is>
      </c>
      <c r="D12642" t="inlineStr">
        <is>
          <t>@madisongreer05</t>
        </is>
      </c>
      <c r="E12642" t="inlineStr"/>
    </row>
    <row r="12643">
      <c r="A12643" s="1" t="n">
        <v>12641</v>
      </c>
      <c r="B12643" t="inlineStr">
        <is>
          <t>30612357</t>
        </is>
      </c>
      <c r="C12643" t="inlineStr">
        <is>
          <t>same</t>
        </is>
      </c>
      <c r="D12643" t="inlineStr">
        <is>
          <t>@brettnull</t>
        </is>
      </c>
      <c r="E12643" t="inlineStr"/>
    </row>
    <row r="12644">
      <c r="A12644" s="1" t="n">
        <v>12642</v>
      </c>
      <c r="B12644" t="inlineStr">
        <is>
          <t>30612357</t>
        </is>
      </c>
      <c r="C12644" t="inlineStr">
        <is>
          <t>Rise and rise again until lambs become lions</t>
        </is>
      </c>
      <c r="D12644" t="inlineStr"/>
      <c r="E12644" t="inlineStr"/>
    </row>
    <row r="12645">
      <c r="A12645" s="1" t="n">
        <v>12643</v>
      </c>
      <c r="B12645" t="inlineStr">
        <is>
          <t>30612357</t>
        </is>
      </c>
      <c r="C12645" t="inlineStr">
        <is>
          <t>Putting Bradley Cooper in the new limitless tv show just made it a bajillion times better</t>
        </is>
      </c>
      <c r="D12645" t="inlineStr"/>
      <c r="E12645" t="inlineStr"/>
    </row>
    <row r="12646">
      <c r="A12646" s="1" t="n">
        <v>12644</v>
      </c>
      <c r="B12646" t="inlineStr">
        <is>
          <t>30612357</t>
        </is>
      </c>
      <c r="C12646" t="inlineStr">
        <is>
          <t>Currently dying of boredom</t>
        </is>
      </c>
      <c r="D12646" t="inlineStr"/>
      <c r="E12646" t="inlineStr"/>
    </row>
    <row r="12647">
      <c r="A12647" s="1" t="n">
        <v>12645</v>
      </c>
      <c r="B12647" t="inlineStr">
        <is>
          <t>30612357</t>
        </is>
      </c>
      <c r="C12647" t="inlineStr">
        <is>
          <t>dying😂</t>
        </is>
      </c>
      <c r="D12647" t="inlineStr">
        <is>
          <t>@JakeHoward5 @CatchEmAlI</t>
        </is>
      </c>
      <c r="E12647" t="inlineStr"/>
    </row>
    <row r="12648">
      <c r="A12648" s="1" t="n">
        <v>12646</v>
      </c>
      <c r="B12648" t="inlineStr">
        <is>
          <t>30612357</t>
        </is>
      </c>
      <c r="C12648" t="inlineStr">
        <is>
          <t>Yatted feat</t>
        </is>
      </c>
      <c r="D12648" t="inlineStr">
        <is>
          <t>@Brogan_Alonzo</t>
        </is>
      </c>
      <c r="E12648" t="inlineStr"/>
    </row>
    <row r="12649">
      <c r="A12649" s="1" t="n">
        <v>12647</v>
      </c>
      <c r="B12649" t="inlineStr">
        <is>
          <t>30612357</t>
        </is>
      </c>
      <c r="C12649" t="inlineStr">
        <is>
          <t>Wishing I could switch in and out of different lives</t>
        </is>
      </c>
      <c r="D12649" t="inlineStr"/>
      <c r="E12649" t="inlineStr"/>
    </row>
    <row r="12650">
      <c r="A12650" s="1" t="n">
        <v>12648</v>
      </c>
      <c r="B12650" t="inlineStr">
        <is>
          <t>30612357</t>
        </is>
      </c>
      <c r="C12650" t="inlineStr">
        <is>
          <t>I will when I get home it's bandaged</t>
        </is>
      </c>
      <c r="D12650" t="inlineStr">
        <is>
          <t>@DanielleMamath</t>
        </is>
      </c>
      <c r="E12650" t="inlineStr"/>
    </row>
    <row r="12651">
      <c r="A12651" s="1" t="n">
        <v>12649</v>
      </c>
      <c r="B12651" t="inlineStr">
        <is>
          <t>30612357</t>
        </is>
      </c>
      <c r="C12651" t="inlineStr">
        <is>
          <t>Yatted</t>
        </is>
      </c>
      <c r="D12651" t="inlineStr"/>
      <c r="E12651" t="inlineStr"/>
    </row>
    <row r="12652">
      <c r="A12652" s="1" t="n">
        <v>12650</v>
      </c>
      <c r="B12652" t="inlineStr">
        <is>
          <t>30612357</t>
        </is>
      </c>
      <c r="C12652" t="inlineStr">
        <is>
          <t>Getting mad at bands for evolving and changing their sound is like getting mad at people for growing up</t>
        </is>
      </c>
      <c r="D12652" t="inlineStr"/>
      <c r="E12652" t="inlineStr"/>
    </row>
    <row r="12653">
      <c r="A12653" s="1" t="n">
        <v>12651</v>
      </c>
      <c r="B12653" t="inlineStr">
        <is>
          <t>30612357</t>
        </is>
      </c>
      <c r="C12653" t="inlineStr">
        <is>
          <t>Do I buy a hard summer ticket or no</t>
        </is>
      </c>
      <c r="D12653" t="inlineStr"/>
      <c r="E12653" t="inlineStr"/>
    </row>
    <row r="12654">
      <c r="A12654" s="1" t="n">
        <v>12652</v>
      </c>
      <c r="B12654" t="inlineStr">
        <is>
          <t>30612357</t>
        </is>
      </c>
      <c r="C12654" t="inlineStr">
        <is>
          <t>The second you're finally happy and complacent with everything it all has to come back down</t>
        </is>
      </c>
      <c r="D12654" t="inlineStr"/>
      <c r="E12654" t="inlineStr"/>
    </row>
    <row r="12655">
      <c r="A12655" s="1" t="n">
        <v>12653</v>
      </c>
      <c r="B12655" t="inlineStr">
        <is>
          <t>30612357</t>
        </is>
      </c>
      <c r="C12655" t="inlineStr">
        <is>
          <t>Yadidimean</t>
        </is>
      </c>
      <c r="D12655" t="inlineStr"/>
      <c r="E12655" t="inlineStr"/>
    </row>
    <row r="12656">
      <c r="A12656" s="1" t="n">
        <v>12654</v>
      </c>
      <c r="B12656" t="inlineStr">
        <is>
          <t>30612357</t>
        </is>
      </c>
      <c r="C12656" t="inlineStr">
        <is>
          <t>Pride in Newcastle❤️💛💚💙💜</t>
        </is>
      </c>
      <c r="D12656" t="inlineStr"/>
      <c r="E12656" t="inlineStr"/>
    </row>
    <row r="12657">
      <c r="A12657" s="1" t="n">
        <v>12655</v>
      </c>
      <c r="B12657" t="inlineStr">
        <is>
          <t>30612357</t>
        </is>
      </c>
      <c r="C12657" t="inlineStr">
        <is>
          <t>If you like you should really listen to one of their albums in its entirety It shows how beautiful and poetic their work really is</t>
        </is>
      </c>
      <c r="D12657" t="inlineStr">
        <is>
          <t>@the1975</t>
        </is>
      </c>
      <c r="E12657" t="inlineStr"/>
    </row>
    <row r="12658">
      <c r="A12658" s="1" t="n">
        <v>12656</v>
      </c>
      <c r="B12658" t="inlineStr">
        <is>
          <t>30612357</t>
        </is>
      </c>
      <c r="C12658" t="inlineStr">
        <is>
          <t>People saying concerts are a waste of money don't understand that memories and experiences are worth way more than materialistic items</t>
        </is>
      </c>
      <c r="D12658" t="inlineStr"/>
      <c r="E12658" t="inlineStr"/>
    </row>
    <row r="12659">
      <c r="A12659" s="1" t="n">
        <v>12657</v>
      </c>
      <c r="B12659" t="inlineStr">
        <is>
          <t>30612357</t>
        </is>
      </c>
      <c r="C12659" t="inlineStr">
        <is>
          <t>Some of us spend so much time searching for love that we don't ever really learn to love ourselves</t>
        </is>
      </c>
      <c r="D12659" t="inlineStr"/>
      <c r="E12659" t="inlineStr"/>
    </row>
    <row r="12660">
      <c r="A12660" s="1" t="n">
        <v>12658</v>
      </c>
      <c r="B12660" t="inlineStr">
        <is>
          <t>30612357</t>
        </is>
      </c>
      <c r="C12660" t="inlineStr">
        <is>
          <t>We need to judge people based on THEIR character and THEIR actions not on their race or the violent actions of a few We're all individuals</t>
        </is>
      </c>
      <c r="D12660" t="inlineStr"/>
      <c r="E12660" t="inlineStr"/>
    </row>
    <row r="12661">
      <c r="A12661" s="1" t="n">
        <v>12659</v>
      </c>
      <c r="B12661" t="inlineStr">
        <is>
          <t>30612357</t>
        </is>
      </c>
      <c r="C12661" t="inlineStr">
        <is>
          <t>Sad today as a cab driver asked me if the people where I'm from are racist because Americans have treated him so poorly because he's Muslim</t>
        </is>
      </c>
      <c r="D12661" t="inlineStr"/>
      <c r="E12661" t="inlineStr"/>
    </row>
    <row r="12662">
      <c r="A12662" s="1" t="n">
        <v>12660</v>
      </c>
      <c r="B12662" t="inlineStr">
        <is>
          <t>30612357</t>
        </is>
      </c>
      <c r="C12662" t="inlineStr">
        <is>
          <t>In a world filled with hatred and violence we as a people should really be pushing for love and acceptance</t>
        </is>
      </c>
      <c r="D12662" t="inlineStr"/>
      <c r="E12662" t="inlineStr"/>
    </row>
    <row r="12663">
      <c r="A12663" s="1" t="n">
        <v>12661</v>
      </c>
      <c r="B12663" t="inlineStr">
        <is>
          <t>30612357</t>
        </is>
      </c>
      <c r="C12663" t="inlineStr">
        <is>
          <t>Views</t>
        </is>
      </c>
      <c r="D12663" t="inlineStr"/>
      <c r="E12663" t="inlineStr"/>
    </row>
    <row r="12664">
      <c r="A12664" s="1" t="n">
        <v>12662</v>
      </c>
      <c r="B12664" t="inlineStr">
        <is>
          <t>30612357</t>
        </is>
      </c>
      <c r="C12664" t="inlineStr">
        <is>
          <t>Feeling like I missed a chance for something good but too afraid to back and find out</t>
        </is>
      </c>
      <c r="D12664" t="inlineStr"/>
      <c r="E12664" t="inlineStr"/>
    </row>
    <row r="12665">
      <c r="A12665" s="1" t="n">
        <v>12663</v>
      </c>
      <c r="B12665" t="inlineStr">
        <is>
          <t>30612357</t>
        </is>
      </c>
      <c r="C12665" t="inlineStr">
        <is>
          <t>I feel like most people can be perfectly fine with being alone but everything changes when the sun goes down</t>
        </is>
      </c>
      <c r="D12665" t="inlineStr"/>
      <c r="E12665" t="inlineStr"/>
    </row>
    <row r="12666">
      <c r="A12666" s="1" t="n">
        <v>12664</v>
      </c>
      <c r="B12666" t="inlineStr">
        <is>
          <t>30612357</t>
        </is>
      </c>
      <c r="C12666" t="inlineStr">
        <is>
          <t>When happens to be in London the same time you are😞 its okay guess I'll have to go to to see u and</t>
        </is>
      </c>
      <c r="D12666" t="inlineStr">
        <is>
          <t>@diplo @HARDFEST @MAJORLAZER</t>
        </is>
      </c>
      <c r="E12666" t="inlineStr"/>
    </row>
    <row r="12667">
      <c r="A12667" s="1" t="n">
        <v>12665</v>
      </c>
      <c r="B12667" t="inlineStr">
        <is>
          <t>30612357</t>
        </is>
      </c>
      <c r="C12667" t="inlineStr">
        <is>
          <t>Durham cathedral😍</t>
        </is>
      </c>
      <c r="D12667" t="inlineStr"/>
      <c r="E12667" t="inlineStr"/>
    </row>
    <row r="12668">
      <c r="A12668" s="1" t="n">
        <v>12666</v>
      </c>
      <c r="B12668" t="inlineStr">
        <is>
          <t>30612357</t>
        </is>
      </c>
      <c r="C12668" t="inlineStr">
        <is>
          <t>Everyone's at Harry Potter world and meanwhile I'm like</t>
        </is>
      </c>
      <c r="D12668" t="inlineStr"/>
      <c r="E12668" t="inlineStr"/>
    </row>
    <row r="12669">
      <c r="A12669" s="1" t="n">
        <v>12667</v>
      </c>
      <c r="B12669" t="inlineStr">
        <is>
          <t>30612357</t>
        </is>
      </c>
      <c r="C12669" t="inlineStr">
        <is>
          <t>I can teach you haha</t>
        </is>
      </c>
      <c r="D12669" t="inlineStr">
        <is>
          <t>@haleyhalpert</t>
        </is>
      </c>
      <c r="E12669" t="inlineStr"/>
    </row>
    <row r="12670">
      <c r="A12670" s="1" t="n">
        <v>12668</v>
      </c>
      <c r="B12670" t="inlineStr">
        <is>
          <t>30612357</t>
        </is>
      </c>
      <c r="C12670" t="inlineStr">
        <is>
          <t>I could get used to this</t>
        </is>
      </c>
      <c r="D12670" t="inlineStr"/>
      <c r="E12670" t="inlineStr"/>
    </row>
    <row r="12671">
      <c r="A12671" s="1" t="n">
        <v>12669</v>
      </c>
      <c r="B12671" t="inlineStr">
        <is>
          <t>30612357</t>
        </is>
      </c>
      <c r="C12671" t="inlineStr">
        <is>
          <t>Got my A rating for beach yesterday and get to travel to England today to play indoor Hard work pays off</t>
        </is>
      </c>
      <c r="D12671" t="inlineStr"/>
      <c r="E12671" t="inlineStr"/>
    </row>
    <row r="12672">
      <c r="A12672" s="1" t="n">
        <v>12670</v>
      </c>
      <c r="B12672" t="inlineStr">
        <is>
          <t>30612357</t>
        </is>
      </c>
      <c r="C12672" t="inlineStr">
        <is>
          <t>How can I lose when I came here with nothing</t>
        </is>
      </c>
      <c r="D12672" t="inlineStr"/>
      <c r="E12672" t="inlineStr"/>
    </row>
    <row r="12673">
      <c r="A12673" s="1" t="n">
        <v>12671</v>
      </c>
      <c r="B12673" t="inlineStr">
        <is>
          <t>30612357</t>
        </is>
      </c>
      <c r="C12673" t="inlineStr">
        <is>
          <t>I'm actually going to this soon</t>
        </is>
      </c>
      <c r="D12673" t="inlineStr">
        <is>
          <t>@madisongreer05</t>
        </is>
      </c>
      <c r="E12673" t="inlineStr"/>
    </row>
    <row r="12674">
      <c r="A12674" s="1" t="n">
        <v>12672</v>
      </c>
      <c r="B12674" t="inlineStr">
        <is>
          <t>30612357</t>
        </is>
      </c>
      <c r="C12674" t="inlineStr">
        <is>
          <t>About to lose everything</t>
        </is>
      </c>
      <c r="D12674" t="inlineStr"/>
      <c r="E12674" t="inlineStr"/>
    </row>
    <row r="12675">
      <c r="A12675" s="1" t="n">
        <v>12673</v>
      </c>
      <c r="B12675" t="inlineStr">
        <is>
          <t>30612357</t>
        </is>
      </c>
      <c r="C12675" t="inlineStr">
        <is>
          <t>Sad nights are the worst</t>
        </is>
      </c>
      <c r="D12675" t="inlineStr"/>
      <c r="E12675" t="inlineStr"/>
    </row>
    <row r="12676">
      <c r="A12676" s="1" t="n">
        <v>12674</v>
      </c>
      <c r="B12676" t="inlineStr">
        <is>
          <t>30612357</t>
        </is>
      </c>
      <c r="C12676" t="inlineStr">
        <is>
          <t>If you want to see progress you have to push past your boundaries and work outside of your comfort zone</t>
        </is>
      </c>
      <c r="D12676" t="inlineStr"/>
      <c r="E12676" t="inlineStr"/>
    </row>
    <row r="12677">
      <c r="A12677" s="1" t="n">
        <v>12675</v>
      </c>
      <c r="B12677" t="inlineStr">
        <is>
          <t>30612357</t>
        </is>
      </c>
      <c r="C12677" t="inlineStr">
        <is>
          <t>🏐🏐🏐</t>
        </is>
      </c>
      <c r="D12677" t="inlineStr"/>
      <c r="E12677" t="inlineStr"/>
    </row>
    <row r="12678">
      <c r="A12678" s="1" t="n">
        <v>12676</v>
      </c>
      <c r="B12678" t="inlineStr">
        <is>
          <t>30612357</t>
        </is>
      </c>
      <c r="C12678" t="inlineStr">
        <is>
          <t>I'm up at 6 for training right now</t>
        </is>
      </c>
      <c r="D12678" t="inlineStr">
        <is>
          <t>@madisongreer05</t>
        </is>
      </c>
      <c r="E12678" t="inlineStr"/>
    </row>
    <row r="12679">
      <c r="A12679" s="1" t="n">
        <v>12677</v>
      </c>
      <c r="B12679" t="inlineStr">
        <is>
          <t>30612357</t>
        </is>
      </c>
      <c r="C12679" t="inlineStr">
        <is>
          <t>yaaaaaaaaaas🤘🏼🤘🏼🤘🏼 listen to rip n dip</t>
        </is>
      </c>
      <c r="D12679" t="inlineStr">
        <is>
          <t>@redleef_ @GetterOfficial</t>
        </is>
      </c>
      <c r="E12679" t="inlineStr"/>
    </row>
    <row r="12680">
      <c r="A12680" s="1" t="n">
        <v>12678</v>
      </c>
      <c r="B12680" t="inlineStr">
        <is>
          <t>30612357</t>
        </is>
      </c>
      <c r="C12680" t="inlineStr">
        <is>
          <t>If you really want to win then you don't need a coach to get you up at 6 am to train</t>
        </is>
      </c>
      <c r="D12680" t="inlineStr"/>
      <c r="E12680" t="inlineStr"/>
    </row>
    <row r="12681">
      <c r="A12681" s="1" t="n">
        <v>12679</v>
      </c>
      <c r="B12681" t="inlineStr">
        <is>
          <t>30612357</t>
        </is>
      </c>
      <c r="C12681" t="inlineStr">
        <is>
          <t>Don't act like you're all about it unless you actually are</t>
        </is>
      </c>
      <c r="D12681" t="inlineStr"/>
      <c r="E12681" t="inlineStr"/>
    </row>
    <row r="12682">
      <c r="A12682" s="1" t="n">
        <v>12680</v>
      </c>
      <c r="B12682" t="inlineStr">
        <is>
          <t>30612357</t>
        </is>
      </c>
      <c r="C12682" t="inlineStr">
        <is>
          <t>Honestly just can't wait to go back to school and get back in the gym to work towards season</t>
        </is>
      </c>
      <c r="D12682" t="inlineStr"/>
      <c r="E12682" t="inlineStr"/>
    </row>
    <row r="12683">
      <c r="A12683" s="1" t="n">
        <v>12681</v>
      </c>
      <c r="B12683" t="inlineStr">
        <is>
          <t>30612357</t>
        </is>
      </c>
      <c r="C12683" t="inlineStr">
        <is>
          <t>Keep going forward</t>
        </is>
      </c>
      <c r="D12683" t="inlineStr"/>
      <c r="E12683" t="inlineStr"/>
    </row>
    <row r="12684">
      <c r="A12684" s="1" t="n">
        <v>12682</v>
      </c>
      <c r="B12684" t="inlineStr">
        <is>
          <t>30612357</t>
        </is>
      </c>
      <c r="C12684" t="inlineStr">
        <is>
          <t>Can the whole scene/emo era just make a resurgence What a great time for music</t>
        </is>
      </c>
      <c r="D12684" t="inlineStr"/>
      <c r="E12684" t="inlineStr"/>
    </row>
    <row r="12685">
      <c r="A12685" s="1" t="n">
        <v>12683</v>
      </c>
      <c r="B12685" t="inlineStr">
        <is>
          <t>30612357</t>
        </is>
      </c>
      <c r="C12685" t="inlineStr">
        <is>
          <t>When you play a total of 16 hours of VB this week 🏐😍</t>
        </is>
      </c>
      <c r="D12685" t="inlineStr"/>
      <c r="E12685" t="inlineStr"/>
    </row>
    <row r="12686">
      <c r="A12686" s="1" t="n">
        <v>12684</v>
      </c>
      <c r="B12686" t="inlineStr">
        <is>
          <t>30612357</t>
        </is>
      </c>
      <c r="C12686" t="inlineStr">
        <is>
          <t>Never stopped caring Wish I could say the same for you</t>
        </is>
      </c>
      <c r="D12686" t="inlineStr"/>
      <c r="E12686" t="inlineStr"/>
    </row>
    <row r="12687">
      <c r="A12687" s="1" t="n">
        <v>12685</v>
      </c>
      <c r="B12687" t="inlineStr">
        <is>
          <t>30612357</t>
        </is>
      </c>
      <c r="C12687" t="inlineStr">
        <is>
          <t>Burbank has officially been ruined Walmart just moved in</t>
        </is>
      </c>
      <c r="D12687" t="inlineStr"/>
      <c r="E12687" t="inlineStr"/>
    </row>
    <row r="12688">
      <c r="A12688" s="1" t="n">
        <v>12686</v>
      </c>
      <c r="B12688" t="inlineStr">
        <is>
          <t>30612357</t>
        </is>
      </c>
      <c r="C12688" t="inlineStr">
        <is>
          <t>new album gonna save the planet</t>
        </is>
      </c>
      <c r="D12688" t="inlineStr">
        <is>
          <t>@donaldglover</t>
        </is>
      </c>
      <c r="E12688" t="inlineStr"/>
    </row>
    <row r="12689">
      <c r="A12689" s="1" t="n">
        <v>12687</v>
      </c>
      <c r="B12689" t="inlineStr">
        <is>
          <t>30612357</t>
        </is>
      </c>
      <c r="C12689" t="inlineStr">
        <is>
          <t>if you're going to LA I would say Santa Monica so you can go to the pier and stuff</t>
        </is>
      </c>
      <c r="D12689" t="inlineStr">
        <is>
          <t>@Shelby_Bender</t>
        </is>
      </c>
      <c r="E12689" t="inlineStr"/>
    </row>
    <row r="12690">
      <c r="A12690" s="1" t="n">
        <v>12688</v>
      </c>
      <c r="B12690" t="inlineStr">
        <is>
          <t>30612357</t>
        </is>
      </c>
      <c r="C12690" t="inlineStr">
        <is>
          <t>okay well let me know</t>
        </is>
      </c>
      <c r="D12690" t="inlineStr">
        <is>
          <t>@Shelby_Bender</t>
        </is>
      </c>
      <c r="E12690" t="inlineStr"/>
    </row>
    <row r="12691">
      <c r="A12691" s="1" t="n">
        <v>12689</v>
      </c>
      <c r="B12691" t="inlineStr">
        <is>
          <t>30612357</t>
        </is>
      </c>
      <c r="C12691" t="inlineStr">
        <is>
          <t>where at and what time I'll come say hi</t>
        </is>
      </c>
      <c r="D12691" t="inlineStr">
        <is>
          <t>@Shelby_Bender</t>
        </is>
      </c>
      <c r="E12691" t="inlineStr"/>
    </row>
    <row r="12692">
      <c r="A12692" s="1" t="n">
        <v>12690</v>
      </c>
      <c r="B12692" t="inlineStr">
        <is>
          <t>30612357</t>
        </is>
      </c>
      <c r="C12692" t="inlineStr">
        <is>
          <t>come visit</t>
        </is>
      </c>
      <c r="D12692" t="inlineStr">
        <is>
          <t>@Shelby_Bender</t>
        </is>
      </c>
      <c r="E12692" t="inlineStr"/>
    </row>
    <row r="12693">
      <c r="A12693" s="1" t="n">
        <v>12691</v>
      </c>
      <c r="B12693" t="inlineStr">
        <is>
          <t>30612357</t>
        </is>
      </c>
      <c r="C12693" t="inlineStr">
        <is>
          <t>is the best</t>
        </is>
      </c>
      <c r="D12693" t="inlineStr">
        <is>
          <t>@halsey</t>
        </is>
      </c>
      <c r="E12693" t="inlineStr"/>
    </row>
    <row r="12694">
      <c r="A12694" s="1" t="n">
        <v>12692</v>
      </c>
      <c r="B12694" t="inlineStr">
        <is>
          <t>30612357</t>
        </is>
      </c>
      <c r="C12694" t="inlineStr">
        <is>
          <t>Constantly trying to find clarity while living in a world of confusion</t>
        </is>
      </c>
      <c r="D12694" t="inlineStr"/>
      <c r="E12694" t="inlineStr"/>
    </row>
    <row r="12695">
      <c r="A12695" s="1" t="n">
        <v>12693</v>
      </c>
      <c r="B12695" t="inlineStr">
        <is>
          <t>30612357</t>
        </is>
      </c>
      <c r="C12695" t="inlineStr">
        <is>
          <t>If you know who Hawthorne heights is we can most likely be friends</t>
        </is>
      </c>
      <c r="D12695" t="inlineStr"/>
      <c r="E12695" t="inlineStr"/>
    </row>
    <row r="12696">
      <c r="A12696" s="1" t="n">
        <v>12694</v>
      </c>
      <c r="B12696" t="inlineStr">
        <is>
          <t>30612357</t>
        </is>
      </c>
      <c r="C12696" t="inlineStr">
        <is>
          <t>I just want to know what you look like without a weight on your soul</t>
        </is>
      </c>
      <c r="D12696" t="inlineStr"/>
      <c r="E12696" t="inlineStr"/>
    </row>
    <row r="12697">
      <c r="A12697" s="1" t="n">
        <v>12695</v>
      </c>
      <c r="B12697" t="inlineStr">
        <is>
          <t>30612357</t>
        </is>
      </c>
      <c r="C12697" t="inlineStr">
        <is>
          <t>I hope you think of me as often as I think of you</t>
        </is>
      </c>
      <c r="D12697" t="inlineStr"/>
      <c r="E12697" t="inlineStr"/>
    </row>
    <row r="12698">
      <c r="A12698" s="1" t="n">
        <v>12696</v>
      </c>
      <c r="B12698" t="inlineStr">
        <is>
          <t>30612357</t>
        </is>
      </c>
      <c r="C12698" t="inlineStr">
        <is>
          <t>Do not tie hatred to a single religion or belief There will always be bad seeds but a single part does not account for the whole</t>
        </is>
      </c>
      <c r="D12698" t="inlineStr"/>
      <c r="E12698" t="inlineStr"/>
    </row>
    <row r="12699">
      <c r="A12699" s="1" t="n">
        <v>12697</v>
      </c>
      <c r="B12699" t="inlineStr">
        <is>
          <t>30612357</t>
        </is>
      </c>
      <c r="C12699" t="inlineStr">
        <is>
          <t>Keep pushing on</t>
        </is>
      </c>
      <c r="D12699" t="inlineStr"/>
      <c r="E12699" t="inlineStr"/>
    </row>
    <row r="12700">
      <c r="A12700" s="1" t="n">
        <v>12698</v>
      </c>
      <c r="B12700" t="inlineStr">
        <is>
          <t>30612357</t>
        </is>
      </c>
      <c r="C12700" t="inlineStr">
        <is>
          <t>preach👏🏽</t>
        </is>
      </c>
      <c r="D12700" t="inlineStr">
        <is>
          <t>@lxrdjae</t>
        </is>
      </c>
      <c r="E12700" t="inlineStr"/>
    </row>
    <row r="12701">
      <c r="A12701" s="1" t="n">
        <v>12699</v>
      </c>
      <c r="B12701" t="inlineStr">
        <is>
          <t>30612357</t>
        </is>
      </c>
      <c r="C12701" t="inlineStr">
        <is>
          <t>Never end a conversation on a bad note because you never know if that could be your last conversation with that person</t>
        </is>
      </c>
      <c r="D12701" t="inlineStr"/>
      <c r="E12701" t="inlineStr"/>
    </row>
    <row r="12702">
      <c r="A12702" s="1" t="n">
        <v>12700</v>
      </c>
      <c r="B12702" t="inlineStr">
        <is>
          <t>30612357</t>
        </is>
      </c>
      <c r="C12702" t="inlineStr">
        <is>
          <t>Things I want to work on being 
Better</t>
        </is>
      </c>
      <c r="D12702" t="inlineStr"/>
      <c r="E12702" t="inlineStr"/>
    </row>
    <row r="12703">
      <c r="A12703" s="1" t="n">
        <v>12701</v>
      </c>
      <c r="B12703" t="inlineStr">
        <is>
          <t>30612357</t>
        </is>
      </c>
      <c r="C12703" t="inlineStr">
        <is>
          <t>why would you bring this back😭😂</t>
        </is>
      </c>
      <c r="D12703" t="inlineStr">
        <is>
          <t>@stupefie</t>
        </is>
      </c>
      <c r="E12703" t="inlineStr"/>
    </row>
    <row r="12704">
      <c r="A12704" s="1" t="n">
        <v>12702</v>
      </c>
      <c r="B12704" t="inlineStr">
        <is>
          <t>30612357</t>
        </is>
      </c>
      <c r="C12704" t="inlineStr">
        <is>
          <t>Never regret something that once made you smile</t>
        </is>
      </c>
      <c r="D12704" t="inlineStr"/>
      <c r="E12704" t="inlineStr"/>
    </row>
    <row r="12705">
      <c r="A12705" s="1" t="n">
        <v>12703</v>
      </c>
      <c r="B12705" t="inlineStr">
        <is>
          <t>30612357</t>
        </is>
      </c>
      <c r="C12705" t="inlineStr">
        <is>
          <t>we need to get season passes so we can be ready for these times</t>
        </is>
      </c>
      <c r="D12705" t="inlineStr">
        <is>
          <t>@stupefie @Ookayx</t>
        </is>
      </c>
      <c r="E12705" t="inlineStr"/>
    </row>
    <row r="12706">
      <c r="A12706" s="1" t="n">
        <v>12704</v>
      </c>
      <c r="B12706" t="inlineStr">
        <is>
          <t>30612357</t>
        </is>
      </c>
      <c r="C12706" t="inlineStr">
        <is>
          <t>So many good shows coming up</t>
        </is>
      </c>
      <c r="D12706" t="inlineStr"/>
      <c r="E12706" t="inlineStr"/>
    </row>
    <row r="12707">
      <c r="A12707" s="1" t="n">
        <v>12705</v>
      </c>
      <c r="B12707" t="inlineStr">
        <is>
          <t>31592650</t>
        </is>
      </c>
      <c r="C12707" t="inlineStr">
        <is>
          <t>Знакомства в г н тагиле девушками</t>
        </is>
      </c>
      <c r="D12707" t="inlineStr"/>
      <c r="E12707" t="inlineStr">
        <is>
          <t>#с</t>
        </is>
      </c>
    </row>
    <row r="12708">
      <c r="A12708" s="1" t="n">
        <v>12706</v>
      </c>
      <c r="B12708" t="inlineStr">
        <is>
          <t>31592650</t>
        </is>
      </c>
      <c r="C12708" t="inlineStr">
        <is>
          <t>В себя диетотерапию витаминотерапию введение при возникновении осложнений угрожающих</t>
        </is>
      </c>
      <c r="D12708" t="inlineStr"/>
      <c r="E12708" t="inlineStr">
        <is>
          <t>#трансфузионных</t>
        </is>
      </c>
    </row>
    <row r="12709">
      <c r="A12709" s="1" t="n">
        <v>12707</v>
      </c>
      <c r="B12709" t="inlineStr">
        <is>
          <t>31592650</t>
        </is>
      </c>
      <c r="C12709" t="inlineStr">
        <is>
          <t>отбеливание зубов</t>
        </is>
      </c>
      <c r="D12709" t="inlineStr"/>
      <c r="E12709" t="inlineStr">
        <is>
          <t>#Косметика</t>
        </is>
      </c>
    </row>
    <row r="12710">
      <c r="A12710" s="1" t="n">
        <v>12708</v>
      </c>
      <c r="B12710" t="inlineStr">
        <is>
          <t>31592650</t>
        </is>
      </c>
      <c r="C12710" t="inlineStr">
        <is>
          <t>Способ прыщ и красные пятна на лице</t>
        </is>
      </c>
      <c r="D12710" t="inlineStr"/>
      <c r="E12710" t="inlineStr">
        <is>
          <t>#замаскировать</t>
        </is>
      </c>
    </row>
    <row r="12711">
      <c r="A12711" s="1" t="n">
        <v>12709</v>
      </c>
      <c r="B12711" t="inlineStr">
        <is>
          <t>31592650</t>
        </is>
      </c>
      <c r="C12711" t="inlineStr">
        <is>
          <t>Эксимер - лазерная коррекция зрения</t>
        </is>
      </c>
      <c r="D12711" t="inlineStr"/>
      <c r="E12711" t="inlineStr">
        <is>
          <t>#москва</t>
        </is>
      </c>
    </row>
    <row r="12712">
      <c r="A12712" s="1" t="n">
        <v>12710</v>
      </c>
      <c r="B12712" t="inlineStr">
        <is>
          <t>31592650</t>
        </is>
      </c>
      <c r="C12712" t="inlineStr">
        <is>
          <t>отбеливание зубов</t>
        </is>
      </c>
      <c r="D12712" t="inlineStr"/>
      <c r="E12712" t="inlineStr">
        <is>
          <t>#Паста</t>
        </is>
      </c>
    </row>
    <row r="12713">
      <c r="A12713" s="1" t="n">
        <v>12711</v>
      </c>
      <c r="B12713" t="inlineStr">
        <is>
          <t>31592650</t>
        </is>
      </c>
      <c r="C12713" t="inlineStr">
        <is>
          <t>Фотоотбеливание зубов рядом с м тульская или м</t>
        </is>
      </c>
      <c r="D12713" t="inlineStr"/>
      <c r="E12713" t="inlineStr">
        <is>
          <t>#шаболовская</t>
        </is>
      </c>
    </row>
    <row r="12714">
      <c r="A12714" s="1" t="n">
        <v>12712</v>
      </c>
      <c r="B12714" t="inlineStr">
        <is>
          <t>31592650</t>
        </is>
      </c>
      <c r="C12714" t="inlineStr">
        <is>
          <t>Лазерная хирургия варикозное расширение вен в md</t>
        </is>
      </c>
      <c r="D12714" t="inlineStr"/>
      <c r="E12714" t="inlineStr">
        <is>
          <t>#молдове</t>
        </is>
      </c>
    </row>
    <row r="12715">
      <c r="A12715" s="1" t="n">
        <v>12713</v>
      </c>
      <c r="B12715" t="inlineStr">
        <is>
          <t>31592650</t>
        </is>
      </c>
      <c r="C12715" t="inlineStr">
        <is>
          <t>Таблетки для ли да шульга</t>
        </is>
      </c>
      <c r="D12715" t="inlineStr"/>
      <c r="E12715" t="inlineStr">
        <is>
          <t>#похудения</t>
        </is>
      </c>
    </row>
    <row r="12716">
      <c r="A12716" s="1" t="n">
        <v>12714</v>
      </c>
      <c r="B12716" t="inlineStr">
        <is>
          <t>31592650</t>
        </is>
      </c>
      <c r="C12716" t="inlineStr">
        <is>
          <t>Отбеливание зубов в стоматологии</t>
        </is>
      </c>
      <c r="D12716" t="inlineStr"/>
      <c r="E12716" t="inlineStr">
        <is>
          <t>#тюмень</t>
        </is>
      </c>
    </row>
    <row r="12717">
      <c r="A12717" s="1" t="n">
        <v>12715</v>
      </c>
      <c r="B12717" t="inlineStr">
        <is>
          <t>31592650</t>
        </is>
      </c>
      <c r="C12717" t="inlineStr">
        <is>
          <t>для minecraft 100 вконтакте</t>
        </is>
      </c>
      <c r="D12717" t="inlineStr"/>
      <c r="E12717" t="inlineStr">
        <is>
          <t>#Ip</t>
        </is>
      </c>
    </row>
    <row r="12718">
      <c r="A12718" s="1" t="n">
        <v>12716</v>
      </c>
      <c r="B12718" t="inlineStr">
        <is>
          <t>31592650</t>
        </is>
      </c>
      <c r="C12718" t="inlineStr">
        <is>
          <t>Кредитование проектов</t>
        </is>
      </c>
      <c r="D12718" t="inlineStr"/>
      <c r="E12718" t="inlineStr">
        <is>
          <t>#венчурных</t>
        </is>
      </c>
    </row>
    <row r="12719">
      <c r="A12719" s="1" t="n">
        <v>12717</v>
      </c>
      <c r="B12719" t="inlineStr">
        <is>
          <t>31592650</t>
        </is>
      </c>
      <c r="C12719" t="inlineStr">
        <is>
          <t>Форум московский публикации коммерсант выступал улюкаев</t>
        </is>
      </c>
      <c r="D12719" t="inlineStr"/>
      <c r="E12719" t="inlineStr">
        <is>
          <t>#бизнес-диалог</t>
        </is>
      </c>
    </row>
    <row r="12720">
      <c r="A12720" s="1" t="n">
        <v>12718</v>
      </c>
      <c r="B12720" t="inlineStr">
        <is>
          <t>31592650</t>
        </is>
      </c>
      <c r="C12720" t="inlineStr">
        <is>
          <t>Инвалид по знакомство парень</t>
        </is>
      </c>
      <c r="D12720" t="inlineStr"/>
      <c r="E12720" t="inlineStr">
        <is>
          <t>#эпилепсии</t>
        </is>
      </c>
    </row>
    <row r="12721">
      <c r="A12721" s="1" t="n">
        <v>12719</v>
      </c>
      <c r="B12721" t="inlineStr">
        <is>
          <t>31592650</t>
        </is>
      </c>
      <c r="C12721" t="inlineStr">
        <is>
          <t>Материалы о при сд</t>
        </is>
      </c>
      <c r="D12721" t="inlineStr"/>
      <c r="E12721" t="inlineStr">
        <is>
          <t>#диете</t>
        </is>
      </c>
    </row>
    <row r="12722">
      <c r="A12722" s="1" t="n">
        <v>12720</v>
      </c>
      <c r="B12722" t="inlineStr">
        <is>
          <t>31592650</t>
        </is>
      </c>
      <c r="C12722" t="inlineStr">
        <is>
          <t>Варикозное вен что купить в аптеке</t>
        </is>
      </c>
      <c r="D12722" t="inlineStr"/>
      <c r="E12722" t="inlineStr">
        <is>
          <t>#расширение</t>
        </is>
      </c>
    </row>
    <row r="12723">
      <c r="A12723" s="1" t="n">
        <v>12721</v>
      </c>
      <c r="B12723" t="inlineStr">
        <is>
          <t>31592650</t>
        </is>
      </c>
      <c r="C12723" t="inlineStr">
        <is>
          <t>для бизнеса</t>
        </is>
      </c>
      <c r="D12723" t="inlineStr"/>
      <c r="E12723" t="inlineStr">
        <is>
          <t>#Идеи</t>
        </is>
      </c>
    </row>
    <row r="12724">
      <c r="A12724" s="1" t="n">
        <v>12722</v>
      </c>
      <c r="B12724" t="inlineStr">
        <is>
          <t>31592650</t>
        </is>
      </c>
      <c r="C12724" t="inlineStr">
        <is>
          <t>Как сдавать сок анализ</t>
        </is>
      </c>
      <c r="D12724" t="inlineStr"/>
      <c r="E12724" t="inlineStr">
        <is>
          <t>#простаты</t>
        </is>
      </c>
    </row>
    <row r="12725">
      <c r="A12725" s="1" t="n">
        <v>12723</v>
      </c>
      <c r="B12725" t="inlineStr">
        <is>
          <t>31592650</t>
        </is>
      </c>
      <c r="C12725" t="inlineStr">
        <is>
          <t>Методика зрения у детей</t>
        </is>
      </c>
      <c r="D12725" t="inlineStr"/>
      <c r="E12725" t="inlineStr">
        <is>
          <t>#обследования</t>
        </is>
      </c>
    </row>
    <row r="12726">
      <c r="A12726" s="1" t="n">
        <v>12724</v>
      </c>
      <c r="B12726" t="inlineStr">
        <is>
          <t>31592650</t>
        </is>
      </c>
      <c r="C12726" t="inlineStr">
        <is>
          <t>идеи бизнеса в огороде</t>
        </is>
      </c>
      <c r="D12726" t="inlineStr"/>
      <c r="E12726" t="inlineStr">
        <is>
          <t>#Новые</t>
        </is>
      </c>
    </row>
    <row r="12727">
      <c r="A12727" s="1" t="n">
        <v>12725</v>
      </c>
      <c r="B12727" t="inlineStr">
        <is>
          <t>31592650</t>
        </is>
      </c>
      <c r="C12727" t="inlineStr">
        <is>
          <t>Вконтакте мобильная полная</t>
        </is>
      </c>
      <c r="D12727" t="inlineStr"/>
      <c r="E12727" t="inlineStr">
        <is>
          <t>#версия</t>
        </is>
      </c>
    </row>
    <row r="12728">
      <c r="A12728" s="1" t="n">
        <v>12726</v>
      </c>
      <c r="B12728" t="inlineStr">
        <is>
          <t>31592650</t>
        </is>
      </c>
      <c r="C12728" t="inlineStr">
        <is>
          <t>Лечение обсуждения</t>
        </is>
      </c>
      <c r="D12728" t="inlineStr"/>
      <c r="E12728" t="inlineStr">
        <is>
          <t>#гипертонии</t>
        </is>
      </c>
    </row>
    <row r="12729">
      <c r="A12729" s="1" t="n">
        <v>12727</v>
      </c>
      <c r="B12729" t="inlineStr">
        <is>
          <t>31592650</t>
        </is>
      </c>
      <c r="C12729" t="inlineStr">
        <is>
          <t>остеохондроз лечение перцовой настойкой</t>
        </is>
      </c>
      <c r="D12729" t="inlineStr"/>
      <c r="E12729" t="inlineStr">
        <is>
          <t>#Шейно-грудной</t>
        </is>
      </c>
    </row>
    <row r="12730">
      <c r="A12730" s="1" t="n">
        <v>12728</v>
      </c>
      <c r="B12730" t="inlineStr">
        <is>
          <t>31592650</t>
        </is>
      </c>
      <c r="C12730" t="inlineStr">
        <is>
          <t>в саратове диетсестры</t>
        </is>
      </c>
      <c r="D12730" t="inlineStr"/>
      <c r="E12730" t="inlineStr">
        <is>
          <t>#Работа</t>
        </is>
      </c>
    </row>
    <row r="12731">
      <c r="A12731" s="1" t="n">
        <v>12729</v>
      </c>
      <c r="B12731" t="inlineStr">
        <is>
          <t>31592650</t>
        </is>
      </c>
      <c r="C12731" t="inlineStr">
        <is>
          <t>Знакомство в рыбницу</t>
        </is>
      </c>
      <c r="D12731" t="inlineStr"/>
      <c r="E12731" t="inlineStr">
        <is>
          <t>#пмр</t>
        </is>
      </c>
    </row>
    <row r="12732">
      <c r="A12732" s="1" t="n">
        <v>12730</v>
      </c>
      <c r="B12732" t="inlineStr">
        <is>
          <t>31592650</t>
        </is>
      </c>
      <c r="C12732" t="inlineStr">
        <is>
          <t>Гей в екатеринбурге без регистрации</t>
        </is>
      </c>
      <c r="D12732" t="inlineStr"/>
      <c r="E12732" t="inlineStr">
        <is>
          <t>#знакомства</t>
        </is>
      </c>
    </row>
    <row r="12733">
      <c r="A12733" s="1" t="n">
        <v>12731</v>
      </c>
      <c r="B12733" t="inlineStr">
        <is>
          <t>31592650</t>
        </is>
      </c>
      <c r="C12733" t="inlineStr">
        <is>
          <t>Зубные для отбеливания зубов солгейт</t>
        </is>
      </c>
      <c r="D12733" t="inlineStr"/>
      <c r="E12733" t="inlineStr">
        <is>
          <t>#пасты</t>
        </is>
      </c>
    </row>
    <row r="12734">
      <c r="A12734" s="1" t="n">
        <v>12732</v>
      </c>
      <c r="B12734" t="inlineStr">
        <is>
          <t>31592650</t>
        </is>
      </c>
      <c r="C12734" t="inlineStr">
        <is>
          <t>Знакомство с девушками squirting</t>
        </is>
      </c>
      <c r="D12734" t="inlineStr"/>
      <c r="E12734" t="inlineStr">
        <is>
          <t>#делающие</t>
        </is>
      </c>
    </row>
    <row r="12735">
      <c r="A12735" s="1" t="n">
        <v>12733</v>
      </c>
      <c r="B12735" t="inlineStr">
        <is>
          <t>31592650</t>
        </is>
      </c>
      <c r="C12735" t="inlineStr">
        <is>
          <t>Молитва wot</t>
        </is>
      </c>
      <c r="D12735" t="inlineStr"/>
      <c r="E12735" t="inlineStr">
        <is>
          <t>#танкиста</t>
        </is>
      </c>
    </row>
    <row r="12736">
      <c r="A12736" s="1" t="n">
        <v>12734</v>
      </c>
      <c r="B12736" t="inlineStr">
        <is>
          <t>31592650</t>
        </is>
      </c>
      <c r="C12736" t="inlineStr">
        <is>
          <t>Лечение гипертонической</t>
        </is>
      </c>
      <c r="D12736" t="inlineStr"/>
      <c r="E12736" t="inlineStr">
        <is>
          <t>#дегидротации</t>
        </is>
      </c>
    </row>
    <row r="12737">
      <c r="A12737" s="1" t="n">
        <v>12735</v>
      </c>
      <c r="B12737" t="inlineStr">
        <is>
          <t>31592650</t>
        </is>
      </c>
      <c r="C12737" t="inlineStr">
        <is>
          <t>Зрение и компьютер</t>
        </is>
      </c>
      <c r="D12737" t="inlineStr"/>
      <c r="E12737" t="inlineStr">
        <is>
          <t>#лечение</t>
        </is>
      </c>
    </row>
    <row r="12738">
      <c r="A12738" s="1" t="n">
        <v>12736</v>
      </c>
      <c r="B12738" t="inlineStr">
        <is>
          <t>31592650</t>
        </is>
      </c>
      <c r="C12738" t="inlineStr">
        <is>
          <t>Секонд-хенд» внесен в режим налоговых для малого бизнеса</t>
        </is>
      </c>
      <c r="D12738" t="inlineStr"/>
      <c r="E12738" t="inlineStr">
        <is>
          <t>#каникул</t>
        </is>
      </c>
    </row>
    <row r="12739">
      <c r="A12739" s="1" t="n">
        <v>12737</v>
      </c>
      <c r="B12739" t="inlineStr">
        <is>
          <t>31592650</t>
        </is>
      </c>
      <c r="C12739" t="inlineStr">
        <is>
          <t>для никнейма для контакта</t>
        </is>
      </c>
      <c r="D12739" t="inlineStr"/>
      <c r="E12739" t="inlineStr">
        <is>
          <t>#Сердечки</t>
        </is>
      </c>
    </row>
    <row r="12740">
      <c r="A12740" s="1" t="n">
        <v>12738</v>
      </c>
      <c r="B12740" t="inlineStr">
        <is>
          <t>31592650</t>
        </is>
      </c>
      <c r="C12740" t="inlineStr">
        <is>
          <t>Отбеливание зубов киров стоматология ли</t>
        </is>
      </c>
      <c r="D12740" t="inlineStr"/>
      <c r="E12740" t="inlineStr">
        <is>
          <t>#безопасно</t>
        </is>
      </c>
    </row>
    <row r="12741">
      <c r="A12741" s="1" t="n">
        <v>12739</v>
      </c>
      <c r="B12741" t="inlineStr">
        <is>
          <t>31592650</t>
        </is>
      </c>
      <c r="C12741" t="inlineStr">
        <is>
          <t>Медитации и для похудения</t>
        </is>
      </c>
      <c r="D12741" t="inlineStr"/>
      <c r="E12741" t="inlineStr">
        <is>
          <t>#релаксации</t>
        </is>
      </c>
    </row>
    <row r="12742">
      <c r="A12742" s="1" t="n">
        <v>12740</v>
      </c>
      <c r="B12742" t="inlineStr">
        <is>
          <t>31592650</t>
        </is>
      </c>
      <c r="C12742" t="inlineStr">
        <is>
          <t>Крем против варикозного расширения софья отзывы</t>
        </is>
      </c>
      <c r="D12742" t="inlineStr"/>
      <c r="E12742" t="inlineStr">
        <is>
          <t>#вен</t>
        </is>
      </c>
    </row>
    <row r="12743">
      <c r="A12743" s="1" t="n">
        <v>12741</v>
      </c>
      <c r="B12743" t="inlineStr">
        <is>
          <t>31592650</t>
        </is>
      </c>
      <c r="C12743" t="inlineStr">
        <is>
          <t>Едим дома юлией высоцкой гречневая диета</t>
        </is>
      </c>
      <c r="D12743" t="inlineStr"/>
      <c r="E12743" t="inlineStr">
        <is>
          <t>#с</t>
        </is>
      </c>
    </row>
    <row r="12744">
      <c r="A12744" s="1" t="n">
        <v>12742</v>
      </c>
      <c r="B12744" t="inlineStr">
        <is>
          <t>31592650</t>
        </is>
      </c>
      <c r="C12744" t="inlineStr">
        <is>
          <t>Галактика знакомств собрать телефон</t>
        </is>
      </c>
      <c r="D12744" t="inlineStr"/>
      <c r="E12744" t="inlineStr">
        <is>
          <t>#на</t>
        </is>
      </c>
    </row>
    <row r="12745">
      <c r="A12745" s="1" t="n">
        <v>12743</v>
      </c>
      <c r="B12745" t="inlineStr">
        <is>
          <t>31592650</t>
        </is>
      </c>
      <c r="C12745" t="inlineStr">
        <is>
          <t>I use GetResponse to send newsletters and grow my business You might like it too Try it now and get a $30 credit</t>
        </is>
      </c>
      <c r="D12745" t="inlineStr"/>
      <c r="E12745" t="inlineStr"/>
    </row>
    <row r="12746">
      <c r="A12746" s="1" t="n">
        <v>12744</v>
      </c>
      <c r="B12746" t="inlineStr">
        <is>
          <t>31592650</t>
        </is>
      </c>
      <c r="C12746" t="inlineStr">
        <is>
          <t>Building a list doesn't have to be hard we've made it so simple even a Nerd can figure it out</t>
        </is>
      </c>
      <c r="D12746" t="inlineStr"/>
      <c r="E12746" t="inlineStr">
        <is>
          <t>#ListNerds</t>
        </is>
      </c>
    </row>
    <row r="12747">
      <c r="A12747" s="1" t="n">
        <v>12745</v>
      </c>
      <c r="B12747" t="inlineStr">
        <is>
          <t>31592650</t>
        </is>
      </c>
      <c r="C12747" t="inlineStr">
        <is>
          <t>What do you think about List Nerds Start the conversation the right way send me a tweet back</t>
        </is>
      </c>
      <c r="D12747" t="inlineStr"/>
      <c r="E12747" t="inlineStr">
        <is>
          <t>#ListNerds</t>
        </is>
      </c>
    </row>
    <row r="12748">
      <c r="A12748" s="1" t="n">
        <v>12746</v>
      </c>
      <c r="B12748" t="inlineStr">
        <is>
          <t>31592650</t>
        </is>
      </c>
      <c r="C12748" t="inlineStr">
        <is>
          <t>Breaking News List Nerds is here TimTech enters the list building world</t>
        </is>
      </c>
      <c r="D12748" t="inlineStr"/>
      <c r="E12748" t="inlineStr">
        <is>
          <t>#ListNerds</t>
        </is>
      </c>
    </row>
    <row r="12749">
      <c r="A12749" s="1" t="n">
        <v>12747</v>
      </c>
      <c r="B12749" t="inlineStr">
        <is>
          <t>31592650</t>
        </is>
      </c>
      <c r="C12749" t="inlineStr">
        <is>
          <t>The money is in the listOr so we have been told</t>
        </is>
      </c>
      <c r="D12749" t="inlineStr"/>
      <c r="E12749" t="inlineStr">
        <is>
          <t>#ListNerds</t>
        </is>
      </c>
    </row>
    <row r="12750">
      <c r="A12750" s="1" t="n">
        <v>12748</v>
      </c>
      <c r="B12750" t="inlineStr">
        <is>
          <t>31592650</t>
        </is>
      </c>
      <c r="C12750" t="inlineStr">
        <is>
          <t>Mail to our list and nerdify your results</t>
        </is>
      </c>
      <c r="D12750" t="inlineStr"/>
      <c r="E12750" t="inlineStr">
        <is>
          <t>#ListNerds</t>
        </is>
      </c>
    </row>
    <row r="12751">
      <c r="A12751" s="1" t="n">
        <v>12749</v>
      </c>
      <c r="B12751" t="inlineStr">
        <is>
          <t>31592650</t>
        </is>
      </c>
      <c r="C12751" t="inlineStr">
        <is>
          <t>Be your Own Boss</t>
        </is>
      </c>
      <c r="D12751" t="inlineStr"/>
      <c r="E12751" t="inlineStr"/>
    </row>
    <row r="12752">
      <c r="A12752" s="1" t="n">
        <v>12750</v>
      </c>
      <c r="B12752" t="inlineStr">
        <is>
          <t>31592650</t>
        </is>
      </c>
      <c r="C12752" t="inlineStr">
        <is>
          <t>Join an Elite Group of Moms</t>
        </is>
      </c>
      <c r="D12752" t="inlineStr"/>
      <c r="E12752" t="inlineStr"/>
    </row>
    <row r="12753">
      <c r="A12753" s="1" t="n">
        <v>12751</v>
      </c>
      <c r="B12753" t="inlineStr">
        <is>
          <t>31592650</t>
        </is>
      </c>
      <c r="C12753" t="inlineStr">
        <is>
          <t>No Experience Necessary</t>
        </is>
      </c>
      <c r="D12753" t="inlineStr"/>
      <c r="E12753" t="inlineStr"/>
    </row>
    <row r="12754">
      <c r="A12754" s="1" t="n">
        <v>12752</v>
      </c>
      <c r="B12754" t="inlineStr">
        <is>
          <t>31592650</t>
        </is>
      </c>
      <c r="C12754" t="inlineStr">
        <is>
          <t>Calling All Entrepreneurial Moms</t>
        </is>
      </c>
      <c r="D12754" t="inlineStr"/>
      <c r="E12754" t="inlineStr"/>
    </row>
    <row r="12755">
      <c r="A12755" s="1" t="n">
        <v>12753</v>
      </c>
      <c r="B12755" t="inlineStr">
        <is>
          <t>31592650</t>
        </is>
      </c>
      <c r="C12755" t="inlineStr">
        <is>
          <t>Work at Home Moms</t>
        </is>
      </c>
      <c r="D12755" t="inlineStr"/>
      <c r="E12755" t="inlineStr"/>
    </row>
    <row r="12756">
      <c r="A12756" s="1" t="n">
        <v>12754</v>
      </c>
      <c r="B12756" t="inlineStr">
        <is>
          <t>31592650</t>
        </is>
      </c>
      <c r="C12756" t="inlineStr">
        <is>
          <t>Work at Home Moms</t>
        </is>
      </c>
      <c r="D12756" t="inlineStr"/>
      <c r="E12756" t="inlineStr"/>
    </row>
    <row r="12757">
      <c r="A12757" s="1" t="n">
        <v>12755</v>
      </c>
      <c r="B12757" t="inlineStr">
        <is>
          <t>31592650</t>
        </is>
      </c>
      <c r="C12757" t="inlineStr">
        <is>
          <t>Work at Home Moms - Biz Opp</t>
        </is>
      </c>
      <c r="D12757" t="inlineStr"/>
      <c r="E12757" t="inlineStr"/>
    </row>
    <row r="12758">
      <c r="A12758" s="1" t="n">
        <v>12756</v>
      </c>
      <c r="B12758" t="inlineStr">
        <is>
          <t>31592650</t>
        </is>
      </c>
      <c r="C12758" t="inlineStr">
        <is>
          <t>Claim Gas For Life</t>
        </is>
      </c>
      <c r="D12758" t="inlineStr"/>
      <c r="E12758" t="inlineStr"/>
    </row>
    <row r="12759">
      <c r="A12759" s="1" t="n">
        <v>12757</v>
      </c>
      <c r="B12759" t="inlineStr">
        <is>
          <t>31592650</t>
        </is>
      </c>
      <c r="C12759" t="inlineStr">
        <is>
          <t>check this out very cool opportunity awaits you</t>
        </is>
      </c>
      <c r="D12759" t="inlineStr"/>
      <c r="E12759" t="inlineStr"/>
    </row>
    <row r="12760">
      <c r="A12760" s="1" t="n">
        <v>12758</v>
      </c>
      <c r="B12760" t="inlineStr">
        <is>
          <t>31592650</t>
        </is>
      </c>
      <c r="C12760" t="inlineStr"/>
      <c r="D12760" t="inlineStr"/>
      <c r="E12760" t="inlineStr"/>
    </row>
    <row r="12761">
      <c r="A12761" s="1" t="n">
        <v>12759</v>
      </c>
      <c r="B12761" t="inlineStr">
        <is>
          <t>31592650</t>
        </is>
      </c>
      <c r="C12761" t="inlineStr">
        <is>
          <t>Advertise Your Business &amp;amp Get Your Chance At $100 Daily
http//tco/FwtTjUGT</t>
        </is>
      </c>
      <c r="D12761" t="inlineStr"/>
      <c r="E12761" t="inlineStr"/>
    </row>
    <row r="12762">
      <c r="A12762" s="1" t="n">
        <v>12760</v>
      </c>
      <c r="B12762" t="inlineStr">
        <is>
          <t>31592650</t>
        </is>
      </c>
      <c r="C12762" t="inlineStr">
        <is>
          <t>Great Site For Advertising Your Business (Highly Recommended)</t>
        </is>
      </c>
      <c r="D12762" t="inlineStr"/>
      <c r="E12762" t="inlineStr"/>
    </row>
    <row r="12763">
      <c r="A12763" s="1" t="n">
        <v>12761</v>
      </c>
      <c r="B12763" t="inlineStr">
        <is>
          <t>31592650</t>
        </is>
      </c>
      <c r="C12763" t="inlineStr">
        <is>
          <t>If You Can Share This Link chafic Can Show You How To Get Paid To Advertise Your MLM</t>
        </is>
      </c>
      <c r="D12763" t="inlineStr"/>
      <c r="E12763" t="inlineStr"/>
    </row>
    <row r="12764">
      <c r="A12764" s="1" t="n">
        <v>12762</v>
      </c>
      <c r="B12764" t="inlineStr">
        <is>
          <t>31592650</t>
        </is>
      </c>
      <c r="C12764" t="inlineStr">
        <is>
          <t>Are you Endangering Your Child on Facebook</t>
        </is>
      </c>
      <c r="D12764" t="inlineStr"/>
      <c r="E12764" t="inlineStr">
        <is>
          <t>#spon</t>
        </is>
      </c>
    </row>
    <row r="12765">
      <c r="A12765" s="1" t="n">
        <v>12763</v>
      </c>
      <c r="B12765" t="inlineStr">
        <is>
          <t>31592650</t>
        </is>
      </c>
      <c r="C12765" t="inlineStr">
        <is>
          <t>UNLIMITED Voice Text &amp;amp Data for $49 monthly from</t>
        </is>
      </c>
      <c r="D12765" t="inlineStr">
        <is>
          <t>@Solavei</t>
        </is>
      </c>
      <c r="E12765" t="inlineStr"/>
    </row>
    <row r="12766">
      <c r="A12766" s="1" t="n">
        <v>12764</v>
      </c>
      <c r="B12766" t="inlineStr">
        <is>
          <t>31592650</t>
        </is>
      </c>
      <c r="C12766" t="inlineStr">
        <is>
          <t>Earn income by sharing with friends and family</t>
        </is>
      </c>
      <c r="D12766" t="inlineStr"/>
      <c r="E12766" t="inlineStr">
        <is>
          <t>#Solavei</t>
        </is>
      </c>
    </row>
    <row r="12767">
      <c r="A12767" s="1" t="n">
        <v>12765</v>
      </c>
      <c r="B12767" t="inlineStr">
        <is>
          <t>31592650</t>
        </is>
      </c>
      <c r="C12767" t="inlineStr">
        <is>
          <t>" I am Solavei" - are you Find out now</t>
        </is>
      </c>
      <c r="D12767" t="inlineStr"/>
      <c r="E12767" t="inlineStr"/>
    </row>
    <row r="12768">
      <c r="A12768" s="1" t="n">
        <v>12766</v>
      </c>
      <c r="B12768" t="inlineStr">
        <is>
          <t>31592650</t>
        </is>
      </c>
      <c r="C12768" t="inlineStr">
        <is>
          <t>Check out this video to share mobile service &amp;amp earn</t>
        </is>
      </c>
      <c r="D12768" t="inlineStr">
        <is>
          <t>@Solavei</t>
        </is>
      </c>
      <c r="E12768" t="inlineStr"/>
    </row>
    <row r="12769">
      <c r="A12769" s="1" t="n">
        <v>12767</v>
      </c>
      <c r="B12769" t="inlineStr">
        <is>
          <t>31592650</t>
        </is>
      </c>
      <c r="C12769" t="inlineStr">
        <is>
          <t>phone &amp;amp 1st month of service for new members</t>
        </is>
      </c>
      <c r="D12769" t="inlineStr">
        <is>
          <t>@Solavei</t>
        </is>
      </c>
      <c r="E12769" t="inlineStr">
        <is>
          <t>#Free</t>
        </is>
      </c>
    </row>
    <row r="12770">
      <c r="A12770" s="1" t="n">
        <v>12768</v>
      </c>
      <c r="B12770" t="inlineStr">
        <is>
          <t>31592650</t>
        </is>
      </c>
      <c r="C12770" t="inlineStr">
        <is>
          <t>Phone contract up Enroll w/ by 12/31 for 1 mo FREE</t>
        </is>
      </c>
      <c r="D12770" t="inlineStr">
        <is>
          <t>@Solavei</t>
        </is>
      </c>
      <c r="E12770" t="inlineStr"/>
    </row>
    <row r="12771">
      <c r="A12771" s="1" t="n">
        <v>12769</v>
      </c>
      <c r="B12771" t="inlineStr">
        <is>
          <t>31592650</t>
        </is>
      </c>
      <c r="C12771" t="inlineStr">
        <is>
          <t>Get the ZTE Origin for $99+1st mo &amp;amp SIM card FREE</t>
        </is>
      </c>
      <c r="D12771" t="inlineStr">
        <is>
          <t>@Solavei</t>
        </is>
      </c>
      <c r="E12771" t="inlineStr"/>
    </row>
    <row r="12772">
      <c r="A12772" s="1" t="n">
        <v>12770</v>
      </c>
      <c r="B12772" t="inlineStr">
        <is>
          <t>31592650</t>
        </is>
      </c>
      <c r="C12772" t="inlineStr">
        <is>
          <t>Phone contract up Enroll w/ by 12/31 for 1 mo FREE</t>
        </is>
      </c>
      <c r="D12772" t="inlineStr">
        <is>
          <t>@Solavei</t>
        </is>
      </c>
      <c r="E12772" t="inlineStr"/>
    </row>
    <row r="12773">
      <c r="A12773" s="1" t="n">
        <v>12771</v>
      </c>
      <c r="B12773" t="inlineStr">
        <is>
          <t>31592650</t>
        </is>
      </c>
      <c r="C12773" t="inlineStr">
        <is>
          <t>I've joined AdGoggle (it's free) Join me Watch a YouTube video on AdGoggle at</t>
        </is>
      </c>
      <c r="D12773" t="inlineStr"/>
      <c r="E12773" t="inlineStr"/>
    </row>
    <row r="12774">
      <c r="A12774" s="1" t="n">
        <v>12772</v>
      </c>
      <c r="B12774" t="inlineStr">
        <is>
          <t>31592650</t>
        </is>
      </c>
      <c r="C12774" t="inlineStr">
        <is>
          <t>Sign up for Solavei service by 10/31 get 1 mo service FREE</t>
        </is>
      </c>
      <c r="D12774" t="inlineStr"/>
      <c r="E12774" t="inlineStr"/>
    </row>
    <row r="12775">
      <c r="A12775" s="1" t="n">
        <v>12773</v>
      </c>
      <c r="B12775" t="inlineStr">
        <is>
          <t>31592650</t>
        </is>
      </c>
      <c r="C12775" t="inlineStr">
        <is>
          <t>Check out my convert any youtube video for you for $5 on</t>
        </is>
      </c>
      <c r="D12775" t="inlineStr">
        <is>
          <t>@FiverrHQ</t>
        </is>
      </c>
      <c r="E12775" t="inlineStr">
        <is>
          <t>#Gig #Fiverr</t>
        </is>
      </c>
    </row>
    <row r="12776">
      <c r="A12776" s="1" t="n">
        <v>12774</v>
      </c>
      <c r="B12776" t="inlineStr">
        <is>
          <t>31592650</t>
        </is>
      </c>
      <c r="C12776" t="inlineStr">
        <is>
          <t>Earn cash by sharing links on</t>
        </is>
      </c>
      <c r="D12776" t="inlineStr"/>
      <c r="E12776" t="inlineStr">
        <is>
          <t>#VIRURL</t>
        </is>
      </c>
    </row>
    <row r="12777">
      <c r="A12777" s="1" t="n">
        <v>12775</v>
      </c>
      <c r="B12777" t="inlineStr">
        <is>
          <t>31592650</t>
        </is>
      </c>
      <c r="C12777" t="inlineStr">
        <is>
          <t>NFL Game Day Musts</t>
        </is>
      </c>
      <c r="D12777" t="inlineStr"/>
      <c r="E12777" t="inlineStr">
        <is>
          <t>#spon</t>
        </is>
      </c>
    </row>
    <row r="12778">
      <c r="A12778" s="1" t="n">
        <v>12776</v>
      </c>
      <c r="B12778" t="inlineStr">
        <is>
          <t>31592650</t>
        </is>
      </c>
      <c r="C12778" t="inlineStr">
        <is>
          <t>15 Celebrity Gossip | Entertainment News |</t>
        </is>
      </c>
      <c r="D12778" t="inlineStr"/>
      <c r="E12778" t="inlineStr">
        <is>
          <t>#spon</t>
        </is>
      </c>
    </row>
    <row r="12779">
      <c r="A12779" s="1" t="n">
        <v>12777</v>
      </c>
      <c r="B12779" t="inlineStr">
        <is>
          <t>31592650</t>
        </is>
      </c>
      <c r="C12779" t="inlineStr">
        <is>
          <t>14 Celebrity Gossip | Entertainment News |</t>
        </is>
      </c>
      <c r="D12779" t="inlineStr"/>
      <c r="E12779" t="inlineStr">
        <is>
          <t>#spon</t>
        </is>
      </c>
    </row>
    <row r="12780">
      <c r="A12780" s="1" t="n">
        <v>12778</v>
      </c>
      <c r="B12780" t="inlineStr">
        <is>
          <t>31592650</t>
        </is>
      </c>
      <c r="C12780" t="inlineStr">
        <is>
          <t>13 Celebrity Gossip | Entertainment News |</t>
        </is>
      </c>
      <c r="D12780" t="inlineStr"/>
      <c r="E12780" t="inlineStr">
        <is>
          <t>#spon</t>
        </is>
      </c>
    </row>
    <row r="12781">
      <c r="A12781" s="1" t="n">
        <v>12779</v>
      </c>
      <c r="B12781" t="inlineStr">
        <is>
          <t>31592650</t>
        </is>
      </c>
      <c r="C12781" t="inlineStr">
        <is>
          <t>12 Celebrity Gossip | Entertainment News |</t>
        </is>
      </c>
      <c r="D12781" t="inlineStr"/>
      <c r="E12781" t="inlineStr">
        <is>
          <t>#spon</t>
        </is>
      </c>
    </row>
    <row r="12782">
      <c r="A12782" s="1" t="n">
        <v>12780</v>
      </c>
      <c r="B12782" t="inlineStr">
        <is>
          <t>31592650</t>
        </is>
      </c>
      <c r="C12782" t="inlineStr">
        <is>
          <t>11 Celebrity Gossip | Entertainment News |</t>
        </is>
      </c>
      <c r="D12782" t="inlineStr"/>
      <c r="E12782" t="inlineStr">
        <is>
          <t>#spon</t>
        </is>
      </c>
    </row>
    <row r="12783">
      <c r="A12783" s="1" t="n">
        <v>12781</v>
      </c>
      <c r="B12783" t="inlineStr">
        <is>
          <t>31592650</t>
        </is>
      </c>
      <c r="C12783" t="inlineStr">
        <is>
          <t>10 Celebrity Gossip | Entertainment News |</t>
        </is>
      </c>
      <c r="D12783" t="inlineStr"/>
      <c r="E12783" t="inlineStr">
        <is>
          <t>#spon</t>
        </is>
      </c>
    </row>
    <row r="12784">
      <c r="A12784" s="1" t="n">
        <v>12782</v>
      </c>
      <c r="B12784" t="inlineStr">
        <is>
          <t>31592650</t>
        </is>
      </c>
      <c r="C12784" t="inlineStr">
        <is>
          <t>9 Celebrity Gossip | Entertainment News |</t>
        </is>
      </c>
      <c r="D12784" t="inlineStr"/>
      <c r="E12784" t="inlineStr">
        <is>
          <t>#spon</t>
        </is>
      </c>
    </row>
    <row r="12785">
      <c r="A12785" s="1" t="n">
        <v>12783</v>
      </c>
      <c r="B12785" t="inlineStr">
        <is>
          <t>31592650</t>
        </is>
      </c>
      <c r="C12785" t="inlineStr">
        <is>
          <t>8 Celebrity Gossip | Entertainment News |</t>
        </is>
      </c>
      <c r="D12785" t="inlineStr"/>
      <c r="E12785" t="inlineStr">
        <is>
          <t>#spon</t>
        </is>
      </c>
    </row>
    <row r="12786">
      <c r="A12786" s="1" t="n">
        <v>12784</v>
      </c>
      <c r="B12786" t="inlineStr">
        <is>
          <t>31592650</t>
        </is>
      </c>
      <c r="C12786" t="inlineStr">
        <is>
          <t>7 Celebrity Gossip | Entertainment News |</t>
        </is>
      </c>
      <c r="D12786" t="inlineStr"/>
      <c r="E12786" t="inlineStr">
        <is>
          <t>#spon</t>
        </is>
      </c>
    </row>
    <row r="12787">
      <c r="A12787" s="1" t="n">
        <v>12785</v>
      </c>
      <c r="B12787" t="inlineStr">
        <is>
          <t>31592650</t>
        </is>
      </c>
      <c r="C12787" t="inlineStr">
        <is>
          <t>6 Celebrity Gossip | Entertainment News |</t>
        </is>
      </c>
      <c r="D12787" t="inlineStr"/>
      <c r="E12787" t="inlineStr">
        <is>
          <t>#spon</t>
        </is>
      </c>
    </row>
    <row r="12788">
      <c r="A12788" s="1" t="n">
        <v>12786</v>
      </c>
      <c r="B12788" t="inlineStr">
        <is>
          <t>31592650</t>
        </is>
      </c>
      <c r="C12788" t="inlineStr">
        <is>
          <t>5 Celebrity Gossip | Entertainment News |</t>
        </is>
      </c>
      <c r="D12788" t="inlineStr"/>
      <c r="E12788" t="inlineStr">
        <is>
          <t>#spon</t>
        </is>
      </c>
    </row>
    <row r="12789">
      <c r="A12789" s="1" t="n">
        <v>12787</v>
      </c>
      <c r="B12789" t="inlineStr">
        <is>
          <t>31592650</t>
        </is>
      </c>
      <c r="C12789" t="inlineStr">
        <is>
          <t>4 Celebrity Gossip | Entertainment News |</t>
        </is>
      </c>
      <c r="D12789" t="inlineStr"/>
      <c r="E12789" t="inlineStr">
        <is>
          <t>#spon</t>
        </is>
      </c>
    </row>
    <row r="12790">
      <c r="A12790" s="1" t="n">
        <v>12788</v>
      </c>
      <c r="B12790" t="inlineStr">
        <is>
          <t>31592650</t>
        </is>
      </c>
      <c r="C12790" t="inlineStr">
        <is>
          <t>3 Celebrity Gossip | Entertainment News |</t>
        </is>
      </c>
      <c r="D12790" t="inlineStr"/>
      <c r="E12790" t="inlineStr">
        <is>
          <t>#spon</t>
        </is>
      </c>
    </row>
    <row r="12791">
      <c r="A12791" s="1" t="n">
        <v>12789</v>
      </c>
      <c r="B12791" t="inlineStr">
        <is>
          <t>31592650</t>
        </is>
      </c>
      <c r="C12791" t="inlineStr">
        <is>
          <t>2 Celebrity Gossip | Entertainment News |</t>
        </is>
      </c>
      <c r="D12791" t="inlineStr"/>
      <c r="E12791" t="inlineStr">
        <is>
          <t>#spon</t>
        </is>
      </c>
    </row>
    <row r="12792">
      <c r="A12792" s="1" t="n">
        <v>12790</v>
      </c>
      <c r="B12792" t="inlineStr">
        <is>
          <t>31592650</t>
        </is>
      </c>
      <c r="C12792" t="inlineStr">
        <is>
          <t>1 Celebrity Gossip | Entertainment News |</t>
        </is>
      </c>
      <c r="D12792" t="inlineStr"/>
      <c r="E12792" t="inlineStr">
        <is>
          <t>#spon</t>
        </is>
      </c>
    </row>
    <row r="12793">
      <c r="A12793" s="1" t="n">
        <v>12791</v>
      </c>
      <c r="B12793" t="inlineStr">
        <is>
          <t>31592650</t>
        </is>
      </c>
      <c r="C12793" t="inlineStr">
        <is>
          <t>Celebrity Gossip | Entertainment News |</t>
        </is>
      </c>
      <c r="D12793" t="inlineStr"/>
      <c r="E12793" t="inlineStr">
        <is>
          <t>#spon</t>
        </is>
      </c>
    </row>
    <row r="12794">
      <c r="A12794" s="1" t="n">
        <v>12792</v>
      </c>
      <c r="B12794" t="inlineStr">
        <is>
          <t>31592650</t>
        </is>
      </c>
      <c r="C12794" t="inlineStr">
        <is>
          <t>Don't Lose Your Digital Life</t>
        </is>
      </c>
      <c r="D12794" t="inlineStr"/>
      <c r="E12794" t="inlineStr"/>
    </row>
    <row r="12795">
      <c r="A12795" s="1" t="n">
        <v>12793</v>
      </c>
      <c r="B12795" t="inlineStr">
        <is>
          <t>31592650</t>
        </is>
      </c>
      <c r="C12795" t="inlineStr">
        <is>
          <t>Get a Free iPad 3</t>
        </is>
      </c>
      <c r="D12795" t="inlineStr"/>
      <c r="E12795" t="inlineStr"/>
    </row>
    <row r="12796">
      <c r="A12796" s="1" t="n">
        <v>12794</v>
      </c>
      <c r="B12796" t="inlineStr">
        <is>
          <t>31592650</t>
        </is>
      </c>
      <c r="C12796" t="inlineStr">
        <is>
          <t>free pennystock tips</t>
        </is>
      </c>
      <c r="D12796" t="inlineStr"/>
      <c r="E12796" t="inlineStr"/>
    </row>
    <row r="12797">
      <c r="A12797" s="1" t="n">
        <v>12795</v>
      </c>
      <c r="B12797" t="inlineStr">
        <is>
          <t>31592650</t>
        </is>
      </c>
      <c r="C12797" t="inlineStr">
        <is>
          <t>Get penny stock alerts offers and information by signing up to</t>
        </is>
      </c>
      <c r="D12797" t="inlineStr"/>
      <c r="E12797" t="inlineStr"/>
    </row>
    <row r="12798">
      <c r="A12798" s="1" t="n">
        <v>12796</v>
      </c>
      <c r="B12798" t="inlineStr">
        <is>
          <t>31592650</t>
        </is>
      </c>
      <c r="C12798" t="inlineStr">
        <is>
          <t>The iPad 3 is coming soon Cash in on the hype of new and upcoming apple products</t>
        </is>
      </c>
      <c r="D12798" t="inlineStr"/>
      <c r="E12798" t="inlineStr"/>
    </row>
    <row r="12799">
      <c r="A12799" s="1" t="n">
        <v>12797</v>
      </c>
      <c r="B12799" t="inlineStr">
        <is>
          <t>31592650</t>
        </is>
      </c>
      <c r="C12799" t="inlineStr">
        <is>
          <t>" I am Solavei" - are you Find out now</t>
        </is>
      </c>
      <c r="D12799" t="inlineStr"/>
      <c r="E12799" t="inlineStr"/>
    </row>
    <row r="12800">
      <c r="A12800" s="1" t="n">
        <v>12798</v>
      </c>
      <c r="B12800" t="inlineStr">
        <is>
          <t>31592650</t>
        </is>
      </c>
      <c r="C12800" t="inlineStr">
        <is>
          <t>Your phone can pay you when you switch to service</t>
        </is>
      </c>
      <c r="D12800" t="inlineStr">
        <is>
          <t>@Solavei</t>
        </is>
      </c>
      <c r="E12800" t="inlineStr"/>
    </row>
    <row r="12801">
      <c r="A12801" s="1" t="n">
        <v>12799</v>
      </c>
      <c r="B12801" t="inlineStr">
        <is>
          <t>31592650</t>
        </is>
      </c>
      <c r="C12801" t="inlineStr">
        <is>
          <t>UNLIMITED Voice Text &amp;amp Data for $49 monthly from</t>
        </is>
      </c>
      <c r="D12801" t="inlineStr">
        <is>
          <t>@Solavei</t>
        </is>
      </c>
      <c r="E12801" t="inlineStr"/>
    </row>
    <row r="12802">
      <c r="A12802" s="1" t="n">
        <v>12800</v>
      </c>
      <c r="B12802" t="inlineStr">
        <is>
          <t>31592650</t>
        </is>
      </c>
      <c r="C12802" t="inlineStr">
        <is>
          <t>Get UNLIMITED Voice Text &amp;amp Data for $49 from</t>
        </is>
      </c>
      <c r="D12802" t="inlineStr">
        <is>
          <t>@Solavei</t>
        </is>
      </c>
      <c r="E12802" t="inlineStr"/>
    </row>
    <row r="12803">
      <c r="A12803" s="1" t="n">
        <v>12801</v>
      </c>
      <c r="B12803" t="inlineStr">
        <is>
          <t>31592650</t>
        </is>
      </c>
      <c r="C12803" t="inlineStr">
        <is>
          <t>Get UNLIMITED Voice Text &amp;amp Data for $49 from</t>
        </is>
      </c>
      <c r="D12803" t="inlineStr">
        <is>
          <t>@Solavei</t>
        </is>
      </c>
      <c r="E12803" t="inlineStr"/>
    </row>
    <row r="12804">
      <c r="A12804" s="1" t="n">
        <v>12802</v>
      </c>
      <c r="B12804" t="inlineStr">
        <is>
          <t>31592650</t>
        </is>
      </c>
      <c r="C12804" t="inlineStr">
        <is>
          <t>Get UNLIMITED Voice Text &amp;amp Data for $49 from</t>
        </is>
      </c>
      <c r="D12804" t="inlineStr">
        <is>
          <t>@Solavei</t>
        </is>
      </c>
      <c r="E12804" t="inlineStr"/>
    </row>
    <row r="12805">
      <c r="A12805" s="1" t="n">
        <v>12803</v>
      </c>
      <c r="B12805" t="inlineStr">
        <is>
          <t>31592650</t>
        </is>
      </c>
      <c r="C12805" t="inlineStr">
        <is>
          <t>Get UNLIMITED Voice Text &amp;amp Data for $49 from</t>
        </is>
      </c>
      <c r="D12805" t="inlineStr">
        <is>
          <t>@Solavei</t>
        </is>
      </c>
      <c r="E12805" t="inlineStr"/>
    </row>
    <row r="12806">
      <c r="A12806" s="1" t="n">
        <v>12804</v>
      </c>
      <c r="B12806" t="inlineStr">
        <is>
          <t>31592650</t>
        </is>
      </c>
      <c r="C12806" t="inlineStr">
        <is>
          <t>Get UNLIMITED Voice Text &amp;amp Data for $49 from</t>
        </is>
      </c>
      <c r="D12806" t="inlineStr">
        <is>
          <t>@Solavei</t>
        </is>
      </c>
      <c r="E12806" t="inlineStr"/>
    </row>
    <row r="12807">
      <c r="A12807" s="1" t="n">
        <v>12805</v>
      </c>
      <c r="B12807" t="inlineStr">
        <is>
          <t>36200624</t>
        </is>
      </c>
      <c r="C12807" t="inlineStr">
        <is>
          <t>I just entered for a chance to win a $100 Target GiftCard™ with the You can too</t>
        </is>
      </c>
      <c r="D12807" t="inlineStr"/>
      <c r="E12807" t="inlineStr">
        <is>
          <t>#DrinkMakeWishBakeSweeps #sweeps</t>
        </is>
      </c>
    </row>
    <row r="12808">
      <c r="A12808" s="1" t="n">
        <v>12806</v>
      </c>
      <c r="B12808" t="inlineStr">
        <is>
          <t>36200624</t>
        </is>
      </c>
      <c r="C12808" t="inlineStr">
        <is>
          <t>Wearing my men's T-shirt from Target and maternity jeans to work today</t>
        </is>
      </c>
      <c r="D12808" t="inlineStr"/>
      <c r="E12808" t="inlineStr">
        <is>
          <t>#comfyyetcute</t>
        </is>
      </c>
    </row>
    <row r="12809">
      <c r="A12809" s="1" t="n">
        <v>12807</v>
      </c>
      <c r="B12809" t="inlineStr">
        <is>
          <t>36200624</t>
        </is>
      </c>
      <c r="C12809" t="inlineStr">
        <is>
          <t>Very very late to the Hamilton game but none the less jamming</t>
        </is>
      </c>
      <c r="D12809" t="inlineStr"/>
      <c r="E12809" t="inlineStr"/>
    </row>
    <row r="12810">
      <c r="A12810" s="1" t="n">
        <v>12808</v>
      </c>
      <c r="B12810" t="inlineStr">
        <is>
          <t>36200624</t>
        </is>
      </c>
      <c r="C12810" t="inlineStr">
        <is>
          <t>Getting paid to hang out with this sweetie all day 😍</t>
        </is>
      </c>
      <c r="D12810" t="inlineStr"/>
      <c r="E12810" t="inlineStr"/>
    </row>
    <row r="12811">
      <c r="A12811" s="1" t="n">
        <v>12809</v>
      </c>
      <c r="B12811" t="inlineStr">
        <is>
          <t>36200624</t>
        </is>
      </c>
      <c r="C12811" t="inlineStr">
        <is>
          <t>our water pipe burst in our house and flooded our basement so gave us 3 paper towels to help out</t>
        </is>
      </c>
      <c r="D12811" t="inlineStr">
        <is>
          <t>@jimmyfallon</t>
        </is>
      </c>
      <c r="E12811" t="inlineStr">
        <is>
          <t>#MyWeirdNeighbor</t>
        </is>
      </c>
    </row>
    <row r="12812">
      <c r="A12812" s="1" t="n">
        <v>12810</v>
      </c>
      <c r="B12812" t="inlineStr">
        <is>
          <t>36200624</t>
        </is>
      </c>
      <c r="C12812" t="inlineStr">
        <is>
          <t>Interviewed for one job and applied for another today the search continues</t>
        </is>
      </c>
      <c r="D12812" t="inlineStr"/>
      <c r="E12812" t="inlineStr">
        <is>
          <t>#hireme</t>
        </is>
      </c>
    </row>
    <row r="12813">
      <c r="A12813" s="1" t="n">
        <v>12811</v>
      </c>
      <c r="B12813" t="inlineStr">
        <is>
          <t>36200624</t>
        </is>
      </c>
      <c r="C12813" t="inlineStr">
        <is>
          <t>Adventures in dog sitting</t>
        </is>
      </c>
      <c r="D12813" t="inlineStr"/>
      <c r="E12813" t="inlineStr"/>
    </row>
    <row r="12814">
      <c r="A12814" s="1" t="n">
        <v>12812</v>
      </c>
      <c r="B12814" t="inlineStr">
        <is>
          <t>36200624</t>
        </is>
      </c>
      <c r="C12814" t="inlineStr">
        <is>
          <t>Happy graduation from Emily^3</t>
        </is>
      </c>
      <c r="D12814" t="inlineStr"/>
      <c r="E12814" t="inlineStr">
        <is>
          <t>#JMUGrad</t>
        </is>
      </c>
    </row>
    <row r="12815">
      <c r="A12815" s="1" t="n">
        <v>12813</v>
      </c>
      <c r="B12815" t="inlineStr">
        <is>
          <t>36200624</t>
        </is>
      </c>
      <c r="C12815" t="inlineStr">
        <is>
          <t>I got an interview for a real life job I might cry</t>
        </is>
      </c>
      <c r="D12815" t="inlineStr"/>
      <c r="E12815" t="inlineStr"/>
    </row>
    <row r="12816">
      <c r="A12816" s="1" t="n">
        <v>12814</v>
      </c>
      <c r="B12816" t="inlineStr">
        <is>
          <t>36200624</t>
        </is>
      </c>
      <c r="C12816" t="inlineStr">
        <is>
          <t>Makeup for my Theatre minor 💋</t>
        </is>
      </c>
      <c r="D12816" t="inlineStr">
        <is>
          <t>@JMU</t>
        </is>
      </c>
      <c r="E12816" t="inlineStr"/>
    </row>
    <row r="12817">
      <c r="A12817" s="1" t="n">
        <v>12815</v>
      </c>
      <c r="B12817" t="inlineStr">
        <is>
          <t>36200624</t>
        </is>
      </c>
      <c r="C12817" t="inlineStr">
        <is>
          <t>Omg</t>
        </is>
      </c>
      <c r="D12817" t="inlineStr">
        <is>
          <t>@TumblinViolinst</t>
        </is>
      </c>
      <c r="E12817" t="inlineStr"/>
    </row>
    <row r="12818">
      <c r="A12818" s="1" t="n">
        <v>12816</v>
      </c>
      <c r="B12818" t="inlineStr">
        <is>
          <t>36200624</t>
        </is>
      </c>
      <c r="C12818" t="inlineStr">
        <is>
          <t>My brother got me a new sticker</t>
        </is>
      </c>
      <c r="D12818" t="inlineStr"/>
      <c r="E12818" t="inlineStr"/>
    </row>
    <row r="12819">
      <c r="A12819" s="1" t="n">
        <v>12817</v>
      </c>
      <c r="B12819" t="inlineStr">
        <is>
          <t>36200624</t>
        </is>
      </c>
      <c r="C12819" t="inlineStr"/>
      <c r="D12819" t="inlineStr">
        <is>
          <t>@be_chilly</t>
        </is>
      </c>
      <c r="E12819" t="inlineStr">
        <is>
          <t>#us</t>
        </is>
      </c>
    </row>
    <row r="12820">
      <c r="A12820" s="1" t="n">
        <v>12818</v>
      </c>
      <c r="B12820" t="inlineStr">
        <is>
          <t>36200624</t>
        </is>
      </c>
      <c r="C12820" t="inlineStr">
        <is>
          <t>Update
Mom Are we having fun yet
Everyone 
Dad No
#WintersInArizona</t>
        </is>
      </c>
      <c r="D12820" t="inlineStr"/>
      <c r="E12820" t="inlineStr"/>
    </row>
    <row r="12821">
      <c r="A12821" s="1" t="n">
        <v>12819</v>
      </c>
      <c r="B12821" t="inlineStr">
        <is>
          <t>36200624</t>
        </is>
      </c>
      <c r="C12821" t="inlineStr">
        <is>
          <t>Dad *threatens to take away inheritance if I decide to get a timeshare*
#WintersInArizona</t>
        </is>
      </c>
      <c r="D12821" t="inlineStr"/>
      <c r="E12821" t="inlineStr"/>
    </row>
    <row r="12822">
      <c r="A12822" s="1" t="n">
        <v>12820</v>
      </c>
      <c r="B12822" t="inlineStr">
        <is>
          <t>36200624</t>
        </is>
      </c>
      <c r="C12822" t="inlineStr">
        <is>
          <t>Mom That's what I want to see the Milky Way
Dad There's a Milky Way in that bag over there
#WintersInArizona</t>
        </is>
      </c>
      <c r="D12822" t="inlineStr"/>
      <c r="E12822" t="inlineStr"/>
    </row>
    <row r="12823">
      <c r="A12823" s="1" t="n">
        <v>12821</v>
      </c>
      <c r="B12823" t="inlineStr">
        <is>
          <t>36200624</t>
        </is>
      </c>
      <c r="C12823" t="inlineStr">
        <is>
          <t>Mom Is anyone else excited
Everyone 
Dad Not really
#WintersInArizona</t>
        </is>
      </c>
      <c r="D12823" t="inlineStr"/>
      <c r="E12823" t="inlineStr"/>
    </row>
    <row r="12824">
      <c r="A12824" s="1" t="n">
        <v>12822</v>
      </c>
      <c r="B12824" t="inlineStr">
        <is>
          <t>36200624</t>
        </is>
      </c>
      <c r="C12824" t="inlineStr">
        <is>
          <t>My life is starting to feel like a terribly written YA novel</t>
        </is>
      </c>
      <c r="D12824" t="inlineStr"/>
      <c r="E12824" t="inlineStr"/>
    </row>
    <row r="12825">
      <c r="A12825" s="1" t="n">
        <v>12823</v>
      </c>
      <c r="B12825" t="inlineStr">
        <is>
          <t>36200624</t>
        </is>
      </c>
      <c r="C12825" t="inlineStr">
        <is>
          <t>our grades for the brochure still aren't posted (</t>
        </is>
      </c>
      <c r="D12825" t="inlineStr">
        <is>
          <t>@scom361</t>
        </is>
      </c>
      <c r="E12825" t="inlineStr">
        <is>
          <t>#SCOM361</t>
        </is>
      </c>
    </row>
    <row r="12826">
      <c r="A12826" s="1" t="n">
        <v>12824</v>
      </c>
      <c r="B12826" t="inlineStr">
        <is>
          <t>36200624</t>
        </is>
      </c>
      <c r="C12826" t="inlineStr">
        <is>
          <t>Overheard me does something really really stupid with my sleeping and/or eating schedule me this will</t>
        </is>
      </c>
      <c r="D12826" t="inlineStr"/>
      <c r="E12826" t="inlineStr"/>
    </row>
    <row r="12827">
      <c r="A12827" s="1" t="n">
        <v>12825</v>
      </c>
      <c r="B12827" t="inlineStr">
        <is>
          <t>36200624</t>
        </is>
      </c>
      <c r="C12827" t="inlineStr">
        <is>
          <t>The Mental Heath Week is making me feel so many things</t>
        </is>
      </c>
      <c r="D12827" t="inlineStr">
        <is>
          <t>@BuzzFeed</t>
        </is>
      </c>
      <c r="E12827" t="inlineStr"/>
    </row>
    <row r="12828">
      <c r="A12828" s="1" t="n">
        <v>12826</v>
      </c>
      <c r="B12828" t="inlineStr">
        <is>
          <t>36200624</t>
        </is>
      </c>
      <c r="C12828" t="inlineStr">
        <is>
          <t>Merry Christmas from the Winter siblings Nauticus</t>
        </is>
      </c>
      <c r="D12828" t="inlineStr">
        <is>
          <t>@nauticusnorfolk @</t>
        </is>
      </c>
      <c r="E12828" t="inlineStr">
        <is>
          <t>#DickensTowne2015 #modelstatus</t>
        </is>
      </c>
    </row>
    <row r="12829">
      <c r="A12829" s="1" t="n">
        <v>12827</v>
      </c>
      <c r="B12829" t="inlineStr">
        <is>
          <t>36200624</t>
        </is>
      </c>
      <c r="C12829" t="inlineStr">
        <is>
          <t>Sometimes I want to post about how I really feel but then I realize I'm on social media</t>
        </is>
      </c>
      <c r="D12829" t="inlineStr"/>
      <c r="E12829" t="inlineStr"/>
    </row>
    <row r="12830">
      <c r="A12830" s="1" t="n">
        <v>12828</v>
      </c>
      <c r="B12830" t="inlineStr">
        <is>
          <t>36200624</t>
        </is>
      </c>
      <c r="C12830" t="inlineStr">
        <is>
          <t>When I see you Saturday</t>
        </is>
      </c>
      <c r="D12830" t="inlineStr">
        <is>
          <t>@TumblinViolinst</t>
        </is>
      </c>
      <c r="E12830" t="inlineStr"/>
    </row>
    <row r="12831">
      <c r="A12831" s="1" t="n">
        <v>12829</v>
      </c>
      <c r="B12831" t="inlineStr">
        <is>
          <t>36200624</t>
        </is>
      </c>
      <c r="C12831" t="inlineStr">
        <is>
          <t>Binge watching Jane the Virgin so you know</t>
        </is>
      </c>
      <c r="D12831" t="inlineStr"/>
      <c r="E12831" t="inlineStr">
        <is>
          <t>#FunTimes</t>
        </is>
      </c>
    </row>
    <row r="12832">
      <c r="A12832" s="1" t="n">
        <v>12830</v>
      </c>
      <c r="B12832" t="inlineStr">
        <is>
          <t>36200624</t>
        </is>
      </c>
      <c r="C12832" t="inlineStr">
        <is>
          <t>Did I spend the last four hours knitting and listening to musical soundtracks Possiblyyes I did</t>
        </is>
      </c>
      <c r="D12832" t="inlineStr"/>
      <c r="E12832" t="inlineStr"/>
    </row>
    <row r="12833">
      <c r="A12833" s="1" t="n">
        <v>12831</v>
      </c>
      <c r="B12833" t="inlineStr">
        <is>
          <t>36200624</t>
        </is>
      </c>
      <c r="C12833" t="inlineStr">
        <is>
          <t>The App is going to be addicting I can already tell</t>
        </is>
      </c>
      <c r="D12833" t="inlineStr"/>
      <c r="E12833" t="inlineStr">
        <is>
          <t>#CareersbySymp</t>
        </is>
      </c>
    </row>
    <row r="12834">
      <c r="A12834" s="1" t="n">
        <v>12832</v>
      </c>
      <c r="B12834" t="inlineStr">
        <is>
          <t>36200624</t>
        </is>
      </c>
      <c r="C12834" t="inlineStr">
        <is>
          <t>When your ad wins best in class</t>
        </is>
      </c>
      <c r="D12834" t="inlineStr"/>
      <c r="E12834" t="inlineStr"/>
    </row>
    <row r="12835">
      <c r="A12835" s="1" t="n">
        <v>12833</v>
      </c>
      <c r="B12835" t="inlineStr">
        <is>
          <t>36200624</t>
        </is>
      </c>
      <c r="C12835" t="inlineStr">
        <is>
          <t>PLEASE</t>
        </is>
      </c>
      <c r="D12835" t="inlineStr"/>
      <c r="E12835" t="inlineStr"/>
    </row>
    <row r="12836">
      <c r="A12836" s="1" t="n">
        <v>12834</v>
      </c>
      <c r="B12836" t="inlineStr">
        <is>
          <t>36200624</t>
        </is>
      </c>
      <c r="C12836" t="inlineStr">
        <is>
          <t>class registration is pretty much Christmas time to mesad this is my last one (</t>
        </is>
      </c>
      <c r="D12836" t="inlineStr"/>
      <c r="E12836" t="inlineStr"/>
    </row>
    <row r="12837">
      <c r="A12837" s="1" t="n">
        <v>12835</v>
      </c>
      <c r="B12837" t="inlineStr">
        <is>
          <t>36200624</t>
        </is>
      </c>
      <c r="C12837" t="inlineStr"/>
      <c r="D12837" t="inlineStr"/>
      <c r="E12837" t="inlineStr">
        <is>
          <t>#DG #MDA</t>
        </is>
      </c>
    </row>
    <row r="12838">
      <c r="A12838" s="1" t="n">
        <v>12836</v>
      </c>
      <c r="B12838" t="inlineStr">
        <is>
          <t>36200624</t>
        </is>
      </c>
      <c r="C12838" t="inlineStr"/>
      <c r="D12838" t="inlineStr"/>
      <c r="E12838" t="inlineStr">
        <is>
          <t>#DG #MDA</t>
        </is>
      </c>
    </row>
    <row r="12839">
      <c r="A12839" s="1" t="n">
        <v>12837</v>
      </c>
      <c r="B12839" t="inlineStr">
        <is>
          <t>36200624</t>
        </is>
      </c>
      <c r="C12839" t="inlineStr">
        <is>
          <t>Literally chillin' at</t>
        </is>
      </c>
      <c r="D12839" t="inlineStr"/>
      <c r="E12839" t="inlineStr">
        <is>
          <t>#jmupoc</t>
        </is>
      </c>
    </row>
    <row r="12840">
      <c r="A12840" s="1" t="n">
        <v>12838</v>
      </c>
      <c r="B12840" t="inlineStr">
        <is>
          <t>36200624</t>
        </is>
      </c>
      <c r="C12840" t="inlineStr">
        <is>
          <t>Freaky "You want to shower tonight"
Kevin "No listen to music"</t>
        </is>
      </c>
      <c r="D12840" t="inlineStr"/>
      <c r="E12840" t="inlineStr"/>
    </row>
    <row r="12841">
      <c r="A12841" s="1" t="n">
        <v>12839</v>
      </c>
      <c r="B12841" t="inlineStr">
        <is>
          <t>36200624</t>
        </is>
      </c>
      <c r="C12841" t="inlineStr">
        <is>
          <t>When your mother pays for your video editing services with a coupon for tampons</t>
        </is>
      </c>
      <c r="D12841" t="inlineStr"/>
      <c r="E12841" t="inlineStr">
        <is>
          <t>#WinterFamilyStruggles</t>
        </is>
      </c>
    </row>
    <row r="12842">
      <c r="A12842" s="1" t="n">
        <v>12840</v>
      </c>
      <c r="B12842" t="inlineStr">
        <is>
          <t>36200624</t>
        </is>
      </c>
      <c r="C12842" t="inlineStr"/>
      <c r="D12842" t="inlineStr">
        <is>
          <t>@TumblinViolinst</t>
        </is>
      </c>
      <c r="E12842" t="inlineStr"/>
    </row>
    <row r="12843">
      <c r="A12843" s="1" t="n">
        <v>12841</v>
      </c>
      <c r="B12843" t="inlineStr">
        <is>
          <t>36200624</t>
        </is>
      </c>
      <c r="C12843" t="inlineStr"/>
      <c r="D12843" t="inlineStr">
        <is>
          <t>@TumblinViolinst</t>
        </is>
      </c>
      <c r="E12843" t="inlineStr"/>
    </row>
    <row r="12844">
      <c r="A12844" s="1" t="n">
        <v>12842</v>
      </c>
      <c r="B12844" t="inlineStr">
        <is>
          <t>36200624</t>
        </is>
      </c>
      <c r="C12844" t="inlineStr">
        <is>
          <t>This Monday is brought to you by miscommunication</t>
        </is>
      </c>
      <c r="D12844" t="inlineStr"/>
      <c r="E12844" t="inlineStr"/>
    </row>
    <row r="12845">
      <c r="A12845" s="1" t="n">
        <v>12843</v>
      </c>
      <c r="B12845" t="inlineStr">
        <is>
          <t>36200624</t>
        </is>
      </c>
      <c r="C12845" t="inlineStr">
        <is>
          <t>I would like my weekend to start over please</t>
        </is>
      </c>
      <c r="D12845" t="inlineStr"/>
      <c r="E12845" t="inlineStr"/>
    </row>
    <row r="12846">
      <c r="A12846" s="1" t="n">
        <v>12844</v>
      </c>
      <c r="B12846" t="inlineStr">
        <is>
          <t>36200624</t>
        </is>
      </c>
      <c r="C12846" t="inlineStr">
        <is>
          <t>Infographic example for</t>
        </is>
      </c>
      <c r="D12846" t="inlineStr"/>
      <c r="E12846" t="inlineStr">
        <is>
          <t>#SCOM361</t>
        </is>
      </c>
    </row>
    <row r="12847">
      <c r="A12847" s="1" t="n">
        <v>12845</v>
      </c>
      <c r="B12847" t="inlineStr">
        <is>
          <t>36200624</t>
        </is>
      </c>
      <c r="C12847" t="inlineStr">
        <is>
          <t>News Flash THERE'S A NEW TWILIGHT BOOK AHHH</t>
        </is>
      </c>
      <c r="D12847" t="inlineStr"/>
      <c r="E12847" t="inlineStr"/>
    </row>
    <row r="12848">
      <c r="A12848" s="1" t="n">
        <v>12846</v>
      </c>
      <c r="B12848" t="inlineStr">
        <is>
          <t>36200624</t>
        </is>
      </c>
      <c r="C12848" t="inlineStr">
        <is>
          <t>Happy Parent's Weekend from the Winter clan Bridgeforth Stadium…</t>
        </is>
      </c>
      <c r="D12848" t="inlineStr">
        <is>
          <t>@</t>
        </is>
      </c>
      <c r="E12848" t="inlineStr">
        <is>
          <t>#beatstonybrook #godukes #jmu #💜💛</t>
        </is>
      </c>
    </row>
    <row r="12849">
      <c r="A12849" s="1" t="n">
        <v>12847</v>
      </c>
      <c r="B12849" t="inlineStr">
        <is>
          <t>36200624</t>
        </is>
      </c>
      <c r="C12849" t="inlineStr">
        <is>
          <t>Laughing uncontrollably at work because of animal tweets</t>
        </is>
      </c>
      <c r="D12849" t="inlineStr"/>
      <c r="E12849" t="inlineStr">
        <is>
          <t>#casualFriday</t>
        </is>
      </c>
    </row>
    <row r="12850">
      <c r="A12850" s="1" t="n">
        <v>12848</v>
      </c>
      <c r="B12850" t="inlineStr">
        <is>
          <t>36200624</t>
        </is>
      </c>
      <c r="C12850" t="inlineStr">
        <is>
          <t>my actual life</t>
        </is>
      </c>
      <c r="D12850" t="inlineStr">
        <is>
          <t>@TumblinViolinst</t>
        </is>
      </c>
      <c r="E12850" t="inlineStr"/>
    </row>
    <row r="12851">
      <c r="A12851" s="1" t="n">
        <v>12849</v>
      </c>
      <c r="B12851" t="inlineStr">
        <is>
          <t>36200624</t>
        </is>
      </c>
      <c r="C12851" t="inlineStr"/>
      <c r="D12851" t="inlineStr">
        <is>
          <t>@be_chilly</t>
        </is>
      </c>
      <c r="E12851" t="inlineStr"/>
    </row>
    <row r="12852">
      <c r="A12852" s="1" t="n">
        <v>12850</v>
      </c>
      <c r="B12852" t="inlineStr">
        <is>
          <t>36200624</t>
        </is>
      </c>
      <c r="C12852" t="inlineStr">
        <is>
          <t>lol Peabody's</t>
        </is>
      </c>
      <c r="D12852" t="inlineStr">
        <is>
          <t>@TumblinViolinst</t>
        </is>
      </c>
      <c r="E12852" t="inlineStr"/>
    </row>
    <row r="12853">
      <c r="A12853" s="1" t="n">
        <v>12851</v>
      </c>
      <c r="B12853" t="inlineStr">
        <is>
          <t>36200624</t>
        </is>
      </c>
      <c r="C12853" t="inlineStr">
        <is>
          <t>When you have so many credits the computer mistakes you for a grad student 📚</t>
        </is>
      </c>
      <c r="D12853" t="inlineStr"/>
      <c r="E12853" t="inlineStr"/>
    </row>
    <row r="12854">
      <c r="A12854" s="1" t="n">
        <v>12852</v>
      </c>
      <c r="B12854" t="inlineStr">
        <is>
          <t>36200624</t>
        </is>
      </c>
      <c r="C12854" t="inlineStr">
        <is>
          <t>Can helping my colorblind friend shop for clothes count as Service for Sight hours</t>
        </is>
      </c>
      <c r="D12854" t="inlineStr"/>
      <c r="E12854" t="inlineStr">
        <is>
          <t>#struggling</t>
        </is>
      </c>
    </row>
    <row r="12855">
      <c r="A12855" s="1" t="n">
        <v>12853</v>
      </c>
      <c r="B12855" t="inlineStr">
        <is>
          <t>36200624</t>
        </is>
      </c>
      <c r="C12855" t="inlineStr">
        <is>
          <t>Farmers Market day is my favorite day GOT ME SOME ROSEMARY BREAD</t>
        </is>
      </c>
      <c r="D12855" t="inlineStr">
        <is>
          <t>@JMUDining</t>
        </is>
      </c>
      <c r="E12855" t="inlineStr"/>
    </row>
    <row r="12856">
      <c r="A12856" s="1" t="n">
        <v>12854</v>
      </c>
      <c r="B12856" t="inlineStr">
        <is>
          <t>36200624</t>
        </is>
      </c>
      <c r="C12856" t="inlineStr">
        <is>
          <t>When your presentation earns a 😍 from your professor ya know ya did good</t>
        </is>
      </c>
      <c r="D12856" t="inlineStr"/>
      <c r="E12856" t="inlineStr">
        <is>
          <t>#SMADlife</t>
        </is>
      </c>
    </row>
    <row r="12857">
      <c r="A12857" s="1" t="n">
        <v>12855</v>
      </c>
      <c r="B12857" t="inlineStr">
        <is>
          <t>36200624</t>
        </is>
      </c>
      <c r="C12857" t="inlineStr">
        <is>
          <t>When you and your lunch buddy are close enough to share spoons</t>
        </is>
      </c>
      <c r="D12857" t="inlineStr"/>
      <c r="E12857" t="inlineStr">
        <is>
          <t>#spoonsisters</t>
        </is>
      </c>
    </row>
    <row r="12858">
      <c r="A12858" s="1" t="n">
        <v>12856</v>
      </c>
      <c r="B12858" t="inlineStr">
        <is>
          <t>36200624</t>
        </is>
      </c>
      <c r="C12858" t="inlineStr">
        <is>
          <t>And guys say we are hard to understand</t>
        </is>
      </c>
      <c r="D12858" t="inlineStr"/>
      <c r="E12858" t="inlineStr"/>
    </row>
    <row r="12859">
      <c r="A12859" s="1" t="n">
        <v>12857</v>
      </c>
      <c r="B12859" t="inlineStr">
        <is>
          <t>36200624</t>
        </is>
      </c>
      <c r="C12859" t="inlineStr">
        <is>
          <t>Just found out I can watch cable onlinewhomp</t>
        </is>
      </c>
      <c r="D12859" t="inlineStr"/>
      <c r="E12859" t="inlineStr"/>
    </row>
    <row r="12860">
      <c r="A12860" s="1" t="n">
        <v>12858</v>
      </c>
      <c r="B12860" t="inlineStr">
        <is>
          <t>36200624</t>
        </is>
      </c>
      <c r="C12860" t="inlineStr">
        <is>
          <t>When you get a raise/promotion but still make under $8</t>
        </is>
      </c>
      <c r="D12860" t="inlineStr"/>
      <c r="E12860" t="inlineStr">
        <is>
          <t>#RaiseMinimumWage</t>
        </is>
      </c>
    </row>
    <row r="12861">
      <c r="A12861" s="1" t="n">
        <v>12859</v>
      </c>
      <c r="B12861" t="inlineStr">
        <is>
          <t>36200624</t>
        </is>
      </c>
      <c r="C12861" t="inlineStr">
        <is>
          <t>Looking back through old pictures and realizing I was NOT a cute child</t>
        </is>
      </c>
      <c r="D12861" t="inlineStr"/>
      <c r="E12861" t="inlineStr">
        <is>
          <t>#yikes #burneverything</t>
        </is>
      </c>
    </row>
    <row r="12862">
      <c r="A12862" s="1" t="n">
        <v>12860</v>
      </c>
      <c r="B12862" t="inlineStr">
        <is>
          <t>36200624</t>
        </is>
      </c>
      <c r="C12862" t="inlineStr">
        <is>
          <t xml:space="preserve">I hate how people think they can take advantage of you because you are a college student and you don't have the means to fight back
</t>
        </is>
      </c>
      <c r="D12862" t="inlineStr"/>
      <c r="E12862" t="inlineStr"/>
    </row>
    <row r="12863">
      <c r="A12863" s="1" t="n">
        <v>12861</v>
      </c>
      <c r="B12863" t="inlineStr">
        <is>
          <t>36200624</t>
        </is>
      </c>
      <c r="C12863" t="inlineStr">
        <is>
          <t>Buzzfeed Ideas 👏👏👏</t>
        </is>
      </c>
      <c r="D12863" t="inlineStr"/>
      <c r="E12863" t="inlineStr"/>
    </row>
    <row r="12864">
      <c r="A12864" s="1" t="n">
        <v>12862</v>
      </c>
      <c r="B12864" t="inlineStr">
        <is>
          <t>36200624</t>
        </is>
      </c>
      <c r="C12864" t="inlineStr">
        <is>
          <t>I hate how my emotions can get manipulated so easily by members of the opposite sex</t>
        </is>
      </c>
      <c r="D12864" t="inlineStr"/>
      <c r="E12864" t="inlineStr"/>
    </row>
    <row r="12865">
      <c r="A12865" s="1" t="n">
        <v>12863</v>
      </c>
      <c r="B12865" t="inlineStr">
        <is>
          <t>36200624</t>
        </is>
      </c>
      <c r="C12865" t="inlineStr">
        <is>
          <t>Why is there an elevator in this Michael's I'm not fancy enough to handle this</t>
        </is>
      </c>
      <c r="D12865" t="inlineStr"/>
      <c r="E12865" t="inlineStr"/>
    </row>
    <row r="12866">
      <c r="A12866" s="1" t="n">
        <v>12864</v>
      </c>
      <c r="B12866" t="inlineStr">
        <is>
          <t>36200624</t>
        </is>
      </c>
      <c r="C12866" t="inlineStr">
        <is>
          <t>I LOVE THAT SONG</t>
        </is>
      </c>
      <c r="D12866" t="inlineStr">
        <is>
          <t>@traesie</t>
        </is>
      </c>
      <c r="E12866" t="inlineStr"/>
    </row>
    <row r="12867">
      <c r="A12867" s="1" t="n">
        <v>12865</v>
      </c>
      <c r="B12867" t="inlineStr">
        <is>
          <t>36200624</t>
        </is>
      </c>
      <c r="C12867" t="inlineStr">
        <is>
          <t>"If the ABC store had a rewards program I would have a free car" -Dwight</t>
        </is>
      </c>
      <c r="D12867" t="inlineStr"/>
      <c r="E12867" t="inlineStr"/>
    </row>
    <row r="12868">
      <c r="A12868" s="1" t="n">
        <v>12866</v>
      </c>
      <c r="B12868" t="inlineStr">
        <is>
          <t>36200624</t>
        </is>
      </c>
      <c r="C12868" t="inlineStr">
        <is>
          <t>Dad told me to "Do Good" Proud DG moment ☺️</t>
        </is>
      </c>
      <c r="D12868" t="inlineStr"/>
      <c r="E12868" t="inlineStr"/>
    </row>
    <row r="12869">
      <c r="A12869" s="1" t="n">
        <v>12867</v>
      </c>
      <c r="B12869" t="inlineStr">
        <is>
          <t>36200624</t>
        </is>
      </c>
      <c r="C12869" t="inlineStr">
        <is>
          <t>Waking up to good news at 700am makes it a little easier to get out of bed</t>
        </is>
      </c>
      <c r="D12869" t="inlineStr"/>
      <c r="E12869" t="inlineStr">
        <is>
          <t>#JMUScholarship #blessed</t>
        </is>
      </c>
    </row>
    <row r="12870">
      <c r="A12870" s="1" t="n">
        <v>12868</v>
      </c>
      <c r="B12870" t="inlineStr">
        <is>
          <t>36200624</t>
        </is>
      </c>
      <c r="C12870" t="inlineStr">
        <is>
          <t>Also note that I was wearing a tiara</t>
        </is>
      </c>
      <c r="D12870" t="inlineStr"/>
      <c r="E12870" t="inlineStr">
        <is>
          <t>#obviously #lt</t>
        </is>
      </c>
    </row>
    <row r="12871">
      <c r="A12871" s="1" t="n">
        <v>12869</v>
      </c>
      <c r="B12871" t="inlineStr">
        <is>
          <t>36200624</t>
        </is>
      </c>
      <c r="C12871" t="inlineStr">
        <is>
          <t>I let a nine year old off the street give me a makeover</t>
        </is>
      </c>
      <c r="D12871" t="inlineStr"/>
      <c r="E12871" t="inlineStr">
        <is>
          <t>#choices</t>
        </is>
      </c>
    </row>
    <row r="12872">
      <c r="A12872" s="1" t="n">
        <v>12870</v>
      </c>
      <c r="B12872" t="inlineStr">
        <is>
          <t>36200624</t>
        </is>
      </c>
      <c r="C12872" t="inlineStr">
        <is>
          <t>French Club taught you nothing</t>
        </is>
      </c>
      <c r="D12872" t="inlineStr">
        <is>
          <t>@eggrollin_ruiz</t>
        </is>
      </c>
      <c r="E12872" t="inlineStr"/>
    </row>
    <row r="12873">
      <c r="A12873" s="1" t="n">
        <v>12871</v>
      </c>
      <c r="B12873" t="inlineStr">
        <is>
          <t>36200624</t>
        </is>
      </c>
      <c r="C12873" t="inlineStr">
        <is>
          <t>dont h8 just appreci8</t>
        </is>
      </c>
      <c r="D12873" t="inlineStr">
        <is>
          <t>@eggrollin_ruiz</t>
        </is>
      </c>
      <c r="E12873" t="inlineStr"/>
    </row>
    <row r="12874">
      <c r="A12874" s="1" t="n">
        <v>12872</v>
      </c>
      <c r="B12874" t="inlineStr">
        <is>
          <t>36200624</t>
        </is>
      </c>
      <c r="C12874" t="inlineStr">
        <is>
          <t>is over now unfortunately (</t>
        </is>
      </c>
      <c r="D12874" t="inlineStr">
        <is>
          <t>@eggrollin_ruiz</t>
        </is>
      </c>
      <c r="E12874" t="inlineStr">
        <is>
          <t>#WinterFamilyVacation2k15 #untilnexttime</t>
        </is>
      </c>
    </row>
    <row r="12875">
      <c r="A12875" s="1" t="n">
        <v>12873</v>
      </c>
      <c r="B12875" t="inlineStr">
        <is>
          <t>36200624</t>
        </is>
      </c>
      <c r="C12875" t="inlineStr">
        <is>
          <t>Bro Minions on mason jars I have seen Hell
#WinterFamilyVacation2k15</t>
        </is>
      </c>
      <c r="D12875" t="inlineStr"/>
      <c r="E12875" t="inlineStr"/>
    </row>
    <row r="12876">
      <c r="A12876" s="1" t="n">
        <v>12874</v>
      </c>
      <c r="B12876" t="inlineStr">
        <is>
          <t>36200624</t>
        </is>
      </c>
      <c r="C12876" t="inlineStr">
        <is>
          <t>Bro I have an efficient lifestyle and you guys are just holding me back
#WinterFamilyVacation2k15</t>
        </is>
      </c>
      <c r="D12876" t="inlineStr"/>
      <c r="E12876" t="inlineStr"/>
    </row>
    <row r="12877">
      <c r="A12877" s="1" t="n">
        <v>12875</v>
      </c>
      <c r="B12877" t="inlineStr">
        <is>
          <t>36200624</t>
        </is>
      </c>
      <c r="C12877" t="inlineStr">
        <is>
          <t>Me Is Dad wearing slippers
Mom I think they are
#WinterFamilyVacation2k15</t>
        </is>
      </c>
      <c r="D12877" t="inlineStr"/>
      <c r="E12877" t="inlineStr"/>
    </row>
    <row r="12878">
      <c r="A12878" s="1" t="n">
        <v>12876</v>
      </c>
      <c r="B12878" t="inlineStr">
        <is>
          <t>36200624</t>
        </is>
      </c>
      <c r="C12878" t="inlineStr">
        <is>
          <t>Bro Look Dad can get a hearing test
Dad What
#WinterFamilyVacation2k15</t>
        </is>
      </c>
      <c r="D12878" t="inlineStr"/>
      <c r="E12878" t="inlineStr"/>
    </row>
    <row r="12879">
      <c r="A12879" s="1" t="n">
        <v>12877</v>
      </c>
      <c r="B12879" t="inlineStr">
        <is>
          <t>36200624</t>
        </is>
      </c>
      <c r="C12879" t="inlineStr">
        <is>
          <t>Me How's the catalog
Mom I'm getting heart palpitations
#WinterFamilyVacation2k15</t>
        </is>
      </c>
      <c r="D12879" t="inlineStr"/>
      <c r="E12879" t="inlineStr"/>
    </row>
    <row r="12880">
      <c r="A12880" s="1" t="n">
        <v>12878</v>
      </c>
      <c r="B12880" t="inlineStr">
        <is>
          <t>36200624</t>
        </is>
      </c>
      <c r="C12880" t="inlineStr">
        <is>
          <t>Dad (to Mom) You stunk it up even worse
Me TWINS
#WinterFamilyVacation2k15</t>
        </is>
      </c>
      <c r="D12880" t="inlineStr"/>
      <c r="E12880" t="inlineStr"/>
    </row>
    <row r="12881">
      <c r="A12881" s="1" t="n">
        <v>12879</v>
      </c>
      <c r="B12881" t="inlineStr">
        <is>
          <t>36200624</t>
        </is>
      </c>
      <c r="C12881" t="inlineStr">
        <is>
          <t>Bro Life is just a giant carpet and God is the toddler playing with us
#WinterFamilyVacation2k15</t>
        </is>
      </c>
      <c r="D12881" t="inlineStr"/>
      <c r="E12881" t="inlineStr"/>
    </row>
    <row r="12882">
      <c r="A12882" s="1" t="n">
        <v>12880</v>
      </c>
      <c r="B12882" t="inlineStr">
        <is>
          <t>36200624</t>
        </is>
      </c>
      <c r="C12882" t="inlineStr">
        <is>
          <t>Mom (points to alcohol) Look Emily
#WinterFamilyVacation2k15</t>
        </is>
      </c>
      <c r="D12882" t="inlineStr"/>
      <c r="E12882" t="inlineStr"/>
    </row>
    <row r="12883">
      <c r="A12883" s="1" t="n">
        <v>12881</v>
      </c>
      <c r="B12883" t="inlineStr">
        <is>
          <t>36200624</t>
        </is>
      </c>
      <c r="C12883" t="inlineStr">
        <is>
          <t>Bro (holding jar of walnuts) They look like ummbutts
#WinterFamilyVacation2k15</t>
        </is>
      </c>
      <c r="D12883" t="inlineStr"/>
      <c r="E12883" t="inlineStr"/>
    </row>
    <row r="12884">
      <c r="A12884" s="1" t="n">
        <v>12882</v>
      </c>
      <c r="B12884" t="inlineStr">
        <is>
          <t>36200624</t>
        </is>
      </c>
      <c r="C12884" t="inlineStr">
        <is>
          <t>*someone mentions sunglasses*
Bro *makes crying noises*
#WinterFamilyVacation2k15</t>
        </is>
      </c>
      <c r="D12884" t="inlineStr"/>
      <c r="E12884" t="inlineStr"/>
    </row>
    <row r="12885">
      <c r="A12885" s="1" t="n">
        <v>12883</v>
      </c>
      <c r="B12885" t="inlineStr">
        <is>
          <t>36200624</t>
        </is>
      </c>
      <c r="C12885" t="inlineStr">
        <is>
          <t>Bro I like traveling by myself
#WinterFamilyVacation2k15</t>
        </is>
      </c>
      <c r="D12885" t="inlineStr"/>
      <c r="E12885" t="inlineStr"/>
    </row>
    <row r="12886">
      <c r="A12886" s="1" t="n">
        <v>12884</v>
      </c>
      <c r="B12886" t="inlineStr">
        <is>
          <t>36200624</t>
        </is>
      </c>
      <c r="C12886" t="inlineStr">
        <is>
          <t>Dad *shakes booty*
#WinterFamilyVacation2k15</t>
        </is>
      </c>
      <c r="D12886" t="inlineStr"/>
      <c r="E12886" t="inlineStr"/>
    </row>
    <row r="12887">
      <c r="A12887" s="1" t="n">
        <v>12885</v>
      </c>
      <c r="B12887" t="inlineStr">
        <is>
          <t>36200624</t>
        </is>
      </c>
      <c r="C12887" t="inlineStr">
        <is>
          <t>HERE WE GO RIDE THAT PONY 🐎 Cedar Point</t>
        </is>
      </c>
      <c r="D12887" t="inlineStr">
        <is>
          <t>@</t>
        </is>
      </c>
      <c r="E12887" t="inlineStr">
        <is>
          <t>#WinterFamilyVacation2k15 #iheartcp</t>
        </is>
      </c>
    </row>
    <row r="12888">
      <c r="A12888" s="1" t="n">
        <v>12886</v>
      </c>
      <c r="B12888" t="inlineStr">
        <is>
          <t>36200624</t>
        </is>
      </c>
      <c r="C12888" t="inlineStr">
        <is>
          <t>Dad (to Mom) Sharing with your followers
Mom Followers
Bro She doesn't have followers she has disciples 
#WinterFamilyVacation2k15</t>
        </is>
      </c>
      <c r="D12888" t="inlineStr"/>
      <c r="E12888" t="inlineStr"/>
    </row>
    <row r="12889">
      <c r="A12889" s="1" t="n">
        <v>12887</v>
      </c>
      <c r="B12889" t="inlineStr">
        <is>
          <t>36200624</t>
        </is>
      </c>
      <c r="C12889" t="inlineStr">
        <is>
          <t>Mom I LOVE I'd marry him if he wasn't marriedand I wasn't marriedand he was 20 years older
#WinterFamilyVacation2k15</t>
        </is>
      </c>
      <c r="D12889" t="inlineStr">
        <is>
          <t>@jimmyfallon</t>
        </is>
      </c>
      <c r="E12889" t="inlineStr"/>
    </row>
    <row r="12890">
      <c r="A12890" s="1" t="n">
        <v>12888</v>
      </c>
      <c r="B12890" t="inlineStr">
        <is>
          <t>36200624</t>
        </is>
      </c>
      <c r="C12890" t="inlineStr">
        <is>
          <t>Bro It's like I'm taking a bath I'm in Nature's bathtub
#WinterFamilyVacation2k15</t>
        </is>
      </c>
      <c r="D12890" t="inlineStr"/>
      <c r="E12890" t="inlineStr"/>
    </row>
    <row r="12891">
      <c r="A12891" s="1" t="n">
        <v>12889</v>
      </c>
      <c r="B12891" t="inlineStr">
        <is>
          <t>36200624</t>
        </is>
      </c>
      <c r="C12891" t="inlineStr">
        <is>
          <t>Mom KNEEL WITH US
Bro Yes kneel before your maker Get it Because it's Mom 
#WinterFamilyVacation2k15</t>
        </is>
      </c>
      <c r="D12891" t="inlineStr"/>
      <c r="E12891" t="inlineStr"/>
    </row>
    <row r="12892">
      <c r="A12892" s="1" t="n">
        <v>12890</v>
      </c>
      <c r="B12892" t="inlineStr">
        <is>
          <t>36200624</t>
        </is>
      </c>
      <c r="C12892" t="inlineStr">
        <is>
          <t>Fancy schmancy ceiling at the fancy schmancy resort Hotel Breakers</t>
        </is>
      </c>
      <c r="D12892" t="inlineStr">
        <is>
          <t>@</t>
        </is>
      </c>
      <c r="E12892" t="inlineStr">
        <is>
          <t>#WinterFamilyVacation2k15</t>
        </is>
      </c>
    </row>
    <row r="12893">
      <c r="A12893" s="1" t="n">
        <v>12891</v>
      </c>
      <c r="B12893" t="inlineStr">
        <is>
          <t>36200624</t>
        </is>
      </c>
      <c r="C12893" t="inlineStr">
        <is>
          <t>girland it's only the first day 😁</t>
        </is>
      </c>
      <c r="D12893" t="inlineStr">
        <is>
          <t>@TumblinViolinst</t>
        </is>
      </c>
      <c r="E12893" t="inlineStr"/>
    </row>
    <row r="12894">
      <c r="A12894" s="1" t="n">
        <v>12892</v>
      </c>
      <c r="B12894" t="inlineStr">
        <is>
          <t>36200624</t>
        </is>
      </c>
      <c r="C12894" t="inlineStr">
        <is>
          <t>Bro I'm going poop I'll snapchat you
Me Thanks 
#WinterFamilyVacation2k15</t>
        </is>
      </c>
      <c r="D12894" t="inlineStr"/>
      <c r="E12894" t="inlineStr"/>
    </row>
    <row r="12895">
      <c r="A12895" s="1" t="n">
        <v>12893</v>
      </c>
      <c r="B12895" t="inlineStr">
        <is>
          <t>36200624</t>
        </is>
      </c>
      <c r="C12895" t="inlineStr">
        <is>
          <t>Mom What's the Coca-cola Free Style
Bro That's the thing you got scared about
#WinterFamilyVacation2k15</t>
        </is>
      </c>
      <c r="D12895" t="inlineStr"/>
      <c r="E12895" t="inlineStr"/>
    </row>
    <row r="12896">
      <c r="A12896" s="1" t="n">
        <v>12894</v>
      </c>
      <c r="B12896" t="inlineStr">
        <is>
          <t>36200624</t>
        </is>
      </c>
      <c r="C12896" t="inlineStr">
        <is>
          <t>Mom Aw I didn't bring my fanny pack
#WinterFamilyVacation2k15</t>
        </is>
      </c>
      <c r="D12896" t="inlineStr"/>
      <c r="E12896" t="inlineStr"/>
    </row>
    <row r="12897">
      <c r="A12897" s="1" t="n">
        <v>12895</v>
      </c>
      <c r="B12897" t="inlineStr">
        <is>
          <t>36200624</t>
        </is>
      </c>
      <c r="C12897" t="inlineStr">
        <is>
          <t>Me Why does it have dotted lines
Mom You wear it on your belt it's a hipster
#WinterFamilyVacation2k15</t>
        </is>
      </c>
      <c r="D12897" t="inlineStr"/>
      <c r="E12897" t="inlineStr"/>
    </row>
    <row r="12898">
      <c r="A12898" s="1" t="n">
        <v>12896</v>
      </c>
      <c r="B12898" t="inlineStr">
        <is>
          <t>36200624</t>
        </is>
      </c>
      <c r="C12898" t="inlineStr">
        <is>
          <t>Me Cheddar Stuffed Pretzel Nuggets
Bro That's what I said You were too busy tweeting *crying noises*
#WinterFamilyVacation2k15</t>
        </is>
      </c>
      <c r="D12898" t="inlineStr"/>
      <c r="E12898" t="inlineStr"/>
    </row>
    <row r="12899">
      <c r="A12899" s="1" t="n">
        <v>12897</v>
      </c>
      <c r="B12899" t="inlineStr">
        <is>
          <t>36200624</t>
        </is>
      </c>
      <c r="C12899" t="inlineStr">
        <is>
          <t>Dad I don't care because I like my Fullington
Mom What does that mean
Dad I don't know
#WinterFamilyVacation2k15</t>
        </is>
      </c>
      <c r="D12899" t="inlineStr"/>
      <c r="E12899" t="inlineStr"/>
    </row>
    <row r="12900">
      <c r="A12900" s="1" t="n">
        <v>12898</v>
      </c>
      <c r="B12900" t="inlineStr">
        <is>
          <t>36200624</t>
        </is>
      </c>
      <c r="C12900" t="inlineStr">
        <is>
          <t>Mom WHY IS MY PHONE PLAYING MUSIC TURN IT OFF
#WinterFamilyVacation2k15</t>
        </is>
      </c>
      <c r="D12900" t="inlineStr"/>
      <c r="E12900" t="inlineStr"/>
    </row>
    <row r="12901">
      <c r="A12901" s="1" t="n">
        <v>12899</v>
      </c>
      <c r="B12901" t="inlineStr">
        <is>
          <t>36200624</t>
        </is>
      </c>
      <c r="C12901" t="inlineStr">
        <is>
          <t>Mom We're in Maryland
Dad I didn't even know we were going to Maryland 
#WinterFamilyVacation2k15</t>
        </is>
      </c>
      <c r="D12901" t="inlineStr"/>
      <c r="E12901" t="inlineStr"/>
    </row>
    <row r="12902">
      <c r="A12902" s="1" t="n">
        <v>12900</v>
      </c>
      <c r="B12902" t="inlineStr">
        <is>
          <t>36200624</t>
        </is>
      </c>
      <c r="C12902" t="inlineStr">
        <is>
          <t>University Outpost</t>
        </is>
      </c>
      <c r="D12902" t="inlineStr">
        <is>
          <t>@jessyoung831</t>
        </is>
      </c>
      <c r="E12902" t="inlineStr"/>
    </row>
    <row r="12903">
      <c r="A12903" s="1" t="n">
        <v>12901</v>
      </c>
      <c r="B12903" t="inlineStr">
        <is>
          <t>36200624</t>
        </is>
      </c>
      <c r="C12903" t="inlineStr">
        <is>
          <t>Subject A LOOK AT THIS STICKER</t>
        </is>
      </c>
      <c r="D12903" t="inlineStr"/>
      <c r="E12903" t="inlineStr"/>
    </row>
    <row r="12904">
      <c r="A12904" s="1" t="n">
        <v>12902</v>
      </c>
      <c r="B12904" t="inlineStr">
        <is>
          <t>36200624</t>
        </is>
      </c>
      <c r="C12904" t="inlineStr">
        <is>
          <t>Every time I come to the Outpost I want to buy EVERYTHING</t>
        </is>
      </c>
      <c r="D12904" t="inlineStr"/>
      <c r="E12904" t="inlineStr"/>
    </row>
    <row r="12905">
      <c r="A12905" s="1" t="n">
        <v>12903</v>
      </c>
      <c r="B12905" t="inlineStr">
        <is>
          <t>36200624</t>
        </is>
      </c>
      <c r="C12905" t="inlineStr">
        <is>
          <t>When you get home and the water works again 🙌 and someone cleaned/ left a broom</t>
        </is>
      </c>
      <c r="D12905" t="inlineStr"/>
      <c r="E12905" t="inlineStr"/>
    </row>
    <row r="12906">
      <c r="A12906" s="1" t="n">
        <v>12904</v>
      </c>
      <c r="B12906" t="inlineStr">
        <is>
          <t>36200624</t>
        </is>
      </c>
      <c r="C12906" t="inlineStr">
        <is>
          <t>now</t>
        </is>
      </c>
      <c r="D12906" t="inlineStr">
        <is>
          <t>@_lodges</t>
        </is>
      </c>
      <c r="E12906" t="inlineStr"/>
    </row>
    <row r="12907">
      <c r="A12907" s="1" t="n">
        <v>12905</v>
      </c>
      <c r="B12907" t="inlineStr">
        <is>
          <t>36638376</t>
        </is>
      </c>
      <c r="C12907" t="inlineStr">
        <is>
          <t>I just solved pack Turtle in WordBrain - as number 2932 ever</t>
        </is>
      </c>
      <c r="D12907" t="inlineStr"/>
      <c r="E12907" t="inlineStr"/>
    </row>
    <row r="12908">
      <c r="A12908" s="1" t="n">
        <v>12906</v>
      </c>
      <c r="B12908" t="inlineStr">
        <is>
          <t>36638376</t>
        </is>
      </c>
      <c r="C12908" t="inlineStr">
        <is>
          <t>I just solved pack Frog in WordBrain - as number 3995 ever</t>
        </is>
      </c>
      <c r="D12908" t="inlineStr"/>
      <c r="E12908" t="inlineStr"/>
    </row>
    <row r="12909">
      <c r="A12909" s="1" t="n">
        <v>12907</v>
      </c>
      <c r="B12909" t="inlineStr">
        <is>
          <t>36638376</t>
        </is>
      </c>
      <c r="C12909" t="inlineStr">
        <is>
          <t>I'm playing WordBrain and I've just reached brain size 750</t>
        </is>
      </c>
      <c r="D12909" t="inlineStr"/>
      <c r="E12909" t="inlineStr"/>
    </row>
    <row r="12910">
      <c r="A12910" s="1" t="n">
        <v>12908</v>
      </c>
      <c r="B12910" t="inlineStr">
        <is>
          <t>36638376</t>
        </is>
      </c>
      <c r="C12910" t="inlineStr">
        <is>
          <t>haha yeah I did for quite some time</t>
        </is>
      </c>
      <c r="D12910" t="inlineStr">
        <is>
          <t>@DeCalz24</t>
        </is>
      </c>
      <c r="E12910" t="inlineStr"/>
    </row>
    <row r="12911">
      <c r="A12911" s="1" t="n">
        <v>12909</v>
      </c>
      <c r="B12911" t="inlineStr">
        <is>
          <t>36638376</t>
        </is>
      </c>
      <c r="C12911" t="inlineStr">
        <is>
          <t>My first attempt at chibi</t>
        </is>
      </c>
      <c r="D12911" t="inlineStr">
        <is>
          <t>@Deadpool</t>
        </is>
      </c>
      <c r="E12911" t="inlineStr"/>
    </row>
    <row r="12912">
      <c r="A12912" s="1" t="n">
        <v>12910</v>
      </c>
      <c r="B12912" t="inlineStr">
        <is>
          <t>36638376</t>
        </is>
      </c>
      <c r="C12912" t="inlineStr">
        <is>
          <t>II think I was just scaled like a mountain by a mouse 00</t>
        </is>
      </c>
      <c r="D12912" t="inlineStr"/>
      <c r="E12912" t="inlineStr"/>
    </row>
    <row r="12913">
      <c r="A12913" s="1" t="n">
        <v>12911</v>
      </c>
      <c r="B12913" t="inlineStr">
        <is>
          <t>36638376</t>
        </is>
      </c>
      <c r="C12913" t="inlineStr">
        <is>
          <t>Know why I don't like hanging out with MCHammer Cause I can't touch anything</t>
        </is>
      </c>
      <c r="D12913" t="inlineStr"/>
      <c r="E12913" t="inlineStr"/>
    </row>
    <row r="12914">
      <c r="A12914" s="1" t="n">
        <v>12912</v>
      </c>
      <c r="B12914" t="inlineStr">
        <is>
          <t>36638376</t>
        </is>
      </c>
      <c r="C12914" t="inlineStr">
        <is>
          <t>I ran into today</t>
        </is>
      </c>
      <c r="D12914" t="inlineStr">
        <is>
          <t>@TheSinCaraWWE</t>
        </is>
      </c>
      <c r="E12914" t="inlineStr"/>
    </row>
    <row r="12915">
      <c r="A12915" s="1" t="n">
        <v>12913</v>
      </c>
      <c r="B12915" t="inlineStr">
        <is>
          <t>36638376</t>
        </is>
      </c>
      <c r="C12915" t="inlineStr"/>
      <c r="D12915" t="inlineStr"/>
      <c r="E12915" t="inlineStr">
        <is>
          <t>#MyHorse</t>
        </is>
      </c>
    </row>
    <row r="12916">
      <c r="A12916" s="1" t="n">
        <v>12914</v>
      </c>
      <c r="B12916" t="inlineStr">
        <is>
          <t>36638376</t>
        </is>
      </c>
      <c r="C12916" t="inlineStr"/>
      <c r="D12916" t="inlineStr"/>
      <c r="E12916" t="inlineStr">
        <is>
          <t>#MyHorse</t>
        </is>
      </c>
    </row>
    <row r="12917">
      <c r="A12917" s="1" t="n">
        <v>12915</v>
      </c>
      <c r="B12917" t="inlineStr">
        <is>
          <t>36638376</t>
        </is>
      </c>
      <c r="C12917" t="inlineStr"/>
      <c r="D12917" t="inlineStr"/>
      <c r="E12917" t="inlineStr">
        <is>
          <t>#MyHorse</t>
        </is>
      </c>
    </row>
    <row r="12918">
      <c r="A12918" s="1" t="n">
        <v>12916</v>
      </c>
      <c r="B12918" t="inlineStr">
        <is>
          <t>36638376</t>
        </is>
      </c>
      <c r="C12918" t="inlineStr"/>
      <c r="D12918" t="inlineStr"/>
      <c r="E12918" t="inlineStr">
        <is>
          <t>#MyHorse</t>
        </is>
      </c>
    </row>
    <row r="12919">
      <c r="A12919" s="1" t="n">
        <v>12917</v>
      </c>
      <c r="B12919" t="inlineStr">
        <is>
          <t>36638376</t>
        </is>
      </c>
      <c r="C12919" t="inlineStr"/>
      <c r="D12919" t="inlineStr"/>
      <c r="E12919" t="inlineStr">
        <is>
          <t>#MyHorse</t>
        </is>
      </c>
    </row>
    <row r="12920">
      <c r="A12920" s="1" t="n">
        <v>12918</v>
      </c>
      <c r="B12920" t="inlineStr">
        <is>
          <t>36638376</t>
        </is>
      </c>
      <c r="C12920" t="inlineStr"/>
      <c r="D12920" t="inlineStr"/>
      <c r="E12920" t="inlineStr">
        <is>
          <t>#MyHorse</t>
        </is>
      </c>
    </row>
    <row r="12921">
      <c r="A12921" s="1" t="n">
        <v>12919</v>
      </c>
      <c r="B12921" t="inlineStr">
        <is>
          <t>36638376</t>
        </is>
      </c>
      <c r="C12921" t="inlineStr">
        <is>
          <t>Check out my photo LadyDeadpool</t>
        </is>
      </c>
      <c r="D12921" t="inlineStr"/>
      <c r="E12921" t="inlineStr">
        <is>
          <t>#MyHorse</t>
        </is>
      </c>
    </row>
    <row r="12922">
      <c r="A12922" s="1" t="n">
        <v>12920</v>
      </c>
      <c r="B12922" t="inlineStr">
        <is>
          <t>36638376</t>
        </is>
      </c>
      <c r="C12922" t="inlineStr">
        <is>
          <t>Check out my photo LadyDeadpool</t>
        </is>
      </c>
      <c r="D12922" t="inlineStr"/>
      <c r="E12922" t="inlineStr">
        <is>
          <t>#MyHorse</t>
        </is>
      </c>
    </row>
    <row r="12923">
      <c r="A12923" s="1" t="n">
        <v>12921</v>
      </c>
      <c r="B12923" t="inlineStr">
        <is>
          <t>36638376</t>
        </is>
      </c>
      <c r="C12923" t="inlineStr">
        <is>
          <t>Check out my photo LadyDeadpool</t>
        </is>
      </c>
      <c r="D12923" t="inlineStr"/>
      <c r="E12923" t="inlineStr">
        <is>
          <t>#MyHorse</t>
        </is>
      </c>
    </row>
    <row r="12924">
      <c r="A12924" s="1" t="n">
        <v>12922</v>
      </c>
      <c r="B12924" t="inlineStr">
        <is>
          <t>36638376</t>
        </is>
      </c>
      <c r="C12924" t="inlineStr">
        <is>
          <t>Check out my photo Add me LadyDeadpool</t>
        </is>
      </c>
      <c r="D12924" t="inlineStr"/>
      <c r="E12924" t="inlineStr">
        <is>
          <t>#MyHorse</t>
        </is>
      </c>
    </row>
    <row r="12925">
      <c r="A12925" s="1" t="n">
        <v>12923</v>
      </c>
      <c r="B12925" t="inlineStr">
        <is>
          <t>36638376</t>
        </is>
      </c>
      <c r="C12925" t="inlineStr">
        <is>
          <t>Success I didn't get my foot stepped on by a horse this time</t>
        </is>
      </c>
      <c r="D12925" t="inlineStr"/>
      <c r="E12925" t="inlineStr"/>
    </row>
    <row r="12926">
      <c r="A12926" s="1" t="n">
        <v>12924</v>
      </c>
      <c r="B12926" t="inlineStr">
        <is>
          <t>36638376</t>
        </is>
      </c>
      <c r="C12926" t="inlineStr">
        <is>
          <t>Well fell off a horse today but was brave and got back on</t>
        </is>
      </c>
      <c r="D12926" t="inlineStr"/>
      <c r="E12926" t="inlineStr"/>
    </row>
    <row r="12927">
      <c r="A12927" s="1" t="n">
        <v>12925</v>
      </c>
      <c r="B12927" t="inlineStr">
        <is>
          <t>36638376</t>
        </is>
      </c>
      <c r="C12927" t="inlineStr">
        <is>
          <t>Did exposer therapy today 😧</t>
        </is>
      </c>
      <c r="D12927" t="inlineStr"/>
      <c r="E12927" t="inlineStr"/>
    </row>
    <row r="12928">
      <c r="A12928" s="1" t="n">
        <v>12926</v>
      </c>
      <c r="B12928" t="inlineStr">
        <is>
          <t>36638376</t>
        </is>
      </c>
      <c r="C12928" t="inlineStr">
        <is>
          <t>/\__/\
 ( • • )
 (______)~ I present a cat</t>
        </is>
      </c>
      <c r="D12928" t="inlineStr">
        <is>
          <t>@Zagar230</t>
        </is>
      </c>
      <c r="E12928" t="inlineStr"/>
    </row>
    <row r="12929">
      <c r="A12929" s="1" t="n">
        <v>12927</v>
      </c>
      <c r="B12929" t="inlineStr">
        <is>
          <t>36638376</t>
        </is>
      </c>
      <c r="C12929" t="inlineStr">
        <is>
          <t>Tubing on the river all day yesterday Fun but got badly sunburnt</t>
        </is>
      </c>
      <c r="D12929" t="inlineStr"/>
      <c r="E12929" t="inlineStr"/>
    </row>
    <row r="12930">
      <c r="A12930" s="1" t="n">
        <v>12928</v>
      </c>
      <c r="B12930" t="inlineStr">
        <is>
          <t>36638376</t>
        </is>
      </c>
      <c r="C12930" t="inlineStr">
        <is>
          <t>Omg Deadpool in new Ultimate Spiderman ep this sunday CAN'T WAIT</t>
        </is>
      </c>
      <c r="D12930" t="inlineStr"/>
      <c r="E12930" t="inlineStr"/>
    </row>
    <row r="12931">
      <c r="A12931" s="1" t="n">
        <v>12929</v>
      </c>
      <c r="B12931" t="inlineStr">
        <is>
          <t>36638376</t>
        </is>
      </c>
      <c r="C12931" t="inlineStr">
        <is>
          <t>Happy fourth of July Excited to go watch the fireworks at the casino</t>
        </is>
      </c>
      <c r="D12931" t="inlineStr"/>
      <c r="E12931" t="inlineStr"/>
    </row>
    <row r="12932">
      <c r="A12932" s="1" t="n">
        <v>12930</v>
      </c>
      <c r="B12932" t="inlineStr">
        <is>
          <t>36638376</t>
        </is>
      </c>
      <c r="C12932" t="inlineStr">
        <is>
          <t>Just got done riding Feel like I have been tortured Feel so good though too 😜</t>
        </is>
      </c>
      <c r="D12932" t="inlineStr"/>
      <c r="E12932" t="inlineStr"/>
    </row>
    <row r="12933">
      <c r="A12933" s="1" t="n">
        <v>12931</v>
      </c>
      <c r="B12933" t="inlineStr">
        <is>
          <t>36638376</t>
        </is>
      </c>
      <c r="C12933" t="inlineStr">
        <is>
          <t>Had fun riding though</t>
        </is>
      </c>
      <c r="D12933" t="inlineStr"/>
      <c r="E12933" t="inlineStr"/>
    </row>
    <row r="12934">
      <c r="A12934" s="1" t="n">
        <v>12932</v>
      </c>
      <c r="B12934" t="inlineStr">
        <is>
          <t>36638376</t>
        </is>
      </c>
      <c r="C12934" t="inlineStr">
        <is>
          <t>Well got my foot stepped on by a horse today</t>
        </is>
      </c>
      <c r="D12934" t="inlineStr"/>
      <c r="E12934" t="inlineStr"/>
    </row>
    <row r="12935">
      <c r="A12935" s="1" t="n">
        <v>12933</v>
      </c>
      <c r="B12935" t="inlineStr">
        <is>
          <t>36638376</t>
        </is>
      </c>
      <c r="C12935" t="inlineStr">
        <is>
          <t>My exact words to my anxiety today "Fuck you Im gonna be happy" 😋</t>
        </is>
      </c>
      <c r="D12935" t="inlineStr"/>
      <c r="E12935" t="inlineStr"/>
    </row>
    <row r="12936">
      <c r="A12936" s="1" t="n">
        <v>12934</v>
      </c>
      <c r="B12936" t="inlineStr">
        <is>
          <t>36638376</t>
        </is>
      </c>
      <c r="C12936" t="inlineStr">
        <is>
          <t>Had so much fun in Texas but its so nice to be home</t>
        </is>
      </c>
      <c r="D12936" t="inlineStr"/>
      <c r="E12936" t="inlineStr"/>
    </row>
    <row r="12937">
      <c r="A12937" s="1" t="n">
        <v>12935</v>
      </c>
      <c r="B12937" t="inlineStr">
        <is>
          <t>36638376</t>
        </is>
      </c>
      <c r="C12937" t="inlineStr">
        <is>
          <t>Having so much fun in Houston 😄</t>
        </is>
      </c>
      <c r="D12937" t="inlineStr"/>
      <c r="E12937" t="inlineStr"/>
    </row>
    <row r="12938">
      <c r="A12938" s="1" t="n">
        <v>12936</v>
      </c>
      <c r="B12938" t="inlineStr">
        <is>
          <t>36638376</t>
        </is>
      </c>
      <c r="C12938" t="inlineStr">
        <is>
          <t>At the airport waiting for our flight down to Texas First time flyingnervous 😕</t>
        </is>
      </c>
      <c r="D12938" t="inlineStr"/>
      <c r="E12938" t="inlineStr"/>
    </row>
    <row r="12939">
      <c r="A12939" s="1" t="n">
        <v>12937</v>
      </c>
      <c r="B12939" t="inlineStr">
        <is>
          <t>36638376</t>
        </is>
      </c>
      <c r="C12939" t="inlineStr">
        <is>
          <t>Finishing getting packed to go down to Texas for brothers wedding Super excited 😄</t>
        </is>
      </c>
      <c r="D12939" t="inlineStr"/>
      <c r="E12939" t="inlineStr"/>
    </row>
    <row r="12940">
      <c r="A12940" s="1" t="n">
        <v>12938</v>
      </c>
      <c r="B12940" t="inlineStr">
        <is>
          <t>36638376</t>
        </is>
      </c>
      <c r="C12940" t="inlineStr">
        <is>
          <t>Bowling for the first time Soooo much fun</t>
        </is>
      </c>
      <c r="D12940" t="inlineStr"/>
      <c r="E12940" t="inlineStr"/>
    </row>
    <row r="12941">
      <c r="A12941" s="1" t="n">
        <v>12939</v>
      </c>
      <c r="B12941" t="inlineStr">
        <is>
          <t>36638376</t>
        </is>
      </c>
      <c r="C12941" t="inlineStr">
        <is>
          <t>¡Feliz Navidad a todos Merry Christmas everyone</t>
        </is>
      </c>
      <c r="D12941" t="inlineStr"/>
      <c r="E12941" t="inlineStr"/>
    </row>
    <row r="12942">
      <c r="A12942" s="1" t="n">
        <v>12940</v>
      </c>
      <c r="B12942" t="inlineStr">
        <is>
          <t>36638376</t>
        </is>
      </c>
      <c r="C12942" t="inlineStr">
        <is>
          <t>Woo sis brought home rock candy Yum</t>
        </is>
      </c>
      <c r="D12942" t="inlineStr"/>
      <c r="E12942" t="inlineStr"/>
    </row>
    <row r="12943">
      <c r="A12943" s="1" t="n">
        <v>12941</v>
      </c>
      <c r="B12943" t="inlineStr">
        <is>
          <t>36638376</t>
        </is>
      </c>
      <c r="C12943" t="inlineStr">
        <is>
          <t>Out and about christmas shopping and spending time with dad</t>
        </is>
      </c>
      <c r="D12943" t="inlineStr"/>
      <c r="E12943" t="inlineStr"/>
    </row>
    <row r="12944">
      <c r="A12944" s="1" t="n">
        <v>12942</v>
      </c>
      <c r="B12944" t="inlineStr">
        <is>
          <t>36638376</t>
        </is>
      </c>
      <c r="C12944" t="inlineStr">
        <is>
          <t>Finished decorating the tree this morning too</t>
        </is>
      </c>
      <c r="D12944" t="inlineStr"/>
      <c r="E12944" t="inlineStr"/>
    </row>
    <row r="12945">
      <c r="A12945" s="1" t="n">
        <v>12943</v>
      </c>
      <c r="B12945" t="inlineStr">
        <is>
          <t>36638376</t>
        </is>
      </c>
      <c r="C12945" t="inlineStr">
        <is>
          <t>Buenos dias mis amigos Spent the morning making doughnuts and spending time with Dad ^ ^</t>
        </is>
      </c>
      <c r="D12945" t="inlineStr"/>
      <c r="E12945" t="inlineStr"/>
    </row>
    <row r="12946">
      <c r="A12946" s="1" t="n">
        <v>12944</v>
      </c>
      <c r="B12946" t="inlineStr">
        <is>
          <t>36638376</t>
        </is>
      </c>
      <c r="C12946" t="inlineStr">
        <is>
          <t>Buenos dias mis amigos Esta nublado its snowing I wanna build a snowman</t>
        </is>
      </c>
      <c r="D12946" t="inlineStr"/>
      <c r="E12946" t="inlineStr"/>
    </row>
    <row r="12947">
      <c r="A12947" s="1" t="n">
        <v>12945</v>
      </c>
      <c r="B12947" t="inlineStr">
        <is>
          <t>36638376</t>
        </is>
      </c>
      <c r="C12947" t="inlineStr">
        <is>
          <t>Happy Halloween everyone Mwahahahaha &amp;gtD</t>
        </is>
      </c>
      <c r="D12947" t="inlineStr"/>
      <c r="E12947" t="inlineStr"/>
    </row>
    <row r="12948">
      <c r="A12948" s="1" t="n">
        <v>12946</v>
      </c>
      <c r="B12948" t="inlineStr">
        <is>
          <t>36638376</t>
        </is>
      </c>
      <c r="C12948" t="inlineStr">
        <is>
          <t>Si love the outfit</t>
        </is>
      </c>
      <c r="D12948" t="inlineStr">
        <is>
          <t>@thesincarawwe</t>
        </is>
      </c>
      <c r="E12948" t="inlineStr"/>
    </row>
    <row r="12949">
      <c r="A12949" s="1" t="n">
        <v>12947</v>
      </c>
      <c r="B12949" t="inlineStr">
        <is>
          <t>36638376</t>
        </is>
      </c>
      <c r="C12949" t="inlineStr">
        <is>
          <t>Broke one of my toes \</t>
        </is>
      </c>
      <c r="D12949" t="inlineStr"/>
      <c r="E12949" t="inlineStr"/>
    </row>
    <row r="12950">
      <c r="A12950" s="1" t="n">
        <v>12948</v>
      </c>
      <c r="B12950" t="inlineStr">
        <is>
          <t>36638376</t>
        </is>
      </c>
      <c r="C12950" t="inlineStr">
        <is>
          <t>Buenos dias mis amigos ¿Como estan ustedes How is everyone</t>
        </is>
      </c>
      <c r="D12950" t="inlineStr"/>
      <c r="E12950" t="inlineStr"/>
    </row>
    <row r="12951">
      <c r="A12951" s="1" t="n">
        <v>12949</v>
      </c>
      <c r="B12951" t="inlineStr">
        <is>
          <t>36638376</t>
        </is>
      </c>
      <c r="C12951" t="inlineStr">
        <is>
          <t>Yay going to see SmackDown live event taping next month XD cant wait</t>
        </is>
      </c>
      <c r="D12951" t="inlineStr"/>
      <c r="E12951" t="inlineStr"/>
    </row>
    <row r="12952">
      <c r="A12952" s="1" t="n">
        <v>12950</v>
      </c>
      <c r="B12952" t="inlineStr">
        <is>
          <t>36638376</t>
        </is>
      </c>
      <c r="C12952" t="inlineStr">
        <is>
          <t>Buenas dias mis amigos Its raining</t>
        </is>
      </c>
      <c r="D12952" t="inlineStr"/>
      <c r="E12952" t="inlineStr"/>
    </row>
    <row r="12953">
      <c r="A12953" s="1" t="n">
        <v>12951</v>
      </c>
      <c r="B12953" t="inlineStr">
        <is>
          <t>36638376</t>
        </is>
      </c>
      <c r="C12953" t="inlineStr">
        <is>
          <t>I hate when Im laying in bed and Im on my phone then suddenly it decides to attack my face ( - _ - )</t>
        </is>
      </c>
      <c r="D12953" t="inlineStr"/>
      <c r="E12953" t="inlineStr"/>
    </row>
    <row r="12954">
      <c r="A12954" s="1" t="n">
        <v>12952</v>
      </c>
      <c r="B12954" t="inlineStr">
        <is>
          <t>36638376</t>
        </is>
      </c>
      <c r="C12954" t="inlineStr">
        <is>
          <t>That awkward moment when you get the rest of the household sick</t>
        </is>
      </c>
      <c r="D12954" t="inlineStr"/>
      <c r="E12954" t="inlineStr"/>
    </row>
    <row r="12955">
      <c r="A12955" s="1" t="n">
        <v>12953</v>
      </c>
      <c r="B12955" t="inlineStr">
        <is>
          <t>36638376</t>
        </is>
      </c>
      <c r="C12955" t="inlineStr">
        <is>
          <t>Have caught a bad cold ( Miserable</t>
        </is>
      </c>
      <c r="D12955" t="inlineStr"/>
      <c r="E12955" t="inlineStr"/>
    </row>
    <row r="12956">
      <c r="A12956" s="1" t="n">
        <v>12954</v>
      </c>
      <c r="B12956" t="inlineStr">
        <is>
          <t>36638376</t>
        </is>
      </c>
      <c r="C12956" t="inlineStr">
        <is>
          <t>At doc office at 830 in the morning To early for this shit How do they expect a person to fill out a pile of paperwork half asleep</t>
        </is>
      </c>
      <c r="D12956" t="inlineStr"/>
      <c r="E12956" t="inlineStr"/>
    </row>
    <row r="12957">
      <c r="A12957" s="1" t="n">
        <v>12955</v>
      </c>
      <c r="B12957" t="inlineStr">
        <is>
          <t>36638376</t>
        </is>
      </c>
      <c r="C12957" t="inlineStr">
        <is>
          <t>y were on their A-Game on RAW and were rockin' the new ring gear</t>
        </is>
      </c>
      <c r="D12957" t="inlineStr">
        <is>
          <t>@SinCaraVoice @reymysterio</t>
        </is>
      </c>
      <c r="E12957" t="inlineStr"/>
    </row>
    <row r="12958">
      <c r="A12958" s="1" t="n">
        <v>12956</v>
      </c>
      <c r="B12958" t="inlineStr">
        <is>
          <t>36638376</t>
        </is>
      </c>
      <c r="C12958" t="inlineStr">
        <is>
          <t>"Okay if we get caught heres the story"</t>
        </is>
      </c>
      <c r="D12958" t="inlineStr"/>
      <c r="E12958" t="inlineStr">
        <is>
          <t>#ThingsYouSayToYourBestFriend</t>
        </is>
      </c>
    </row>
    <row r="12959">
      <c r="A12959" s="1" t="n">
        <v>12957</v>
      </c>
      <c r="B12959" t="inlineStr">
        <is>
          <t>36638376</t>
        </is>
      </c>
      <c r="C12959" t="inlineStr">
        <is>
          <t>"I'll do it if you will"</t>
        </is>
      </c>
      <c r="D12959" t="inlineStr"/>
      <c r="E12959" t="inlineStr">
        <is>
          <t>#ThingsYouSayToYourBestFriend</t>
        </is>
      </c>
    </row>
    <row r="12960">
      <c r="A12960" s="1" t="n">
        <v>12958</v>
      </c>
      <c r="B12960" t="inlineStr">
        <is>
          <t>36638376</t>
        </is>
      </c>
      <c r="C12960" t="inlineStr">
        <is>
          <t>Going to Grandpas for supper tonight Yaaayyy</t>
        </is>
      </c>
      <c r="D12960" t="inlineStr"/>
      <c r="E12960" t="inlineStr"/>
    </row>
    <row r="12961">
      <c r="A12961" s="1" t="n">
        <v>12959</v>
      </c>
      <c r="B12961" t="inlineStr">
        <is>
          <t>36638376</t>
        </is>
      </c>
      <c r="C12961" t="inlineStr"/>
      <c r="D12961" t="inlineStr">
        <is>
          <t>@SinCaraVoice @DeCalz24 @PhillyFan24 @JaridJQ</t>
        </is>
      </c>
      <c r="E12961" t="inlineStr">
        <is>
          <t>#FF</t>
        </is>
      </c>
    </row>
    <row r="12962">
      <c r="A12962" s="1" t="n">
        <v>12960</v>
      </c>
      <c r="B12962" t="inlineStr">
        <is>
          <t>36638376</t>
        </is>
      </c>
      <c r="C12962" t="inlineStr">
        <is>
          <t>HaHa XD</t>
        </is>
      </c>
      <c r="D12962" t="inlineStr">
        <is>
          <t>@DeCalz24</t>
        </is>
      </c>
      <c r="E12962" t="inlineStr"/>
    </row>
    <row r="12963">
      <c r="A12963" s="1" t="n">
        <v>12961</v>
      </c>
      <c r="B12963" t="inlineStr">
        <is>
          <t>36638376</t>
        </is>
      </c>
      <c r="C12963" t="inlineStr">
        <is>
          <t>Buenas tardes mis amigos ¿Como estan ustedes Estoy super bien</t>
        </is>
      </c>
      <c r="D12963" t="inlineStr"/>
      <c r="E12963" t="inlineStr"/>
    </row>
    <row r="12964">
      <c r="A12964" s="1" t="n">
        <v>12962</v>
      </c>
      <c r="B12964" t="inlineStr">
        <is>
          <t>36638376</t>
        </is>
      </c>
      <c r="C12964" t="inlineStr">
        <is>
          <t>WOW y Sheamus rocked that match</t>
        </is>
      </c>
      <c r="D12964" t="inlineStr">
        <is>
          <t>@SinCaraVoice @reymysterio</t>
        </is>
      </c>
      <c r="E12964" t="inlineStr"/>
    </row>
    <row r="12965">
      <c r="A12965" s="1" t="n">
        <v>12963</v>
      </c>
      <c r="B12965" t="inlineStr">
        <is>
          <t>36638376</t>
        </is>
      </c>
      <c r="C12965" t="inlineStr">
        <is>
          <t>Watching El Chavo Always funny</t>
        </is>
      </c>
      <c r="D12965" t="inlineStr"/>
      <c r="E12965" t="inlineStr"/>
    </row>
    <row r="12966">
      <c r="A12966" s="1" t="n">
        <v>12964</v>
      </c>
      <c r="B12966" t="inlineStr">
        <is>
          <t>36638376</t>
        </is>
      </c>
      <c r="C12966" t="inlineStr">
        <is>
          <t>y were spectacular on RAW I think the prime time players are gonna regret what they did though</t>
        </is>
      </c>
      <c r="D12966" t="inlineStr">
        <is>
          <t>@SinCaraVoice @reymysterio</t>
        </is>
      </c>
      <c r="E12966" t="inlineStr"/>
    </row>
    <row r="12967">
      <c r="A12967" s="1" t="n">
        <v>12965</v>
      </c>
      <c r="B12967" t="inlineStr">
        <is>
          <t>36638376</t>
        </is>
      </c>
      <c r="C12967" t="inlineStr"/>
      <c r="D12967" t="inlineStr"/>
      <c r="E12967" t="inlineStr">
        <is>
          <t>#TeamMistico #NOCPPV</t>
        </is>
      </c>
    </row>
    <row r="12968">
      <c r="A12968" s="1" t="n">
        <v>12966</v>
      </c>
      <c r="B12968" t="inlineStr">
        <is>
          <t>36638376</t>
        </is>
      </c>
      <c r="C12968" t="inlineStr">
        <is>
          <t>Good luck to tonight</t>
        </is>
      </c>
      <c r="D12968" t="inlineStr">
        <is>
          <t>@SinCaraVoice</t>
        </is>
      </c>
      <c r="E12968" t="inlineStr"/>
    </row>
    <row r="12969">
      <c r="A12969" s="1" t="n">
        <v>12967</v>
      </c>
      <c r="B12969" t="inlineStr">
        <is>
          <t>36638376</t>
        </is>
      </c>
      <c r="C12969" t="inlineStr">
        <is>
          <t>Had good workout this morning Going to be very sore</t>
        </is>
      </c>
      <c r="D12969" t="inlineStr"/>
      <c r="E12969" t="inlineStr"/>
    </row>
    <row r="12970">
      <c r="A12970" s="1" t="n">
        <v>12968</v>
      </c>
      <c r="B12970" t="inlineStr">
        <is>
          <t>36638376</t>
        </is>
      </c>
      <c r="C12970" t="inlineStr">
        <is>
          <t>Buenos dias mis amigos ¿Como estan ustedes</t>
        </is>
      </c>
      <c r="D12970" t="inlineStr"/>
      <c r="E12970" t="inlineStr"/>
    </row>
    <row r="12971">
      <c r="A12971" s="1" t="n">
        <v>12969</v>
      </c>
      <c r="B12971" t="inlineStr">
        <is>
          <t>36638376</t>
        </is>
      </c>
      <c r="C12971" t="inlineStr">
        <is>
          <t>Cant think of anyone more deserving than for a shot at the Intercontinental Championship</t>
        </is>
      </c>
      <c r="D12971" t="inlineStr">
        <is>
          <t>@SinCaraVoice</t>
        </is>
      </c>
      <c r="E12971" t="inlineStr"/>
    </row>
    <row r="12972">
      <c r="A12972" s="1" t="n">
        <v>12970</v>
      </c>
      <c r="B12972" t="inlineStr">
        <is>
          <t>36638376</t>
        </is>
      </c>
      <c r="C12972" t="inlineStr">
        <is>
          <t>y have seriously been rockin' it as a tag team Both looked absolutely great on SmackDown</t>
        </is>
      </c>
      <c r="D12972" t="inlineStr">
        <is>
          <t>@SinCaraVoice @reymysrerio</t>
        </is>
      </c>
      <c r="E12972" t="inlineStr"/>
    </row>
    <row r="12973">
      <c r="A12973" s="1" t="n">
        <v>12971</v>
      </c>
      <c r="B12973" t="inlineStr">
        <is>
          <t>36638376</t>
        </is>
      </c>
      <c r="C12973" t="inlineStr">
        <is>
          <t>y were great together Always love to see my two favorite luchadores in action</t>
        </is>
      </c>
      <c r="D12973" t="inlineStr">
        <is>
          <t>@SinCaraVoice @reymysterio</t>
        </is>
      </c>
      <c r="E12973" t="inlineStr"/>
    </row>
    <row r="12974">
      <c r="A12974" s="1" t="n">
        <v>12972</v>
      </c>
      <c r="B12974" t="inlineStr">
        <is>
          <t>36638376</t>
        </is>
      </c>
      <c r="C12974" t="inlineStr">
        <is>
          <t>CMLL esta noche cant wait</t>
        </is>
      </c>
      <c r="D12974" t="inlineStr"/>
      <c r="E12974" t="inlineStr"/>
    </row>
    <row r="12975">
      <c r="A12975" s="1" t="n">
        <v>12973</v>
      </c>
      <c r="B12975" t="inlineStr">
        <is>
          <t>36638376</t>
        </is>
      </c>
      <c r="C12975" t="inlineStr">
        <is>
          <t>HAHA Love what did to cody on SmackDown</t>
        </is>
      </c>
      <c r="D12975" t="inlineStr">
        <is>
          <t>@SinCaraVoice</t>
        </is>
      </c>
      <c r="E12975" t="inlineStr"/>
    </row>
    <row r="12976">
      <c r="A12976" s="1" t="n">
        <v>12974</v>
      </c>
      <c r="B12976" t="inlineStr">
        <is>
          <t>36638376</t>
        </is>
      </c>
      <c r="C12976" t="inlineStr">
        <is>
          <t>Just got cornrows Looove them so much already</t>
        </is>
      </c>
      <c r="D12976" t="inlineStr"/>
      <c r="E12976" t="inlineStr"/>
    </row>
    <row r="12977">
      <c r="A12977" s="1" t="n">
        <v>12975</v>
      </c>
      <c r="B12977" t="inlineStr">
        <is>
          <t>36638376</t>
        </is>
      </c>
      <c r="C12977" t="inlineStr">
        <is>
          <t>Super excited for CMLL tonight</t>
        </is>
      </c>
      <c r="D12977" t="inlineStr"/>
      <c r="E12977" t="inlineStr"/>
    </row>
    <row r="12978">
      <c r="A12978" s="1" t="n">
        <v>12976</v>
      </c>
      <c r="B12978" t="inlineStr">
        <is>
          <t>36638376</t>
        </is>
      </c>
      <c r="C12978" t="inlineStr">
        <is>
          <t>Buenos dias mis amigos ¿Como estan ustedes</t>
        </is>
      </c>
      <c r="D12978" t="inlineStr"/>
      <c r="E12978" t="inlineStr"/>
    </row>
    <row r="12979">
      <c r="A12979" s="1" t="n">
        <v>12977</v>
      </c>
      <c r="B12979" t="inlineStr">
        <is>
          <t>36638376</t>
        </is>
      </c>
      <c r="C12979" t="inlineStr">
        <is>
          <t>Cannot believe what Cody did to on SmackDown He needs to learn some respect</t>
        </is>
      </c>
      <c r="D12979" t="inlineStr">
        <is>
          <t>@SinCaraVoice</t>
        </is>
      </c>
      <c r="E12979" t="inlineStr"/>
    </row>
    <row r="12980">
      <c r="A12980" s="1" t="n">
        <v>12978</v>
      </c>
      <c r="B12980" t="inlineStr">
        <is>
          <t>36638376</t>
        </is>
      </c>
      <c r="C12980" t="inlineStr">
        <is>
          <t>Kleptomaniac sim is Darkside Mwahahaahahahahahahaha &amp;gtD</t>
        </is>
      </c>
      <c r="D12980" t="inlineStr"/>
      <c r="E12980" t="inlineStr"/>
    </row>
    <row r="12981">
      <c r="A12981" s="1" t="n">
        <v>12979</v>
      </c>
      <c r="B12981" t="inlineStr">
        <is>
          <t>36638376</t>
        </is>
      </c>
      <c r="C12981" t="inlineStr">
        <is>
          <t>Cold medicine is trying its hardest to put me to sleep Ugh At least its making me feel better</t>
        </is>
      </c>
      <c r="D12981" t="inlineStr"/>
      <c r="E12981" t="inlineStr"/>
    </row>
    <row r="12982">
      <c r="A12982" s="1" t="n">
        <v>12980</v>
      </c>
      <c r="B12982" t="inlineStr">
        <is>
          <t>36638376</t>
        </is>
      </c>
      <c r="C12982" t="inlineStr">
        <is>
          <t>&amp;amp rocked it on SmackDown When will cody learn you never disrespect the mask or the man beneath it</t>
        </is>
      </c>
      <c r="D12982" t="inlineStr">
        <is>
          <t>@SinCaraVoice @reymysterio</t>
        </is>
      </c>
      <c r="E12982" t="inlineStr">
        <is>
          <t>#TeamMistico</t>
        </is>
      </c>
    </row>
    <row r="12983">
      <c r="A12983" s="1" t="n">
        <v>12981</v>
      </c>
      <c r="B12983" t="inlineStr">
        <is>
          <t>36638376</t>
        </is>
      </c>
      <c r="C12983" t="inlineStr">
        <is>
          <t>Was soooo amazing on</t>
        </is>
      </c>
      <c r="D12983" t="inlineStr">
        <is>
          <t>@SinCaraVoice</t>
        </is>
      </c>
      <c r="E12983" t="inlineStr">
        <is>
          <t>#RAW #TeamMistico</t>
        </is>
      </c>
    </row>
    <row r="12984">
      <c r="A12984" s="1" t="n">
        <v>12982</v>
      </c>
      <c r="B12984" t="inlineStr">
        <is>
          <t>36638376</t>
        </is>
      </c>
      <c r="C12984" t="inlineStr">
        <is>
          <t>Looked absolutely Great against cody rhodes Thats what rhodes gets for mocking The Mexican Sensation</t>
        </is>
      </c>
      <c r="D12984" t="inlineStr">
        <is>
          <t>@SinCaraVoice</t>
        </is>
      </c>
      <c r="E12984" t="inlineStr">
        <is>
          <t>#TeamMistico</t>
        </is>
      </c>
    </row>
    <row r="12985">
      <c r="A12985" s="1" t="n">
        <v>12983</v>
      </c>
      <c r="B12985" t="inlineStr">
        <is>
          <t>36638376</t>
        </is>
      </c>
      <c r="C12985" t="inlineStr">
        <is>
          <t>Buenos dias mis amigos ¿Como estan ustedes</t>
        </is>
      </c>
      <c r="D12985" t="inlineStr"/>
      <c r="E12985" t="inlineStr"/>
    </row>
    <row r="12986">
      <c r="A12986" s="1" t="n">
        <v>12984</v>
      </c>
      <c r="B12986" t="inlineStr">
        <is>
          <t>36638376</t>
        </is>
      </c>
      <c r="C12986" t="inlineStr">
        <is>
          <t>Was amazing seeing and in the ring together certainly hope we can see some more of that</t>
        </is>
      </c>
      <c r="D12986" t="inlineStr">
        <is>
          <t>@SinCaraVoice @reymysterio</t>
        </is>
      </c>
      <c r="E12986" t="inlineStr"/>
    </row>
    <row r="12987">
      <c r="A12987" s="1" t="n">
        <v>12985</v>
      </c>
      <c r="B12987" t="inlineStr">
        <is>
          <t>36638376</t>
        </is>
      </c>
      <c r="C12987" t="inlineStr">
        <is>
          <t>WOOHOO Sooooo excited for RAW 1000 tolnight</t>
        </is>
      </c>
      <c r="D12987" t="inlineStr"/>
      <c r="E12987" t="inlineStr"/>
    </row>
    <row r="12988">
      <c r="A12988" s="1" t="n">
        <v>12986</v>
      </c>
      <c r="B12988" t="inlineStr">
        <is>
          <t>36638376</t>
        </is>
      </c>
      <c r="C12988" t="inlineStr">
        <is>
          <t>Ugh my allergies are startin to catch up to me</t>
        </is>
      </c>
      <c r="D12988" t="inlineStr"/>
      <c r="E12988" t="inlineStr"/>
    </row>
    <row r="12989">
      <c r="A12989" s="1" t="n">
        <v>12987</v>
      </c>
      <c r="B12989" t="inlineStr">
        <is>
          <t>36638376</t>
        </is>
      </c>
      <c r="C12989" t="inlineStr">
        <is>
          <t>It be Caterday Time for funny cat videos</t>
        </is>
      </c>
      <c r="D12989" t="inlineStr"/>
      <c r="E12989" t="inlineStr"/>
    </row>
    <row r="12990">
      <c r="A12990" s="1" t="n">
        <v>12988</v>
      </c>
      <c r="B12990" t="inlineStr">
        <is>
          <t>36638376</t>
        </is>
      </c>
      <c r="C12990" t="inlineStr">
        <is>
          <t>I am dominating Monopoly</t>
        </is>
      </c>
      <c r="D12990" t="inlineStr"/>
      <c r="E12990" t="inlineStr"/>
    </row>
    <row r="12991">
      <c r="A12991" s="1" t="n">
        <v>12989</v>
      </c>
      <c r="B12991" t="inlineStr">
        <is>
          <t>36638376</t>
        </is>
      </c>
      <c r="C12991" t="inlineStr">
        <is>
          <t>Ugh sprained my wrist Hurts like a bitch</t>
        </is>
      </c>
      <c r="D12991" t="inlineStr"/>
      <c r="E12991" t="inlineStr"/>
    </row>
    <row r="12992">
      <c r="A12992" s="1" t="n">
        <v>12990</v>
      </c>
      <c r="B12992" t="inlineStr">
        <is>
          <t>36638376</t>
        </is>
      </c>
      <c r="C12992" t="inlineStr">
        <is>
          <t>VEEERRYY Big Congratulations to for qualifying for Money In The Bank</t>
        </is>
      </c>
      <c r="D12992" t="inlineStr">
        <is>
          <t>@SinCaraVoice</t>
        </is>
      </c>
      <c r="E12992" t="inlineStr"/>
    </row>
    <row r="12993">
      <c r="A12993" s="1" t="n">
        <v>12991</v>
      </c>
      <c r="B12993" t="inlineStr">
        <is>
          <t>36638376</t>
        </is>
      </c>
      <c r="C12993" t="inlineStr">
        <is>
          <t>The weather has finally cooled down a bit No longer feel like Im stuck in an oven</t>
        </is>
      </c>
      <c r="D12993" t="inlineStr"/>
      <c r="E12993" t="inlineStr"/>
    </row>
    <row r="12994">
      <c r="A12994" s="1" t="n">
        <v>12992</v>
      </c>
      <c r="B12994" t="inlineStr">
        <is>
          <t>36638376</t>
        </is>
      </c>
      <c r="C12994" t="inlineStr">
        <is>
          <t>Very excited for RAW tonight</t>
        </is>
      </c>
      <c r="D12994" t="inlineStr"/>
      <c r="E12994" t="inlineStr"/>
    </row>
    <row r="12995">
      <c r="A12995" s="1" t="n">
        <v>12993</v>
      </c>
      <c r="B12995" t="inlineStr">
        <is>
          <t>36638376</t>
        </is>
      </c>
      <c r="C12995" t="inlineStr">
        <is>
          <t>Hola mis amigos ¿Como estan ustedes</t>
        </is>
      </c>
      <c r="D12995" t="inlineStr"/>
      <c r="E12995" t="inlineStr"/>
    </row>
    <row r="12996">
      <c r="A12996" s="1" t="n">
        <v>12994</v>
      </c>
      <c r="B12996" t="inlineStr">
        <is>
          <t>36638376</t>
        </is>
      </c>
      <c r="C12996" t="inlineStr">
        <is>
          <t>Hace calor</t>
        </is>
      </c>
      <c r="D12996" t="inlineStr"/>
      <c r="E12996" t="inlineStr"/>
    </row>
    <row r="12997">
      <c r="A12997" s="1" t="n">
        <v>12995</v>
      </c>
      <c r="B12997" t="inlineStr">
        <is>
          <t>36638376</t>
        </is>
      </c>
      <c r="C12997" t="inlineStr">
        <is>
          <t>I have to admit Doink The Clown freaks me out Ive never been fond of clowns</t>
        </is>
      </c>
      <c r="D12997" t="inlineStr"/>
      <c r="E12997" t="inlineStr"/>
    </row>
    <row r="12998">
      <c r="A12998" s="1" t="n">
        <v>12996</v>
      </c>
      <c r="B12998" t="inlineStr">
        <is>
          <t>36638376</t>
        </is>
      </c>
      <c r="C12998" t="inlineStr">
        <is>
          <t>Been storming on and off today Hope its nice out tomorrow Im excited to see fireworks</t>
        </is>
      </c>
      <c r="D12998" t="inlineStr"/>
      <c r="E12998" t="inlineStr"/>
    </row>
    <row r="12999">
      <c r="A12999" s="1" t="n">
        <v>12997</v>
      </c>
      <c r="B12999" t="inlineStr">
        <is>
          <t>36638376</t>
        </is>
      </c>
      <c r="C12999" t="inlineStr">
        <is>
          <t>As if it wasnt hot enough out today its going to be even hotter tomorrow</t>
        </is>
      </c>
      <c r="D12999" t="inlineStr"/>
      <c r="E12999" t="inlineStr"/>
    </row>
    <row r="13000">
      <c r="A13000" s="1" t="n">
        <v>12998</v>
      </c>
      <c r="B13000" t="inlineStr">
        <is>
          <t>36638376</t>
        </is>
      </c>
      <c r="C13000" t="inlineStr">
        <is>
          <t>Hola mis amigos Yo nadi</t>
        </is>
      </c>
      <c r="D13000" t="inlineStr"/>
      <c r="E13000" t="inlineStr"/>
    </row>
    <row r="13001">
      <c r="A13001" s="1" t="n">
        <v>12999</v>
      </c>
      <c r="B13001" t="inlineStr">
        <is>
          <t>36638376</t>
        </is>
      </c>
      <c r="C13001" t="inlineStr">
        <is>
          <t>Hola mis amigos Como estan ustedes Very excited for RAW tonight</t>
        </is>
      </c>
      <c r="D13001" t="inlineStr"/>
      <c r="E13001" t="inlineStr"/>
    </row>
    <row r="13002">
      <c r="A13002" s="1" t="n">
        <v>13000</v>
      </c>
      <c r="B13002" t="inlineStr">
        <is>
          <t>36638376</t>
        </is>
      </c>
      <c r="C13002" t="inlineStr">
        <is>
          <t>Hola mis amigos Como estan ustedesIm Excited for CMLL tonight</t>
        </is>
      </c>
      <c r="D13002" t="inlineStr"/>
      <c r="E13002" t="inlineStr"/>
    </row>
    <row r="13003">
      <c r="A13003" s="1" t="n">
        <v>13001</v>
      </c>
      <c r="B13003" t="inlineStr">
        <is>
          <t>36638376</t>
        </is>
      </c>
      <c r="C13003" t="inlineStr">
        <is>
          <t>Super excited for special 3 hour RAW tonight</t>
        </is>
      </c>
      <c r="D13003" t="inlineStr"/>
      <c r="E13003" t="inlineStr">
        <is>
          <t>#TeamMistico</t>
        </is>
      </c>
    </row>
    <row r="13004">
      <c r="A13004" s="1" t="n">
        <v>13002</v>
      </c>
      <c r="B13004" t="inlineStr">
        <is>
          <t>36638376</t>
        </is>
      </c>
      <c r="C13004" t="inlineStr">
        <is>
          <t>Been very hot the past few days The pool has been absolutely wonderful</t>
        </is>
      </c>
      <c r="D13004" t="inlineStr"/>
      <c r="E13004" t="inlineStr"/>
    </row>
    <row r="13005">
      <c r="A13005" s="1" t="n">
        <v>13003</v>
      </c>
      <c r="B13005" t="inlineStr">
        <is>
          <t>36638376</t>
        </is>
      </c>
      <c r="C13005" t="inlineStr">
        <is>
          <t>Hola ¡Hoy es mi cumpleaños Excited for SmackDown tonight and too see</t>
        </is>
      </c>
      <c r="D13005" t="inlineStr">
        <is>
          <t>@SinCaraVoice</t>
        </is>
      </c>
      <c r="E13005" t="inlineStr"/>
    </row>
    <row r="13006">
      <c r="A13006" s="1" t="n">
        <v>13004</v>
      </c>
      <c r="B13006" t="inlineStr">
        <is>
          <t>36638376</t>
        </is>
      </c>
      <c r="C13006" t="inlineStr">
        <is>
          <t>Was amazing tonight I adore the new ring gear</t>
        </is>
      </c>
      <c r="D13006" t="inlineStr">
        <is>
          <t>@SinCaraVoice</t>
        </is>
      </c>
      <c r="E13006" t="inlineStr"/>
    </row>
    <row r="13007">
      <c r="A13007" s="1" t="n">
        <v>13005</v>
      </c>
      <c r="B13007" t="inlineStr">
        <is>
          <t>37124344</t>
        </is>
      </c>
      <c r="C13007" t="inlineStr">
        <is>
          <t>Blippi Go Karts | Learn about Vehicles for Kidsmmnoojoo jyiyeddrfrtyyyyyyjpuio</t>
        </is>
      </c>
      <c r="D13007" t="inlineStr"/>
      <c r="E13007" t="inlineStr"/>
    </row>
    <row r="13008">
      <c r="A13008" s="1" t="n">
        <v>13006</v>
      </c>
      <c r="B13008" t="inlineStr">
        <is>
          <t>37124344</t>
        </is>
      </c>
      <c r="C13008" t="inlineStr">
        <is>
          <t>Having fun with CLUMSY NINJA for iPhone Join me now for FREE</t>
        </is>
      </c>
      <c r="D13008" t="inlineStr"/>
      <c r="E13008" t="inlineStr"/>
    </row>
    <row r="13009">
      <c r="A13009" s="1" t="n">
        <v>13007</v>
      </c>
      <c r="B13009" t="inlineStr">
        <is>
          <t>37124344</t>
        </is>
      </c>
      <c r="C13009" t="inlineStr">
        <is>
          <t>Thanksgiving road trip with my love ❤😍</t>
        </is>
      </c>
      <c r="D13009" t="inlineStr"/>
      <c r="E13009" t="inlineStr"/>
    </row>
    <row r="13010">
      <c r="A13010" s="1" t="n">
        <v>13008</v>
      </c>
      <c r="B13010" t="inlineStr">
        <is>
          <t>37124344</t>
        </is>
      </c>
      <c r="C13010" t="inlineStr">
        <is>
          <t>are you doing a meet and greet tomorrow in atl</t>
        </is>
      </c>
      <c r="D13010" t="inlineStr">
        <is>
          <t>@HoodieAllen</t>
        </is>
      </c>
      <c r="E13010" t="inlineStr"/>
    </row>
    <row r="13011">
      <c r="A13011" s="1" t="n">
        <v>13009</v>
      </c>
      <c r="B13011" t="inlineStr">
        <is>
          <t>37124344</t>
        </is>
      </c>
      <c r="C13011" t="inlineStr">
        <is>
          <t>whyyyyy can't I find meet and greet passes for atl You're the reason and I got through this semester</t>
        </is>
      </c>
      <c r="D13011" t="inlineStr">
        <is>
          <t>@HoodieAllen @freshbex</t>
        </is>
      </c>
      <c r="E13011" t="inlineStr"/>
    </row>
    <row r="13012">
      <c r="A13012" s="1" t="n">
        <v>13010</v>
      </c>
      <c r="B13012" t="inlineStr">
        <is>
          <t>37124344</t>
        </is>
      </c>
      <c r="C13012" t="inlineStr">
        <is>
          <t>Loving the weather 😍❤</t>
        </is>
      </c>
      <c r="D13012" t="inlineStr"/>
      <c r="E13012" t="inlineStr"/>
    </row>
    <row r="13013">
      <c r="A13013" s="1" t="n">
        <v>13011</v>
      </c>
      <c r="B13013" t="inlineStr">
        <is>
          <t>37124344</t>
        </is>
      </c>
      <c r="C13013" t="inlineStr">
        <is>
          <t>If you can't respect my requests don't expect me to respect yours</t>
        </is>
      </c>
      <c r="D13013" t="inlineStr"/>
      <c r="E13013" t="inlineStr">
        <is>
          <t>#TrueStory</t>
        </is>
      </c>
    </row>
    <row r="13014">
      <c r="A13014" s="1" t="n">
        <v>13012</v>
      </c>
      <c r="B13014" t="inlineStr">
        <is>
          <t>37124344</t>
        </is>
      </c>
      <c r="C13014" t="inlineStr">
        <is>
          <t>Two words low class</t>
        </is>
      </c>
      <c r="D13014" t="inlineStr"/>
      <c r="E13014" t="inlineStr"/>
    </row>
    <row r="13015">
      <c r="A13015" s="1" t="n">
        <v>13013</v>
      </c>
      <c r="B13015" t="inlineStr">
        <is>
          <t>37124344</t>
        </is>
      </c>
      <c r="C13015" t="inlineStr">
        <is>
          <t>It's a Star Wars kind of day 😘
#starwars</t>
        </is>
      </c>
      <c r="D13015" t="inlineStr"/>
      <c r="E13015" t="inlineStr">
        <is>
          <t>#happy</t>
        </is>
      </c>
    </row>
    <row r="13016">
      <c r="A13016" s="1" t="n">
        <v>13014</v>
      </c>
      <c r="B13016" t="inlineStr">
        <is>
          <t>37124344</t>
        </is>
      </c>
      <c r="C13016" t="inlineStr">
        <is>
          <t>I WANT CANDY</t>
        </is>
      </c>
      <c r="D13016" t="inlineStr">
        <is>
          <t>@freshbex</t>
        </is>
      </c>
      <c r="E13016" t="inlineStr"/>
    </row>
    <row r="13017">
      <c r="A13017" s="1" t="n">
        <v>13015</v>
      </c>
      <c r="B13017" t="inlineStr">
        <is>
          <t>37124344</t>
        </is>
      </c>
      <c r="C13017" t="inlineStr">
        <is>
          <t>Should we go</t>
        </is>
      </c>
      <c r="D13017" t="inlineStr">
        <is>
          <t>@courtney_reanna @freshbex @AARONCARTER</t>
        </is>
      </c>
      <c r="E13017" t="inlineStr">
        <is>
          <t>#omg #needmoney</t>
        </is>
      </c>
    </row>
    <row r="13018">
      <c r="A13018" s="1" t="n">
        <v>13016</v>
      </c>
      <c r="B13018" t="inlineStr">
        <is>
          <t>37124344</t>
        </is>
      </c>
      <c r="C13018" t="inlineStr">
        <is>
          <t>these scary movies though</t>
        </is>
      </c>
      <c r="D13018" t="inlineStr">
        <is>
          <t>@courtney_reanna</t>
        </is>
      </c>
      <c r="E13018" t="inlineStr"/>
    </row>
    <row r="13019">
      <c r="A13019" s="1" t="n">
        <v>13017</v>
      </c>
      <c r="B13019" t="inlineStr">
        <is>
          <t>37124344</t>
        </is>
      </c>
      <c r="C13019" t="inlineStr">
        <is>
          <t>Oh what a shame</t>
        </is>
      </c>
      <c r="D13019" t="inlineStr"/>
      <c r="E13019" t="inlineStr"/>
    </row>
    <row r="13020">
      <c r="A13020" s="1" t="n">
        <v>13018</v>
      </c>
      <c r="B13020" t="inlineStr">
        <is>
          <t>37124344</t>
        </is>
      </c>
      <c r="C13020" t="inlineStr">
        <is>
          <t>so apparently I'm locked out of AE</t>
        </is>
      </c>
      <c r="D13020" t="inlineStr">
        <is>
          <t>@courtney_reanna @freshbex</t>
        </is>
      </c>
      <c r="E13020" t="inlineStr"/>
    </row>
    <row r="13021">
      <c r="A13021" s="1" t="n">
        <v>13019</v>
      </c>
      <c r="B13021" t="inlineStr">
        <is>
          <t>37124344</t>
        </is>
      </c>
      <c r="C13021" t="inlineStr">
        <is>
          <t>WHO TOLD HER THAT JACKET WAS FASHIONABLE</t>
        </is>
      </c>
      <c r="D13021" t="inlineStr">
        <is>
          <t>@freshbex @courtney_reanna</t>
        </is>
      </c>
      <c r="E13021" t="inlineStr"/>
    </row>
    <row r="13022">
      <c r="A13022" s="1" t="n">
        <v>13020</v>
      </c>
      <c r="B13022" t="inlineStr">
        <is>
          <t>37124344</t>
        </is>
      </c>
      <c r="C13022" t="inlineStr">
        <is>
          <t>NO ONE WANTS TO HEAR YOU TALK</t>
        </is>
      </c>
      <c r="D13022" t="inlineStr">
        <is>
          <t>@courtney_reanna @freshbex</t>
        </is>
      </c>
      <c r="E13022" t="inlineStr"/>
    </row>
    <row r="13023">
      <c r="A13023" s="1" t="n">
        <v>13021</v>
      </c>
      <c r="B13023" t="inlineStr">
        <is>
          <t>37124344</t>
        </is>
      </c>
      <c r="C13023" t="inlineStr">
        <is>
          <t>oh god forbid someone have arms on campus</t>
        </is>
      </c>
      <c r="D13023" t="inlineStr">
        <is>
          <t>@courtney_reanna @freshbex</t>
        </is>
      </c>
      <c r="E13023" t="inlineStr"/>
    </row>
    <row r="13024">
      <c r="A13024" s="1" t="n">
        <v>13022</v>
      </c>
      <c r="B13024" t="inlineStr">
        <is>
          <t>37124344</t>
        </is>
      </c>
      <c r="C13024" t="inlineStr">
        <is>
          <t>so basically kellie just told everyone to shut their dirty whore mouths</t>
        </is>
      </c>
      <c r="D13024" t="inlineStr">
        <is>
          <t>@courtney_reanna @freshbex</t>
        </is>
      </c>
      <c r="E13024" t="inlineStr"/>
    </row>
    <row r="13025">
      <c r="A13025" s="1" t="n">
        <v>13023</v>
      </c>
      <c r="B13025" t="inlineStr">
        <is>
          <t>37124344</t>
        </is>
      </c>
      <c r="C13025" t="inlineStr">
        <is>
          <t>"can I be honest wit chu" (Slurps and rubs mouth)</t>
        </is>
      </c>
      <c r="D13025" t="inlineStr">
        <is>
          <t>@freshbex @courtney_reanna</t>
        </is>
      </c>
      <c r="E13025" t="inlineStr"/>
    </row>
    <row r="13026">
      <c r="A13026" s="1" t="n">
        <v>13024</v>
      </c>
      <c r="B13026" t="inlineStr">
        <is>
          <t>37124344</t>
        </is>
      </c>
      <c r="C13026" t="inlineStr">
        <is>
          <t>what is this madness We don't want anyone having "The Sex" or having "homicidal" thoughts</t>
        </is>
      </c>
      <c r="D13026" t="inlineStr">
        <is>
          <t>@courtney_reanna @freshbex</t>
        </is>
      </c>
      <c r="E13026" t="inlineStr"/>
    </row>
    <row r="13027">
      <c r="A13027" s="1" t="n">
        <v>13025</v>
      </c>
      <c r="B13027" t="inlineStr">
        <is>
          <t>37124344</t>
        </is>
      </c>
      <c r="C13027" t="inlineStr">
        <is>
          <t>Don't be that ex I thought we were done with high school</t>
        </is>
      </c>
      <c r="D13027" t="inlineStr"/>
      <c r="E13027" t="inlineStr"/>
    </row>
    <row r="13028">
      <c r="A13028" s="1" t="n">
        <v>13026</v>
      </c>
      <c r="B13028" t="inlineStr">
        <is>
          <t>37124344</t>
        </is>
      </c>
      <c r="C13028" t="inlineStr">
        <is>
          <t>I find it funny when exes go to social media to complain and talk smack behind your back</t>
        </is>
      </c>
      <c r="D13028" t="inlineStr"/>
      <c r="E13028" t="inlineStr"/>
    </row>
    <row r="13029">
      <c r="A13029" s="1" t="n">
        <v>13027</v>
      </c>
      <c r="B13029" t="inlineStr">
        <is>
          <t>37124344</t>
        </is>
      </c>
      <c r="C13029" t="inlineStr">
        <is>
          <t>Apparently it's frowned upon to talk in our dorm</t>
        </is>
      </c>
      <c r="D13029" t="inlineStr">
        <is>
          <t>@freshbex</t>
        </is>
      </c>
      <c r="E13029" t="inlineStr"/>
    </row>
    <row r="13030">
      <c r="A13030" s="1" t="n">
        <v>13028</v>
      </c>
      <c r="B13030" t="inlineStr">
        <is>
          <t>37124344</t>
        </is>
      </c>
      <c r="C13030" t="inlineStr">
        <is>
          <t>I don't know yet some things came up with my mom (</t>
        </is>
      </c>
      <c r="D13030" t="inlineStr">
        <is>
          <t>@freshbex</t>
        </is>
      </c>
      <c r="E13030" t="inlineStr"/>
    </row>
    <row r="13031">
      <c r="A13031" s="1" t="n">
        <v>13029</v>
      </c>
      <c r="B13031" t="inlineStr">
        <is>
          <t>37124344</t>
        </is>
      </c>
      <c r="C13031" t="inlineStr">
        <is>
          <t>I miss you too boo boo (</t>
        </is>
      </c>
      <c r="D13031" t="inlineStr">
        <is>
          <t>@freshbex</t>
        </is>
      </c>
      <c r="E13031" t="inlineStr"/>
    </row>
    <row r="13032">
      <c r="A13032" s="1" t="n">
        <v>13030</v>
      </c>
      <c r="B13032" t="inlineStr">
        <is>
          <t>37124344</t>
        </is>
      </c>
      <c r="C13032" t="inlineStr">
        <is>
          <t>I honestly don't understand why some people think they're dating me</t>
        </is>
      </c>
      <c r="D13032" t="inlineStr"/>
      <c r="E13032" t="inlineStr"/>
    </row>
    <row r="13033">
      <c r="A13033" s="1" t="n">
        <v>13031</v>
      </c>
      <c r="B13033" t="inlineStr">
        <is>
          <t>37124344</t>
        </is>
      </c>
      <c r="C13033" t="inlineStr">
        <is>
          <t>Long talks with about seeing Yesssssss we love him Can't wait for our posters to hang in our dorm</t>
        </is>
      </c>
      <c r="D13033" t="inlineStr">
        <is>
          <t>@freshbex @HoodieAllen</t>
        </is>
      </c>
      <c r="E13033" t="inlineStr">
        <is>
          <t>#FanGirling</t>
        </is>
      </c>
    </row>
    <row r="13034">
      <c r="A13034" s="1" t="n">
        <v>13032</v>
      </c>
      <c r="B13034" t="inlineStr">
        <is>
          <t>37124344</t>
        </is>
      </c>
      <c r="C13034" t="inlineStr">
        <is>
          <t>A girl knows when something's up</t>
        </is>
      </c>
      <c r="D13034" t="inlineStr"/>
      <c r="E13034" t="inlineStr"/>
    </row>
    <row r="13035">
      <c r="A13035" s="1" t="n">
        <v>13033</v>
      </c>
      <c r="B13035" t="inlineStr">
        <is>
          <t>37124344</t>
        </is>
      </c>
      <c r="C13035" t="inlineStr">
        <is>
          <t>I'm sorry I'm not the daughter you wanted</t>
        </is>
      </c>
      <c r="D13035" t="inlineStr"/>
      <c r="E13035" t="inlineStr"/>
    </row>
    <row r="13036">
      <c r="A13036" s="1" t="n">
        <v>13034</v>
      </c>
      <c r="B13036" t="inlineStr">
        <is>
          <t>37124344</t>
        </is>
      </c>
      <c r="C13036" t="inlineStr">
        <is>
          <t>it's Hoth</t>
        </is>
      </c>
      <c r="D13036" t="inlineStr">
        <is>
          <t>@starwars</t>
        </is>
      </c>
      <c r="E13036" t="inlineStr"/>
    </row>
    <row r="13037">
      <c r="A13037" s="1" t="n">
        <v>13035</v>
      </c>
      <c r="B13037" t="inlineStr">
        <is>
          <t>37124344</t>
        </is>
      </c>
      <c r="C13037" t="inlineStr">
        <is>
          <t>If you're going to try and talk politics please know the difference between "your" and "you're"</t>
        </is>
      </c>
      <c r="D13037" t="inlineStr"/>
      <c r="E13037" t="inlineStr"/>
    </row>
    <row r="13038">
      <c r="A13038" s="1" t="n">
        <v>13036</v>
      </c>
      <c r="B13038" t="inlineStr">
        <is>
          <t>37124344</t>
        </is>
      </c>
      <c r="C13038" t="inlineStr">
        <is>
          <t>HOW DARE YOU RUIN MY JESSE McCARTNEY CD AND NOT TELL ME</t>
        </is>
      </c>
      <c r="D13038" t="inlineStr"/>
      <c r="E13038" t="inlineStr">
        <is>
          <t>#PISSED</t>
        </is>
      </c>
    </row>
    <row r="13039">
      <c r="A13039" s="1" t="n">
        <v>13037</v>
      </c>
      <c r="B13039" t="inlineStr">
        <is>
          <t>37124344</t>
        </is>
      </c>
      <c r="C13039" t="inlineStr">
        <is>
          <t>Don't like me That's fine But at least have a reason 😘</t>
        </is>
      </c>
      <c r="D13039" t="inlineStr"/>
      <c r="E13039" t="inlineStr"/>
    </row>
    <row r="13040">
      <c r="A13040" s="1" t="n">
        <v>13038</v>
      </c>
      <c r="B13040" t="inlineStr">
        <is>
          <t>37124344</t>
        </is>
      </c>
      <c r="C13040" t="inlineStr">
        <is>
          <t>If you're absent during my struggle don't expect to be present during my success</t>
        </is>
      </c>
      <c r="D13040" t="inlineStr"/>
      <c r="E13040" t="inlineStr"/>
    </row>
    <row r="13041">
      <c r="A13041" s="1" t="n">
        <v>13039</v>
      </c>
      <c r="B13041" t="inlineStr">
        <is>
          <t>37124344</t>
        </is>
      </c>
      <c r="C13041" t="inlineStr">
        <is>
          <t>Arguing over social media does NOT impress me Seriously we aren't in high school anymore</t>
        </is>
      </c>
      <c r="D13041" t="inlineStr"/>
      <c r="E13041" t="inlineStr"/>
    </row>
    <row r="13042">
      <c r="A13042" s="1" t="n">
        <v>13040</v>
      </c>
      <c r="B13042" t="inlineStr">
        <is>
          <t>37124344</t>
        </is>
      </c>
      <c r="C13042" t="inlineStr">
        <is>
          <t>ekkkk</t>
        </is>
      </c>
      <c r="D13042" t="inlineStr">
        <is>
          <t>@ThisMysteryGuy</t>
        </is>
      </c>
      <c r="E13042" t="inlineStr"/>
    </row>
    <row r="13043">
      <c r="A13043" s="1" t="n">
        <v>13041</v>
      </c>
      <c r="B13043" t="inlineStr">
        <is>
          <t>37124344</t>
        </is>
      </c>
      <c r="C13043" t="inlineStr">
        <is>
          <t>Beauty is in the eye of the beholder 😘</t>
        </is>
      </c>
      <c r="D13043" t="inlineStr"/>
      <c r="E13043" t="inlineStr"/>
    </row>
    <row r="13044">
      <c r="A13044" s="1" t="n">
        <v>13042</v>
      </c>
      <c r="B13044" t="inlineStr">
        <is>
          <t>37124344</t>
        </is>
      </c>
      <c r="C13044" t="inlineStr">
        <is>
          <t>one match out of 7 isn't that great Try again )</t>
        </is>
      </c>
      <c r="D13044" t="inlineStr">
        <is>
          <t>@TheMusician32</t>
        </is>
      </c>
      <c r="E13044" t="inlineStr"/>
    </row>
    <row r="13045">
      <c r="A13045" s="1" t="n">
        <v>13043</v>
      </c>
      <c r="B13045" t="inlineStr">
        <is>
          <t>37124344</t>
        </is>
      </c>
      <c r="C13045" t="inlineStr">
        <is>
          <t>who won the match This girl</t>
        </is>
      </c>
      <c r="D13045" t="inlineStr">
        <is>
          <t>@TheMusician32</t>
        </is>
      </c>
      <c r="E13045" t="inlineStr"/>
    </row>
    <row r="13046">
      <c r="A13046" s="1" t="n">
        <v>13044</v>
      </c>
      <c r="B13046" t="inlineStr">
        <is>
          <t>37124344</t>
        </is>
      </c>
      <c r="C13046" t="inlineStr">
        <is>
          <t>wrong</t>
        </is>
      </c>
      <c r="D13046" t="inlineStr">
        <is>
          <t>@TheMusician32</t>
        </is>
      </c>
      <c r="E13046" t="inlineStr"/>
    </row>
    <row r="13047">
      <c r="A13047" s="1" t="n">
        <v>13045</v>
      </c>
      <c r="B13047" t="inlineStr">
        <is>
          <t>37124344</t>
        </is>
      </c>
      <c r="C13047" t="inlineStr">
        <is>
          <t>Life=complete</t>
        </is>
      </c>
      <c r="D13047" t="inlineStr"/>
      <c r="E13047" t="inlineStr"/>
    </row>
    <row r="13048">
      <c r="A13048" s="1" t="n">
        <v>13046</v>
      </c>
      <c r="B13048" t="inlineStr">
        <is>
          <t>37124344</t>
        </is>
      </c>
      <c r="C13048" t="inlineStr">
        <is>
          <t>Don't mess with someone's relationship just because you can't get one</t>
        </is>
      </c>
      <c r="D13048" t="inlineStr"/>
      <c r="E13048" t="inlineStr">
        <is>
          <t>#truth #RealTalk</t>
        </is>
      </c>
    </row>
    <row r="13049">
      <c r="A13049" s="1" t="n">
        <v>13047</v>
      </c>
      <c r="B13049" t="inlineStr">
        <is>
          <t>37124344</t>
        </is>
      </c>
      <c r="C13049" t="inlineStr">
        <is>
          <t>I NEED FOOD 😱
#hungry</t>
        </is>
      </c>
      <c r="D13049" t="inlineStr"/>
      <c r="E13049" t="inlineStr">
        <is>
          <t>#food</t>
        </is>
      </c>
    </row>
    <row r="13050">
      <c r="A13050" s="1" t="n">
        <v>13048</v>
      </c>
      <c r="B13050" t="inlineStr">
        <is>
          <t>37124344</t>
        </is>
      </c>
      <c r="C13050" t="inlineStr">
        <is>
          <t>I'm the girl who likes to be kissed in the rain more than inside your bedroom or in an expensive restaurant</t>
        </is>
      </c>
      <c r="D13050" t="inlineStr"/>
      <c r="E13050" t="inlineStr"/>
    </row>
    <row r="13051">
      <c r="A13051" s="1" t="n">
        <v>13049</v>
      </c>
      <c r="B13051" t="inlineStr">
        <is>
          <t>37124344</t>
        </is>
      </c>
      <c r="C13051" t="inlineStr">
        <is>
          <t>It's a Star Wars and yoga pants kind of day</t>
        </is>
      </c>
      <c r="D13051" t="inlineStr"/>
      <c r="E13051" t="inlineStr">
        <is>
          <t>#yogapants #starwars</t>
        </is>
      </c>
    </row>
    <row r="13052">
      <c r="A13052" s="1" t="n">
        <v>13050</v>
      </c>
      <c r="B13052" t="inlineStr">
        <is>
          <t>37124344</t>
        </is>
      </c>
      <c r="C13052" t="inlineStr">
        <is>
          <t>Ladies Place your heart in the hands of God and he will place it in the hands of a man who he believes deserves it</t>
        </is>
      </c>
      <c r="D13052" t="inlineStr"/>
      <c r="E13052" t="inlineStr"/>
    </row>
    <row r="13053">
      <c r="A13053" s="1" t="n">
        <v>13051</v>
      </c>
      <c r="B13053" t="inlineStr">
        <is>
          <t>37124344</t>
        </is>
      </c>
      <c r="C13053" t="inlineStr">
        <is>
          <t>my thighs need a divorce</t>
        </is>
      </c>
      <c r="D13053" t="inlineStr"/>
      <c r="E13053" t="inlineStr"/>
    </row>
    <row r="13054">
      <c r="A13054" s="1" t="n">
        <v>13052</v>
      </c>
      <c r="B13054" t="inlineStr">
        <is>
          <t>37124344</t>
        </is>
      </c>
      <c r="C13054" t="inlineStr">
        <is>
          <t>as a matter of fact I am</t>
        </is>
      </c>
      <c r="D13054" t="inlineStr">
        <is>
          <t>@milesismusic</t>
        </is>
      </c>
      <c r="E13054" t="inlineStr"/>
    </row>
    <row r="13055">
      <c r="A13055" s="1" t="n">
        <v>13053</v>
      </c>
      <c r="B13055" t="inlineStr">
        <is>
          <t>37124344</t>
        </is>
      </c>
      <c r="C13055" t="inlineStr">
        <is>
          <t>I honestly think I look better in the suspenders from the wedding than you do 😏</t>
        </is>
      </c>
      <c r="D13055" t="inlineStr">
        <is>
          <t>@milesismusic</t>
        </is>
      </c>
      <c r="E13055" t="inlineStr"/>
    </row>
    <row r="13056">
      <c r="A13056" s="1" t="n">
        <v>13054</v>
      </c>
      <c r="B13056" t="inlineStr">
        <is>
          <t>37124344</t>
        </is>
      </c>
      <c r="C13056" t="inlineStr">
        <is>
          <t>has mad dance skills</t>
        </is>
      </c>
      <c r="D13056" t="inlineStr">
        <is>
          <t>@milesismusic</t>
        </is>
      </c>
      <c r="E13056" t="inlineStr">
        <is>
          <t>#untouchable</t>
        </is>
      </c>
    </row>
    <row r="13057">
      <c r="A13057" s="1" t="n">
        <v>13055</v>
      </c>
      <c r="B13057" t="inlineStr">
        <is>
          <t>37124344</t>
        </is>
      </c>
      <c r="C13057" t="inlineStr">
        <is>
          <t>Smiling is good for the heart laughing is good for the soul and loving will keep you living laughing and smiling</t>
        </is>
      </c>
      <c r="D13057" t="inlineStr"/>
      <c r="E13057" t="inlineStr"/>
    </row>
    <row r="13058">
      <c r="A13058" s="1" t="n">
        <v>13056</v>
      </c>
      <c r="B13058" t="inlineStr">
        <is>
          <t>37124344</t>
        </is>
      </c>
      <c r="C13058" t="inlineStr">
        <is>
          <t>Some people need to go get their mental state checked</t>
        </is>
      </c>
      <c r="D13058" t="inlineStr"/>
      <c r="E13058" t="inlineStr">
        <is>
          <t>#justsayin</t>
        </is>
      </c>
    </row>
    <row r="13059">
      <c r="A13059" s="1" t="n">
        <v>13057</v>
      </c>
      <c r="B13059" t="inlineStr">
        <is>
          <t>37124344</t>
        </is>
      </c>
      <c r="C13059" t="inlineStr">
        <is>
          <t>Everyone has problems The world is full of problems Will they be a stumbling block or a stepping stone It's up to you</t>
        </is>
      </c>
      <c r="D13059" t="inlineStr"/>
      <c r="E13059" t="inlineStr"/>
    </row>
    <row r="13060">
      <c r="A13060" s="1" t="n">
        <v>13058</v>
      </c>
      <c r="B13060" t="inlineStr">
        <is>
          <t>37124344</t>
        </is>
      </c>
      <c r="C13060" t="inlineStr">
        <is>
          <t>I love sleep You forget about pain problems stress everything for a while</t>
        </is>
      </c>
      <c r="D13060" t="inlineStr"/>
      <c r="E13060" t="inlineStr"/>
    </row>
    <row r="13061">
      <c r="A13061" s="1" t="n">
        <v>13059</v>
      </c>
      <c r="B13061" t="inlineStr">
        <is>
          <t>37124344</t>
        </is>
      </c>
      <c r="C13061" t="inlineStr">
        <is>
          <t>I'm your freaking sister for a reason Not some friend you can just uproot and forget about</t>
        </is>
      </c>
      <c r="D13061" t="inlineStr"/>
      <c r="E13061" t="inlineStr"/>
    </row>
    <row r="13062">
      <c r="A13062" s="1" t="n">
        <v>13060</v>
      </c>
      <c r="B13062" t="inlineStr">
        <is>
          <t>37124344</t>
        </is>
      </c>
      <c r="C13062" t="inlineStr">
        <is>
          <t>thanks for the follow I'm a huge fan )</t>
        </is>
      </c>
      <c r="D13062" t="inlineStr">
        <is>
          <t>@chasecoy</t>
        </is>
      </c>
      <c r="E13062" t="inlineStr"/>
    </row>
    <row r="13063">
      <c r="A13063" s="1" t="n">
        <v>13061</v>
      </c>
      <c r="B13063" t="inlineStr">
        <is>
          <t>37124344</t>
        </is>
      </c>
      <c r="C13063" t="inlineStr">
        <is>
          <t>Can't I just sleep forever
#lazy</t>
        </is>
      </c>
      <c r="D13063" t="inlineStr"/>
      <c r="E13063" t="inlineStr">
        <is>
          <t>#Tired</t>
        </is>
      </c>
    </row>
    <row r="13064">
      <c r="A13064" s="1" t="n">
        <v>13062</v>
      </c>
      <c r="B13064" t="inlineStr">
        <is>
          <t>37124344</t>
        </is>
      </c>
      <c r="C13064" t="inlineStr">
        <is>
          <t>Ehhhhh lazy day ☺</t>
        </is>
      </c>
      <c r="D13064" t="inlineStr"/>
      <c r="E13064" t="inlineStr"/>
    </row>
    <row r="13065">
      <c r="A13065" s="1" t="n">
        <v>13063</v>
      </c>
      <c r="B13065" t="inlineStr">
        <is>
          <t>37124344</t>
        </is>
      </c>
      <c r="C13065" t="inlineStr">
        <is>
          <t>Bryden is perfect 😍</t>
        </is>
      </c>
      <c r="D13065" t="inlineStr"/>
      <c r="E13065" t="inlineStr">
        <is>
          <t>#thebachelorette</t>
        </is>
      </c>
    </row>
    <row r="13066">
      <c r="A13066" s="1" t="n">
        <v>13064</v>
      </c>
      <c r="B13066" t="inlineStr">
        <is>
          <t>37124344</t>
        </is>
      </c>
      <c r="C13066" t="inlineStr">
        <is>
          <t>Group dates are always the most awkward</t>
        </is>
      </c>
      <c r="D13066" t="inlineStr"/>
      <c r="E13066" t="inlineStr">
        <is>
          <t>#thebachelorette</t>
        </is>
      </c>
    </row>
    <row r="13067">
      <c r="A13067" s="1" t="n">
        <v>13065</v>
      </c>
      <c r="B13067" t="inlineStr">
        <is>
          <t>37124344</t>
        </is>
      </c>
      <c r="C13067" t="inlineStr">
        <is>
          <t>This summer I desperately need to be</t>
        </is>
      </c>
      <c r="D13067" t="inlineStr"/>
      <c r="E13067" t="inlineStr">
        <is>
          <t>#DressedLikeGatsby #toodapper #excited #thisweekend</t>
        </is>
      </c>
    </row>
    <row r="13068">
      <c r="A13068" s="1" t="n">
        <v>13066</v>
      </c>
      <c r="B13068" t="inlineStr">
        <is>
          <t>37124344</t>
        </is>
      </c>
      <c r="C13068" t="inlineStr">
        <is>
          <t>is the best teacher ever No questions asked</t>
        </is>
      </c>
      <c r="D13068" t="inlineStr">
        <is>
          <t>@PhilCook111</t>
        </is>
      </c>
      <c r="E13068" t="inlineStr"/>
    </row>
    <row r="13069">
      <c r="A13069" s="1" t="n">
        <v>13067</v>
      </c>
      <c r="B13069" t="inlineStr">
        <is>
          <t>37124344</t>
        </is>
      </c>
      <c r="C13069" t="inlineStr">
        <is>
          <t>Be the change you wish to see in the world ❤😘</t>
        </is>
      </c>
      <c r="D13069" t="inlineStr"/>
      <c r="E13069" t="inlineStr"/>
    </row>
    <row r="13070">
      <c r="A13070" s="1" t="n">
        <v>13068</v>
      </c>
      <c r="B13070" t="inlineStr">
        <is>
          <t>37124344</t>
        </is>
      </c>
      <c r="C13070" t="inlineStr">
        <is>
          <t>Emmaus It's a small group type of thing</t>
        </is>
      </c>
      <c r="D13070" t="inlineStr">
        <is>
          <t>@LucasKeysVoice</t>
        </is>
      </c>
      <c r="E13070" t="inlineStr"/>
    </row>
    <row r="13071">
      <c r="A13071" s="1" t="n">
        <v>13069</v>
      </c>
      <c r="B13071" t="inlineStr">
        <is>
          <t>37124344</t>
        </is>
      </c>
      <c r="C13071" t="inlineStr">
        <is>
          <t>just got out of church</t>
        </is>
      </c>
      <c r="D13071" t="inlineStr">
        <is>
          <t>@LucasKeysVoice</t>
        </is>
      </c>
      <c r="E13071" t="inlineStr"/>
    </row>
    <row r="13072">
      <c r="A13072" s="1" t="n">
        <v>13070</v>
      </c>
      <c r="B13072" t="inlineStr">
        <is>
          <t>37124344</t>
        </is>
      </c>
      <c r="C13072" t="inlineStr">
        <is>
          <t>Living it up
#hawaii 
#grandwaliearesort</t>
        </is>
      </c>
      <c r="D13072" t="inlineStr"/>
      <c r="E13072" t="inlineStr">
        <is>
          <t>#grandwaliea</t>
        </is>
      </c>
    </row>
    <row r="13073">
      <c r="A13073" s="1" t="n">
        <v>13071</v>
      </c>
      <c r="B13073" t="inlineStr">
        <is>
          <t>37124344</t>
        </is>
      </c>
      <c r="C13073" t="inlineStr">
        <is>
          <t>Where are you I'm trying to find you before all the other girls attack you</t>
        </is>
      </c>
      <c r="D13073" t="inlineStr">
        <is>
          <t>@julian_wilson</t>
        </is>
      </c>
      <c r="E13073" t="inlineStr"/>
    </row>
    <row r="13074">
      <c r="A13074" s="1" t="n">
        <v>13072</v>
      </c>
      <c r="B13074" t="inlineStr">
        <is>
          <t>37124344</t>
        </is>
      </c>
      <c r="C13074" t="inlineStr">
        <is>
          <t>Are you at the right now</t>
        </is>
      </c>
      <c r="D13074" t="inlineStr">
        <is>
          <t>@LukeDavis93</t>
        </is>
      </c>
      <c r="E13074" t="inlineStr">
        <is>
          <t>#usopenofsurf</t>
        </is>
      </c>
    </row>
    <row r="13075">
      <c r="A13075" s="1" t="n">
        <v>13073</v>
      </c>
      <c r="B13075" t="inlineStr">
        <is>
          <t>37124344</t>
        </is>
      </c>
      <c r="C13075" t="inlineStr">
        <is>
          <t>Sitting next to the most amazing men ever</t>
        </is>
      </c>
      <c r="D13075" t="inlineStr"/>
      <c r="E13075" t="inlineStr">
        <is>
          <t>#teamtoddandmiles #NGAwake</t>
        </is>
      </c>
    </row>
    <row r="13076">
      <c r="A13076" s="1" t="n">
        <v>13074</v>
      </c>
      <c r="B13076" t="inlineStr">
        <is>
          <t>37124344</t>
        </is>
      </c>
      <c r="C13076" t="inlineStr">
        <is>
          <t>Cole Muran is braiding my hair Oh the things that happen at camp</t>
        </is>
      </c>
      <c r="D13076" t="inlineStr"/>
      <c r="E13076" t="inlineStr">
        <is>
          <t>#NGAwake</t>
        </is>
      </c>
    </row>
    <row r="13077">
      <c r="A13077" s="1" t="n">
        <v>13075</v>
      </c>
      <c r="B13077" t="inlineStr">
        <is>
          <t>37124344</t>
        </is>
      </c>
      <c r="C13077" t="inlineStr">
        <is>
          <t>Omgggg Dj Tripp is singleeeeee Eeekkkk</t>
        </is>
      </c>
      <c r="D13077" t="inlineStr"/>
      <c r="E13077" t="inlineStr">
        <is>
          <t>#NGAwake #LOVEME</t>
        </is>
      </c>
    </row>
    <row r="13078">
      <c r="A13078" s="1" t="n">
        <v>13076</v>
      </c>
      <c r="B13078" t="inlineStr">
        <is>
          <t>37124344</t>
        </is>
      </c>
      <c r="C13078" t="inlineStr">
        <is>
          <t>Sitting by the most awesome person ever Who you might ask His name is Todd Todd Clark</t>
        </is>
      </c>
      <c r="D13078" t="inlineStr"/>
      <c r="E13078" t="inlineStr">
        <is>
          <t>#NGAwake</t>
        </is>
      </c>
    </row>
    <row r="13079">
      <c r="A13079" s="1" t="n">
        <v>13077</v>
      </c>
      <c r="B13079" t="inlineStr">
        <is>
          <t>37124344</t>
        </is>
      </c>
      <c r="C13079" t="inlineStr">
        <is>
          <t>Come on pink we got this</t>
        </is>
      </c>
      <c r="D13079" t="inlineStr"/>
      <c r="E13079" t="inlineStr">
        <is>
          <t>#allgirlsteam #NGAwake</t>
        </is>
      </c>
    </row>
    <row r="13080">
      <c r="A13080" s="1" t="n">
        <v>13078</v>
      </c>
      <c r="B13080" t="inlineStr">
        <is>
          <t>37124344</t>
        </is>
      </c>
      <c r="C13080" t="inlineStr">
        <is>
          <t>These judges are rough Let's go 💗</t>
        </is>
      </c>
      <c r="D13080" t="inlineStr"/>
      <c r="E13080" t="inlineStr">
        <is>
          <t>#pinkteam</t>
        </is>
      </c>
    </row>
    <row r="13081">
      <c r="A13081" s="1" t="n">
        <v>13079</v>
      </c>
      <c r="B13081" t="inlineStr">
        <is>
          <t>37124344</t>
        </is>
      </c>
      <c r="C13081" t="inlineStr">
        <is>
          <t>Shout out to Parker Todd and Kacey Aka most attractive guys at youth camp</t>
        </is>
      </c>
      <c r="D13081" t="inlineStr"/>
      <c r="E13081" t="inlineStr">
        <is>
          <t>#NGAwake</t>
        </is>
      </c>
    </row>
    <row r="13082">
      <c r="A13082" s="1" t="n">
        <v>13080</v>
      </c>
      <c r="B13082" t="inlineStr">
        <is>
          <t>37124344</t>
        </is>
      </c>
      <c r="C13082" t="inlineStr">
        <is>
          <t>Todd Clark is being at loser at youth camp</t>
        </is>
      </c>
      <c r="D13082" t="inlineStr"/>
      <c r="E13082" t="inlineStr">
        <is>
          <t>#ngawake</t>
        </is>
      </c>
    </row>
    <row r="13083">
      <c r="A13083" s="1" t="n">
        <v>13081</v>
      </c>
      <c r="B13083" t="inlineStr">
        <is>
          <t>37124344</t>
        </is>
      </c>
      <c r="C13083" t="inlineStr">
        <is>
          <t>Photo gdmbp</t>
        </is>
      </c>
      <c r="D13083" t="inlineStr"/>
      <c r="E13083" t="inlineStr"/>
    </row>
    <row r="13084">
      <c r="A13084" s="1" t="n">
        <v>13082</v>
      </c>
      <c r="B13084" t="inlineStr">
        <is>
          <t>37124344</t>
        </is>
      </c>
      <c r="C13084" t="inlineStr">
        <is>
          <t>Oh the stares and judgmental glares I get from wearing this &amp;lt3</t>
        </is>
      </c>
      <c r="D13084" t="inlineStr"/>
      <c r="E13084" t="inlineStr"/>
    </row>
    <row r="13085">
      <c r="A13085" s="1" t="n">
        <v>13083</v>
      </c>
      <c r="B13085" t="inlineStr">
        <is>
          <t>37124344</t>
        </is>
      </c>
      <c r="C13085" t="inlineStr">
        <is>
          <t>alrighty awesome Hopefully see ya there</t>
        </is>
      </c>
      <c r="D13085" t="inlineStr">
        <is>
          <t>@LukeDavis93</t>
        </is>
      </c>
      <c r="E13085" t="inlineStr"/>
    </row>
    <row r="13086">
      <c r="A13086" s="1" t="n">
        <v>13084</v>
      </c>
      <c r="B13086" t="inlineStr">
        <is>
          <t>37124344</t>
        </is>
      </c>
      <c r="C13086" t="inlineStr">
        <is>
          <t>are you going to be at the of surfing this year</t>
        </is>
      </c>
      <c r="D13086" t="inlineStr">
        <is>
          <t>@LukeDavis93</t>
        </is>
      </c>
      <c r="E13086" t="inlineStr">
        <is>
          <t>#USOpen</t>
        </is>
      </c>
    </row>
    <row r="13087">
      <c r="A13087" s="1" t="n">
        <v>13085</v>
      </c>
      <c r="B13087" t="inlineStr">
        <is>
          <t>37124344</t>
        </is>
      </c>
      <c r="C13087" t="inlineStr">
        <is>
          <t>Photo chooose-happy</t>
        </is>
      </c>
      <c r="D13087" t="inlineStr"/>
      <c r="E13087" t="inlineStr"/>
    </row>
    <row r="13088">
      <c r="A13088" s="1" t="n">
        <v>13086</v>
      </c>
      <c r="B13088" t="inlineStr">
        <is>
          <t>37124344</t>
        </is>
      </c>
      <c r="C13088" t="inlineStr">
        <is>
          <t>Photo</t>
        </is>
      </c>
      <c r="D13088" t="inlineStr"/>
      <c r="E13088" t="inlineStr"/>
    </row>
    <row r="13089">
      <c r="A13089" s="1" t="n">
        <v>13087</v>
      </c>
      <c r="B13089" t="inlineStr">
        <is>
          <t>37124344</t>
        </is>
      </c>
      <c r="C13089" t="inlineStr">
        <is>
          <t>Photo</t>
        </is>
      </c>
      <c r="D13089" t="inlineStr"/>
      <c r="E13089" t="inlineStr"/>
    </row>
    <row r="13090">
      <c r="A13090" s="1" t="n">
        <v>13088</v>
      </c>
      <c r="B13090" t="inlineStr">
        <is>
          <t>37124344</t>
        </is>
      </c>
      <c r="C13090" t="inlineStr">
        <is>
          <t>Photo</t>
        </is>
      </c>
      <c r="D13090" t="inlineStr"/>
      <c r="E13090" t="inlineStr"/>
    </row>
    <row r="13091">
      <c r="A13091" s="1" t="n">
        <v>13089</v>
      </c>
      <c r="B13091" t="inlineStr">
        <is>
          <t>37124344</t>
        </is>
      </c>
      <c r="C13091" t="inlineStr">
        <is>
          <t>Photo</t>
        </is>
      </c>
      <c r="D13091" t="inlineStr"/>
      <c r="E13091" t="inlineStr"/>
    </row>
    <row r="13092">
      <c r="A13092" s="1" t="n">
        <v>13090</v>
      </c>
      <c r="B13092" t="inlineStr">
        <is>
          <t>37124344</t>
        </is>
      </c>
      <c r="C13092" t="inlineStr">
        <is>
          <t>Photo</t>
        </is>
      </c>
      <c r="D13092" t="inlineStr"/>
      <c r="E13092" t="inlineStr"/>
    </row>
    <row r="13093">
      <c r="A13093" s="1" t="n">
        <v>13091</v>
      </c>
      <c r="B13093" t="inlineStr">
        <is>
          <t>37124344</t>
        </is>
      </c>
      <c r="C13093" t="inlineStr">
        <is>
          <t>Photo</t>
        </is>
      </c>
      <c r="D13093" t="inlineStr"/>
      <c r="E13093" t="inlineStr"/>
    </row>
    <row r="13094">
      <c r="A13094" s="1" t="n">
        <v>13092</v>
      </c>
      <c r="B13094" t="inlineStr">
        <is>
          <t>37124344</t>
        </is>
      </c>
      <c r="C13094" t="inlineStr">
        <is>
          <t>Photo</t>
        </is>
      </c>
      <c r="D13094" t="inlineStr"/>
      <c r="E13094" t="inlineStr"/>
    </row>
    <row r="13095">
      <c r="A13095" s="1" t="n">
        <v>13093</v>
      </c>
      <c r="B13095" t="inlineStr">
        <is>
          <t>37124344</t>
        </is>
      </c>
      <c r="C13095" t="inlineStr">
        <is>
          <t>Photo</t>
        </is>
      </c>
      <c r="D13095" t="inlineStr"/>
      <c r="E13095" t="inlineStr"/>
    </row>
    <row r="13096">
      <c r="A13096" s="1" t="n">
        <v>13094</v>
      </c>
      <c r="B13096" t="inlineStr">
        <is>
          <t>37124344</t>
        </is>
      </c>
      <c r="C13096" t="inlineStr">
        <is>
          <t>Photo</t>
        </is>
      </c>
      <c r="D13096" t="inlineStr"/>
      <c r="E13096" t="inlineStr"/>
    </row>
    <row r="13097">
      <c r="A13097" s="1" t="n">
        <v>13095</v>
      </c>
      <c r="B13097" t="inlineStr">
        <is>
          <t>37124344</t>
        </is>
      </c>
      <c r="C13097" t="inlineStr">
        <is>
          <t>Photo</t>
        </is>
      </c>
      <c r="D13097" t="inlineStr"/>
      <c r="E13097" t="inlineStr"/>
    </row>
    <row r="13098">
      <c r="A13098" s="1" t="n">
        <v>13096</v>
      </c>
      <c r="B13098" t="inlineStr">
        <is>
          <t>37124344</t>
        </is>
      </c>
      <c r="C13098" t="inlineStr">
        <is>
          <t>Watching preform at what a talented group</t>
        </is>
      </c>
      <c r="D13098" t="inlineStr">
        <is>
          <t>@Graffiti6 @hobanaheim</t>
        </is>
      </c>
      <c r="E13098" t="inlineStr">
        <is>
          <t>#amazed</t>
        </is>
      </c>
    </row>
    <row r="13099">
      <c r="A13099" s="1" t="n">
        <v>13097</v>
      </c>
      <c r="B13099" t="inlineStr">
        <is>
          <t>37124344</t>
        </is>
      </c>
      <c r="C13099" t="inlineStr">
        <is>
          <t>I wanna see pop rockers w/ at on Jan 28th Tickets</t>
        </is>
      </c>
      <c r="D13099" t="inlineStr">
        <is>
          <t>@AllstarWeekend @HWoodEnding @HOBAnaheim</t>
        </is>
      </c>
      <c r="E13099" t="inlineStr"/>
    </row>
    <row r="13100">
      <c r="A13100" s="1" t="n">
        <v>13098</v>
      </c>
      <c r="B13100" t="inlineStr">
        <is>
          <t>37124344</t>
        </is>
      </c>
      <c r="C13100" t="inlineStr">
        <is>
          <t>Photo Richard In line for a concert</t>
        </is>
      </c>
      <c r="D13100" t="inlineStr"/>
      <c r="E13100" t="inlineStr"/>
    </row>
    <row r="13101">
      <c r="A13101" s="1" t="n">
        <v>13099</v>
      </c>
      <c r="B13101" t="inlineStr">
        <is>
          <t>37124344</t>
        </is>
      </c>
      <c r="C13101" t="inlineStr">
        <is>
          <t>how long is the concert going to last for tomorrow night</t>
        </is>
      </c>
      <c r="D13101" t="inlineStr">
        <is>
          <t>@HOBAnaheim</t>
        </is>
      </c>
      <c r="E13101" t="inlineStr"/>
    </row>
    <row r="13102">
      <c r="A13102" s="1" t="n">
        <v>13100</v>
      </c>
      <c r="B13102" t="inlineStr">
        <is>
          <t>37124344</t>
        </is>
      </c>
      <c r="C13102" t="inlineStr">
        <is>
          <t>ready for a good time</t>
        </is>
      </c>
      <c r="D13102" t="inlineStr">
        <is>
          <t>@hobanaheim</t>
        </is>
      </c>
      <c r="E13102" t="inlineStr"/>
    </row>
    <row r="13103">
      <c r="A13103" s="1" t="n">
        <v>13101</v>
      </c>
      <c r="B13103" t="inlineStr">
        <is>
          <t>37124344</t>
        </is>
      </c>
      <c r="C13103" t="inlineStr">
        <is>
          <t>are you going to be doing a meet and greet at your show in Anaheim</t>
        </is>
      </c>
      <c r="D13103" t="inlineStr">
        <is>
          <t>@alexanderdeleon</t>
        </is>
      </c>
      <c r="E13103" t="inlineStr"/>
    </row>
    <row r="13104">
      <c r="A13104" s="1" t="n">
        <v>13102</v>
      </c>
      <c r="B13104" t="inlineStr">
        <is>
          <t>37124344</t>
        </is>
      </c>
      <c r="C13104" t="inlineStr">
        <is>
          <t>Photo</t>
        </is>
      </c>
      <c r="D13104" t="inlineStr"/>
      <c r="E13104" t="inlineStr"/>
    </row>
    <row r="13105">
      <c r="A13105" s="1" t="n">
        <v>13103</v>
      </c>
      <c r="B13105" t="inlineStr">
        <is>
          <t>37124344</t>
        </is>
      </c>
      <c r="C13105" t="inlineStr">
        <is>
          <t>This is the longest I've ever been single It's</t>
        </is>
      </c>
      <c r="D13105" t="inlineStr"/>
      <c r="E13105" t="inlineStr">
        <is>
          <t>#weird</t>
        </is>
      </c>
    </row>
    <row r="13106">
      <c r="A13106" s="1" t="n">
        <v>13104</v>
      </c>
      <c r="B13106" t="inlineStr">
        <is>
          <t>37124344</t>
        </is>
      </c>
      <c r="C13106" t="inlineStr">
        <is>
          <t>Photo 13littlethoughts</t>
        </is>
      </c>
      <c r="D13106" t="inlineStr"/>
      <c r="E13106" t="inlineStr"/>
    </row>
    <row r="13107">
      <c r="A13107" s="1" t="n">
        <v>13105</v>
      </c>
      <c r="B13107" t="inlineStr">
        <is>
          <t>40510644</t>
        </is>
      </c>
      <c r="C13107" t="inlineStr">
        <is>
          <t>So good I had to share Check out all the items I'm loving on</t>
        </is>
      </c>
      <c r="D13107" t="inlineStr">
        <is>
          <t>@Poshmarkapp</t>
        </is>
      </c>
      <c r="E13107" t="inlineStr">
        <is>
          <t>#poshmark #fashion #style #shopmycloset #fisherprice</t>
        </is>
      </c>
    </row>
    <row r="13108">
      <c r="A13108" s="1" t="n">
        <v>13106</v>
      </c>
      <c r="B13108" t="inlineStr">
        <is>
          <t>40510644</t>
        </is>
      </c>
      <c r="C13108" t="inlineStr">
        <is>
          <t>So good I had to share Check out all the items I'm loving on</t>
        </is>
      </c>
      <c r="D13108" t="inlineStr">
        <is>
          <t>@Poshmarkapp</t>
        </is>
      </c>
      <c r="E13108" t="inlineStr">
        <is>
          <t>#poshmark #fashion #style #shopmycloset #converse #vineyardvines #chanel</t>
        </is>
      </c>
    </row>
    <row r="13109">
      <c r="A13109" s="1" t="n">
        <v>13107</v>
      </c>
      <c r="B13109" t="inlineStr">
        <is>
          <t>40510644</t>
        </is>
      </c>
      <c r="C13109" t="inlineStr">
        <is>
          <t>So good I had to share Check out all the items I'm loving on</t>
        </is>
      </c>
      <c r="D13109" t="inlineStr">
        <is>
          <t>@Poshmarkapp</t>
        </is>
      </c>
      <c r="E13109" t="inlineStr">
        <is>
          <t>#poshmark #fashion #style #shopmycloset #fisherprice</t>
        </is>
      </c>
    </row>
    <row r="13110">
      <c r="A13110" s="1" t="n">
        <v>13108</v>
      </c>
      <c r="B13110" t="inlineStr">
        <is>
          <t>40510644</t>
        </is>
      </c>
      <c r="C13110" t="inlineStr">
        <is>
          <t>So good I had to share Check out all the items I'm loving on</t>
        </is>
      </c>
      <c r="D13110" t="inlineStr">
        <is>
          <t>@Poshmarkapp</t>
        </is>
      </c>
      <c r="E13110" t="inlineStr">
        <is>
          <t>#poshmark #fashion #style #shopmycloset #katespade #ghbassco</t>
        </is>
      </c>
    </row>
    <row r="13111">
      <c r="A13111" s="1" t="n">
        <v>13109</v>
      </c>
      <c r="B13111" t="inlineStr">
        <is>
          <t>40510644</t>
        </is>
      </c>
      <c r="C13111" t="inlineStr">
        <is>
          <t>Check out what I just added to my closet on Poshmark 3/$20 Vintage Disney Donald Duck Jigsaw Puzzle via</t>
        </is>
      </c>
      <c r="D13111" t="inlineStr">
        <is>
          <t>@poshmarkapp</t>
        </is>
      </c>
      <c r="E13111" t="inlineStr">
        <is>
          <t>#shopmycloset</t>
        </is>
      </c>
    </row>
    <row r="13112">
      <c r="A13112" s="1" t="n">
        <v>13110</v>
      </c>
      <c r="B13112" t="inlineStr">
        <is>
          <t>40510644</t>
        </is>
      </c>
      <c r="C13112" t="inlineStr">
        <is>
          <t>So good I had to share Check out all the items I'm loving on</t>
        </is>
      </c>
      <c r="D13112" t="inlineStr">
        <is>
          <t>@Poshmarkapp</t>
        </is>
      </c>
      <c r="E13112" t="inlineStr">
        <is>
          <t>#poshmark #fashion #style #shopmycloset #champion #bendavis #jacquemus</t>
        </is>
      </c>
    </row>
    <row r="13113">
      <c r="A13113" s="1" t="n">
        <v>13111</v>
      </c>
      <c r="B13113" t="inlineStr">
        <is>
          <t>40510644</t>
        </is>
      </c>
      <c r="C13113" t="inlineStr">
        <is>
          <t>So good I had to share Check out all the items I'm loving on</t>
        </is>
      </c>
      <c r="D13113" t="inlineStr">
        <is>
          <t>@Poshmarkapp</t>
        </is>
      </c>
      <c r="E13113" t="inlineStr">
        <is>
          <t>#poshmark #fashion #style #shopmycloset #preppiebohemian #loft</t>
        </is>
      </c>
    </row>
    <row r="13114">
      <c r="A13114" s="1" t="n">
        <v>13112</v>
      </c>
      <c r="B13114" t="inlineStr">
        <is>
          <t>40510644</t>
        </is>
      </c>
      <c r="C13114" t="inlineStr">
        <is>
          <t>So good I had to share Check out all the items I'm loving on from</t>
        </is>
      </c>
      <c r="D13114" t="inlineStr">
        <is>
          <t>@Poshmarkapp @lzmccall</t>
        </is>
      </c>
      <c r="E13114" t="inlineStr">
        <is>
          <t>#poshmark #fashion #style #shopmycloset #coach</t>
        </is>
      </c>
    </row>
    <row r="13115">
      <c r="A13115" s="1" t="n">
        <v>13113</v>
      </c>
      <c r="B13115" t="inlineStr">
        <is>
          <t>40510644</t>
        </is>
      </c>
      <c r="C13115" t="inlineStr">
        <is>
          <t>So good I had to share Check out all the items I'm loving on</t>
        </is>
      </c>
      <c r="D13115" t="inlineStr">
        <is>
          <t>@Poshmarkapp</t>
        </is>
      </c>
      <c r="E13115" t="inlineStr">
        <is>
          <t>#poshmark #fashion #style #shopmycloset #disney #kennethcole</t>
        </is>
      </c>
    </row>
    <row r="13116">
      <c r="A13116" s="1" t="n">
        <v>13114</v>
      </c>
      <c r="B13116" t="inlineStr">
        <is>
          <t>40510644</t>
        </is>
      </c>
      <c r="C13116" t="inlineStr">
        <is>
          <t>So good I had to share Check out all the items I'm loving on</t>
        </is>
      </c>
      <c r="D13116" t="inlineStr">
        <is>
          <t>@Poshmarkapp</t>
        </is>
      </c>
      <c r="E13116" t="inlineStr">
        <is>
          <t>#poshmark #fashion #style #shopmycloset #vans #cacique #divided</t>
        </is>
      </c>
    </row>
    <row r="13117">
      <c r="A13117" s="1" t="n">
        <v>13115</v>
      </c>
      <c r="B13117" t="inlineStr">
        <is>
          <t>40510644</t>
        </is>
      </c>
      <c r="C13117" t="inlineStr">
        <is>
          <t>So good I had to share Check out all the items I'm loving on from</t>
        </is>
      </c>
      <c r="D13117" t="inlineStr">
        <is>
          <t>@Poshmarkapp @Brenters88</t>
        </is>
      </c>
      <c r="E13117" t="inlineStr">
        <is>
          <t>#poshmark #fashion #style #shopmycloset #hannabarbera #tailoredtalent #simplicity</t>
        </is>
      </c>
    </row>
    <row r="13118">
      <c r="A13118" s="1" t="n">
        <v>13116</v>
      </c>
      <c r="B13118" t="inlineStr">
        <is>
          <t>40510644</t>
        </is>
      </c>
      <c r="C13118" t="inlineStr">
        <is>
          <t>So good I had to share Check out all the items I'm loving on from</t>
        </is>
      </c>
      <c r="D13118" t="inlineStr">
        <is>
          <t>@Poshmarkapp @Jillian11677583</t>
        </is>
      </c>
      <c r="E13118" t="inlineStr">
        <is>
          <t>#poshmark #fashion #style #shopmycloset #vintage #alienproductions</t>
        </is>
      </c>
    </row>
    <row r="13119">
      <c r="A13119" s="1" t="n">
        <v>13117</v>
      </c>
      <c r="B13119" t="inlineStr">
        <is>
          <t>40510644</t>
        </is>
      </c>
      <c r="C13119" t="inlineStr">
        <is>
          <t>So good I had to share Check out all the items I'm loving on from</t>
        </is>
      </c>
      <c r="D13119" t="inlineStr">
        <is>
          <t>@Poshmarkapp @TastysTopPicks @JavaChickster</t>
        </is>
      </c>
      <c r="E13119" t="inlineStr">
        <is>
          <t>#poshmark #fashion #style #shopmycloset #vintage</t>
        </is>
      </c>
    </row>
    <row r="13120">
      <c r="A13120" s="1" t="n">
        <v>13118</v>
      </c>
      <c r="B13120" t="inlineStr">
        <is>
          <t>40510644</t>
        </is>
      </c>
      <c r="C13120" t="inlineStr">
        <is>
          <t>So good I had to share Check out all the items I'm loving on</t>
        </is>
      </c>
      <c r="D13120" t="inlineStr">
        <is>
          <t>@Poshmarkapp</t>
        </is>
      </c>
      <c r="E13120" t="inlineStr">
        <is>
          <t>#poshmark #fashion #style #shopmycloset #express</t>
        </is>
      </c>
    </row>
    <row r="13121">
      <c r="A13121" s="1" t="n">
        <v>13119</v>
      </c>
      <c r="B13121" t="inlineStr">
        <is>
          <t>40510644</t>
        </is>
      </c>
      <c r="C13121" t="inlineStr">
        <is>
          <t>So good I had to share Check out all the items I'm loving on</t>
        </is>
      </c>
      <c r="D13121" t="inlineStr">
        <is>
          <t>@Poshmarkapp</t>
        </is>
      </c>
      <c r="E13121" t="inlineStr">
        <is>
          <t>#poshmark #fashion #style #shopmycloset #express</t>
        </is>
      </c>
    </row>
    <row r="13122">
      <c r="A13122" s="1" t="n">
        <v>13120</v>
      </c>
      <c r="B13122" t="inlineStr">
        <is>
          <t>40510644</t>
        </is>
      </c>
      <c r="C13122" t="inlineStr">
        <is>
          <t>So good I had to share Check out all the items I'm loving on</t>
        </is>
      </c>
      <c r="D13122" t="inlineStr">
        <is>
          <t>@Poshmarkapp</t>
        </is>
      </c>
      <c r="E13122" t="inlineStr">
        <is>
          <t>#poshmark #fashion #style #shopmycloset #seeamerica #masterpieces</t>
        </is>
      </c>
    </row>
    <row r="13123">
      <c r="A13123" s="1" t="n">
        <v>13121</v>
      </c>
      <c r="B13123" t="inlineStr">
        <is>
          <t>40510644</t>
        </is>
      </c>
      <c r="C13123" t="inlineStr">
        <is>
          <t>So good I had to share Check out all the items I'm loving on</t>
        </is>
      </c>
      <c r="D13123" t="inlineStr">
        <is>
          <t>@Poshmarkapp</t>
        </is>
      </c>
      <c r="E13123" t="inlineStr">
        <is>
          <t>#poshmark #fashion #style #shopmycloset #lenavie #vintage #freepeople</t>
        </is>
      </c>
    </row>
    <row r="13124">
      <c r="A13124" s="1" t="n">
        <v>13122</v>
      </c>
      <c r="B13124" t="inlineStr">
        <is>
          <t>40510644</t>
        </is>
      </c>
      <c r="C13124" t="inlineStr">
        <is>
          <t>So good I had to share Check out all the items I'm loving on</t>
        </is>
      </c>
      <c r="D13124" t="inlineStr">
        <is>
          <t>@Poshmarkapp</t>
        </is>
      </c>
      <c r="E13124" t="inlineStr">
        <is>
          <t>#poshmark #fashion #style #shopmycloset #forever21</t>
        </is>
      </c>
    </row>
    <row r="13125">
      <c r="A13125" s="1" t="n">
        <v>13123</v>
      </c>
      <c r="B13125" t="inlineStr">
        <is>
          <t>40510644</t>
        </is>
      </c>
      <c r="C13125" t="inlineStr">
        <is>
          <t>Check out what I just added to my closet on Poshmark Vintage 1983 Rainbow Brite Spritzie Sprite Blue via</t>
        </is>
      </c>
      <c r="D13125" t="inlineStr">
        <is>
          <t>@poshmarkapp</t>
        </is>
      </c>
      <c r="E13125" t="inlineStr">
        <is>
          <t>#shopmycloset</t>
        </is>
      </c>
    </row>
    <row r="13126">
      <c r="A13126" s="1" t="n">
        <v>13124</v>
      </c>
      <c r="B13126" t="inlineStr">
        <is>
          <t>40510644</t>
        </is>
      </c>
      <c r="C13126" t="inlineStr">
        <is>
          <t>Check out what I just added to my closet on Poshmark Vintage Upper Level Pink &amp;amp Purple Sweater Vest M via</t>
        </is>
      </c>
      <c r="D13126" t="inlineStr">
        <is>
          <t>@poshmarkapp</t>
        </is>
      </c>
      <c r="E13126" t="inlineStr">
        <is>
          <t>#shopmycloset</t>
        </is>
      </c>
    </row>
    <row r="13127">
      <c r="A13127" s="1" t="n">
        <v>13125</v>
      </c>
      <c r="B13127" t="inlineStr">
        <is>
          <t>40510644</t>
        </is>
      </c>
      <c r="C13127" t="inlineStr">
        <is>
          <t>Check out what I just added to my closet on Poshmark AEO Open Knit Grey Sweater American Eagle Size XS via</t>
        </is>
      </c>
      <c r="D13127" t="inlineStr">
        <is>
          <t>@poshmarkapp</t>
        </is>
      </c>
      <c r="E13127" t="inlineStr">
        <is>
          <t>#shopmycloset</t>
        </is>
      </c>
    </row>
    <row r="13128">
      <c r="A13128" s="1" t="n">
        <v>13126</v>
      </c>
      <c r="B13128" t="inlineStr">
        <is>
          <t>40510644</t>
        </is>
      </c>
      <c r="C13128" t="inlineStr">
        <is>
          <t>Check out what I just added to my closet on Poshmark Chaps Women’s Navy Fair Isle Sweater Size L Large via</t>
        </is>
      </c>
      <c r="D13128" t="inlineStr">
        <is>
          <t>@poshmarkapp</t>
        </is>
      </c>
      <c r="E13128" t="inlineStr">
        <is>
          <t>#shopmycloset</t>
        </is>
      </c>
    </row>
    <row r="13129">
      <c r="A13129" s="1" t="n">
        <v>13127</v>
      </c>
      <c r="B13129" t="inlineStr">
        <is>
          <t>40510644</t>
        </is>
      </c>
      <c r="C13129" t="inlineStr">
        <is>
          <t>Check out what I just added to my closet on Poshmark Vintage Liz Thomas Pink Stripe Button Down Shirt S via</t>
        </is>
      </c>
      <c r="D13129" t="inlineStr">
        <is>
          <t>@poshmarkapp</t>
        </is>
      </c>
      <c r="E13129" t="inlineStr">
        <is>
          <t>#shopmycloset</t>
        </is>
      </c>
    </row>
    <row r="13130">
      <c r="A13130" s="1" t="n">
        <v>13128</v>
      </c>
      <c r="B13130" t="inlineStr">
        <is>
          <t>40510644</t>
        </is>
      </c>
      <c r="C13130" t="inlineStr">
        <is>
          <t>Check out what I just added to my closet on Poshmark Sourpuss Hot Rods &amp;amp Pinups Strapless Dress Size S via</t>
        </is>
      </c>
      <c r="D13130" t="inlineStr">
        <is>
          <t>@poshmarkapp</t>
        </is>
      </c>
      <c r="E13130" t="inlineStr">
        <is>
          <t>#shopmycloset</t>
        </is>
      </c>
    </row>
    <row r="13131">
      <c r="A13131" s="1" t="n">
        <v>13129</v>
      </c>
      <c r="B13131" t="inlineStr">
        <is>
          <t>40510644</t>
        </is>
      </c>
      <c r="C13131" t="inlineStr">
        <is>
          <t>Check out what I just added to my closet on Poshmark Juniors Midnight Hour Teal Floral Skull Skirt S via</t>
        </is>
      </c>
      <c r="D13131" t="inlineStr">
        <is>
          <t>@poshmarkapp</t>
        </is>
      </c>
      <c r="E13131" t="inlineStr">
        <is>
          <t>#shopmycloset</t>
        </is>
      </c>
    </row>
    <row r="13132">
      <c r="A13132" s="1" t="n">
        <v>13130</v>
      </c>
      <c r="B13132" t="inlineStr">
        <is>
          <t>40510644</t>
        </is>
      </c>
      <c r="C13132" t="inlineStr">
        <is>
          <t>So good I had to share Check out all the items I'm loving on from</t>
        </is>
      </c>
      <c r="D13132" t="inlineStr">
        <is>
          <t>@Poshmarkapp @VAULTC7NTER</t>
        </is>
      </c>
      <c r="E13132" t="inlineStr">
        <is>
          <t>#poshmark #fashion #style #shopmycloset #rocketoriginals</t>
        </is>
      </c>
    </row>
    <row r="13133">
      <c r="A13133" s="1" t="n">
        <v>13131</v>
      </c>
      <c r="B13133" t="inlineStr">
        <is>
          <t>40510644</t>
        </is>
      </c>
      <c r="C13133" t="inlineStr">
        <is>
          <t>I just discovered this on Poshmark Anti multi level marketing enamel pin via</t>
        </is>
      </c>
      <c r="D13133" t="inlineStr">
        <is>
          <t>@poshmarkapp</t>
        </is>
      </c>
      <c r="E13133" t="inlineStr"/>
    </row>
    <row r="13134">
      <c r="A13134" s="1" t="n">
        <v>13132</v>
      </c>
      <c r="B13134" t="inlineStr">
        <is>
          <t>40510644</t>
        </is>
      </c>
      <c r="C13134" t="inlineStr">
        <is>
          <t>So good I had to share Check out all the items I'm loving on from</t>
        </is>
      </c>
      <c r="D13134" t="inlineStr">
        <is>
          <t>@Poshmarkapp @Sunshineseller</t>
        </is>
      </c>
      <c r="E13134" t="inlineStr">
        <is>
          <t>#poshmark #fashion #style #shopmycloset #streetrules #anthropologie</t>
        </is>
      </c>
    </row>
    <row r="13135">
      <c r="A13135" s="1" t="n">
        <v>13133</v>
      </c>
      <c r="B13135" t="inlineStr">
        <is>
          <t>40510644</t>
        </is>
      </c>
      <c r="C13135" t="inlineStr">
        <is>
          <t>So good I had to share Check out all the items I'm loving on</t>
        </is>
      </c>
      <c r="D13135" t="inlineStr">
        <is>
          <t>@Poshmarkapp</t>
        </is>
      </c>
      <c r="E13135" t="inlineStr">
        <is>
          <t>#poshmark #fashion #style #shopmycloset #wrangler #johnromaine #fabletics</t>
        </is>
      </c>
    </row>
    <row r="13136">
      <c r="A13136" s="1" t="n">
        <v>13134</v>
      </c>
      <c r="B13136" t="inlineStr">
        <is>
          <t>40510644</t>
        </is>
      </c>
      <c r="C13136" t="inlineStr">
        <is>
          <t>So good I had to share Check out all the items I'm loving on from</t>
        </is>
      </c>
      <c r="D13136" t="inlineStr">
        <is>
          <t>@Poshmarkapp @brittanyd259</t>
        </is>
      </c>
      <c r="E13136" t="inlineStr">
        <is>
          <t>#poshmark #fashion #style #shopmycloset #tommyhilfiger #papaya #gap</t>
        </is>
      </c>
    </row>
    <row r="13137">
      <c r="A13137" s="1" t="n">
        <v>13135</v>
      </c>
      <c r="B13137" t="inlineStr">
        <is>
          <t>40510644</t>
        </is>
      </c>
      <c r="C13137" t="inlineStr">
        <is>
          <t>Check out what I just added to my closet on Poshmark Vintage Santa Cruz Pastel Stripe Batwing Sweater M via</t>
        </is>
      </c>
      <c r="D13137" t="inlineStr">
        <is>
          <t>@poshmarkapp</t>
        </is>
      </c>
      <c r="E13137" t="inlineStr">
        <is>
          <t>#shopmycloset</t>
        </is>
      </c>
    </row>
    <row r="13138">
      <c r="A13138" s="1" t="n">
        <v>13136</v>
      </c>
      <c r="B13138" t="inlineStr">
        <is>
          <t>40510644</t>
        </is>
      </c>
      <c r="C13138" t="inlineStr">
        <is>
          <t>Check out what I just added to my closet on Poshmark Vintage Santa Cruz Pastel Stripe Batwing Sweater M via</t>
        </is>
      </c>
      <c r="D13138" t="inlineStr">
        <is>
          <t>@poshmarkapp</t>
        </is>
      </c>
      <c r="E13138" t="inlineStr">
        <is>
          <t>#shopmycloset</t>
        </is>
      </c>
    </row>
    <row r="13139">
      <c r="A13139" s="1" t="n">
        <v>13137</v>
      </c>
      <c r="B13139" t="inlineStr">
        <is>
          <t>40510644</t>
        </is>
      </c>
      <c r="C13139" t="inlineStr">
        <is>
          <t>So good I had to share Check out all the items I'm loving on</t>
        </is>
      </c>
      <c r="D13139" t="inlineStr">
        <is>
          <t>@Poshmarkapp</t>
        </is>
      </c>
      <c r="E13139" t="inlineStr">
        <is>
          <t>#poshmark #fashion #style #shopmycloset #puma #raedunn #jerzees</t>
        </is>
      </c>
    </row>
    <row r="13140">
      <c r="A13140" s="1" t="n">
        <v>13138</v>
      </c>
      <c r="B13140" t="inlineStr">
        <is>
          <t>40510644</t>
        </is>
      </c>
      <c r="C13140" t="inlineStr">
        <is>
          <t>Check out what I just added to my closet on Poshmark Juniors Midnight Hour Teal Floral Skull Skirt S via</t>
        </is>
      </c>
      <c r="D13140" t="inlineStr">
        <is>
          <t>@poshmarkapp</t>
        </is>
      </c>
      <c r="E13140" t="inlineStr">
        <is>
          <t>#shopmycloset</t>
        </is>
      </c>
    </row>
    <row r="13141">
      <c r="A13141" s="1" t="n">
        <v>13139</v>
      </c>
      <c r="B13141" t="inlineStr">
        <is>
          <t>40510644</t>
        </is>
      </c>
      <c r="C13141" t="inlineStr">
        <is>
          <t>Check out what I just added to my closet on Poshmark Her Universe The Walking Dead Leggings Juniors S via</t>
        </is>
      </c>
      <c r="D13141" t="inlineStr">
        <is>
          <t>@poshmarkapp</t>
        </is>
      </c>
      <c r="E13141" t="inlineStr">
        <is>
          <t>#shopmycloset</t>
        </is>
      </c>
    </row>
    <row r="13142">
      <c r="A13142" s="1" t="n">
        <v>13140</v>
      </c>
      <c r="B13142" t="inlineStr">
        <is>
          <t>40510644</t>
        </is>
      </c>
      <c r="C13142" t="inlineStr">
        <is>
          <t>Check out what I just added to my closet on Poshmark Vintage Upper Level Pink &amp;amp Purple Sweater Vest M via</t>
        </is>
      </c>
      <c r="D13142" t="inlineStr">
        <is>
          <t>@poshmarkapp</t>
        </is>
      </c>
      <c r="E13142" t="inlineStr">
        <is>
          <t>#shopmycloset</t>
        </is>
      </c>
    </row>
    <row r="13143">
      <c r="A13143" s="1" t="n">
        <v>13141</v>
      </c>
      <c r="B13143" t="inlineStr">
        <is>
          <t>40510644</t>
        </is>
      </c>
      <c r="C13143" t="inlineStr">
        <is>
          <t>Check out what I just added to my closet on Poshmark Vintage Liz Thomas Pink Stripe Button Down Shirt S via</t>
        </is>
      </c>
      <c r="D13143" t="inlineStr">
        <is>
          <t>@poshmarkapp</t>
        </is>
      </c>
      <c r="E13143" t="inlineStr">
        <is>
          <t>#shopmycloset</t>
        </is>
      </c>
    </row>
    <row r="13144">
      <c r="A13144" s="1" t="n">
        <v>13142</v>
      </c>
      <c r="B13144" t="inlineStr">
        <is>
          <t>40510644</t>
        </is>
      </c>
      <c r="C13144" t="inlineStr">
        <is>
          <t>Check out what I just added to my closet on Poshmark Chaps Women’s Navy Fair Isle Sweater Size L Large via</t>
        </is>
      </c>
      <c r="D13144" t="inlineStr">
        <is>
          <t>@poshmarkapp</t>
        </is>
      </c>
      <c r="E13144" t="inlineStr">
        <is>
          <t>#shopmycloset</t>
        </is>
      </c>
    </row>
    <row r="13145">
      <c r="A13145" s="1" t="n">
        <v>13143</v>
      </c>
      <c r="B13145" t="inlineStr">
        <is>
          <t>40510644</t>
        </is>
      </c>
      <c r="C13145" t="inlineStr">
        <is>
          <t>Check out what I just added to my closet on Poshmark AEO Open Knit Grey Sweater American Eagle Size XS via</t>
        </is>
      </c>
      <c r="D13145" t="inlineStr">
        <is>
          <t>@poshmarkapp</t>
        </is>
      </c>
      <c r="E13145" t="inlineStr">
        <is>
          <t>#shopmycloset</t>
        </is>
      </c>
    </row>
    <row r="13146">
      <c r="A13146" s="1" t="n">
        <v>13144</v>
      </c>
      <c r="B13146" t="inlineStr">
        <is>
          <t>40510644</t>
        </is>
      </c>
      <c r="C13146" t="inlineStr">
        <is>
          <t>So good I had to share Check out all the items I'm loving on</t>
        </is>
      </c>
      <c r="D13146" t="inlineStr">
        <is>
          <t>@Poshmarkapp</t>
        </is>
      </c>
      <c r="E13146" t="inlineStr">
        <is>
          <t>#poshmark #fashion #style #shopmycloset #nike #lillypulitzer #disney</t>
        </is>
      </c>
    </row>
    <row r="13147">
      <c r="A13147" s="1" t="n">
        <v>13145</v>
      </c>
      <c r="B13147" t="inlineStr">
        <is>
          <t>40510644</t>
        </is>
      </c>
      <c r="C13147" t="inlineStr">
        <is>
          <t>Check out what I just added to my closet on Poshmark AEO Open Knit Grey Sweater American Eagle Size XS via</t>
        </is>
      </c>
      <c r="D13147" t="inlineStr">
        <is>
          <t>@poshmarkapp</t>
        </is>
      </c>
      <c r="E13147" t="inlineStr">
        <is>
          <t>#shopmycloset</t>
        </is>
      </c>
    </row>
    <row r="13148">
      <c r="A13148" s="1" t="n">
        <v>13146</v>
      </c>
      <c r="B13148" t="inlineStr">
        <is>
          <t>40510644</t>
        </is>
      </c>
      <c r="C13148" t="inlineStr">
        <is>
          <t>Check out what I just added to my closet on Poshmark Sourpuss Hot Rods &amp;amp Pinups Strapless Dress Size S via</t>
        </is>
      </c>
      <c r="D13148" t="inlineStr">
        <is>
          <t>@poshmarkapp</t>
        </is>
      </c>
      <c r="E13148" t="inlineStr">
        <is>
          <t>#shopmycloset</t>
        </is>
      </c>
    </row>
    <row r="13149">
      <c r="A13149" s="1" t="n">
        <v>13147</v>
      </c>
      <c r="B13149" t="inlineStr">
        <is>
          <t>40510644</t>
        </is>
      </c>
      <c r="C13149" t="inlineStr">
        <is>
          <t>Check out what I just added to my closet on Poshmark Juniors Midnight Hour Teal Floral Skull Skirt S via</t>
        </is>
      </c>
      <c r="D13149" t="inlineStr">
        <is>
          <t>@poshmarkapp</t>
        </is>
      </c>
      <c r="E13149" t="inlineStr">
        <is>
          <t>#shopmycloset</t>
        </is>
      </c>
    </row>
    <row r="13150">
      <c r="A13150" s="1" t="n">
        <v>13148</v>
      </c>
      <c r="B13150" t="inlineStr">
        <is>
          <t>40510644</t>
        </is>
      </c>
      <c r="C13150" t="inlineStr">
        <is>
          <t>Check out what I just added to my closet on Poshmark Her Universe The Walking Dead Leggings Juniors S via</t>
        </is>
      </c>
      <c r="D13150" t="inlineStr">
        <is>
          <t>@poshmarkapp</t>
        </is>
      </c>
      <c r="E13150" t="inlineStr">
        <is>
          <t>#shopmycloset</t>
        </is>
      </c>
    </row>
    <row r="13151">
      <c r="A13151" s="1" t="n">
        <v>13149</v>
      </c>
      <c r="B13151" t="inlineStr">
        <is>
          <t>40510644</t>
        </is>
      </c>
      <c r="C13151" t="inlineStr">
        <is>
          <t>I am once again asking for your reply</t>
        </is>
      </c>
      <c r="D13151" t="inlineStr">
        <is>
          <t>@USPSHelp</t>
        </is>
      </c>
      <c r="E13151" t="inlineStr"/>
    </row>
    <row r="13152">
      <c r="A13152" s="1" t="n">
        <v>13150</v>
      </c>
      <c r="B13152" t="inlineStr">
        <is>
          <t>40510644</t>
        </is>
      </c>
      <c r="C13152" t="inlineStr">
        <is>
          <t>What’s the current wait time for a reply PM’ed over 24 hours ago with tracking info</t>
        </is>
      </c>
      <c r="D13152" t="inlineStr">
        <is>
          <t>@USPSHelp</t>
        </is>
      </c>
      <c r="E13152" t="inlineStr"/>
    </row>
    <row r="13153">
      <c r="A13153" s="1" t="n">
        <v>13151</v>
      </c>
      <c r="B13153" t="inlineStr">
        <is>
          <t>40510644</t>
        </is>
      </c>
      <c r="C13153" t="inlineStr"/>
      <c r="D13153" t="inlineStr"/>
      <c r="E13153" t="inlineStr"/>
    </row>
    <row r="13154">
      <c r="A13154" s="1" t="n">
        <v>13152</v>
      </c>
      <c r="B13154" t="inlineStr">
        <is>
          <t>40510644</t>
        </is>
      </c>
      <c r="C13154" t="inlineStr"/>
      <c r="D13154" t="inlineStr"/>
      <c r="E13154" t="inlineStr"/>
    </row>
    <row r="13155">
      <c r="A13155" s="1" t="n">
        <v>13153</v>
      </c>
      <c r="B13155" t="inlineStr">
        <is>
          <t>40510644</t>
        </is>
      </c>
      <c r="C13155" t="inlineStr"/>
      <c r="D13155" t="inlineStr"/>
      <c r="E13155" t="inlineStr"/>
    </row>
    <row r="13156">
      <c r="A13156" s="1" t="n">
        <v>13154</v>
      </c>
      <c r="B13156" t="inlineStr">
        <is>
          <t>40510644</t>
        </is>
      </c>
      <c r="C13156" t="inlineStr">
        <is>
          <t>Come take a look at what I’ve got in my eBay store
https//tco/ruO0QJReKb</t>
        </is>
      </c>
      <c r="D13156" t="inlineStr"/>
      <c r="E13156" t="inlineStr"/>
    </row>
    <row r="13157">
      <c r="A13157" s="1" t="n">
        <v>13155</v>
      </c>
      <c r="B13157" t="inlineStr">
        <is>
          <t>40510644</t>
        </is>
      </c>
      <c r="C13157" t="inlineStr"/>
      <c r="D13157" t="inlineStr"/>
      <c r="E13157" t="inlineStr"/>
    </row>
    <row r="13158">
      <c r="A13158" s="1" t="n">
        <v>13156</v>
      </c>
      <c r="B13158" t="inlineStr">
        <is>
          <t>40510644</t>
        </is>
      </c>
      <c r="C13158" t="inlineStr"/>
      <c r="D13158" t="inlineStr"/>
      <c r="E13158" t="inlineStr"/>
    </row>
    <row r="13159">
      <c r="A13159" s="1" t="n">
        <v>13157</v>
      </c>
      <c r="B13159" t="inlineStr">
        <is>
          <t>40510644</t>
        </is>
      </c>
      <c r="C13159" t="inlineStr"/>
      <c r="D13159" t="inlineStr"/>
      <c r="E13159" t="inlineStr"/>
    </row>
    <row r="13160">
      <c r="A13160" s="1" t="n">
        <v>13158</v>
      </c>
      <c r="B13160" t="inlineStr">
        <is>
          <t>40510644</t>
        </is>
      </c>
      <c r="C13160" t="inlineStr"/>
      <c r="D13160" t="inlineStr"/>
      <c r="E13160" t="inlineStr"/>
    </row>
    <row r="13161">
      <c r="A13161" s="1" t="n">
        <v>13159</v>
      </c>
      <c r="B13161" t="inlineStr">
        <is>
          <t>40510644</t>
        </is>
      </c>
      <c r="C13161" t="inlineStr"/>
      <c r="D13161" t="inlineStr"/>
      <c r="E13161" t="inlineStr"/>
    </row>
    <row r="13162">
      <c r="A13162" s="1" t="n">
        <v>13160</v>
      </c>
      <c r="B13162" t="inlineStr">
        <is>
          <t>40510644</t>
        </is>
      </c>
      <c r="C13162" t="inlineStr"/>
      <c r="D13162" t="inlineStr"/>
      <c r="E13162" t="inlineStr"/>
    </row>
    <row r="13163">
      <c r="A13163" s="1" t="n">
        <v>13161</v>
      </c>
      <c r="B13163" t="inlineStr">
        <is>
          <t>40510644</t>
        </is>
      </c>
      <c r="C13163" t="inlineStr"/>
      <c r="D13163" t="inlineStr"/>
      <c r="E13163" t="inlineStr"/>
    </row>
    <row r="13164">
      <c r="A13164" s="1" t="n">
        <v>13162</v>
      </c>
      <c r="B13164" t="inlineStr">
        <is>
          <t>40510644</t>
        </is>
      </c>
      <c r="C13164" t="inlineStr"/>
      <c r="D13164" t="inlineStr"/>
      <c r="E13164" t="inlineStr"/>
    </row>
    <row r="13165">
      <c r="A13165" s="1" t="n">
        <v>13163</v>
      </c>
      <c r="B13165" t="inlineStr">
        <is>
          <t>40510644</t>
        </is>
      </c>
      <c r="C13165" t="inlineStr"/>
      <c r="D13165" t="inlineStr"/>
      <c r="E13165" t="inlineStr"/>
    </row>
    <row r="13166">
      <c r="A13166" s="1" t="n">
        <v>13164</v>
      </c>
      <c r="B13166" t="inlineStr">
        <is>
          <t>40510644</t>
        </is>
      </c>
      <c r="C13166" t="inlineStr">
        <is>
          <t>This book series features stolen cover artwork from a well respected artist who was never contacted or paid for use This "Christian" author has turned vitriolic towards the artist and his supporters since being</t>
        </is>
      </c>
      <c r="D13166" t="inlineStr"/>
      <c r="E13166" t="inlineStr"/>
    </row>
    <row r="13167">
      <c r="A13167" s="1" t="n">
        <v>13165</v>
      </c>
      <c r="B13167" t="inlineStr">
        <is>
          <t>40510644</t>
        </is>
      </c>
      <c r="C13167" t="inlineStr"/>
      <c r="D13167" t="inlineStr"/>
      <c r="E13167" t="inlineStr"/>
    </row>
    <row r="13168">
      <c r="A13168" s="1" t="n">
        <v>13166</v>
      </c>
      <c r="B13168" t="inlineStr">
        <is>
          <t>40510644</t>
        </is>
      </c>
      <c r="C13168" t="inlineStr"/>
      <c r="D13168" t="inlineStr"/>
      <c r="E13168" t="inlineStr"/>
    </row>
    <row r="13169">
      <c r="A13169" s="1" t="n">
        <v>13167</v>
      </c>
      <c r="B13169" t="inlineStr">
        <is>
          <t>40510644</t>
        </is>
      </c>
      <c r="C13169" t="inlineStr"/>
      <c r="D13169" t="inlineStr"/>
      <c r="E13169" t="inlineStr"/>
    </row>
    <row r="13170">
      <c r="A13170" s="1" t="n">
        <v>13168</v>
      </c>
      <c r="B13170" t="inlineStr">
        <is>
          <t>40510644</t>
        </is>
      </c>
      <c r="C13170" t="inlineStr"/>
      <c r="D13170" t="inlineStr"/>
      <c r="E13170" t="inlineStr"/>
    </row>
    <row r="13171">
      <c r="A13171" s="1" t="n">
        <v>13169</v>
      </c>
      <c r="B13171" t="inlineStr">
        <is>
          <t>40510644</t>
        </is>
      </c>
      <c r="C13171" t="inlineStr"/>
      <c r="D13171" t="inlineStr"/>
      <c r="E13171" t="inlineStr"/>
    </row>
    <row r="13172">
      <c r="A13172" s="1" t="n">
        <v>13170</v>
      </c>
      <c r="B13172" t="inlineStr">
        <is>
          <t>40510644</t>
        </is>
      </c>
      <c r="C13172" t="inlineStr"/>
      <c r="D13172" t="inlineStr"/>
      <c r="E13172" t="inlineStr"/>
    </row>
    <row r="13173">
      <c r="A13173" s="1" t="n">
        <v>13171</v>
      </c>
      <c r="B13173" t="inlineStr">
        <is>
          <t>40510644</t>
        </is>
      </c>
      <c r="C13173" t="inlineStr">
        <is>
          <t>Adult Swim Bumper Tribute C Martin Croker</t>
        </is>
      </c>
      <c r="D13173" t="inlineStr"/>
      <c r="E13173" t="inlineStr"/>
    </row>
    <row r="13174">
      <c r="A13174" s="1" t="n">
        <v>13172</v>
      </c>
      <c r="B13174" t="inlineStr">
        <is>
          <t>40510644</t>
        </is>
      </c>
      <c r="C13174" t="inlineStr"/>
      <c r="D13174" t="inlineStr"/>
      <c r="E13174" t="inlineStr"/>
    </row>
    <row r="13175">
      <c r="A13175" s="1" t="n">
        <v>13173</v>
      </c>
      <c r="B13175" t="inlineStr">
        <is>
          <t>40510644</t>
        </is>
      </c>
      <c r="C13175" t="inlineStr"/>
      <c r="D13175" t="inlineStr"/>
      <c r="E13175" t="inlineStr"/>
    </row>
    <row r="13176">
      <c r="A13176" s="1" t="n">
        <v>13174</v>
      </c>
      <c r="B13176" t="inlineStr">
        <is>
          <t>40510644</t>
        </is>
      </c>
      <c r="C13176" t="inlineStr">
        <is>
          <t>Our first concert date Front row being smushed against the barriers all night hahaand we met Greg Ginn</t>
        </is>
      </c>
      <c r="D13176" t="inlineStr"/>
      <c r="E13176" t="inlineStr"/>
    </row>
    <row r="13177">
      <c r="A13177" s="1" t="n">
        <v>13175</v>
      </c>
      <c r="B13177" t="inlineStr">
        <is>
          <t>40510644</t>
        </is>
      </c>
      <c r="C13177" t="inlineStr"/>
      <c r="D13177" t="inlineStr"/>
      <c r="E13177" t="inlineStr"/>
    </row>
    <row r="13178">
      <c r="A13178" s="1" t="n">
        <v>13176</v>
      </c>
      <c r="B13178" t="inlineStr">
        <is>
          <t>40510644</t>
        </is>
      </c>
      <c r="C13178" t="inlineStr"/>
      <c r="D13178" t="inlineStr"/>
      <c r="E13178" t="inlineStr"/>
    </row>
    <row r="13179">
      <c r="A13179" s="1" t="n">
        <v>13177</v>
      </c>
      <c r="B13179" t="inlineStr">
        <is>
          <t>40510644</t>
        </is>
      </c>
      <c r="C13179" t="inlineStr"/>
      <c r="D13179" t="inlineStr"/>
      <c r="E13179" t="inlineStr"/>
    </row>
    <row r="13180">
      <c r="A13180" s="1" t="n">
        <v>13178</v>
      </c>
      <c r="B13180" t="inlineStr">
        <is>
          <t>40510644</t>
        </is>
      </c>
      <c r="C13180" t="inlineStr">
        <is>
          <t>Full House of Mustaches - Nick Offerman [deepfake]</t>
        </is>
      </c>
      <c r="D13180" t="inlineStr"/>
      <c r="E13180" t="inlineStr"/>
    </row>
    <row r="13181">
      <c r="A13181" s="1" t="n">
        <v>13179</v>
      </c>
      <c r="B13181" t="inlineStr">
        <is>
          <t>40510644</t>
        </is>
      </c>
      <c r="C13181" t="inlineStr">
        <is>
          <t>🤘🤘</t>
        </is>
      </c>
      <c r="D13181" t="inlineStr"/>
      <c r="E13181" t="inlineStr"/>
    </row>
    <row r="13182">
      <c r="A13182" s="1" t="n">
        <v>13180</v>
      </c>
      <c r="B13182" t="inlineStr">
        <is>
          <t>40510644</t>
        </is>
      </c>
      <c r="C13182" t="inlineStr">
        <is>
          <t>❤❤❤❤❤</t>
        </is>
      </c>
      <c r="D13182" t="inlineStr"/>
      <c r="E13182" t="inlineStr"/>
    </row>
    <row r="13183">
      <c r="A13183" s="1" t="n">
        <v>13181</v>
      </c>
      <c r="B13183" t="inlineStr">
        <is>
          <t>40510644</t>
        </is>
      </c>
      <c r="C13183" t="inlineStr"/>
      <c r="D13183" t="inlineStr"/>
      <c r="E13183" t="inlineStr"/>
    </row>
    <row r="13184">
      <c r="A13184" s="1" t="n">
        <v>13182</v>
      </c>
      <c r="B13184" t="inlineStr">
        <is>
          <t>40510644</t>
        </is>
      </c>
      <c r="C13184" t="inlineStr"/>
      <c r="D13184" t="inlineStr"/>
      <c r="E13184" t="inlineStr"/>
    </row>
    <row r="13185">
      <c r="A13185" s="1" t="n">
        <v>13183</v>
      </c>
      <c r="B13185" t="inlineStr">
        <is>
          <t>40510644</t>
        </is>
      </c>
      <c r="C13185" t="inlineStr"/>
      <c r="D13185" t="inlineStr"/>
      <c r="E13185" t="inlineStr"/>
    </row>
    <row r="13186">
      <c r="A13186" s="1" t="n">
        <v>13184</v>
      </c>
      <c r="B13186" t="inlineStr">
        <is>
          <t>40510644</t>
        </is>
      </c>
      <c r="C13186" t="inlineStr">
        <is>
          <t>Happening now - get down here — attending 3rd ANNUAL CUSTOMER APPRECIATION PARTY at The Inkeeper's Tattoo Parlor</t>
        </is>
      </c>
      <c r="D13186" t="inlineStr"/>
      <c r="E13186" t="inlineStr"/>
    </row>
    <row r="13187">
      <c r="A13187" s="1" t="n">
        <v>13185</v>
      </c>
      <c r="B13187" t="inlineStr">
        <is>
          <t>40510644</t>
        </is>
      </c>
      <c r="C13187" t="inlineStr"/>
      <c r="D13187" t="inlineStr"/>
      <c r="E13187" t="inlineStr"/>
    </row>
    <row r="13188">
      <c r="A13188" s="1" t="n">
        <v>13186</v>
      </c>
      <c r="B13188" t="inlineStr">
        <is>
          <t>40510644</t>
        </is>
      </c>
      <c r="C13188" t="inlineStr"/>
      <c r="D13188" t="inlineStr"/>
      <c r="E13188" t="inlineStr"/>
    </row>
    <row r="13189">
      <c r="A13189" s="1" t="n">
        <v>13187</v>
      </c>
      <c r="B13189" t="inlineStr">
        <is>
          <t>40510644</t>
        </is>
      </c>
      <c r="C13189" t="inlineStr"/>
      <c r="D13189" t="inlineStr"/>
      <c r="E13189" t="inlineStr"/>
    </row>
    <row r="13190">
      <c r="A13190" s="1" t="n">
        <v>13188</v>
      </c>
      <c r="B13190" t="inlineStr">
        <is>
          <t>40510644</t>
        </is>
      </c>
      <c r="C13190" t="inlineStr"/>
      <c r="D13190" t="inlineStr"/>
      <c r="E13190" t="inlineStr"/>
    </row>
    <row r="13191">
      <c r="A13191" s="1" t="n">
        <v>13189</v>
      </c>
      <c r="B13191" t="inlineStr">
        <is>
          <t>40510644</t>
        </is>
      </c>
      <c r="C13191" t="inlineStr"/>
      <c r="D13191" t="inlineStr"/>
      <c r="E13191" t="inlineStr"/>
    </row>
    <row r="13192">
      <c r="A13192" s="1" t="n">
        <v>13190</v>
      </c>
      <c r="B13192" t="inlineStr">
        <is>
          <t>40510644</t>
        </is>
      </c>
      <c r="C13192" t="inlineStr"/>
      <c r="D13192" t="inlineStr"/>
      <c r="E13192" t="inlineStr"/>
    </row>
    <row r="13193">
      <c r="A13193" s="1" t="n">
        <v>13191</v>
      </c>
      <c r="B13193" t="inlineStr">
        <is>
          <t>40510644</t>
        </is>
      </c>
      <c r="C13193" t="inlineStr"/>
      <c r="D13193" t="inlineStr"/>
      <c r="E13193" t="inlineStr"/>
    </row>
    <row r="13194">
      <c r="A13194" s="1" t="n">
        <v>13192</v>
      </c>
      <c r="B13194" t="inlineStr">
        <is>
          <t>40510644</t>
        </is>
      </c>
      <c r="C13194" t="inlineStr"/>
      <c r="D13194" t="inlineStr"/>
      <c r="E13194" t="inlineStr"/>
    </row>
    <row r="13195">
      <c r="A13195" s="1" t="n">
        <v>13193</v>
      </c>
      <c r="B13195" t="inlineStr">
        <is>
          <t>40510644</t>
        </is>
      </c>
      <c r="C13195" t="inlineStr"/>
      <c r="D13195" t="inlineStr"/>
      <c r="E13195" t="inlineStr"/>
    </row>
    <row r="13196">
      <c r="A13196" s="1" t="n">
        <v>13194</v>
      </c>
      <c r="B13196" t="inlineStr">
        <is>
          <t>40510644</t>
        </is>
      </c>
      <c r="C13196" t="inlineStr"/>
      <c r="D13196" t="inlineStr"/>
      <c r="E13196" t="inlineStr"/>
    </row>
    <row r="13197">
      <c r="A13197" s="1" t="n">
        <v>13195</v>
      </c>
      <c r="B13197" t="inlineStr">
        <is>
          <t>40510644</t>
        </is>
      </c>
      <c r="C13197" t="inlineStr"/>
      <c r="D13197" t="inlineStr"/>
      <c r="E13197" t="inlineStr"/>
    </row>
    <row r="13198">
      <c r="A13198" s="1" t="n">
        <v>13196</v>
      </c>
      <c r="B13198" t="inlineStr">
        <is>
          <t>40510644</t>
        </is>
      </c>
      <c r="C13198" t="inlineStr"/>
      <c r="D13198" t="inlineStr"/>
      <c r="E13198" t="inlineStr"/>
    </row>
    <row r="13199">
      <c r="A13199" s="1" t="n">
        <v>13197</v>
      </c>
      <c r="B13199" t="inlineStr">
        <is>
          <t>40510644</t>
        </is>
      </c>
      <c r="C13199" t="inlineStr"/>
      <c r="D13199" t="inlineStr"/>
      <c r="E13199" t="inlineStr"/>
    </row>
    <row r="13200">
      <c r="A13200" s="1" t="n">
        <v>13198</v>
      </c>
      <c r="B13200" t="inlineStr">
        <is>
          <t>40510644</t>
        </is>
      </c>
      <c r="C13200" t="inlineStr"/>
      <c r="D13200" t="inlineStr"/>
      <c r="E13200" t="inlineStr"/>
    </row>
    <row r="13201">
      <c r="A13201" s="1" t="n">
        <v>13199</v>
      </c>
      <c r="B13201" t="inlineStr">
        <is>
          <t>40510644</t>
        </is>
      </c>
      <c r="C13201" t="inlineStr"/>
      <c r="D13201" t="inlineStr"/>
      <c r="E13201" t="inlineStr"/>
    </row>
    <row r="13202">
      <c r="A13202" s="1" t="n">
        <v>13200</v>
      </c>
      <c r="B13202" t="inlineStr">
        <is>
          <t>40510644</t>
        </is>
      </c>
      <c r="C13202" t="inlineStr">
        <is>
          <t>🎙🎶</t>
        </is>
      </c>
      <c r="D13202" t="inlineStr"/>
      <c r="E13202" t="inlineStr"/>
    </row>
    <row r="13203">
      <c r="A13203" s="1" t="n">
        <v>13201</v>
      </c>
      <c r="B13203" t="inlineStr">
        <is>
          <t>40510644</t>
        </is>
      </c>
      <c r="C13203" t="inlineStr"/>
      <c r="D13203" t="inlineStr"/>
      <c r="E13203" t="inlineStr"/>
    </row>
    <row r="13204">
      <c r="A13204" s="1" t="n">
        <v>13202</v>
      </c>
      <c r="B13204" t="inlineStr">
        <is>
          <t>40510644</t>
        </is>
      </c>
      <c r="C13204" t="inlineStr">
        <is>
          <t>In Columbus for the weekend Come hang with us at Hell City — at Hell City Tattoo Convention Columbus Ohio</t>
        </is>
      </c>
      <c r="D13204" t="inlineStr"/>
      <c r="E13204" t="inlineStr"/>
    </row>
    <row r="13205">
      <c r="A13205" s="1" t="n">
        <v>13203</v>
      </c>
      <c r="B13205" t="inlineStr">
        <is>
          <t>40510644</t>
        </is>
      </c>
      <c r="C13205" t="inlineStr">
        <is>
          <t>I FORGOT about this book</t>
        </is>
      </c>
      <c r="D13205" t="inlineStr"/>
      <c r="E13205" t="inlineStr"/>
    </row>
    <row r="13206">
      <c r="A13206" s="1" t="n">
        <v>13204</v>
      </c>
      <c r="B13206" t="inlineStr">
        <is>
          <t>40510644</t>
        </is>
      </c>
      <c r="C13206" t="inlineStr">
        <is>
          <t>Paranormal investigator and Connecticut native Lorraine Warren dies at 92</t>
        </is>
      </c>
      <c r="D13206" t="inlineStr"/>
      <c r="E13206" t="inlineStr"/>
    </row>
    <row r="13207">
      <c r="A13207" s="1" t="n">
        <v>13205</v>
      </c>
      <c r="B13207" t="inlineStr">
        <is>
          <t>40832166</t>
        </is>
      </c>
      <c r="C13207" t="inlineStr"/>
      <c r="D13207" t="inlineStr">
        <is>
          <t>@vanness11 @dg_greiter</t>
        </is>
      </c>
      <c r="E13207" t="inlineStr"/>
    </row>
    <row r="13208">
      <c r="A13208" s="1" t="n">
        <v>13206</v>
      </c>
      <c r="B13208" t="inlineStr">
        <is>
          <t>40832166</t>
        </is>
      </c>
      <c r="C13208" t="inlineStr"/>
      <c r="D13208" t="inlineStr">
        <is>
          <t>@vanness11 @dg_greiter</t>
        </is>
      </c>
      <c r="E13208" t="inlineStr"/>
    </row>
    <row r="13209">
      <c r="A13209" s="1" t="n">
        <v>13207</v>
      </c>
      <c r="B13209" t="inlineStr">
        <is>
          <t>40832166</t>
        </is>
      </c>
      <c r="C13209" t="inlineStr"/>
      <c r="D13209" t="inlineStr">
        <is>
          <t>@dg_greiter</t>
        </is>
      </c>
      <c r="E13209" t="inlineStr"/>
    </row>
    <row r="13210">
      <c r="A13210" s="1" t="n">
        <v>13208</v>
      </c>
      <c r="B13210" t="inlineStr">
        <is>
          <t>40832166</t>
        </is>
      </c>
      <c r="C13210" t="inlineStr">
        <is>
          <t>Me every day getting a Josh notification</t>
        </is>
      </c>
      <c r="D13210" t="inlineStr">
        <is>
          <t>@kujakm @Staffords_House @AdamSchefter</t>
        </is>
      </c>
      <c r="E13210" t="inlineStr"/>
    </row>
    <row r="13211">
      <c r="A13211" s="1" t="n">
        <v>13209</v>
      </c>
      <c r="B13211" t="inlineStr">
        <is>
          <t>40832166</t>
        </is>
      </c>
      <c r="C13211" t="inlineStr">
        <is>
          <t>Suh is gonna beat up Bezos</t>
        </is>
      </c>
      <c r="D13211" t="inlineStr"/>
      <c r="E13211" t="inlineStr"/>
    </row>
    <row r="13212">
      <c r="A13212" s="1" t="n">
        <v>13210</v>
      </c>
      <c r="B13212" t="inlineStr">
        <is>
          <t>40832166</t>
        </is>
      </c>
      <c r="C13212" t="inlineStr">
        <is>
          <t>Is euthanizing those people a bit extreme Sure but it’s the right thing to do</t>
        </is>
      </c>
      <c r="D13212" t="inlineStr">
        <is>
          <t>@dg_greiter</t>
        </is>
      </c>
      <c r="E13212" t="inlineStr"/>
    </row>
    <row r="13213">
      <c r="A13213" s="1" t="n">
        <v>13211</v>
      </c>
      <c r="B13213" t="inlineStr">
        <is>
          <t>40832166</t>
        </is>
      </c>
      <c r="C13213" t="inlineStr">
        <is>
          <t>Don’t understand how anyone could abandon an animal on the side of the road or whatever absolutely insane If my cat sneezes too hard I cry so I couldn’t even fathom the thought of abandoning him</t>
        </is>
      </c>
      <c r="D13213" t="inlineStr"/>
      <c r="E13213" t="inlineStr"/>
    </row>
    <row r="13214">
      <c r="A13214" s="1" t="n">
        <v>13212</v>
      </c>
      <c r="B13214" t="inlineStr">
        <is>
          <t>40832166</t>
        </is>
      </c>
      <c r="C13214" t="inlineStr"/>
      <c r="D13214" t="inlineStr">
        <is>
          <t>@barstoolsports @kujakm</t>
        </is>
      </c>
      <c r="E13214" t="inlineStr"/>
    </row>
    <row r="13215">
      <c r="A13215" s="1" t="n">
        <v>13213</v>
      </c>
      <c r="B13215" t="inlineStr">
        <is>
          <t>40832166</t>
        </is>
      </c>
      <c r="C13215" t="inlineStr">
        <is>
          <t>This is how Matt prepares his food it’s like a perverted hibachi</t>
        </is>
      </c>
      <c r="D13215" t="inlineStr">
        <is>
          <t>@dg_greiter @peta @kujakm</t>
        </is>
      </c>
      <c r="E13215" t="inlineStr"/>
    </row>
    <row r="13216">
      <c r="A13216" s="1" t="n">
        <v>13214</v>
      </c>
      <c r="B13216" t="inlineStr">
        <is>
          <t>40832166</t>
        </is>
      </c>
      <c r="C13216" t="inlineStr"/>
      <c r="D13216" t="inlineStr"/>
      <c r="E13216" t="inlineStr"/>
    </row>
    <row r="13217">
      <c r="A13217" s="1" t="n">
        <v>13215</v>
      </c>
      <c r="B13217" t="inlineStr">
        <is>
          <t>40832166</t>
        </is>
      </c>
      <c r="C13217" t="inlineStr"/>
      <c r="D13217" t="inlineStr"/>
      <c r="E13217" t="inlineStr"/>
    </row>
    <row r="13218">
      <c r="A13218" s="1" t="n">
        <v>13216</v>
      </c>
      <c r="B13218" t="inlineStr">
        <is>
          <t>40832166</t>
        </is>
      </c>
      <c r="C13218" t="inlineStr">
        <is>
          <t>The other day someone pulled a U turn on 88 and pulled out right in front of me The more I think about it the more I wish I would have rammed the shit out of him like Alstott on the goal line Send a message set the tone</t>
        </is>
      </c>
      <c r="D13218" t="inlineStr"/>
      <c r="E13218" t="inlineStr"/>
    </row>
    <row r="13219">
      <c r="A13219" s="1" t="n">
        <v>13217</v>
      </c>
      <c r="B13219" t="inlineStr">
        <is>
          <t>40832166</t>
        </is>
      </c>
      <c r="C13219" t="inlineStr">
        <is>
          <t>Cannot believe newspapers are dying</t>
        </is>
      </c>
      <c r="D13219" t="inlineStr"/>
      <c r="E13219" t="inlineStr"/>
    </row>
    <row r="13220">
      <c r="A13220" s="1" t="n">
        <v>13218</v>
      </c>
      <c r="B13220" t="inlineStr">
        <is>
          <t>40832166</t>
        </is>
      </c>
      <c r="C13220" t="inlineStr">
        <is>
          <t>Matt Murky</t>
        </is>
      </c>
      <c r="D13220" t="inlineStr"/>
      <c r="E13220" t="inlineStr"/>
    </row>
    <row r="13221">
      <c r="A13221" s="1" t="n">
        <v>13219</v>
      </c>
      <c r="B13221" t="inlineStr">
        <is>
          <t>40832166</t>
        </is>
      </c>
      <c r="C13221" t="inlineStr">
        <is>
          <t>The day is upon us</t>
        </is>
      </c>
      <c r="D13221" t="inlineStr"/>
      <c r="E13221" t="inlineStr"/>
    </row>
    <row r="13222">
      <c r="A13222" s="1" t="n">
        <v>13220</v>
      </c>
      <c r="B13222" t="inlineStr">
        <is>
          <t>40832166</t>
        </is>
      </c>
      <c r="C13222" t="inlineStr">
        <is>
          <t>These are all my teams and I am the only fan</t>
        </is>
      </c>
      <c r="D13222" t="inlineStr"/>
      <c r="E13222" t="inlineStr"/>
    </row>
    <row r="13223">
      <c r="A13223" s="1" t="n">
        <v>13221</v>
      </c>
      <c r="B13223" t="inlineStr">
        <is>
          <t>40832166</t>
        </is>
      </c>
      <c r="C13223" t="inlineStr">
        <is>
          <t>This guy a work with spends 10-12 hours a weekend mowing his lawn absolutely insane shit man</t>
        </is>
      </c>
      <c r="D13223" t="inlineStr"/>
      <c r="E13223" t="inlineStr"/>
    </row>
    <row r="13224">
      <c r="A13224" s="1" t="n">
        <v>13222</v>
      </c>
      <c r="B13224" t="inlineStr">
        <is>
          <t>40832166</t>
        </is>
      </c>
      <c r="C13224" t="inlineStr">
        <is>
          <t>This is the biggest WAC throw I’ve ever seen</t>
        </is>
      </c>
      <c r="D13224" t="inlineStr"/>
      <c r="E13224" t="inlineStr"/>
    </row>
    <row r="13225">
      <c r="A13225" s="1" t="n">
        <v>13223</v>
      </c>
      <c r="B13225" t="inlineStr">
        <is>
          <t>40832166</t>
        </is>
      </c>
      <c r="C13225" t="inlineStr">
        <is>
          <t>Forgot that I can never lose my job so no idea why my tweets are private</t>
        </is>
      </c>
      <c r="D13225" t="inlineStr"/>
      <c r="E13225" t="inlineStr"/>
    </row>
    <row r="13226">
      <c r="A13226" s="1" t="n">
        <v>13224</v>
      </c>
      <c r="B13226" t="inlineStr">
        <is>
          <t>40832166</t>
        </is>
      </c>
      <c r="C13226" t="inlineStr">
        <is>
          <t>Oh my god it’s the guy who tried to kill Jim Davis</t>
        </is>
      </c>
      <c r="D13226" t="inlineStr"/>
      <c r="E13226" t="inlineStr"/>
    </row>
    <row r="13227">
      <c r="A13227" s="1" t="n">
        <v>13225</v>
      </c>
      <c r="B13227" t="inlineStr">
        <is>
          <t>40832166</t>
        </is>
      </c>
      <c r="C13227" t="inlineStr">
        <is>
          <t>Need to see the game day cat segment please send my way</t>
        </is>
      </c>
      <c r="D13227" t="inlineStr"/>
      <c r="E13227" t="inlineStr"/>
    </row>
    <row r="13228">
      <c r="A13228" s="1" t="n">
        <v>13226</v>
      </c>
      <c r="B13228" t="inlineStr">
        <is>
          <t>40832166</t>
        </is>
      </c>
      <c r="C13228" t="inlineStr">
        <is>
          <t>Kakes2 at empire</t>
        </is>
      </c>
      <c r="D13228" t="inlineStr"/>
      <c r="E13228" t="inlineStr"/>
    </row>
    <row r="13229">
      <c r="A13229" s="1" t="n">
        <v>13227</v>
      </c>
      <c r="B13229" t="inlineStr">
        <is>
          <t>40832166</t>
        </is>
      </c>
      <c r="C13229" t="inlineStr">
        <is>
          <t>My dua lipa</t>
        </is>
      </c>
      <c r="D13229" t="inlineStr">
        <is>
          <t>@dg_greiter</t>
        </is>
      </c>
      <c r="E13229" t="inlineStr"/>
    </row>
    <row r="13230">
      <c r="A13230" s="1" t="n">
        <v>13228</v>
      </c>
      <c r="B13230" t="inlineStr">
        <is>
          <t>40832166</t>
        </is>
      </c>
      <c r="C13230" t="inlineStr">
        <is>
          <t>Dare you to show up at Quin Ct with this attitude no shot you leave with all ten fingers</t>
        </is>
      </c>
      <c r="D13230" t="inlineStr">
        <is>
          <t>@dg_greiter</t>
        </is>
      </c>
      <c r="E13230" t="inlineStr"/>
    </row>
    <row r="13231">
      <c r="A13231" s="1" t="n">
        <v>13229</v>
      </c>
      <c r="B13231" t="inlineStr">
        <is>
          <t>40832166</t>
        </is>
      </c>
      <c r="C13231" t="inlineStr">
        <is>
          <t>Jenna Jameson POV</t>
        </is>
      </c>
      <c r="D13231" t="inlineStr"/>
      <c r="E13231" t="inlineStr"/>
    </row>
    <row r="13232">
      <c r="A13232" s="1" t="n">
        <v>13230</v>
      </c>
      <c r="B13232" t="inlineStr">
        <is>
          <t>40832166</t>
        </is>
      </c>
      <c r="C13232" t="inlineStr">
        <is>
          <t>First thought was “god I hope this is the son of Laveranues” and for once the lord has answered my prayers</t>
        </is>
      </c>
      <c r="D13232" t="inlineStr"/>
      <c r="E13232" t="inlineStr"/>
    </row>
    <row r="13233">
      <c r="A13233" s="1" t="n">
        <v>13231</v>
      </c>
      <c r="B13233" t="inlineStr">
        <is>
          <t>40832166</t>
        </is>
      </c>
      <c r="C13233" t="inlineStr">
        <is>
          <t>No one doing abs in the background disappointing</t>
        </is>
      </c>
      <c r="D13233" t="inlineStr">
        <is>
          <t>@kujakm @SypherPK @TTfue</t>
        </is>
      </c>
      <c r="E13233" t="inlineStr"/>
    </row>
    <row r="13234">
      <c r="A13234" s="1" t="n">
        <v>13232</v>
      </c>
      <c r="B13234" t="inlineStr">
        <is>
          <t>40832166</t>
        </is>
      </c>
      <c r="C13234" t="inlineStr"/>
      <c r="D13234" t="inlineStr"/>
      <c r="E13234" t="inlineStr"/>
    </row>
    <row r="13235">
      <c r="A13235" s="1" t="n">
        <v>13233</v>
      </c>
      <c r="B13235" t="inlineStr">
        <is>
          <t>40832166</t>
        </is>
      </c>
      <c r="C13235" t="inlineStr">
        <is>
          <t>Quinten Coples and I terrozing the AFC east(by being so horrible)</t>
        </is>
      </c>
      <c r="D13235" t="inlineStr">
        <is>
          <t>@kujakm</t>
        </is>
      </c>
      <c r="E13235" t="inlineStr"/>
    </row>
    <row r="13236">
      <c r="A13236" s="1" t="n">
        <v>13234</v>
      </c>
      <c r="B13236" t="inlineStr">
        <is>
          <t>40832166</t>
        </is>
      </c>
      <c r="C13236" t="inlineStr">
        <is>
          <t>I won $700 from Darren Waller scoring a TD +that extremely skinny pitcher getting over 5ks and now I am down to $52 the professional gambler has logged on</t>
        </is>
      </c>
      <c r="D13236" t="inlineStr"/>
      <c r="E13236" t="inlineStr"/>
    </row>
    <row r="13237">
      <c r="A13237" s="1" t="n">
        <v>13235</v>
      </c>
      <c r="B13237" t="inlineStr">
        <is>
          <t>40832166</t>
        </is>
      </c>
      <c r="C13237" t="inlineStr">
        <is>
          <t>Thrown at him not thrown from him</t>
        </is>
      </c>
      <c r="D13237" t="inlineStr">
        <is>
          <t>@dg_greiter</t>
        </is>
      </c>
      <c r="E13237" t="inlineStr"/>
    </row>
    <row r="13238">
      <c r="A13238" s="1" t="n">
        <v>13236</v>
      </c>
      <c r="B13238" t="inlineStr">
        <is>
          <t>40832166</t>
        </is>
      </c>
      <c r="C13238" t="inlineStr">
        <is>
          <t>Damn the FBI lied</t>
        </is>
      </c>
      <c r="D13238" t="inlineStr"/>
      <c r="E13238" t="inlineStr"/>
    </row>
    <row r="13239">
      <c r="A13239" s="1" t="n">
        <v>13237</v>
      </c>
      <c r="B13239" t="inlineStr">
        <is>
          <t>40832166</t>
        </is>
      </c>
      <c r="C13239" t="inlineStr"/>
      <c r="D13239" t="inlineStr">
        <is>
          <t>@KingJosiah54 @kujakm</t>
        </is>
      </c>
      <c r="E13239" t="inlineStr"/>
    </row>
    <row r="13240">
      <c r="A13240" s="1" t="n">
        <v>13238</v>
      </c>
      <c r="B13240" t="inlineStr">
        <is>
          <t>40832166</t>
        </is>
      </c>
      <c r="C13240" t="inlineStr"/>
      <c r="D13240" t="inlineStr">
        <is>
          <t>@kujakm</t>
        </is>
      </c>
      <c r="E13240" t="inlineStr"/>
    </row>
    <row r="13241">
      <c r="A13241" s="1" t="n">
        <v>13239</v>
      </c>
      <c r="B13241" t="inlineStr">
        <is>
          <t>40832166</t>
        </is>
      </c>
      <c r="C13241" t="inlineStr">
        <is>
          <t>Actually his name is Matt Gay and he’s the kicker for the Rams</t>
        </is>
      </c>
      <c r="D13241" t="inlineStr">
        <is>
          <t>@kujakm</t>
        </is>
      </c>
      <c r="E13241" t="inlineStr"/>
    </row>
    <row r="13242">
      <c r="A13242" s="1" t="n">
        <v>13240</v>
      </c>
      <c r="B13242" t="inlineStr">
        <is>
          <t>40832166</t>
        </is>
      </c>
      <c r="C13242" t="inlineStr">
        <is>
          <t>This is incredible</t>
        </is>
      </c>
      <c r="D13242" t="inlineStr"/>
      <c r="E13242" t="inlineStr"/>
    </row>
    <row r="13243">
      <c r="A13243" s="1" t="n">
        <v>13241</v>
      </c>
      <c r="B13243" t="inlineStr">
        <is>
          <t>40832166</t>
        </is>
      </c>
      <c r="C13243" t="inlineStr">
        <is>
          <t>This guy I work with is an absolute idiot He shows up late everyday which isn’t an issue but like why not show up on time and leave early instead like a normal person</t>
        </is>
      </c>
      <c r="D13243" t="inlineStr"/>
      <c r="E13243" t="inlineStr"/>
    </row>
    <row r="13244">
      <c r="A13244" s="1" t="n">
        <v>13242</v>
      </c>
      <c r="B13244" t="inlineStr">
        <is>
          <t>40832166</t>
        </is>
      </c>
      <c r="C13244" t="inlineStr">
        <is>
          <t>figure it out</t>
        </is>
      </c>
      <c r="D13244" t="inlineStr">
        <is>
          <t>@SleeperHQ</t>
        </is>
      </c>
      <c r="E13244" t="inlineStr"/>
    </row>
    <row r="13245">
      <c r="A13245" s="1" t="n">
        <v>13243</v>
      </c>
      <c r="B13245" t="inlineStr">
        <is>
          <t>40832166</t>
        </is>
      </c>
      <c r="C13245" t="inlineStr">
        <is>
          <t>come on you fat ass</t>
        </is>
      </c>
      <c r="D13245" t="inlineStr">
        <is>
          <t>@KingHenry_2</t>
        </is>
      </c>
      <c r="E13245" t="inlineStr"/>
    </row>
    <row r="13246">
      <c r="A13246" s="1" t="n">
        <v>13244</v>
      </c>
      <c r="B13246" t="inlineStr">
        <is>
          <t>40832166</t>
        </is>
      </c>
      <c r="C13246" t="inlineStr">
        <is>
          <t>Me when I see from across the room</t>
        </is>
      </c>
      <c r="D13246" t="inlineStr">
        <is>
          <t>@cu1otta @Pac12Matt</t>
        </is>
      </c>
      <c r="E13246" t="inlineStr"/>
    </row>
    <row r="13247">
      <c r="A13247" s="1" t="n">
        <v>13245</v>
      </c>
      <c r="B13247" t="inlineStr">
        <is>
          <t>40832166</t>
        </is>
      </c>
      <c r="C13247" t="inlineStr">
        <is>
          <t>Love the security people rushing in after the fact the cat fans have taken care of it please leave</t>
        </is>
      </c>
      <c r="D13247" t="inlineStr"/>
      <c r="E13247" t="inlineStr"/>
    </row>
    <row r="13248">
      <c r="A13248" s="1" t="n">
        <v>13246</v>
      </c>
      <c r="B13248" t="inlineStr">
        <is>
          <t>40832166</t>
        </is>
      </c>
      <c r="C13248" t="inlineStr">
        <is>
          <t>This is literally every maga guy if you punched them twice</t>
        </is>
      </c>
      <c r="D13248" t="inlineStr"/>
      <c r="E13248" t="inlineStr"/>
    </row>
    <row r="13249">
      <c r="A13249" s="1" t="n">
        <v>13247</v>
      </c>
      <c r="B13249" t="inlineStr">
        <is>
          <t>40832166</t>
        </is>
      </c>
      <c r="C13249" t="inlineStr">
        <is>
          <t>you’re a joke dude show up to your city council meeting you big headed bitch</t>
        </is>
      </c>
      <c r="D13249" t="inlineStr">
        <is>
          <t>@titoortiz</t>
        </is>
      </c>
      <c r="E13249" t="inlineStr"/>
    </row>
    <row r="13250">
      <c r="A13250" s="1" t="n">
        <v>13248</v>
      </c>
      <c r="B13250" t="inlineStr">
        <is>
          <t>40832166</t>
        </is>
      </c>
      <c r="C13250" t="inlineStr">
        <is>
          <t>POV kakes2 is thinking about 9/11</t>
        </is>
      </c>
      <c r="D13250" t="inlineStr"/>
      <c r="E13250" t="inlineStr"/>
    </row>
    <row r="13251">
      <c r="A13251" s="1" t="n">
        <v>13249</v>
      </c>
      <c r="B13251" t="inlineStr">
        <is>
          <t>40832166</t>
        </is>
      </c>
      <c r="C13251" t="inlineStr">
        <is>
          <t>This is the best thing our country has ever done</t>
        </is>
      </c>
      <c r="D13251" t="inlineStr"/>
      <c r="E13251" t="inlineStr"/>
    </row>
    <row r="13252">
      <c r="A13252" s="1" t="n">
        <v>13250</v>
      </c>
      <c r="B13252" t="inlineStr">
        <is>
          <t>40832166</t>
        </is>
      </c>
      <c r="C13252" t="inlineStr">
        <is>
          <t>Swallow prior</t>
        </is>
      </c>
      <c r="D13252" t="inlineStr"/>
      <c r="E13252" t="inlineStr"/>
    </row>
    <row r="13253">
      <c r="A13253" s="1" t="n">
        <v>13251</v>
      </c>
      <c r="B13253" t="inlineStr">
        <is>
          <t>40832166</t>
        </is>
      </c>
      <c r="C13253" t="inlineStr">
        <is>
          <t>MACTION 🚀</t>
        </is>
      </c>
      <c r="D13253" t="inlineStr"/>
      <c r="E13253" t="inlineStr"/>
    </row>
    <row r="13254">
      <c r="A13254" s="1" t="n">
        <v>13252</v>
      </c>
      <c r="B13254" t="inlineStr">
        <is>
          <t>40832166</t>
        </is>
      </c>
      <c r="C13254" t="inlineStr">
        <is>
          <t>Here’s my ass</t>
        </is>
      </c>
      <c r="D13254" t="inlineStr"/>
      <c r="E13254" t="inlineStr"/>
    </row>
    <row r="13255">
      <c r="A13255" s="1" t="n">
        <v>13253</v>
      </c>
      <c r="B13255" t="inlineStr">
        <is>
          <t>40832166</t>
        </is>
      </c>
      <c r="C13255" t="inlineStr">
        <is>
          <t>Minkus</t>
        </is>
      </c>
      <c r="D13255" t="inlineStr">
        <is>
          <t>@kujakm</t>
        </is>
      </c>
      <c r="E13255" t="inlineStr"/>
    </row>
    <row r="13256">
      <c r="A13256" s="1" t="n">
        <v>13254</v>
      </c>
      <c r="B13256" t="inlineStr">
        <is>
          <t>40832166</t>
        </is>
      </c>
      <c r="C13256" t="inlineStr">
        <is>
          <t>Would suck not to have a ps5 losers</t>
        </is>
      </c>
      <c r="D13256" t="inlineStr"/>
      <c r="E13256" t="inlineStr"/>
    </row>
    <row r="13257">
      <c r="A13257" s="1" t="n">
        <v>13255</v>
      </c>
      <c r="B13257" t="inlineStr">
        <is>
          <t>40832166</t>
        </is>
      </c>
      <c r="C13257" t="inlineStr">
        <is>
          <t>Divide</t>
        </is>
      </c>
      <c r="D13257" t="inlineStr"/>
      <c r="E13257" t="inlineStr"/>
    </row>
    <row r="13258">
      <c r="A13258" s="1" t="n">
        <v>13256</v>
      </c>
      <c r="B13258" t="inlineStr">
        <is>
          <t>40832166</t>
        </is>
      </c>
      <c r="C13258" t="inlineStr">
        <is>
          <t>This is Super Bowl Sunday for Bannermans regulars</t>
        </is>
      </c>
      <c r="D13258" t="inlineStr"/>
      <c r="E13258" t="inlineStr"/>
    </row>
    <row r="13259">
      <c r="A13259" s="1" t="n">
        <v>13257</v>
      </c>
      <c r="B13259" t="inlineStr">
        <is>
          <t>40832166</t>
        </is>
      </c>
      <c r="C13259" t="inlineStr">
        <is>
          <t>Hell yes</t>
        </is>
      </c>
      <c r="D13259" t="inlineStr"/>
      <c r="E13259" t="inlineStr"/>
    </row>
    <row r="13260">
      <c r="A13260" s="1" t="n">
        <v>13258</v>
      </c>
      <c r="B13260" t="inlineStr">
        <is>
          <t>40832166</t>
        </is>
      </c>
      <c r="C13260" t="inlineStr">
        <is>
          <t>Go to court and get it changed or be banished to the hell hole jimmy johns</t>
        </is>
      </c>
      <c r="D13260" t="inlineStr">
        <is>
          <t>@kujakm</t>
        </is>
      </c>
      <c r="E13260" t="inlineStr"/>
    </row>
    <row r="13261">
      <c r="A13261" s="1" t="n">
        <v>13259</v>
      </c>
      <c r="B13261" t="inlineStr">
        <is>
          <t>40832166</t>
        </is>
      </c>
      <c r="C13261" t="inlineStr">
        <is>
          <t>Couldn’t imagine getting a sandwich “mikes way” be your own man in this world and do your own thing</t>
        </is>
      </c>
      <c r="D13261" t="inlineStr"/>
      <c r="E13261" t="inlineStr"/>
    </row>
    <row r="13262">
      <c r="A13262" s="1" t="n">
        <v>13260</v>
      </c>
      <c r="B13262" t="inlineStr">
        <is>
          <t>40832166</t>
        </is>
      </c>
      <c r="C13262" t="inlineStr">
        <is>
          <t>Welcome home Jimmy Buckets</t>
        </is>
      </c>
      <c r="D13262" t="inlineStr"/>
      <c r="E13262" t="inlineStr"/>
    </row>
    <row r="13263">
      <c r="A13263" s="1" t="n">
        <v>13261</v>
      </c>
      <c r="B13263" t="inlineStr">
        <is>
          <t>40832166</t>
        </is>
      </c>
      <c r="C13263" t="inlineStr">
        <is>
          <t>Joe Gatto</t>
        </is>
      </c>
      <c r="D13263" t="inlineStr">
        <is>
          <t>@kujakm @dg_greiter</t>
        </is>
      </c>
      <c r="E13263" t="inlineStr"/>
    </row>
    <row r="13264">
      <c r="A13264" s="1" t="n">
        <v>13262</v>
      </c>
      <c r="B13264" t="inlineStr">
        <is>
          <t>40832166</t>
        </is>
      </c>
      <c r="C13264" t="inlineStr"/>
      <c r="D13264" t="inlineStr"/>
      <c r="E13264" t="inlineStr"/>
    </row>
    <row r="13265">
      <c r="A13265" s="1" t="n">
        <v>13263</v>
      </c>
      <c r="B13265" t="inlineStr">
        <is>
          <t>40832166</t>
        </is>
      </c>
      <c r="C13265" t="inlineStr"/>
      <c r="D13265" t="inlineStr">
        <is>
          <t>@len0killer @CARRIEJUUL</t>
        </is>
      </c>
      <c r="E13265" t="inlineStr"/>
    </row>
    <row r="13266">
      <c r="A13266" s="1" t="n">
        <v>13264</v>
      </c>
      <c r="B13266" t="inlineStr">
        <is>
          <t>40832166</t>
        </is>
      </c>
      <c r="C13266" t="inlineStr">
        <is>
          <t>Don’t need this shit</t>
        </is>
      </c>
      <c r="D13266" t="inlineStr">
        <is>
          <t>@RandomAthletess</t>
        </is>
      </c>
      <c r="E13266" t="inlineStr"/>
    </row>
    <row r="13267">
      <c r="A13267" s="1" t="n">
        <v>13265</v>
      </c>
      <c r="B13267" t="inlineStr">
        <is>
          <t>40832166</t>
        </is>
      </c>
      <c r="C13267" t="inlineStr">
        <is>
          <t>I just want NIU-UofI yearly</t>
        </is>
      </c>
      <c r="D13267" t="inlineStr">
        <is>
          <t>@FrankAlexD</t>
        </is>
      </c>
      <c r="E13267" t="inlineStr"/>
    </row>
    <row r="13268">
      <c r="A13268" s="1" t="n">
        <v>13266</v>
      </c>
      <c r="B13268" t="inlineStr">
        <is>
          <t>40832166</t>
        </is>
      </c>
      <c r="C13268" t="inlineStr">
        <is>
          <t>He was alive when Hitler rose to power and did nothing 🤔</t>
        </is>
      </c>
      <c r="D13268" t="inlineStr">
        <is>
          <t>@bachmlaura</t>
        </is>
      </c>
      <c r="E13268" t="inlineStr"/>
    </row>
    <row r="13269">
      <c r="A13269" s="1" t="n">
        <v>13267</v>
      </c>
      <c r="B13269" t="inlineStr">
        <is>
          <t>40832166</t>
        </is>
      </c>
      <c r="C13269" t="inlineStr">
        <is>
          <t>It’s time to put NIU in the big10</t>
        </is>
      </c>
      <c r="D13269" t="inlineStr"/>
      <c r="E13269" t="inlineStr"/>
    </row>
    <row r="13270">
      <c r="A13270" s="1" t="n">
        <v>13268</v>
      </c>
      <c r="B13270" t="inlineStr">
        <is>
          <t>40832166</t>
        </is>
      </c>
      <c r="C13270" t="inlineStr">
        <is>
          <t>LSUs QB is Brad’s son which means he’s our son</t>
        </is>
      </c>
      <c r="D13270" t="inlineStr"/>
      <c r="E13270" t="inlineStr"/>
    </row>
    <row r="13271">
      <c r="A13271" s="1" t="n">
        <v>13269</v>
      </c>
      <c r="B13271" t="inlineStr">
        <is>
          <t>40832166</t>
        </is>
      </c>
      <c r="C13271" t="inlineStr">
        <is>
          <t>UTSA come on man</t>
        </is>
      </c>
      <c r="D13271" t="inlineStr">
        <is>
          <t>@dg_greiter</t>
        </is>
      </c>
      <c r="E13271" t="inlineStr"/>
    </row>
    <row r="13272">
      <c r="A13272" s="1" t="n">
        <v>13270</v>
      </c>
      <c r="B13272" t="inlineStr">
        <is>
          <t>40832166</t>
        </is>
      </c>
      <c r="C13272" t="inlineStr">
        <is>
          <t>Great tweet</t>
        </is>
      </c>
      <c r="D13272" t="inlineStr">
        <is>
          <t>@barstoolsports</t>
        </is>
      </c>
      <c r="E13272" t="inlineStr"/>
    </row>
    <row r="13273">
      <c r="A13273" s="1" t="n">
        <v>13271</v>
      </c>
      <c r="B13273" t="inlineStr">
        <is>
          <t>40832166</t>
        </is>
      </c>
      <c r="C13273" t="inlineStr">
        <is>
          <t>My good friend Josh jacobs and I</t>
        </is>
      </c>
      <c r="D13273" t="inlineStr"/>
      <c r="E13273" t="inlineStr"/>
    </row>
    <row r="13274">
      <c r="A13274" s="1" t="n">
        <v>13272</v>
      </c>
      <c r="B13274" t="inlineStr">
        <is>
          <t>40832166</t>
        </is>
      </c>
      <c r="C13274" t="inlineStr">
        <is>
          <t>Don’t let you know who see this</t>
        </is>
      </c>
      <c r="D13274" t="inlineStr">
        <is>
          <t>@kujakm @tjvining</t>
        </is>
      </c>
      <c r="E13274" t="inlineStr"/>
    </row>
    <row r="13275">
      <c r="A13275" s="1" t="n">
        <v>13273</v>
      </c>
      <c r="B13275" t="inlineStr">
        <is>
          <t>40832166</t>
        </is>
      </c>
      <c r="C13275" t="inlineStr">
        <is>
          <t>And no it’s not insane to be looking up Bubba Franks’ stats at 646am</t>
        </is>
      </c>
      <c r="D13275" t="inlineStr"/>
      <c r="E13275" t="inlineStr"/>
    </row>
    <row r="13276">
      <c r="A13276" s="1" t="n">
        <v>13274</v>
      </c>
      <c r="B13276" t="inlineStr">
        <is>
          <t>40832166</t>
        </is>
      </c>
      <c r="C13276" t="inlineStr">
        <is>
          <t>This was probowl(three consecutive) worthy for a TE 20 years ago I feel like I’m looking at something from 1932</t>
        </is>
      </c>
      <c r="D13276" t="inlineStr"/>
      <c r="E13276" t="inlineStr"/>
    </row>
    <row r="13277">
      <c r="A13277" s="1" t="n">
        <v>13275</v>
      </c>
      <c r="B13277" t="inlineStr">
        <is>
          <t>40832166</t>
        </is>
      </c>
      <c r="C13277" t="inlineStr">
        <is>
          <t>Matt P and DG seeing Shang Chi</t>
        </is>
      </c>
      <c r="D13277" t="inlineStr"/>
      <c r="E13277" t="inlineStr"/>
    </row>
    <row r="13278">
      <c r="A13278" s="1" t="n">
        <v>13276</v>
      </c>
      <c r="B13278" t="inlineStr">
        <is>
          <t>40832166</t>
        </is>
      </c>
      <c r="C13278" t="inlineStr">
        <is>
          <t>Yesterday a doctor said to me “thank you for your service” Bc he hates stairs</t>
        </is>
      </c>
      <c r="D13278" t="inlineStr"/>
      <c r="E13278" t="inlineStr"/>
    </row>
    <row r="13279">
      <c r="A13279" s="1" t="n">
        <v>13277</v>
      </c>
      <c r="B13279" t="inlineStr">
        <is>
          <t>40832166</t>
        </is>
      </c>
      <c r="C13279" t="inlineStr">
        <is>
          <t>Ya and the guys legs are already non usable</t>
        </is>
      </c>
      <c r="D13279" t="inlineStr">
        <is>
          <t>@bachmlaura</t>
        </is>
      </c>
      <c r="E13279" t="inlineStr"/>
    </row>
    <row r="13280">
      <c r="A13280" s="1" t="n">
        <v>13278</v>
      </c>
      <c r="B13280" t="inlineStr">
        <is>
          <t>40832166</t>
        </is>
      </c>
      <c r="C13280" t="inlineStr">
        <is>
          <t>Even Ezekiel</t>
        </is>
      </c>
      <c r="D13280" t="inlineStr">
        <is>
          <t>@KDTrey5</t>
        </is>
      </c>
      <c r="E13280" t="inlineStr"/>
    </row>
    <row r="13281">
      <c r="A13281" s="1" t="n">
        <v>13279</v>
      </c>
      <c r="B13281" t="inlineStr">
        <is>
          <t>40832166</t>
        </is>
      </c>
      <c r="C13281" t="inlineStr">
        <is>
          <t>Get this filth off my tl</t>
        </is>
      </c>
      <c r="D13281" t="inlineStr"/>
      <c r="E13281" t="inlineStr"/>
    </row>
    <row r="13282">
      <c r="A13282" s="1" t="n">
        <v>13280</v>
      </c>
      <c r="B13282" t="inlineStr">
        <is>
          <t>40832166</t>
        </is>
      </c>
      <c r="C13282" t="inlineStr">
        <is>
          <t>My Twitter was banned for the past 24 hours the PC police finally got me</t>
        </is>
      </c>
      <c r="D13282" t="inlineStr"/>
      <c r="E13282" t="inlineStr"/>
    </row>
    <row r="13283">
      <c r="A13283" s="1" t="n">
        <v>13281</v>
      </c>
      <c r="B13283" t="inlineStr">
        <is>
          <t>40832166</t>
        </is>
      </c>
      <c r="C13283" t="inlineStr">
        <is>
          <t>Bears should be trading foles for anything and scooping keke and John B like come on man it’s not hard</t>
        </is>
      </c>
      <c r="D13283" t="inlineStr"/>
      <c r="E13283" t="inlineStr"/>
    </row>
    <row r="13284">
      <c r="A13284" s="1" t="n">
        <v>13282</v>
      </c>
      <c r="B13284" t="inlineStr">
        <is>
          <t>40832166</t>
        </is>
      </c>
      <c r="C13284" t="inlineStr">
        <is>
          <t>Ya and right now he’s giving you two thumbs down</t>
        </is>
      </c>
      <c r="D13284" t="inlineStr">
        <is>
          <t>@bachmlaura</t>
        </is>
      </c>
      <c r="E13284" t="inlineStr"/>
    </row>
    <row r="13285">
      <c r="A13285" s="1" t="n">
        <v>13283</v>
      </c>
      <c r="B13285" t="inlineStr">
        <is>
          <t>40832166</t>
        </is>
      </c>
      <c r="C13285" t="inlineStr"/>
      <c r="D13285" t="inlineStr"/>
      <c r="E13285" t="inlineStr"/>
    </row>
    <row r="13286">
      <c r="A13286" s="1" t="n">
        <v>13284</v>
      </c>
      <c r="B13286" t="inlineStr">
        <is>
          <t>40832166</t>
        </is>
      </c>
      <c r="C13286" t="inlineStr">
        <is>
          <t>A+ tweet</t>
        </is>
      </c>
      <c r="D13286" t="inlineStr"/>
      <c r="E13286" t="inlineStr"/>
    </row>
    <row r="13287">
      <c r="A13287" s="1" t="n">
        <v>13285</v>
      </c>
      <c r="B13287" t="inlineStr">
        <is>
          <t>40832166</t>
        </is>
      </c>
      <c r="C13287" t="inlineStr">
        <is>
          <t>Big load of cum</t>
        </is>
      </c>
      <c r="D13287" t="inlineStr"/>
      <c r="E13287" t="inlineStr"/>
    </row>
    <row r="13288">
      <c r="A13288" s="1" t="n">
        <v>13286</v>
      </c>
      <c r="B13288" t="inlineStr">
        <is>
          <t>40832166</t>
        </is>
      </c>
      <c r="C13288" t="inlineStr">
        <is>
          <t>If the Bulls sign JJ and Paul Millsap I will spontaneously combust and be transported back to 2012</t>
        </is>
      </c>
      <c r="D13288" t="inlineStr"/>
      <c r="E13288" t="inlineStr"/>
    </row>
    <row r="13289">
      <c r="A13289" s="1" t="n">
        <v>13287</v>
      </c>
      <c r="B13289" t="inlineStr">
        <is>
          <t>40832166</t>
        </is>
      </c>
      <c r="C13289" t="inlineStr">
        <is>
          <t>Martinez has been at Nebraska since 2008</t>
        </is>
      </c>
      <c r="D13289" t="inlineStr"/>
      <c r="E13289" t="inlineStr"/>
    </row>
    <row r="13290">
      <c r="A13290" s="1" t="n">
        <v>13288</v>
      </c>
      <c r="B13290" t="inlineStr">
        <is>
          <t>40832166</t>
        </is>
      </c>
      <c r="C13290" t="inlineStr">
        <is>
          <t>Mitch last week Barkley this week Bears are having to play through their past</t>
        </is>
      </c>
      <c r="D13290" t="inlineStr"/>
      <c r="E13290" t="inlineStr"/>
    </row>
    <row r="13291">
      <c r="A13291" s="1" t="n">
        <v>13289</v>
      </c>
      <c r="B13291" t="inlineStr">
        <is>
          <t>40832166</t>
        </is>
      </c>
      <c r="C13291" t="inlineStr">
        <is>
          <t>Hawaii’s QBs this year are a 135lbs Hawaiian man named chevy or a white freshman named Brayden see ya next year</t>
        </is>
      </c>
      <c r="D13291" t="inlineStr"/>
      <c r="E13291" t="inlineStr"/>
    </row>
    <row r="13292">
      <c r="A13292" s="1" t="n">
        <v>13290</v>
      </c>
      <c r="B13292" t="inlineStr">
        <is>
          <t>40832166</t>
        </is>
      </c>
      <c r="C13292" t="inlineStr">
        <is>
          <t>New baked beans tweet 🚨</t>
        </is>
      </c>
      <c r="D13292" t="inlineStr"/>
      <c r="E13292" t="inlineStr"/>
    </row>
    <row r="13293">
      <c r="A13293" s="1" t="n">
        <v>13291</v>
      </c>
      <c r="B13293" t="inlineStr">
        <is>
          <t>40832166</t>
        </is>
      </c>
      <c r="C13293" t="inlineStr">
        <is>
          <t>Let’s get Emma P more out there</t>
        </is>
      </c>
      <c r="D13293" t="inlineStr"/>
      <c r="E13293" t="inlineStr"/>
    </row>
    <row r="13294">
      <c r="A13294" s="1" t="n">
        <v>13292</v>
      </c>
      <c r="B13294" t="inlineStr">
        <is>
          <t>40832166</t>
        </is>
      </c>
      <c r="C13294" t="inlineStr">
        <is>
          <t>Recruiting for a militia that will dedicate their time and lives towards defending sommer ray and her family during the apocalypse</t>
        </is>
      </c>
      <c r="D13294" t="inlineStr"/>
      <c r="E13294" t="inlineStr"/>
    </row>
    <row r="13295">
      <c r="A13295" s="1" t="n">
        <v>13293</v>
      </c>
      <c r="B13295" t="inlineStr">
        <is>
          <t>40832166</t>
        </is>
      </c>
      <c r="C13295" t="inlineStr">
        <is>
          <t>When will he stop cowering away from the MLS</t>
        </is>
      </c>
      <c r="D13295" t="inlineStr">
        <is>
          <t>@bachmlaura @ChelseaFC</t>
        </is>
      </c>
      <c r="E13295" t="inlineStr"/>
    </row>
    <row r="13296">
      <c r="A13296" s="1" t="n">
        <v>13294</v>
      </c>
      <c r="B13296" t="inlineStr">
        <is>
          <t>40832166</t>
        </is>
      </c>
      <c r="C13296" t="inlineStr"/>
      <c r="D13296" t="inlineStr">
        <is>
          <t>@SLAMonline @oscarcastillomn @bachmlaura</t>
        </is>
      </c>
      <c r="E13296" t="inlineStr"/>
    </row>
    <row r="13297">
      <c r="A13297" s="1" t="n">
        <v>13295</v>
      </c>
      <c r="B13297" t="inlineStr">
        <is>
          <t>40832166</t>
        </is>
      </c>
      <c r="C13297" t="inlineStr">
        <is>
          <t>They pegging out here</t>
        </is>
      </c>
      <c r="D13297" t="inlineStr"/>
      <c r="E13297" t="inlineStr"/>
    </row>
    <row r="13298">
      <c r="A13298" s="1" t="n">
        <v>13296</v>
      </c>
      <c r="B13298" t="inlineStr">
        <is>
          <t>40832166</t>
        </is>
      </c>
      <c r="C13298" t="inlineStr">
        <is>
          <t>Nothing better in the morning than taking that little blue pill(Claritin)</t>
        </is>
      </c>
      <c r="D13298" t="inlineStr"/>
      <c r="E13298" t="inlineStr"/>
    </row>
    <row r="13299">
      <c r="A13299" s="1" t="n">
        <v>13297</v>
      </c>
      <c r="B13299" t="inlineStr">
        <is>
          <t>40832166</t>
        </is>
      </c>
      <c r="C13299" t="inlineStr">
        <is>
          <t>Jim Belushi is at the Cubs game(with the gas)</t>
        </is>
      </c>
      <c r="D13299" t="inlineStr"/>
      <c r="E13299" t="inlineStr"/>
    </row>
    <row r="13300">
      <c r="A13300" s="1" t="n">
        <v>13298</v>
      </c>
      <c r="B13300" t="inlineStr">
        <is>
          <t>40832166</t>
        </is>
      </c>
      <c r="C13300" t="inlineStr">
        <is>
          <t>Me reading that</t>
        </is>
      </c>
      <c r="D13300" t="inlineStr">
        <is>
          <t>@dg_greiter @solomonmissouri @kujakm</t>
        </is>
      </c>
      <c r="E13300" t="inlineStr"/>
    </row>
    <row r="13301">
      <c r="A13301" s="1" t="n">
        <v>13299</v>
      </c>
      <c r="B13301" t="inlineStr">
        <is>
          <t>40832166</t>
        </is>
      </c>
      <c r="C13301" t="inlineStr">
        <is>
          <t>Thanks this is for you</t>
        </is>
      </c>
      <c r="D13301" t="inlineStr">
        <is>
          <t>@kujakm @tyleroakley</t>
        </is>
      </c>
      <c r="E13301" t="inlineStr"/>
    </row>
    <row r="13302">
      <c r="A13302" s="1" t="n">
        <v>13300</v>
      </c>
      <c r="B13302" t="inlineStr">
        <is>
          <t>40832166</t>
        </is>
      </c>
      <c r="C13302" t="inlineStr">
        <is>
          <t>I’m all for people do whatever they want but when it infringes on the world being robbed of the joy of seeing my dynamite facial stubble then it becomes a problem It’s time for the government to step up and force anti-vaxxers into the sewers/execute them in the streets</t>
        </is>
      </c>
      <c r="D13302" t="inlineStr"/>
      <c r="E13302" t="inlineStr"/>
    </row>
    <row r="13303">
      <c r="A13303" s="1" t="n">
        <v>13301</v>
      </c>
      <c r="B13303" t="inlineStr">
        <is>
          <t>40832166</t>
        </is>
      </c>
      <c r="C13303" t="inlineStr">
        <is>
          <t>If I see three spider-mans on a screen at one time my head will explode not mentally prepared for that</t>
        </is>
      </c>
      <c r="D13303" t="inlineStr"/>
      <c r="E13303" t="inlineStr"/>
    </row>
    <row r="13304">
      <c r="A13304" s="1" t="n">
        <v>13302</v>
      </c>
      <c r="B13304" t="inlineStr">
        <is>
          <t>40832166</t>
        </is>
      </c>
      <c r="C13304" t="inlineStr"/>
      <c r="D13304" t="inlineStr"/>
      <c r="E13304" t="inlineStr"/>
    </row>
    <row r="13305">
      <c r="A13305" s="1" t="n">
        <v>13303</v>
      </c>
      <c r="B13305" t="inlineStr">
        <is>
          <t>40832166</t>
        </is>
      </c>
      <c r="C13305" t="inlineStr">
        <is>
          <t>Look this up at least once a week</t>
        </is>
      </c>
      <c r="D13305" t="inlineStr"/>
      <c r="E13305" t="inlineStr"/>
    </row>
    <row r="13306">
      <c r="A13306" s="1" t="n">
        <v>13304</v>
      </c>
      <c r="B13306" t="inlineStr">
        <is>
          <t>43254420</t>
        </is>
      </c>
      <c r="C13306" t="inlineStr">
        <is>
          <t>Great bag</t>
        </is>
      </c>
      <c r="D13306" t="inlineStr"/>
      <c r="E13306" t="inlineStr"/>
    </row>
    <row r="13307">
      <c r="A13307" s="1" t="n">
        <v>13305</v>
      </c>
      <c r="B13307" t="inlineStr">
        <is>
          <t>43254420</t>
        </is>
      </c>
      <c r="C13307" t="inlineStr">
        <is>
          <t>Loved my this month Benefit Cosmetics COOLA® Evologie Oribe PARLOR® by Jeff Chastain Get yours here</t>
        </is>
      </c>
      <c r="D13307" t="inlineStr">
        <is>
          <t>@Birchbox</t>
        </is>
      </c>
      <c r="E13307" t="inlineStr"/>
    </row>
    <row r="13308">
      <c r="A13308" s="1" t="n">
        <v>13306</v>
      </c>
      <c r="B13308" t="inlineStr">
        <is>
          <t>43254420</t>
        </is>
      </c>
      <c r="C13308" t="inlineStr">
        <is>
          <t>No one wants a lipstick where they have to use their fingers to apply it</t>
        </is>
      </c>
      <c r="D13308" t="inlineStr"/>
      <c r="E13308" t="inlineStr"/>
    </row>
    <row r="13309">
      <c r="A13309" s="1" t="n">
        <v>13307</v>
      </c>
      <c r="B13309" t="inlineStr">
        <is>
          <t>43254420</t>
        </is>
      </c>
      <c r="C13309" t="inlineStr">
        <is>
          <t>Like how these made my face feel</t>
        </is>
      </c>
      <c r="D13309" t="inlineStr"/>
      <c r="E13309" t="inlineStr"/>
    </row>
    <row r="13310">
      <c r="A13310" s="1" t="n">
        <v>13308</v>
      </c>
      <c r="B13310" t="inlineStr">
        <is>
          <t>43254420</t>
        </is>
      </c>
      <c r="C13310" t="inlineStr">
        <is>
          <t>Formula x chips faster than most polishes on my nails</t>
        </is>
      </c>
      <c r="D13310" t="inlineStr"/>
      <c r="E13310" t="inlineStr"/>
    </row>
    <row r="13311">
      <c r="A13311" s="1" t="n">
        <v>13309</v>
      </c>
      <c r="B13311" t="inlineStr">
        <is>
          <t>43254420</t>
        </is>
      </c>
      <c r="C13311" t="inlineStr">
        <is>
          <t>Beautiful color</t>
        </is>
      </c>
      <c r="D13311" t="inlineStr"/>
      <c r="E13311" t="inlineStr"/>
    </row>
    <row r="13312">
      <c r="A13312" s="1" t="n">
        <v>13310</v>
      </c>
      <c r="B13312" t="inlineStr">
        <is>
          <t>43254420</t>
        </is>
      </c>
      <c r="C13312" t="inlineStr">
        <is>
          <t>Don't like how shimmery it is</t>
        </is>
      </c>
      <c r="D13312" t="inlineStr"/>
      <c r="E13312" t="inlineStr"/>
    </row>
    <row r="13313">
      <c r="A13313" s="1" t="n">
        <v>13311</v>
      </c>
      <c r="B13313" t="inlineStr">
        <is>
          <t>43254420</t>
        </is>
      </c>
      <c r="C13313" t="inlineStr">
        <is>
          <t>Decent</t>
        </is>
      </c>
      <c r="D13313" t="inlineStr"/>
      <c r="E13313" t="inlineStr"/>
    </row>
    <row r="13314">
      <c r="A13314" s="1" t="n">
        <v>13312</v>
      </c>
      <c r="B13314" t="inlineStr">
        <is>
          <t>43254420</t>
        </is>
      </c>
      <c r="C13314" t="inlineStr">
        <is>
          <t>Can't believe this has happened Praying hoping &amp;amp sending good vibes to</t>
        </is>
      </c>
      <c r="D13314" t="inlineStr">
        <is>
          <t>@therealgrimmie</t>
        </is>
      </c>
      <c r="E13314" t="inlineStr">
        <is>
          <t>#PrayForChristina</t>
        </is>
      </c>
    </row>
    <row r="13315">
      <c r="A13315" s="1" t="n">
        <v>13313</v>
      </c>
      <c r="B13315" t="inlineStr">
        <is>
          <t>43254420</t>
        </is>
      </c>
      <c r="C13315" t="inlineStr">
        <is>
          <t>Yay</t>
        </is>
      </c>
      <c r="D13315" t="inlineStr"/>
      <c r="E13315" t="inlineStr"/>
    </row>
    <row r="13316">
      <c r="A13316" s="1" t="n">
        <v>13314</v>
      </c>
      <c r="B13316" t="inlineStr">
        <is>
          <t>43254420</t>
        </is>
      </c>
      <c r="C13316" t="inlineStr">
        <is>
          <t>Fingers crossed</t>
        </is>
      </c>
      <c r="D13316" t="inlineStr"/>
      <c r="E13316" t="inlineStr"/>
    </row>
    <row r="13317">
      <c r="A13317" s="1" t="n">
        <v>13315</v>
      </c>
      <c r="B13317" t="inlineStr">
        <is>
          <t>43254420</t>
        </is>
      </c>
      <c r="C13317" t="inlineStr">
        <is>
          <t>Yay</t>
        </is>
      </c>
      <c r="D13317" t="inlineStr"/>
      <c r="E13317" t="inlineStr"/>
    </row>
    <row r="13318">
      <c r="A13318" s="1" t="n">
        <v>13316</v>
      </c>
      <c r="B13318" t="inlineStr">
        <is>
          <t>43254420</t>
        </is>
      </c>
      <c r="C13318" t="inlineStr">
        <is>
          <t>Loving these colors</t>
        </is>
      </c>
      <c r="D13318" t="inlineStr">
        <is>
          <t>@influenster @sinfulcolors</t>
        </is>
      </c>
      <c r="E13318" t="inlineStr">
        <is>
          <t>#trendmatterssatin #SCKJSatin #contest</t>
        </is>
      </c>
    </row>
    <row r="13319">
      <c r="A13319" s="1" t="n">
        <v>13317</v>
      </c>
      <c r="B13319" t="inlineStr">
        <is>
          <t>43254420</t>
        </is>
      </c>
      <c r="C13319" t="inlineStr">
        <is>
          <t>Kylie Jenner SinfulColors nail polishes are gorge influenster</t>
        </is>
      </c>
      <c r="D13319" t="inlineStr">
        <is>
          <t>@sinfulcolors @</t>
        </is>
      </c>
      <c r="E13319" t="inlineStr"/>
    </row>
    <row r="13320">
      <c r="A13320" s="1" t="n">
        <v>13318</v>
      </c>
      <c r="B13320" t="inlineStr">
        <is>
          <t>43254420</t>
        </is>
      </c>
      <c r="C13320" t="inlineStr">
        <is>
          <t>Messy</t>
        </is>
      </c>
      <c r="D13320" t="inlineStr"/>
      <c r="E13320" t="inlineStr"/>
    </row>
    <row r="13321">
      <c r="A13321" s="1" t="n">
        <v>13319</v>
      </c>
      <c r="B13321" t="inlineStr">
        <is>
          <t>43254420</t>
        </is>
      </c>
      <c r="C13321" t="inlineStr">
        <is>
          <t>Boring</t>
        </is>
      </c>
      <c r="D13321" t="inlineStr"/>
      <c r="E13321" t="inlineStr"/>
    </row>
    <row r="13322">
      <c r="A13322" s="1" t="n">
        <v>13320</v>
      </c>
      <c r="B13322" t="inlineStr">
        <is>
          <t>43254420</t>
        </is>
      </c>
      <c r="C13322" t="inlineStr">
        <is>
          <t>Hate</t>
        </is>
      </c>
      <c r="D13322" t="inlineStr"/>
      <c r="E13322" t="inlineStr"/>
    </row>
    <row r="13323">
      <c r="A13323" s="1" t="n">
        <v>13321</v>
      </c>
      <c r="B13323" t="inlineStr">
        <is>
          <t>43254420</t>
        </is>
      </c>
      <c r="C13323" t="inlineStr">
        <is>
          <t>Ok</t>
        </is>
      </c>
      <c r="D13323" t="inlineStr"/>
      <c r="E13323" t="inlineStr"/>
    </row>
    <row r="13324">
      <c r="A13324" s="1" t="n">
        <v>13322</v>
      </c>
      <c r="B13324" t="inlineStr">
        <is>
          <t>43254420</t>
        </is>
      </c>
      <c r="C13324" t="inlineStr">
        <is>
          <t>Smells good</t>
        </is>
      </c>
      <c r="D13324" t="inlineStr"/>
      <c r="E13324" t="inlineStr"/>
    </row>
    <row r="13325">
      <c r="A13325" s="1" t="n">
        <v>13323</v>
      </c>
      <c r="B13325" t="inlineStr">
        <is>
          <t>43254420</t>
        </is>
      </c>
      <c r="C13325" t="inlineStr">
        <is>
          <t>Broke</t>
        </is>
      </c>
      <c r="D13325" t="inlineStr"/>
      <c r="E13325" t="inlineStr"/>
    </row>
    <row r="13326">
      <c r="A13326" s="1" t="n">
        <v>13324</v>
      </c>
      <c r="B13326" t="inlineStr">
        <is>
          <t>43254420</t>
        </is>
      </c>
      <c r="C13326" t="inlineStr">
        <is>
          <t>Meh</t>
        </is>
      </c>
      <c r="D13326" t="inlineStr"/>
      <c r="E13326" t="inlineStr"/>
    </row>
    <row r="13327">
      <c r="A13327" s="1" t="n">
        <v>13325</v>
      </c>
      <c r="B13327" t="inlineStr">
        <is>
          <t>43254420</t>
        </is>
      </c>
      <c r="C13327" t="inlineStr">
        <is>
          <t>Nice</t>
        </is>
      </c>
      <c r="D13327" t="inlineStr"/>
      <c r="E13327" t="inlineStr"/>
    </row>
    <row r="13328">
      <c r="A13328" s="1" t="n">
        <v>13326</v>
      </c>
      <c r="B13328" t="inlineStr">
        <is>
          <t>43254420</t>
        </is>
      </c>
      <c r="C13328" t="inlineStr">
        <is>
          <t>Great</t>
        </is>
      </c>
      <c r="D13328" t="inlineStr"/>
      <c r="E13328" t="inlineStr"/>
    </row>
    <row r="13329">
      <c r="A13329" s="1" t="n">
        <v>13327</v>
      </c>
      <c r="B13329" t="inlineStr">
        <is>
          <t>43254420</t>
        </is>
      </c>
      <c r="C13329" t="inlineStr">
        <is>
          <t>Hate smell and color</t>
        </is>
      </c>
      <c r="D13329" t="inlineStr"/>
      <c r="E13329" t="inlineStr"/>
    </row>
    <row r="13330">
      <c r="A13330" s="1" t="n">
        <v>13328</v>
      </c>
      <c r="B13330" t="inlineStr">
        <is>
          <t>43254420</t>
        </is>
      </c>
      <c r="C13330" t="inlineStr">
        <is>
          <t>Love how bright it is</t>
        </is>
      </c>
      <c r="D13330" t="inlineStr"/>
      <c r="E13330" t="inlineStr"/>
    </row>
    <row r="13331">
      <c r="A13331" s="1" t="n">
        <v>13329</v>
      </c>
      <c r="B13331" t="inlineStr">
        <is>
          <t>43254420</t>
        </is>
      </c>
      <c r="C13331" t="inlineStr">
        <is>
          <t>Love it</t>
        </is>
      </c>
      <c r="D13331" t="inlineStr"/>
      <c r="E13331" t="inlineStr"/>
    </row>
    <row r="13332">
      <c r="A13332" s="1" t="n">
        <v>13330</v>
      </c>
      <c r="B13332" t="inlineStr">
        <is>
          <t>43254420</t>
        </is>
      </c>
      <c r="C13332" t="inlineStr">
        <is>
          <t>Fingers crossed</t>
        </is>
      </c>
      <c r="D13332" t="inlineStr"/>
      <c r="E13332" t="inlineStr"/>
    </row>
    <row r="13333">
      <c r="A13333" s="1" t="n">
        <v>13331</v>
      </c>
      <c r="B13333" t="inlineStr">
        <is>
          <t>43254420</t>
        </is>
      </c>
      <c r="C13333" t="inlineStr">
        <is>
          <t>Yay</t>
        </is>
      </c>
      <c r="D13333" t="inlineStr"/>
      <c r="E13333" t="inlineStr"/>
    </row>
    <row r="13334">
      <c r="A13334" s="1" t="n">
        <v>13332</v>
      </c>
      <c r="B13334" t="inlineStr">
        <is>
          <t>43254420</t>
        </is>
      </c>
      <c r="C13334" t="inlineStr">
        <is>
          <t>Introducing Amuse Bouche by BITE (extended cut) via</t>
        </is>
      </c>
      <c r="D13334" t="inlineStr">
        <is>
          <t>@YouTube</t>
        </is>
      </c>
      <c r="E13334" t="inlineStr"/>
    </row>
    <row r="13335">
      <c r="A13335" s="1" t="n">
        <v>13333</v>
      </c>
      <c r="B13335" t="inlineStr">
        <is>
          <t>43254420</t>
        </is>
      </c>
      <c r="C13335" t="inlineStr">
        <is>
          <t>Fingers crossed</t>
        </is>
      </c>
      <c r="D13335" t="inlineStr"/>
      <c r="E13335" t="inlineStr"/>
    </row>
    <row r="13336">
      <c r="A13336" s="1" t="n">
        <v>13334</v>
      </c>
      <c r="B13336" t="inlineStr">
        <is>
          <t>43254420</t>
        </is>
      </c>
      <c r="C13336" t="inlineStr">
        <is>
          <t>Yay</t>
        </is>
      </c>
      <c r="D13336" t="inlineStr"/>
      <c r="E13336" t="inlineStr"/>
    </row>
    <row r="13337">
      <c r="A13337" s="1" t="n">
        <v>13335</v>
      </c>
      <c r="B13337" t="inlineStr">
        <is>
          <t>43254420</t>
        </is>
      </c>
      <c r="C13337" t="inlineStr">
        <is>
          <t>Don't send me things I like anymore</t>
        </is>
      </c>
      <c r="D13337" t="inlineStr"/>
      <c r="E13337" t="inlineStr"/>
    </row>
    <row r="13338">
      <c r="A13338" s="1" t="n">
        <v>13336</v>
      </c>
      <c r="B13338" t="inlineStr">
        <is>
          <t>43254420</t>
        </is>
      </c>
      <c r="C13338" t="inlineStr">
        <is>
          <t>Ok</t>
        </is>
      </c>
      <c r="D13338" t="inlineStr"/>
      <c r="E13338" t="inlineStr"/>
    </row>
    <row r="13339">
      <c r="A13339" s="1" t="n">
        <v>13337</v>
      </c>
      <c r="B13339" t="inlineStr">
        <is>
          <t>43254420</t>
        </is>
      </c>
      <c r="C13339" t="inlineStr">
        <is>
          <t>Good stuff</t>
        </is>
      </c>
      <c r="D13339" t="inlineStr"/>
      <c r="E13339" t="inlineStr"/>
    </row>
    <row r="13340">
      <c r="A13340" s="1" t="n">
        <v>13338</v>
      </c>
      <c r="B13340" t="inlineStr">
        <is>
          <t>43254420</t>
        </is>
      </c>
      <c r="C13340" t="inlineStr">
        <is>
          <t>Soooo excited</t>
        </is>
      </c>
      <c r="D13340" t="inlineStr"/>
      <c r="E13340" t="inlineStr"/>
    </row>
    <row r="13341">
      <c r="A13341" s="1" t="n">
        <v>13339</v>
      </c>
      <c r="B13341" t="inlineStr">
        <is>
          <t>43254420</t>
        </is>
      </c>
      <c r="C13341" t="inlineStr">
        <is>
          <t>Yay</t>
        </is>
      </c>
      <c r="D13341" t="inlineStr"/>
      <c r="E13341" t="inlineStr"/>
    </row>
    <row r="13342">
      <c r="A13342" s="1" t="n">
        <v>13340</v>
      </c>
      <c r="B13342" t="inlineStr">
        <is>
          <t>43254420</t>
        </is>
      </c>
      <c r="C13342" t="inlineStr">
        <is>
          <t>Thanks for letting me try this mascara for free I absolutely love it</t>
        </is>
      </c>
      <c r="D13342" t="inlineStr">
        <is>
          <t>@influesnter @marcjacobs</t>
        </is>
      </c>
      <c r="E13342" t="inlineStr">
        <is>
          <t>#velvetnoir #contest</t>
        </is>
      </c>
    </row>
    <row r="13343">
      <c r="A13343" s="1" t="n">
        <v>13341</v>
      </c>
      <c r="B13343" t="inlineStr">
        <is>
          <t>43254420</t>
        </is>
      </c>
      <c r="C13343" t="inlineStr">
        <is>
          <t>Thanks for letting me try this amazing mascara from</t>
        </is>
      </c>
      <c r="D13343" t="inlineStr">
        <is>
          <t>@Influenster @marcjacobs</t>
        </is>
      </c>
      <c r="E13343" t="inlineStr">
        <is>
          <t>#VelvetNoir #contest</t>
        </is>
      </c>
    </row>
    <row r="13344">
      <c r="A13344" s="1" t="n">
        <v>13342</v>
      </c>
      <c r="B13344" t="inlineStr">
        <is>
          <t>43254420</t>
        </is>
      </c>
      <c r="C13344" t="inlineStr">
        <is>
          <t>fingers crossed</t>
        </is>
      </c>
      <c r="D13344" t="inlineStr"/>
      <c r="E13344" t="inlineStr"/>
    </row>
    <row r="13345">
      <c r="A13345" s="1" t="n">
        <v>13343</v>
      </c>
      <c r="B13345" t="inlineStr">
        <is>
          <t>43254420</t>
        </is>
      </c>
      <c r="C13345" t="inlineStr">
        <is>
          <t>I love my Learn how to get your own monthly delivery of 5 personalized samples via</t>
        </is>
      </c>
      <c r="D13345" t="inlineStr">
        <is>
          <t>@Birchbox</t>
        </is>
      </c>
      <c r="E13345" t="inlineStr">
        <is>
          <t>#Birchbox</t>
        </is>
      </c>
    </row>
    <row r="13346">
      <c r="A13346" s="1" t="n">
        <v>13344</v>
      </c>
      <c r="B13346" t="inlineStr">
        <is>
          <t>43254420</t>
        </is>
      </c>
      <c r="C13346" t="inlineStr">
        <is>
          <t>love the color</t>
        </is>
      </c>
      <c r="D13346" t="inlineStr"/>
      <c r="E13346" t="inlineStr"/>
    </row>
    <row r="13347">
      <c r="A13347" s="1" t="n">
        <v>13345</v>
      </c>
      <c r="B13347" t="inlineStr">
        <is>
          <t>43254420</t>
        </is>
      </c>
      <c r="C13347" t="inlineStr">
        <is>
          <t>pretty colors</t>
        </is>
      </c>
      <c r="D13347" t="inlineStr"/>
      <c r="E13347" t="inlineStr"/>
    </row>
    <row r="13348">
      <c r="A13348" s="1" t="n">
        <v>13346</v>
      </c>
      <c r="B13348" t="inlineStr">
        <is>
          <t>43254420</t>
        </is>
      </c>
      <c r="C13348" t="inlineStr">
        <is>
          <t>cheap</t>
        </is>
      </c>
      <c r="D13348" t="inlineStr"/>
      <c r="E13348" t="inlineStr"/>
    </row>
    <row r="13349">
      <c r="A13349" s="1" t="n">
        <v>13347</v>
      </c>
      <c r="B13349" t="inlineStr">
        <is>
          <t>43254420</t>
        </is>
      </c>
      <c r="C13349" t="inlineStr">
        <is>
          <t>love the packaging</t>
        </is>
      </c>
      <c r="D13349" t="inlineStr"/>
      <c r="E13349" t="inlineStr"/>
    </row>
    <row r="13350">
      <c r="A13350" s="1" t="n">
        <v>13348</v>
      </c>
      <c r="B13350" t="inlineStr">
        <is>
          <t>43254420</t>
        </is>
      </c>
      <c r="C13350" t="inlineStr">
        <is>
          <t>waxy</t>
        </is>
      </c>
      <c r="D13350" t="inlineStr"/>
      <c r="E13350" t="inlineStr"/>
    </row>
    <row r="13351">
      <c r="A13351" s="1" t="n">
        <v>13349</v>
      </c>
      <c r="B13351" t="inlineStr">
        <is>
          <t>43254420</t>
        </is>
      </c>
      <c r="C13351" t="inlineStr">
        <is>
          <t>ok</t>
        </is>
      </c>
      <c r="D13351" t="inlineStr"/>
      <c r="E13351" t="inlineStr"/>
    </row>
    <row r="13352">
      <c r="A13352" s="1" t="n">
        <v>13350</v>
      </c>
      <c r="B13352" t="inlineStr">
        <is>
          <t>43254420</t>
        </is>
      </c>
      <c r="C13352" t="inlineStr">
        <is>
          <t>Disappointed</t>
        </is>
      </c>
      <c r="D13352" t="inlineStr"/>
      <c r="E13352" t="inlineStr"/>
    </row>
    <row r="13353">
      <c r="A13353" s="1" t="n">
        <v>13351</v>
      </c>
      <c r="B13353" t="inlineStr">
        <is>
          <t>43254420</t>
        </is>
      </c>
      <c r="C13353" t="inlineStr">
        <is>
          <t>Love the balm</t>
        </is>
      </c>
      <c r="D13353" t="inlineStr"/>
      <c r="E13353" t="inlineStr"/>
    </row>
    <row r="13354">
      <c r="A13354" s="1" t="n">
        <v>13352</v>
      </c>
      <c r="B13354" t="inlineStr">
        <is>
          <t>43254420</t>
        </is>
      </c>
      <c r="C13354" t="inlineStr">
        <is>
          <t>last one for real this time</t>
        </is>
      </c>
      <c r="D13354" t="inlineStr"/>
      <c r="E13354" t="inlineStr"/>
    </row>
    <row r="13355">
      <c r="A13355" s="1" t="n">
        <v>13353</v>
      </c>
      <c r="B13355" t="inlineStr">
        <is>
          <t>43254420</t>
        </is>
      </c>
      <c r="C13355" t="inlineStr">
        <is>
          <t>I</t>
        </is>
      </c>
      <c r="D13355" t="inlineStr"/>
      <c r="E13355" t="inlineStr"/>
    </row>
    <row r="13356">
      <c r="A13356" s="1" t="n">
        <v>13354</v>
      </c>
      <c r="B13356" t="inlineStr">
        <is>
          <t>43254420</t>
        </is>
      </c>
      <c r="C13356" t="inlineStr">
        <is>
          <t>I love my Learn how to get your own monthly delivery of 5 personalized samples via</t>
        </is>
      </c>
      <c r="D13356" t="inlineStr">
        <is>
          <t>@Birchbox</t>
        </is>
      </c>
      <c r="E13356" t="inlineStr">
        <is>
          <t>#Birchbox</t>
        </is>
      </c>
    </row>
    <row r="13357">
      <c r="A13357" s="1" t="n">
        <v>13355</v>
      </c>
      <c r="B13357" t="inlineStr">
        <is>
          <t>43254420</t>
        </is>
      </c>
      <c r="C13357" t="inlineStr">
        <is>
          <t>Last ine</t>
        </is>
      </c>
      <c r="D13357" t="inlineStr"/>
      <c r="E13357" t="inlineStr"/>
    </row>
    <row r="13358">
      <c r="A13358" s="1" t="n">
        <v>13356</v>
      </c>
      <c r="B13358" t="inlineStr">
        <is>
          <t>43254420</t>
        </is>
      </c>
      <c r="C13358" t="inlineStr">
        <is>
          <t>Last one</t>
        </is>
      </c>
      <c r="D13358" t="inlineStr"/>
      <c r="E13358" t="inlineStr"/>
    </row>
    <row r="13359">
      <c r="A13359" s="1" t="n">
        <v>13357</v>
      </c>
      <c r="B13359" t="inlineStr">
        <is>
          <t>43254420</t>
        </is>
      </c>
      <c r="C13359" t="inlineStr">
        <is>
          <t>I love my Learn how to get your own monthly delivery of 5 personalized samples via yayyyyyyyyy</t>
        </is>
      </c>
      <c r="D13359" t="inlineStr">
        <is>
          <t>@Birchbox</t>
        </is>
      </c>
      <c r="E13359" t="inlineStr">
        <is>
          <t>#Birchbox</t>
        </is>
      </c>
    </row>
    <row r="13360">
      <c r="A13360" s="1" t="n">
        <v>13358</v>
      </c>
      <c r="B13360" t="inlineStr">
        <is>
          <t>43254420</t>
        </is>
      </c>
      <c r="C13360" t="inlineStr">
        <is>
          <t>I love my Learn how to get your own monthly delivery of 5 personalized samples via</t>
        </is>
      </c>
      <c r="D13360" t="inlineStr">
        <is>
          <t>@Birchbox</t>
        </is>
      </c>
      <c r="E13360" t="inlineStr">
        <is>
          <t>#Birchbox</t>
        </is>
      </c>
    </row>
    <row r="13361">
      <c r="A13361" s="1" t="n">
        <v>13359</v>
      </c>
      <c r="B13361" t="inlineStr">
        <is>
          <t>43254420</t>
        </is>
      </c>
      <c r="C13361" t="inlineStr">
        <is>
          <t>loving my courtesy of</t>
        </is>
      </c>
      <c r="D13361" t="inlineStr">
        <is>
          <t>@SallyHansen @Influenster</t>
        </is>
      </c>
      <c r="E13361" t="inlineStr">
        <is>
          <t>#airbrushperfectlegs #contest</t>
        </is>
      </c>
    </row>
    <row r="13362">
      <c r="A13362" s="1" t="n">
        <v>13360</v>
      </c>
      <c r="B13362" t="inlineStr">
        <is>
          <t>43254420</t>
        </is>
      </c>
      <c r="C13362" t="inlineStr">
        <is>
          <t>I love my Learn how to get your own monthly delivery of 5 personalized samples via</t>
        </is>
      </c>
      <c r="D13362" t="inlineStr">
        <is>
          <t>@Birchbox</t>
        </is>
      </c>
      <c r="E13362" t="inlineStr">
        <is>
          <t>#Birchbox</t>
        </is>
      </c>
    </row>
    <row r="13363">
      <c r="A13363" s="1" t="n">
        <v>13361</v>
      </c>
      <c r="B13363" t="inlineStr">
        <is>
          <t>43254420</t>
        </is>
      </c>
      <c r="C13363" t="inlineStr">
        <is>
          <t>Hey folks come join me at I love quick paid surveys</t>
        </is>
      </c>
      <c r="D13363" t="inlineStr"/>
      <c r="E13363" t="inlineStr"/>
    </row>
    <row r="13364">
      <c r="A13364" s="1" t="n">
        <v>13362</v>
      </c>
      <c r="B13364" t="inlineStr">
        <is>
          <t>43254420</t>
        </is>
      </c>
      <c r="C13364" t="inlineStr">
        <is>
          <t>I love my Learn how to get your own monthly delivery of 5 personalized samples via</t>
        </is>
      </c>
      <c r="D13364" t="inlineStr">
        <is>
          <t>@Birchbox</t>
        </is>
      </c>
      <c r="E13364" t="inlineStr">
        <is>
          <t>#Birchbox</t>
        </is>
      </c>
    </row>
    <row r="13365">
      <c r="A13365" s="1" t="n">
        <v>13363</v>
      </c>
      <c r="B13365" t="inlineStr">
        <is>
          <t>43254420</t>
        </is>
      </c>
      <c r="C13365" t="inlineStr">
        <is>
          <t>I love my Learn how to get your own monthly delivery of 5 personalized samples via</t>
        </is>
      </c>
      <c r="D13365" t="inlineStr">
        <is>
          <t>@Birchbox</t>
        </is>
      </c>
      <c r="E13365" t="inlineStr">
        <is>
          <t>#Birchbox</t>
        </is>
      </c>
    </row>
    <row r="13366">
      <c r="A13366" s="1" t="n">
        <v>13364</v>
      </c>
      <c r="B13366" t="inlineStr">
        <is>
          <t>43254420</t>
        </is>
      </c>
      <c r="C13366" t="inlineStr">
        <is>
          <t>i might go see the hangover tomarrow</t>
        </is>
      </c>
      <c r="D13366" t="inlineStr">
        <is>
          <t>@mariiahtaylorr</t>
        </is>
      </c>
      <c r="E13366" t="inlineStr"/>
    </row>
    <row r="13367">
      <c r="A13367" s="1" t="n">
        <v>13365</v>
      </c>
      <c r="B13367" t="inlineStr">
        <is>
          <t>43254420</t>
        </is>
      </c>
      <c r="C13367" t="inlineStr">
        <is>
          <t>so are you doing any thing special</t>
        </is>
      </c>
      <c r="D13367" t="inlineStr">
        <is>
          <t>@mariiahtaylorr</t>
        </is>
      </c>
      <c r="E13367" t="inlineStr"/>
    </row>
    <row r="13368">
      <c r="A13368" s="1" t="n">
        <v>13366</v>
      </c>
      <c r="B13368" t="inlineStr">
        <is>
          <t>43254420</t>
        </is>
      </c>
      <c r="C13368" t="inlineStr">
        <is>
          <t>lol happy 4th of july</t>
        </is>
      </c>
      <c r="D13368" t="inlineStr">
        <is>
          <t>@mariiahtaylorr</t>
        </is>
      </c>
      <c r="E13368" t="inlineStr"/>
    </row>
    <row r="13369">
      <c r="A13369" s="1" t="n">
        <v>13367</v>
      </c>
      <c r="B13369" t="inlineStr">
        <is>
          <t>43254420</t>
        </is>
      </c>
      <c r="C13369" t="inlineStr">
        <is>
          <t>bye have fun</t>
        </is>
      </c>
      <c r="D13369" t="inlineStr">
        <is>
          <t>@mariiahtaylorr</t>
        </is>
      </c>
      <c r="E13369" t="inlineStr"/>
    </row>
    <row r="13370">
      <c r="A13370" s="1" t="n">
        <v>13368</v>
      </c>
      <c r="B13370" t="inlineStr">
        <is>
          <t>43254420</t>
        </is>
      </c>
      <c r="C13370" t="inlineStr">
        <is>
          <t>no but i want to</t>
        </is>
      </c>
      <c r="D13370" t="inlineStr">
        <is>
          <t>@mariiahtaylorr</t>
        </is>
      </c>
      <c r="E13370" t="inlineStr"/>
    </row>
    <row r="13371">
      <c r="A13371" s="1" t="n">
        <v>13369</v>
      </c>
      <c r="B13371" t="inlineStr">
        <is>
          <t>43254420</t>
        </is>
      </c>
      <c r="C13371" t="inlineStr">
        <is>
          <t>i went with my mom and my sisters the first time than i went with my friends today my boyfriend said it was a chick flick</t>
        </is>
      </c>
      <c r="D13371" t="inlineStr">
        <is>
          <t>@mariiahtaylorr</t>
        </is>
      </c>
      <c r="E13371" t="inlineStr"/>
    </row>
    <row r="13372">
      <c r="A13372" s="1" t="n">
        <v>13370</v>
      </c>
      <c r="B13372" t="inlineStr">
        <is>
          <t>43254420</t>
        </is>
      </c>
      <c r="C13372" t="inlineStr">
        <is>
          <t>i know i went with my 3 best friends and we were all cryingpeople were staring</t>
        </is>
      </c>
      <c r="D13372" t="inlineStr">
        <is>
          <t>@mariiahtaylorr</t>
        </is>
      </c>
      <c r="E13372" t="inlineStr"/>
    </row>
    <row r="13373">
      <c r="A13373" s="1" t="n">
        <v>13371</v>
      </c>
      <c r="B13373" t="inlineStr">
        <is>
          <t>43254420</t>
        </is>
      </c>
      <c r="C13373" t="inlineStr">
        <is>
          <t>i love the beach but there are none where i live =[
i just saw my sisters keeper again</t>
        </is>
      </c>
      <c r="D13373" t="inlineStr">
        <is>
          <t>@mariiahtaylorr</t>
        </is>
      </c>
      <c r="E13373" t="inlineStr"/>
    </row>
    <row r="13374">
      <c r="A13374" s="1" t="n">
        <v>13372</v>
      </c>
      <c r="B13374" t="inlineStr">
        <is>
          <t>43254420</t>
        </is>
      </c>
      <c r="C13374" t="inlineStr">
        <is>
          <t>damn i cry harder the second time i saw my sisters keeper</t>
        </is>
      </c>
      <c r="D13374" t="inlineStr"/>
      <c r="E13374" t="inlineStr"/>
    </row>
    <row r="13375">
      <c r="A13375" s="1" t="n">
        <v>13373</v>
      </c>
      <c r="B13375" t="inlineStr">
        <is>
          <t>43254420</t>
        </is>
      </c>
      <c r="C13375" t="inlineStr">
        <is>
          <t>haha i have days i do that too So whats up</t>
        </is>
      </c>
      <c r="D13375" t="inlineStr">
        <is>
          <t>@mariiahtaylorr</t>
        </is>
      </c>
      <c r="E13375" t="inlineStr"/>
    </row>
    <row r="13376">
      <c r="A13376" s="1" t="n">
        <v>13374</v>
      </c>
      <c r="B13376" t="inlineStr">
        <is>
          <t>43254420</t>
        </is>
      </c>
      <c r="C13376" t="inlineStr">
        <is>
          <t>going to go see my sisters keeper again With JaynaeCheyenne and Ali</t>
        </is>
      </c>
      <c r="D13376" t="inlineStr"/>
      <c r="E13376" t="inlineStr"/>
    </row>
    <row r="13377">
      <c r="A13377" s="1" t="n">
        <v>13375</v>
      </c>
      <c r="B13377" t="inlineStr">
        <is>
          <t>43254420</t>
        </is>
      </c>
      <c r="C13377" t="inlineStr">
        <is>
          <t>nothing much you and zac efron still looks hot with his new haircut</t>
        </is>
      </c>
      <c r="D13377" t="inlineStr">
        <is>
          <t>@mariiahtaylorr</t>
        </is>
      </c>
      <c r="E13377" t="inlineStr"/>
    </row>
    <row r="13378">
      <c r="A13378" s="1" t="n">
        <v>13376</v>
      </c>
      <c r="B13378" t="inlineStr">
        <is>
          <t>43254420</t>
        </is>
      </c>
      <c r="C13378" t="inlineStr">
        <is>
          <t>lol i did alot it was so sad =[</t>
        </is>
      </c>
      <c r="D13378" t="inlineStr">
        <is>
          <t>@mariiahtaylorr</t>
        </is>
      </c>
      <c r="E13378" t="inlineStr"/>
    </row>
    <row r="13379">
      <c r="A13379" s="1" t="n">
        <v>13377</v>
      </c>
      <c r="B13379" t="inlineStr">
        <is>
          <t>43254420</t>
        </is>
      </c>
      <c r="C13379" t="inlineStr">
        <is>
          <t>going to see my sisters keeper tomarrow</t>
        </is>
      </c>
      <c r="D13379" t="inlineStr"/>
      <c r="E13379" t="inlineStr"/>
    </row>
    <row r="13380">
      <c r="A13380" s="1" t="n">
        <v>13378</v>
      </c>
      <c r="B13380" t="inlineStr">
        <is>
          <t>43254420</t>
        </is>
      </c>
      <c r="C13380" t="inlineStr">
        <is>
          <t>Transformers was AMAZAING</t>
        </is>
      </c>
      <c r="D13380" t="inlineStr"/>
      <c r="E13380" t="inlineStr"/>
    </row>
    <row r="13381">
      <c r="A13381" s="1" t="n">
        <v>13379</v>
      </c>
      <c r="B13381" t="inlineStr">
        <is>
          <t>43254420</t>
        </is>
      </c>
      <c r="C13381" t="inlineStr">
        <is>
          <t>going to see transformers 2</t>
        </is>
      </c>
      <c r="D13381" t="inlineStr"/>
      <c r="E13381" t="inlineStr"/>
    </row>
    <row r="13382">
      <c r="A13382" s="1" t="n">
        <v>13380</v>
      </c>
      <c r="B13382" t="inlineStr">
        <is>
          <t>43254420</t>
        </is>
      </c>
      <c r="C13382" t="inlineStr">
        <is>
          <t>RIP Michael Jackson and Farrah Fawcett God Bless</t>
        </is>
      </c>
      <c r="D13382" t="inlineStr"/>
      <c r="E13382" t="inlineStr"/>
    </row>
    <row r="13383">
      <c r="A13383" s="1" t="n">
        <v>13381</v>
      </c>
      <c r="B13383" t="inlineStr">
        <is>
          <t>43254420</t>
        </is>
      </c>
      <c r="C13383" t="inlineStr">
        <is>
          <t>talk to me on utube
youtubecom/ilovtoshop</t>
        </is>
      </c>
      <c r="D13383" t="inlineStr"/>
      <c r="E13383" t="inlineStr"/>
    </row>
    <row r="13384">
      <c r="A13384" s="1" t="n">
        <v>13382</v>
      </c>
      <c r="B13384" t="inlineStr">
        <is>
          <t>43254420</t>
        </is>
      </c>
      <c r="C13384" t="inlineStr">
        <is>
          <t>hella tired</t>
        </is>
      </c>
      <c r="D13384" t="inlineStr"/>
      <c r="E13384" t="inlineStr"/>
    </row>
    <row r="13385">
      <c r="A13385" s="1" t="n">
        <v>13383</v>
      </c>
      <c r="B13385" t="inlineStr">
        <is>
          <t>43254420</t>
        </is>
      </c>
      <c r="C13385" t="inlineStr">
        <is>
          <t>Comment my new video on youtubecom
http//wwwyoutubecom/ilovtoshop</t>
        </is>
      </c>
      <c r="D13385" t="inlineStr"/>
      <c r="E13385" t="inlineStr"/>
    </row>
    <row r="13386">
      <c r="A13386" s="1" t="n">
        <v>13384</v>
      </c>
      <c r="B13386" t="inlineStr">
        <is>
          <t>53495555</t>
        </is>
      </c>
      <c r="C13386" t="inlineStr">
        <is>
          <t>Bronzer before boys Mascara over men Cat eyes beat all guys</t>
        </is>
      </c>
      <c r="D13386" t="inlineStr"/>
      <c r="E13386" t="inlineStr"/>
    </row>
    <row r="13387">
      <c r="A13387" s="1" t="n">
        <v>13385</v>
      </c>
      <c r="B13387" t="inlineStr">
        <is>
          <t>53495555</t>
        </is>
      </c>
      <c r="C13387" t="inlineStr">
        <is>
          <t>Lol</t>
        </is>
      </c>
      <c r="D13387" t="inlineStr"/>
      <c r="E13387" t="inlineStr"/>
    </row>
    <row r="13388">
      <c r="A13388" s="1" t="n">
        <v>13386</v>
      </c>
      <c r="B13388" t="inlineStr">
        <is>
          <t>53495555</t>
        </is>
      </c>
      <c r="C13388" t="inlineStr">
        <is>
          <t>Sorry i can't I have to walk my unicorn</t>
        </is>
      </c>
      <c r="D13388" t="inlineStr"/>
      <c r="E13388" t="inlineStr"/>
    </row>
    <row r="13389">
      <c r="A13389" s="1" t="n">
        <v>13387</v>
      </c>
      <c r="B13389" t="inlineStr">
        <is>
          <t>53495555</t>
        </is>
      </c>
      <c r="C13389" t="inlineStr">
        <is>
          <t>I am done Leaving</t>
        </is>
      </c>
      <c r="D13389" t="inlineStr"/>
      <c r="E13389" t="inlineStr"/>
    </row>
    <row r="13390">
      <c r="A13390" s="1" t="n">
        <v>13388</v>
      </c>
      <c r="B13390" t="inlineStr">
        <is>
          <t>53495555</t>
        </is>
      </c>
      <c r="C13390" t="inlineStr">
        <is>
          <t>Morning time to put out the trash
Delete Delete Delete 
Smile</t>
        </is>
      </c>
      <c r="D13390" t="inlineStr"/>
      <c r="E13390" t="inlineStr"/>
    </row>
    <row r="13391">
      <c r="A13391" s="1" t="n">
        <v>13389</v>
      </c>
      <c r="B13391" t="inlineStr">
        <is>
          <t>53495555</t>
        </is>
      </c>
      <c r="C13391" t="inlineStr">
        <is>
          <t>When you take a risk you're writing a really amazing life story</t>
        </is>
      </c>
      <c r="D13391" t="inlineStr"/>
      <c r="E13391" t="inlineStr"/>
    </row>
    <row r="13392">
      <c r="A13392" s="1" t="n">
        <v>13390</v>
      </c>
      <c r="B13392" t="inlineStr">
        <is>
          <t>53495555</t>
        </is>
      </c>
      <c r="C13392" t="inlineStr">
        <is>
          <t>I don't understand why people dislike jury duty I think being able to play god in others' lives sounds fun - How I got out of jury duty</t>
        </is>
      </c>
      <c r="D13392" t="inlineStr"/>
      <c r="E13392" t="inlineStr"/>
    </row>
    <row r="13393">
      <c r="A13393" s="1" t="n">
        <v>13391</v>
      </c>
      <c r="B13393" t="inlineStr">
        <is>
          <t>53495555</t>
        </is>
      </c>
      <c r="C13393" t="inlineStr">
        <is>
          <t>It's okay laundry nobody is doing me either</t>
        </is>
      </c>
      <c r="D13393" t="inlineStr"/>
      <c r="E13393" t="inlineStr"/>
    </row>
    <row r="13394">
      <c r="A13394" s="1" t="n">
        <v>13392</v>
      </c>
      <c r="B13394" t="inlineStr">
        <is>
          <t>53495555</t>
        </is>
      </c>
      <c r="C13394" t="inlineStr">
        <is>
          <t>When you call shotgun but the police put you in the back anyway 😝</t>
        </is>
      </c>
      <c r="D13394" t="inlineStr"/>
      <c r="E13394" t="inlineStr"/>
    </row>
    <row r="13395">
      <c r="A13395" s="1" t="n">
        <v>13393</v>
      </c>
      <c r="B13395" t="inlineStr">
        <is>
          <t>53495555</t>
        </is>
      </c>
      <c r="C13395" t="inlineStr">
        <is>
          <t>Just keep rolling your eyes bitch Maybe you'll find a brain back there</t>
        </is>
      </c>
      <c r="D13395" t="inlineStr"/>
      <c r="E13395" t="inlineStr"/>
    </row>
    <row r="13396">
      <c r="A13396" s="1" t="n">
        <v>13394</v>
      </c>
      <c r="B13396" t="inlineStr">
        <is>
          <t>53495555</t>
        </is>
      </c>
      <c r="C13396" t="inlineStr">
        <is>
          <t>I just found out that Dunkin Donuts will put that yummy cookie dough flavor into an iced latte Like boom Mind blown</t>
        </is>
      </c>
      <c r="D13396" t="inlineStr"/>
      <c r="E13396" t="inlineStr"/>
    </row>
    <row r="13397">
      <c r="A13397" s="1" t="n">
        <v>13395</v>
      </c>
      <c r="B13397" t="inlineStr">
        <is>
          <t>53495555</t>
        </is>
      </c>
      <c r="C13397" t="inlineStr">
        <is>
          <t>You're born You work You pay taxes You buy crap You die</t>
        </is>
      </c>
      <c r="D13397" t="inlineStr"/>
      <c r="E13397" t="inlineStr"/>
    </row>
    <row r="13398">
      <c r="A13398" s="1" t="n">
        <v>13396</v>
      </c>
      <c r="B13398" t="inlineStr">
        <is>
          <t>53495555</t>
        </is>
      </c>
      <c r="C13398" t="inlineStr"/>
      <c r="D13398" t="inlineStr"/>
      <c r="E13398" t="inlineStr"/>
    </row>
    <row r="13399">
      <c r="A13399" s="1" t="n">
        <v>13397</v>
      </c>
      <c r="B13399" t="inlineStr">
        <is>
          <t>53495555</t>
        </is>
      </c>
      <c r="C13399" t="inlineStr"/>
      <c r="D13399" t="inlineStr"/>
      <c r="E13399" t="inlineStr"/>
    </row>
    <row r="13400">
      <c r="A13400" s="1" t="n">
        <v>13398</v>
      </c>
      <c r="B13400" t="inlineStr">
        <is>
          <t>53495555</t>
        </is>
      </c>
      <c r="C13400" t="inlineStr"/>
      <c r="D13400" t="inlineStr"/>
      <c r="E13400" t="inlineStr">
        <is>
          <t>#dogs</t>
        </is>
      </c>
    </row>
    <row r="13401">
      <c r="A13401" s="1" t="n">
        <v>13399</v>
      </c>
      <c r="B13401" t="inlineStr">
        <is>
          <t>53495555</t>
        </is>
      </c>
      <c r="C13401" t="inlineStr">
        <is>
          <t>Since showers are intended for the bride's nearest and dearest every shower guest must already be on the wedding guest list</t>
        </is>
      </c>
      <c r="D13401" t="inlineStr"/>
      <c r="E13401" t="inlineStr"/>
    </row>
    <row r="13402">
      <c r="A13402" s="1" t="n">
        <v>13400</v>
      </c>
      <c r="B13402" t="inlineStr">
        <is>
          <t>53495555</t>
        </is>
      </c>
      <c r="C13402" t="inlineStr">
        <is>
          <t>Omg you guys I'm going out to socialize with real people 
How do I act
Will there be unicorns</t>
        </is>
      </c>
      <c r="D13402" t="inlineStr"/>
      <c r="E13402" t="inlineStr"/>
    </row>
    <row r="13403">
      <c r="A13403" s="1" t="n">
        <v>13401</v>
      </c>
      <c r="B13403" t="inlineStr">
        <is>
          <t>53495555</t>
        </is>
      </c>
      <c r="C13403" t="inlineStr"/>
      <c r="D13403" t="inlineStr"/>
      <c r="E13403" t="inlineStr">
        <is>
          <t>#optimustweet</t>
        </is>
      </c>
    </row>
    <row r="13404">
      <c r="A13404" s="1" t="n">
        <v>13402</v>
      </c>
      <c r="B13404" t="inlineStr">
        <is>
          <t>53495555</t>
        </is>
      </c>
      <c r="C13404" t="inlineStr">
        <is>
          <t>I can recall a few twits i've met in my lifetime</t>
        </is>
      </c>
      <c r="D13404" t="inlineStr"/>
      <c r="E13404" t="inlineStr"/>
    </row>
    <row r="13405">
      <c r="A13405" s="1" t="n">
        <v>13403</v>
      </c>
      <c r="B13405" t="inlineStr">
        <is>
          <t>53495555</t>
        </is>
      </c>
      <c r="C13405" t="inlineStr">
        <is>
          <t>You smell like a dead fish</t>
        </is>
      </c>
      <c r="D13405" t="inlineStr"/>
      <c r="E13405" t="inlineStr"/>
    </row>
    <row r="13406">
      <c r="A13406" s="1" t="n">
        <v>13404</v>
      </c>
      <c r="B13406" t="inlineStr">
        <is>
          <t>55891221</t>
        </is>
      </c>
      <c r="C13406" t="inlineStr">
        <is>
          <t>My cat just scored 230 points on</t>
        </is>
      </c>
      <c r="D13406" t="inlineStr"/>
      <c r="E13406" t="inlineStr">
        <is>
          <t>#Friskies #CatFishing</t>
        </is>
      </c>
    </row>
    <row r="13407">
      <c r="A13407" s="1" t="n">
        <v>13405</v>
      </c>
      <c r="B13407" t="inlineStr">
        <is>
          <t>55891221</t>
        </is>
      </c>
      <c r="C13407" t="inlineStr">
        <is>
          <t>y#mvm@</t>
        </is>
      </c>
      <c r="D13407" t="inlineStr"/>
      <c r="E13407" t="inlineStr"/>
    </row>
    <row r="13408">
      <c r="A13408" s="1" t="n">
        <v>13406</v>
      </c>
      <c r="B13408" t="inlineStr">
        <is>
          <t>55891221</t>
        </is>
      </c>
      <c r="C13408" t="inlineStr"/>
      <c r="D13408" t="inlineStr"/>
      <c r="E13408" t="inlineStr">
        <is>
          <t>#halloween #kitty #costume #makeup #work #cat #kitten #meow</t>
        </is>
      </c>
    </row>
    <row r="13409">
      <c r="A13409" s="1" t="n">
        <v>13407</v>
      </c>
      <c r="B13409" t="inlineStr">
        <is>
          <t>55891221</t>
        </is>
      </c>
      <c r="C13409" t="inlineStr">
        <is>
          <t>Loving my new shoes my baby got me😍😍😍</t>
        </is>
      </c>
      <c r="D13409" t="inlineStr"/>
      <c r="E13409" t="inlineStr">
        <is>
          <t>#vans #boyfriend #love #new #shoes #mintgreen</t>
        </is>
      </c>
    </row>
    <row r="13410">
      <c r="A13410" s="1" t="n">
        <v>13408</v>
      </c>
      <c r="B13410" t="inlineStr">
        <is>
          <t>55891221</t>
        </is>
      </c>
      <c r="C13410" t="inlineStr">
        <is>
          <t>Had an amazing day with my babes therealjuansanchez</t>
        </is>
      </c>
      <c r="D13410" t="inlineStr"/>
      <c r="E13410" t="inlineStr">
        <is>
          <t>#boyfriend #picnic #awesome #love #amazing…</t>
        </is>
      </c>
    </row>
    <row r="13411">
      <c r="A13411" s="1" t="n">
        <v>13409</v>
      </c>
      <c r="B13411" t="inlineStr">
        <is>
          <t>55891221</t>
        </is>
      </c>
      <c r="C13411" t="inlineStr">
        <is>
          <t>😍😘❤</t>
        </is>
      </c>
      <c r="D13411" t="inlineStr"/>
      <c r="E13411" t="inlineStr">
        <is>
          <t>#MCM #amazing #boyfriend</t>
        </is>
      </c>
    </row>
    <row r="13412">
      <c r="A13412" s="1" t="n">
        <v>13410</v>
      </c>
      <c r="B13412" t="inlineStr">
        <is>
          <t>55891221</t>
        </is>
      </c>
      <c r="C13412" t="inlineStr">
        <is>
          <t>New days are always on their way Today's just one of many you will have</t>
        </is>
      </c>
      <c r="D13412" t="inlineStr"/>
      <c r="E13412" t="inlineStr"/>
    </row>
    <row r="13413">
      <c r="A13413" s="1" t="n">
        <v>13411</v>
      </c>
      <c r="B13413" t="inlineStr">
        <is>
          <t>55891221</t>
        </is>
      </c>
      <c r="C13413" t="inlineStr">
        <is>
          <t>I love this women from the moon and back</t>
        </is>
      </c>
      <c r="D13413" t="inlineStr"/>
      <c r="E13413" t="inlineStr">
        <is>
          <t>#bestfriends #loveher #kisses</t>
        </is>
      </c>
    </row>
    <row r="13414">
      <c r="A13414" s="1" t="n">
        <v>13412</v>
      </c>
      <c r="B13414" t="inlineStr">
        <is>
          <t>55891221</t>
        </is>
      </c>
      <c r="C13414" t="inlineStr">
        <is>
          <t>Our friendship in a nutshell</t>
        </is>
      </c>
      <c r="D13414" t="inlineStr"/>
      <c r="E13414" t="inlineStr"/>
    </row>
    <row r="13415">
      <c r="A13415" s="1" t="n">
        <v>13413</v>
      </c>
      <c r="B13415" t="inlineStr">
        <is>
          <t>55891221</t>
        </is>
      </c>
      <c r="C13415" t="inlineStr">
        <is>
          <t>My are than 👌❤✌😃</t>
        </is>
      </c>
      <c r="D13415" t="inlineStr"/>
      <c r="E13415" t="inlineStr">
        <is>
          <t>#bestfriends #cooler #yours</t>
        </is>
      </c>
    </row>
    <row r="13416">
      <c r="A13416" s="1" t="n">
        <v>13414</v>
      </c>
      <c r="B13416" t="inlineStr">
        <is>
          <t>55891221</t>
        </is>
      </c>
      <c r="C13416" t="inlineStr">
        <is>
          <t>❤😍✌</t>
        </is>
      </c>
      <c r="D13416" t="inlineStr"/>
      <c r="E13416" t="inlineStr">
        <is>
          <t>#New #piercing #tripleforwardhelix #inlove #cute</t>
        </is>
      </c>
    </row>
    <row r="13417">
      <c r="A13417" s="1" t="n">
        <v>13415</v>
      </c>
      <c r="B13417" t="inlineStr">
        <is>
          <t>55891221</t>
        </is>
      </c>
      <c r="C13417" t="inlineStr">
        <is>
          <t>Keep your head up even when the worlds getting you down</t>
        </is>
      </c>
      <c r="D13417" t="inlineStr"/>
      <c r="E13417" t="inlineStr"/>
    </row>
    <row r="13418">
      <c r="A13418" s="1" t="n">
        <v>13416</v>
      </c>
      <c r="B13418" t="inlineStr">
        <is>
          <t>55891221</t>
        </is>
      </c>
      <c r="C13418" t="inlineStr">
        <is>
          <t>2nd day I this week</t>
        </is>
      </c>
      <c r="D13418" t="inlineStr"/>
      <c r="E13418" t="inlineStr">
        <is>
          <t>#WorkedOut #FeelingGood #Proud #Happy</t>
        </is>
      </c>
    </row>
    <row r="13419">
      <c r="A13419" s="1" t="n">
        <v>13417</v>
      </c>
      <c r="B13419" t="inlineStr">
        <is>
          <t>55891221</t>
        </is>
      </c>
      <c r="C13419" t="inlineStr">
        <is>
          <t>No one knows what lies behind these eyes of mine The pain the joy the rush of life</t>
        </is>
      </c>
      <c r="D13419" t="inlineStr"/>
      <c r="E13419" t="inlineStr"/>
    </row>
    <row r="13420">
      <c r="A13420" s="1" t="n">
        <v>13418</v>
      </c>
      <c r="B13420" t="inlineStr">
        <is>
          <t>55891221</t>
        </is>
      </c>
      <c r="C13420" t="inlineStr">
        <is>
          <t>You can't always control how you're day goes but you can control how you see your day…</t>
        </is>
      </c>
      <c r="D13420" t="inlineStr"/>
      <c r="E13420" t="inlineStr"/>
    </row>
    <row r="13421">
      <c r="A13421" s="1" t="n">
        <v>13419</v>
      </c>
      <c r="B13421" t="inlineStr">
        <is>
          <t>55891221</t>
        </is>
      </c>
      <c r="C13421" t="inlineStr">
        <is>
          <t>with my</t>
        </is>
      </c>
      <c r="D13421" t="inlineStr"/>
      <c r="E13421" t="inlineStr">
        <is>
          <t>#selfie #kitty</t>
        </is>
      </c>
    </row>
    <row r="13422">
      <c r="A13422" s="1" t="n">
        <v>13420</v>
      </c>
      <c r="B13422" t="inlineStr">
        <is>
          <t>55891221</t>
        </is>
      </c>
      <c r="C13422" t="inlineStr">
        <is>
          <t>"I've got one hand in my pocket and the other one is giving a peace sign" ✌</t>
        </is>
      </c>
      <c r="D13422" t="inlineStr"/>
      <c r="E13422" t="inlineStr"/>
    </row>
    <row r="13423">
      <c r="A13423" s="1" t="n">
        <v>13421</v>
      </c>
      <c r="B13423" t="inlineStr">
        <is>
          <t>55891221</t>
        </is>
      </c>
      <c r="C13423" t="inlineStr">
        <is>
          <t>"You're beautiful it's true"</t>
        </is>
      </c>
      <c r="D13423" t="inlineStr"/>
      <c r="E13423" t="inlineStr"/>
    </row>
    <row r="13424">
      <c r="A13424" s="1" t="n">
        <v>13422</v>
      </c>
      <c r="B13424" t="inlineStr">
        <is>
          <t>55891221</t>
        </is>
      </c>
      <c r="C13424" t="inlineStr">
        <is>
          <t>Went to today and went so much fun</t>
        </is>
      </c>
      <c r="D13424" t="inlineStr"/>
      <c r="E13424" t="inlineStr">
        <is>
          <t>#Redgranite #cliffjumping</t>
        </is>
      </c>
    </row>
    <row r="13425">
      <c r="A13425" s="1" t="n">
        <v>13423</v>
      </c>
      <c r="B13425" t="inlineStr">
        <is>
          <t>55891221</t>
        </is>
      </c>
      <c r="C13425" t="inlineStr">
        <is>
          <t>I got a free Twitboat in Ninja Fishing and I still can't stop playing</t>
        </is>
      </c>
      <c r="D13425" t="inlineStr"/>
      <c r="E13425" t="inlineStr">
        <is>
          <t>#addicted #dontbotherme #ninjafishing</t>
        </is>
      </c>
    </row>
    <row r="13426">
      <c r="A13426" s="1" t="n">
        <v>13424</v>
      </c>
      <c r="B13426" t="inlineStr">
        <is>
          <t>55891221</t>
        </is>
      </c>
      <c r="C13426" t="inlineStr">
        <is>
          <t>Got the Score</t>
        </is>
      </c>
      <c r="D13426" t="inlineStr"/>
      <c r="E13426" t="inlineStr">
        <is>
          <t>#pinkmysterybox</t>
        </is>
      </c>
    </row>
    <row r="13427">
      <c r="A13427" s="1" t="n">
        <v>13425</v>
      </c>
      <c r="B13427" t="inlineStr">
        <is>
          <t>55891221</t>
        </is>
      </c>
      <c r="C13427" t="inlineStr">
        <is>
          <t>is adding $25 and $250 to Secret Rewards Keep Tweeting to unlock + share</t>
        </is>
      </c>
      <c r="D13427" t="inlineStr">
        <is>
          <t>@VictoriasSecret</t>
        </is>
      </c>
      <c r="E13427" t="inlineStr">
        <is>
          <t>#SecretRewardCard</t>
        </is>
      </c>
    </row>
    <row r="13428">
      <c r="A13428" s="1" t="n">
        <v>13426</v>
      </c>
      <c r="B13428" t="inlineStr">
        <is>
          <t>55891221</t>
        </is>
      </c>
      <c r="C13428" t="inlineStr">
        <is>
          <t>Just doing my thing and making it through The smile I show is all you'll see</t>
        </is>
      </c>
      <c r="D13428" t="inlineStr"/>
      <c r="E13428" t="inlineStr"/>
    </row>
    <row r="13429">
      <c r="A13429" s="1" t="n">
        <v>13427</v>
      </c>
      <c r="B13429" t="inlineStr">
        <is>
          <t>55891221</t>
        </is>
      </c>
      <c r="C13429" t="inlineStr">
        <is>
          <t>Excited to go to 's house and watch (</t>
        </is>
      </c>
      <c r="D13429" t="inlineStr">
        <is>
          <t>@Pelzman03</t>
        </is>
      </c>
      <c r="E13429" t="inlineStr">
        <is>
          <t>#24</t>
        </is>
      </c>
    </row>
    <row r="13430">
      <c r="A13430" s="1" t="n">
        <v>13428</v>
      </c>
      <c r="B13430" t="inlineStr">
        <is>
          <t>55891221</t>
        </is>
      </c>
      <c r="C13430" t="inlineStr">
        <is>
          <t>your the best (</t>
        </is>
      </c>
      <c r="D13430" t="inlineStr">
        <is>
          <t>@Pelzman03</t>
        </is>
      </c>
      <c r="E13430" t="inlineStr"/>
    </row>
    <row r="13431">
      <c r="A13431" s="1" t="n">
        <v>13429</v>
      </c>
      <c r="B13431" t="inlineStr">
        <is>
          <t>55891221</t>
        </is>
      </c>
      <c r="C13431" t="inlineStr">
        <is>
          <t>Another Monday morning of classes At least I'm awake this time Now to learn accounting at 9am</t>
        </is>
      </c>
      <c r="D13431" t="inlineStr"/>
      <c r="E13431" t="inlineStr"/>
    </row>
    <row r="13432">
      <c r="A13432" s="1" t="n">
        <v>13430</v>
      </c>
      <c r="B13432" t="inlineStr">
        <is>
          <t>55891221</t>
        </is>
      </c>
      <c r="C13432" t="inlineStr">
        <is>
          <t>hey no problem haha</t>
        </is>
      </c>
      <c r="D13432" t="inlineStr">
        <is>
          <t>@hillinator88</t>
        </is>
      </c>
      <c r="E13432" t="inlineStr"/>
    </row>
    <row r="13433">
      <c r="A13433" s="1" t="n">
        <v>13431</v>
      </c>
      <c r="B13433" t="inlineStr">
        <is>
          <t>55891221</t>
        </is>
      </c>
      <c r="C13433" t="inlineStr">
        <is>
          <t>Seeing with the broski yay</t>
        </is>
      </c>
      <c r="D13433" t="inlineStr"/>
      <c r="E13433" t="inlineStr">
        <is>
          <t>#dispicableme2</t>
        </is>
      </c>
    </row>
    <row r="13434">
      <c r="A13434" s="1" t="n">
        <v>13432</v>
      </c>
      <c r="B13434" t="inlineStr">
        <is>
          <t>55891221</t>
        </is>
      </c>
      <c r="C13434" t="inlineStr">
        <is>
          <t>no I'm going to MPTC )</t>
        </is>
      </c>
      <c r="D13434" t="inlineStr">
        <is>
          <t>@NoertheBoy</t>
        </is>
      </c>
      <c r="E13434" t="inlineStr"/>
    </row>
    <row r="13435">
      <c r="A13435" s="1" t="n">
        <v>13433</v>
      </c>
      <c r="B13435" t="inlineStr">
        <is>
          <t>55891221</t>
        </is>
      </c>
      <c r="C13435" t="inlineStr">
        <is>
          <t>Sad seeing all my Oshkosh friends saying they're moving in today) have fun guys Miss you</t>
        </is>
      </c>
      <c r="D13435" t="inlineStr"/>
      <c r="E13435" t="inlineStr"/>
    </row>
    <row r="13436">
      <c r="A13436" s="1" t="n">
        <v>13434</v>
      </c>
      <c r="B13436" t="inlineStr">
        <is>
          <t>55891221</t>
        </is>
      </c>
      <c r="C13436" t="inlineStr">
        <is>
          <t>wish I could have came back ladies) ill just send videos of me twerking to you guys</t>
        </is>
      </c>
      <c r="D13436" t="inlineStr">
        <is>
          <t>@owensm04 @_kgoose_ @erin_sellers16 @dalsing12 @dief17</t>
        </is>
      </c>
      <c r="E13436" t="inlineStr"/>
    </row>
    <row r="13437">
      <c r="A13437" s="1" t="n">
        <v>13435</v>
      </c>
      <c r="B13437" t="inlineStr">
        <is>
          <t>55891221</t>
        </is>
      </c>
      <c r="C13437" t="inlineStr">
        <is>
          <t>to meet the rest of Austin's family</t>
        </is>
      </c>
      <c r="D13437" t="inlineStr">
        <is>
          <t>@berends28</t>
        </is>
      </c>
      <c r="E13437" t="inlineStr"/>
    </row>
    <row r="13438">
      <c r="A13438" s="1" t="n">
        <v>13436</v>
      </c>
      <c r="B13438" t="inlineStr">
        <is>
          <t>55891221</t>
        </is>
      </c>
      <c r="C13438" t="inlineStr">
        <is>
          <t>I hope I've been looking forward to tomorrow since I was invited to go</t>
        </is>
      </c>
      <c r="D13438" t="inlineStr">
        <is>
          <t>@berends28</t>
        </is>
      </c>
      <c r="E13438" t="inlineStr"/>
    </row>
    <row r="13439">
      <c r="A13439" s="1" t="n">
        <v>13437</v>
      </c>
      <c r="B13439" t="inlineStr">
        <is>
          <t>55891221</t>
        </is>
      </c>
      <c r="C13439" t="inlineStr">
        <is>
          <t>just having an extremely rough night</t>
        </is>
      </c>
      <c r="D13439" t="inlineStr">
        <is>
          <t>@berends28</t>
        </is>
      </c>
      <c r="E13439" t="inlineStr"/>
    </row>
    <row r="13440">
      <c r="A13440" s="1" t="n">
        <v>13438</v>
      </c>
      <c r="B13440" t="inlineStr">
        <is>
          <t>55891221</t>
        </is>
      </c>
      <c r="C13440" t="inlineStr">
        <is>
          <t>/</t>
        </is>
      </c>
      <c r="D13440" t="inlineStr">
        <is>
          <t>@berends28</t>
        </is>
      </c>
      <c r="E13440" t="inlineStr"/>
    </row>
    <row r="13441">
      <c r="A13441" s="1" t="n">
        <v>13439</v>
      </c>
      <c r="B13441" t="inlineStr">
        <is>
          <t>55891221</t>
        </is>
      </c>
      <c r="C13441" t="inlineStr">
        <is>
          <t>Ill just hug your sweatshirt and try to sleep Hope that the morning brings a brighter day</t>
        </is>
      </c>
      <c r="D13441" t="inlineStr"/>
      <c r="E13441" t="inlineStr"/>
    </row>
    <row r="13442">
      <c r="A13442" s="1" t="n">
        <v>13440</v>
      </c>
      <c r="B13442" t="inlineStr">
        <is>
          <t>55891221</t>
        </is>
      </c>
      <c r="C13442" t="inlineStr">
        <is>
          <t>I've cried so much these past few days what's wrong with me More like what's not wrong</t>
        </is>
      </c>
      <c r="D13442" t="inlineStr"/>
      <c r="E13442" t="inlineStr"/>
    </row>
    <row r="13443">
      <c r="A13443" s="1" t="n">
        <v>13441</v>
      </c>
      <c r="B13443" t="inlineStr">
        <is>
          <t>55891221</t>
        </is>
      </c>
      <c r="C13443" t="inlineStr">
        <is>
          <t>Sitting on a school bus drinking beer hell yeah I love weddings</t>
        </is>
      </c>
      <c r="D13443" t="inlineStr"/>
      <c r="E13443" t="inlineStr"/>
    </row>
    <row r="13444">
      <c r="A13444" s="1" t="n">
        <v>13442</v>
      </c>
      <c r="B13444" t="inlineStr">
        <is>
          <t>55891221</t>
        </is>
      </c>
      <c r="C13444" t="inlineStr">
        <is>
          <t>yeah just flustered) ill text you</t>
        </is>
      </c>
      <c r="D13444" t="inlineStr">
        <is>
          <t>@erin_sellers16</t>
        </is>
      </c>
      <c r="E13444" t="inlineStr"/>
    </row>
    <row r="13445">
      <c r="A13445" s="1" t="n">
        <v>13443</v>
      </c>
      <c r="B13445" t="inlineStr">
        <is>
          <t>55891221</t>
        </is>
      </c>
      <c r="C13445" t="inlineStr">
        <is>
          <t>I Miss you too) we need to hangout</t>
        </is>
      </c>
      <c r="D13445" t="inlineStr">
        <is>
          <t>@erin_sellers16</t>
        </is>
      </c>
      <c r="E13445" t="inlineStr"/>
    </row>
    <row r="13446">
      <c r="A13446" s="1" t="n">
        <v>13444</v>
      </c>
      <c r="B13446" t="inlineStr">
        <is>
          <t>55891221</t>
        </is>
      </c>
      <c r="C13446" t="inlineStr">
        <is>
          <t>haha you shall all know soon</t>
        </is>
      </c>
      <c r="D13446" t="inlineStr">
        <is>
          <t>@jjwarmus</t>
        </is>
      </c>
      <c r="E13446" t="inlineStr"/>
    </row>
    <row r="13447">
      <c r="A13447" s="1" t="n">
        <v>13445</v>
      </c>
      <c r="B13447" t="inlineStr">
        <is>
          <t>55891221</t>
        </is>
      </c>
      <c r="C13447" t="inlineStr">
        <is>
          <t>It's hard to break huge news like this to people just gotta find the right time Ugh/</t>
        </is>
      </c>
      <c r="D13447" t="inlineStr"/>
      <c r="E13447" t="inlineStr"/>
    </row>
    <row r="13448">
      <c r="A13448" s="1" t="n">
        <v>13446</v>
      </c>
      <c r="B13448" t="inlineStr">
        <is>
          <t>55891221</t>
        </is>
      </c>
      <c r="C13448" t="inlineStr">
        <is>
          <t>“@GingerProblems is a ginger boyfriend</t>
        </is>
      </c>
      <c r="D13448" t="inlineStr">
        <is>
          <t>@Pelzman03</t>
        </is>
      </c>
      <c r="E13448" t="inlineStr">
        <is>
          <t>#agoodboyfriend #GingerSolutions”</t>
        </is>
      </c>
    </row>
    <row r="13449">
      <c r="A13449" s="1" t="n">
        <v>13447</v>
      </c>
      <c r="B13449" t="inlineStr">
        <is>
          <t>55891221</t>
        </is>
      </c>
      <c r="C13449" t="inlineStr">
        <is>
          <t>I need to walk off some steam And not snap</t>
        </is>
      </c>
      <c r="D13449" t="inlineStr"/>
      <c r="E13449" t="inlineStr"/>
    </row>
    <row r="13450">
      <c r="A13450" s="1" t="n">
        <v>13448</v>
      </c>
      <c r="B13450" t="inlineStr">
        <is>
          <t>55891221</t>
        </is>
      </c>
      <c r="C13450" t="inlineStr">
        <is>
          <t>That cars nice Buy it</t>
        </is>
      </c>
      <c r="D13450" t="inlineStr"/>
      <c r="E13450" t="inlineStr">
        <is>
          <t>#fastnloud</t>
        </is>
      </c>
    </row>
    <row r="13451">
      <c r="A13451" s="1" t="n">
        <v>13449</v>
      </c>
      <c r="B13451" t="inlineStr">
        <is>
          <t>55891221</t>
        </is>
      </c>
      <c r="C13451" t="inlineStr">
        <is>
          <t>Every time we talk I smile and every time I see you I still get butterflies (</t>
        </is>
      </c>
      <c r="D13451" t="inlineStr"/>
      <c r="E13451" t="inlineStr"/>
    </row>
    <row r="13452">
      <c r="A13452" s="1" t="n">
        <v>13450</v>
      </c>
      <c r="B13452" t="inlineStr">
        <is>
          <t>55891221</t>
        </is>
      </c>
      <c r="C13452" t="inlineStr">
        <is>
          <t>Im just an ordinary girl just trying to get by</t>
        </is>
      </c>
      <c r="D13452" t="inlineStr"/>
      <c r="E13452" t="inlineStr"/>
    </row>
    <row r="13453">
      <c r="A13453" s="1" t="n">
        <v>13451</v>
      </c>
      <c r="B13453" t="inlineStr">
        <is>
          <t>55891221</t>
        </is>
      </c>
      <c r="C13453" t="inlineStr">
        <is>
          <t>Wow just wow amazing</t>
        </is>
      </c>
      <c r="D13453" t="inlineStr"/>
      <c r="E13453" t="inlineStr">
        <is>
          <t>#skywire</t>
        </is>
      </c>
    </row>
    <row r="13454">
      <c r="A13454" s="1" t="n">
        <v>13452</v>
      </c>
      <c r="B13454" t="inlineStr">
        <is>
          <t>55891221</t>
        </is>
      </c>
      <c r="C13454" t="inlineStr">
        <is>
          <t>Watching the</t>
        </is>
      </c>
      <c r="D13454" t="inlineStr"/>
      <c r="E13454" t="inlineStr">
        <is>
          <t>#skywire</t>
        </is>
      </c>
    </row>
    <row r="13455">
      <c r="A13455" s="1" t="n">
        <v>13453</v>
      </c>
      <c r="B13455" t="inlineStr">
        <is>
          <t>55891221</t>
        </is>
      </c>
      <c r="C13455" t="inlineStr">
        <is>
          <t>hacked</t>
        </is>
      </c>
      <c r="D13455" t="inlineStr">
        <is>
          <t>@hailamadancer27</t>
        </is>
      </c>
      <c r="E13455" t="inlineStr"/>
    </row>
    <row r="13456">
      <c r="A13456" s="1" t="n">
        <v>13454</v>
      </c>
      <c r="B13456" t="inlineStr">
        <is>
          <t>55891221</t>
        </is>
      </c>
      <c r="C13456" t="inlineStr">
        <is>
          <t>yeah I didn't get home til 5am Crazy</t>
        </is>
      </c>
      <c r="D13456" t="inlineStr">
        <is>
          <t>@jmeifert</t>
        </is>
      </c>
      <c r="E13456" t="inlineStr"/>
    </row>
    <row r="13457">
      <c r="A13457" s="1" t="n">
        <v>13455</v>
      </c>
      <c r="B13457" t="inlineStr">
        <is>
          <t>55891221</t>
        </is>
      </c>
      <c r="C13457" t="inlineStr">
        <is>
          <t>At the casino playing bingo just watched someone die And now someone is shooting up the casino part and swats everywhere</t>
        </is>
      </c>
      <c r="D13457" t="inlineStr"/>
      <c r="E13457" t="inlineStr"/>
    </row>
    <row r="13458">
      <c r="A13458" s="1" t="n">
        <v>13456</v>
      </c>
      <c r="B13458" t="inlineStr">
        <is>
          <t>55891221</t>
        </is>
      </c>
      <c r="C13458" t="inlineStr">
        <is>
          <t>“@GingerProblems is a ginger boyfriend</t>
        </is>
      </c>
      <c r="D13458" t="inlineStr">
        <is>
          <t>@Pelzman03</t>
        </is>
      </c>
      <c r="E13458" t="inlineStr">
        <is>
          <t>#agoodboyfriend #GingerSolutions”</t>
        </is>
      </c>
    </row>
    <row r="13459">
      <c r="A13459" s="1" t="n">
        <v>13457</v>
      </c>
      <c r="B13459" t="inlineStr">
        <is>
          <t>55891221</t>
        </is>
      </c>
      <c r="C13459" t="inlineStr">
        <is>
          <t>I finally found someone who loves me for me(</t>
        </is>
      </c>
      <c r="D13459" t="inlineStr"/>
      <c r="E13459" t="inlineStr"/>
    </row>
    <row r="13460">
      <c r="A13460" s="1" t="n">
        <v>13458</v>
      </c>
      <c r="B13460" t="inlineStr">
        <is>
          <t>55891221</t>
        </is>
      </c>
      <c r="C13460" t="inlineStr">
        <is>
          <t>I love when my mom has to yell at me to stop sending her funny pictures at work cause I'm distracting her(</t>
        </is>
      </c>
      <c r="D13460" t="inlineStr"/>
      <c r="E13460" t="inlineStr">
        <is>
          <t>#lovemymom</t>
        </is>
      </c>
    </row>
    <row r="13461">
      <c r="A13461" s="1" t="n">
        <v>13459</v>
      </c>
      <c r="B13461" t="inlineStr">
        <is>
          <t>55891221</t>
        </is>
      </c>
      <c r="C13461" t="inlineStr">
        <is>
          <t>Back home for the summer</t>
        </is>
      </c>
      <c r="D13461" t="inlineStr"/>
      <c r="E13461" t="inlineStr"/>
    </row>
    <row r="13462">
      <c r="A13462" s="1" t="n">
        <v>13460</v>
      </c>
      <c r="B13462" t="inlineStr">
        <is>
          <t>55891221</t>
        </is>
      </c>
      <c r="C13462" t="inlineStr">
        <is>
          <t>ill try to find one 😜</t>
        </is>
      </c>
      <c r="D13462" t="inlineStr">
        <is>
          <t>@snagrocki</t>
        </is>
      </c>
      <c r="E13462" t="inlineStr"/>
    </row>
    <row r="13463">
      <c r="A13463" s="1" t="n">
        <v>13461</v>
      </c>
      <c r="B13463" t="inlineStr">
        <is>
          <t>55891221</t>
        </is>
      </c>
      <c r="C13463" t="inlineStr">
        <is>
          <t>get drunker than a skunk Lol p I'm up for whatever I don't work Sunday</t>
        </is>
      </c>
      <c r="D13463" t="inlineStr">
        <is>
          <t>@snagrocki</t>
        </is>
      </c>
      <c r="E13463" t="inlineStr">
        <is>
          <t>#wootwoot</t>
        </is>
      </c>
    </row>
    <row r="13464">
      <c r="A13464" s="1" t="n">
        <v>13462</v>
      </c>
      <c r="B13464" t="inlineStr">
        <is>
          <t>55891221</t>
        </is>
      </c>
      <c r="C13464" t="inlineStr">
        <is>
          <t>opens my snapchats then yells at me when I'm sad that he doesn't reply) (</t>
        </is>
      </c>
      <c r="D13464" t="inlineStr">
        <is>
          <t>@snagrocki</t>
        </is>
      </c>
      <c r="E13464" t="inlineStr">
        <is>
          <t>#samhatesme</t>
        </is>
      </c>
    </row>
    <row r="13465">
      <c r="A13465" s="1" t="n">
        <v>13463</v>
      </c>
      <c r="B13465" t="inlineStr">
        <is>
          <t>55891221</t>
        </is>
      </c>
      <c r="C13465" t="inlineStr">
        <is>
          <t>you opened it you butt</t>
        </is>
      </c>
      <c r="D13465" t="inlineStr">
        <is>
          <t>@snagrocki</t>
        </is>
      </c>
      <c r="E13465" t="inlineStr"/>
    </row>
    <row r="13466">
      <c r="A13466" s="1" t="n">
        <v>13464</v>
      </c>
      <c r="B13466" t="inlineStr">
        <is>
          <t>55891221</t>
        </is>
      </c>
      <c r="C13466" t="inlineStr">
        <is>
          <t>haha oh thanks(</t>
        </is>
      </c>
      <c r="D13466" t="inlineStr">
        <is>
          <t>@_kgoose_</t>
        </is>
      </c>
      <c r="E13466" t="inlineStr"/>
    </row>
    <row r="13467">
      <c r="A13467" s="1" t="n">
        <v>13465</v>
      </c>
      <c r="B13467" t="inlineStr">
        <is>
          <t>55891221</t>
        </is>
      </c>
      <c r="C13467" t="inlineStr">
        <is>
          <t>I love when people bitch about jobs Try working two and going to school full time before your even 18 then we can talk</t>
        </is>
      </c>
      <c r="D13467" t="inlineStr"/>
      <c r="E13467" t="inlineStr"/>
    </row>
    <row r="13468">
      <c r="A13468" s="1" t="n">
        <v>13466</v>
      </c>
      <c r="B13468" t="inlineStr">
        <is>
          <t>55891221</t>
        </is>
      </c>
      <c r="C13468" t="inlineStr">
        <is>
          <t>this isn't true why does everyone think this</t>
        </is>
      </c>
      <c r="D13468" t="inlineStr">
        <is>
          <t>@LifeCheating</t>
        </is>
      </c>
      <c r="E13468" t="inlineStr"/>
    </row>
    <row r="13469">
      <c r="A13469" s="1" t="n">
        <v>13467</v>
      </c>
      <c r="B13469" t="inlineStr">
        <is>
          <t>55891221</t>
        </is>
      </c>
      <c r="C13469" t="inlineStr">
        <is>
          <t>)) ill be back tomorrow</t>
        </is>
      </c>
      <c r="D13469" t="inlineStr">
        <is>
          <t>@erinmcnulty</t>
        </is>
      </c>
      <c r="E13469" t="inlineStr"/>
    </row>
    <row r="13470">
      <c r="A13470" s="1" t="n">
        <v>13468</v>
      </c>
      <c r="B13470" t="inlineStr">
        <is>
          <t>55891221</t>
        </is>
      </c>
      <c r="C13470" t="inlineStr">
        <is>
          <t>This cookie ruined mine and 's morning</t>
        </is>
      </c>
      <c r="D13470" t="inlineStr">
        <is>
          <t>@erin_sellers16</t>
        </is>
      </c>
      <c r="E13470" t="inlineStr"/>
    </row>
    <row r="13471">
      <c r="A13471" s="1" t="n">
        <v>13469</v>
      </c>
      <c r="B13471" t="inlineStr">
        <is>
          <t>55891221</t>
        </is>
      </c>
      <c r="C13471" t="inlineStr">
        <is>
          <t>lmfao</t>
        </is>
      </c>
      <c r="D13471" t="inlineStr">
        <is>
          <t>@Karalariee</t>
        </is>
      </c>
      <c r="E13471" t="inlineStr"/>
    </row>
    <row r="13472">
      <c r="A13472" s="1" t="n">
        <v>13470</v>
      </c>
      <c r="B13472" t="inlineStr">
        <is>
          <t>55891221</t>
        </is>
      </c>
      <c r="C13472" t="inlineStr">
        <is>
          <t>and I found her new baby last night Audi He's a naughty little hermit crab tho</t>
        </is>
      </c>
      <c r="D13472" t="inlineStr">
        <is>
          <t>@Karalariee</t>
        </is>
      </c>
      <c r="E13472" t="inlineStr"/>
    </row>
    <row r="13473">
      <c r="A13473" s="1" t="n">
        <v>13471</v>
      </c>
      <c r="B13473" t="inlineStr">
        <is>
          <t>55891221</t>
        </is>
      </c>
      <c r="C13473" t="inlineStr">
        <is>
          <t>“@GingerProblems I glow in the dark It's a sexy redhead thing</t>
        </is>
      </c>
      <c r="D13473" t="inlineStr">
        <is>
          <t>@erin_sellers16</t>
        </is>
      </c>
      <c r="E13473" t="inlineStr">
        <is>
          <t>#GingerSolutions”</t>
        </is>
      </c>
    </row>
    <row r="13474">
      <c r="A13474" s="1" t="n">
        <v>13472</v>
      </c>
      <c r="B13474" t="inlineStr">
        <is>
          <t>55891221</t>
        </is>
      </c>
      <c r="C13474" t="inlineStr">
        <is>
          <t>Just got a beer spilled on my head Cool</t>
        </is>
      </c>
      <c r="D13474" t="inlineStr"/>
      <c r="E13474" t="inlineStr"/>
    </row>
    <row r="13475">
      <c r="A13475" s="1" t="n">
        <v>13473</v>
      </c>
      <c r="B13475" t="inlineStr">
        <is>
          <t>55891221</t>
        </is>
      </c>
      <c r="C13475" t="inlineStr">
        <is>
          <t>I can't even write a speech about something I know I should just drop out</t>
        </is>
      </c>
      <c r="D13475" t="inlineStr"/>
      <c r="E13475" t="inlineStr">
        <is>
          <t>#honestly #failure</t>
        </is>
      </c>
    </row>
    <row r="13476">
      <c r="A13476" s="1" t="n">
        <v>13474</v>
      </c>
      <c r="B13476" t="inlineStr">
        <is>
          <t>55891221</t>
        </is>
      </c>
      <c r="C13476" t="inlineStr">
        <is>
          <t>People geek me out</t>
        </is>
      </c>
      <c r="D13476" t="inlineStr"/>
      <c r="E13476" t="inlineStr">
        <is>
          <t>#jealousmuch</t>
        </is>
      </c>
    </row>
    <row r="13477">
      <c r="A13477" s="1" t="n">
        <v>13475</v>
      </c>
      <c r="B13477" t="inlineStr">
        <is>
          <t>55891221</t>
        </is>
      </c>
      <c r="C13477" t="inlineStr">
        <is>
          <t>Fuck Jackson right now</t>
        </is>
      </c>
      <c r="D13477" t="inlineStr"/>
      <c r="E13477" t="inlineStr">
        <is>
          <t>#traffic</t>
        </is>
      </c>
    </row>
    <row r="13478">
      <c r="A13478" s="1" t="n">
        <v>13476</v>
      </c>
      <c r="B13478" t="inlineStr">
        <is>
          <t>55891221</t>
        </is>
      </c>
      <c r="C13478" t="inlineStr">
        <is>
          <t>Drinking away my thoughts</t>
        </is>
      </c>
      <c r="D13478" t="inlineStr"/>
      <c r="E13478" t="inlineStr">
        <is>
          <t>#soundslikeagoodplan</t>
        </is>
      </c>
    </row>
    <row r="13479">
      <c r="A13479" s="1" t="n">
        <v>13477</v>
      </c>
      <c r="B13479" t="inlineStr">
        <is>
          <t>55891221</t>
        </is>
      </c>
      <c r="C13479" t="inlineStr">
        <is>
          <t>I hate when I get this sad but idk who to talk to Trying not to do anything ill regret</t>
        </is>
      </c>
      <c r="D13479" t="inlineStr"/>
      <c r="E13479" t="inlineStr"/>
    </row>
    <row r="13480">
      <c r="A13480" s="1" t="n">
        <v>13478</v>
      </c>
      <c r="B13480" t="inlineStr">
        <is>
          <t>55891221</t>
        </is>
      </c>
      <c r="C13480" t="inlineStr">
        <is>
          <t>it's always that kind of day</t>
        </is>
      </c>
      <c r="D13480" t="inlineStr">
        <is>
          <t>@NoahSav</t>
        </is>
      </c>
      <c r="E13480" t="inlineStr"/>
    </row>
    <row r="13481">
      <c r="A13481" s="1" t="n">
        <v>13479</v>
      </c>
      <c r="B13481" t="inlineStr">
        <is>
          <t>55891221</t>
        </is>
      </c>
      <c r="C13481" t="inlineStr">
        <is>
          <t>I seriously hate my life I hate speeches</t>
        </is>
      </c>
      <c r="D13481" t="inlineStr"/>
      <c r="E13481" t="inlineStr">
        <is>
          <t>#killme</t>
        </is>
      </c>
    </row>
    <row r="13482">
      <c r="A13482" s="1" t="n">
        <v>13480</v>
      </c>
      <c r="B13482" t="inlineStr">
        <is>
          <t>55891221</t>
        </is>
      </c>
      <c r="C13482" t="inlineStr">
        <is>
          <t>“@SheeeRatchet When people walk by you and whisper lmao</t>
        </is>
      </c>
      <c r="D13482" t="inlineStr">
        <is>
          <t>@erin_sellers16</t>
        </is>
      </c>
      <c r="E13482" t="inlineStr"/>
    </row>
    <row r="13483">
      <c r="A13483" s="1" t="n">
        <v>13481</v>
      </c>
      <c r="B13483" t="inlineStr">
        <is>
          <t>55891221</t>
        </is>
      </c>
      <c r="C13483" t="inlineStr">
        <is>
          <t>Interim I'd rather not</t>
        </is>
      </c>
      <c r="D13483" t="inlineStr">
        <is>
          <t>@erin_sellers16</t>
        </is>
      </c>
      <c r="E13483" t="inlineStr"/>
    </row>
    <row r="13484">
      <c r="A13484" s="1" t="n">
        <v>13482</v>
      </c>
      <c r="B13484" t="inlineStr">
        <is>
          <t>55891221</t>
        </is>
      </c>
      <c r="C13484" t="inlineStr">
        <is>
          <t>“@SheeeRatchet School tomorrow</t>
        </is>
      </c>
      <c r="D13484" t="inlineStr">
        <is>
          <t>@erin_sellers16</t>
        </is>
      </c>
      <c r="E13484" t="inlineStr"/>
    </row>
    <row r="13485">
      <c r="A13485" s="1" t="n">
        <v>13483</v>
      </c>
      <c r="B13485" t="inlineStr">
        <is>
          <t>55891221</t>
        </is>
      </c>
      <c r="C13485" t="inlineStr">
        <is>
          <t>awe thanks love Miss you</t>
        </is>
      </c>
      <c r="D13485" t="inlineStr">
        <is>
          <t>@owensm04</t>
        </is>
      </c>
      <c r="E13485" t="inlineStr"/>
    </row>
    <row r="13486">
      <c r="A13486" s="1" t="n">
        <v>13484</v>
      </c>
      <c r="B13486" t="inlineStr">
        <is>
          <t>55891221</t>
        </is>
      </c>
      <c r="C13486" t="inlineStr">
        <is>
          <t>I'm so happy(</t>
        </is>
      </c>
      <c r="D13486" t="inlineStr"/>
      <c r="E13486" t="inlineStr"/>
    </row>
    <row r="13487">
      <c r="A13487" s="1" t="n">
        <v>13485</v>
      </c>
      <c r="B13487" t="inlineStr">
        <is>
          <t>55891221</t>
        </is>
      </c>
      <c r="C13487" t="inlineStr">
        <is>
          <t>2 finals</t>
        </is>
      </c>
      <c r="D13487" t="inlineStr"/>
      <c r="E13487" t="inlineStr">
        <is>
          <t>#letsdothis</t>
        </is>
      </c>
    </row>
    <row r="13488">
      <c r="A13488" s="1" t="n">
        <v>13486</v>
      </c>
      <c r="B13488" t="inlineStr">
        <is>
          <t>55891221</t>
        </is>
      </c>
      <c r="C13488" t="inlineStr">
        <is>
          <t>Off to bed Two finals tomorrow then off the the rave to see</t>
        </is>
      </c>
      <c r="D13488" t="inlineStr"/>
      <c r="E13488" t="inlineStr">
        <is>
          <t>#Shinedown</t>
        </is>
      </c>
    </row>
    <row r="13489">
      <c r="A13489" s="1" t="n">
        <v>13487</v>
      </c>
      <c r="B13489" t="inlineStr">
        <is>
          <t>55891221</t>
        </is>
      </c>
      <c r="C13489" t="inlineStr">
        <is>
          <t>thanks I love you too Your gonna do good too</t>
        </is>
      </c>
      <c r="D13489" t="inlineStr">
        <is>
          <t>@erin_sellers16</t>
        </is>
      </c>
      <c r="E13489" t="inlineStr"/>
    </row>
    <row r="13490">
      <c r="A13490" s="1" t="n">
        <v>13488</v>
      </c>
      <c r="B13490" t="inlineStr">
        <is>
          <t>55891221</t>
        </is>
      </c>
      <c r="C13490" t="inlineStr">
        <is>
          <t>Still up studying I better do good</t>
        </is>
      </c>
      <c r="D13490" t="inlineStr"/>
      <c r="E13490" t="inlineStr"/>
    </row>
    <row r="13491">
      <c r="A13491" s="1" t="n">
        <v>13489</v>
      </c>
      <c r="B13491" t="inlineStr">
        <is>
          <t>55891221</t>
        </is>
      </c>
      <c r="C13491" t="inlineStr">
        <is>
          <t>The conversations and I have late at night</t>
        </is>
      </c>
      <c r="D13491" t="inlineStr">
        <is>
          <t>@erin_sellers16</t>
        </is>
      </c>
      <c r="E13491" t="inlineStr">
        <is>
          <t>#studying #loveher</t>
        </is>
      </c>
    </row>
    <row r="13492">
      <c r="A13492" s="1" t="n">
        <v>13490</v>
      </c>
      <c r="B13492" t="inlineStr">
        <is>
          <t>55891221</t>
        </is>
      </c>
      <c r="C13492" t="inlineStr">
        <is>
          <t>“@VeryRudeTweets What do you call a Chinese doorman Ding Aling”</t>
        </is>
      </c>
      <c r="D13492" t="inlineStr">
        <is>
          <t>@dief17</t>
        </is>
      </c>
      <c r="E13492" t="inlineStr"/>
    </row>
    <row r="13493">
      <c r="A13493" s="1" t="n">
        <v>13491</v>
      </c>
      <c r="B13493" t="inlineStr">
        <is>
          <t>55891221</t>
        </is>
      </c>
      <c r="C13493" t="inlineStr">
        <is>
          <t>I'm falling for you I hope you're there to catch me</t>
        </is>
      </c>
      <c r="D13493" t="inlineStr"/>
      <c r="E13493" t="inlineStr"/>
    </row>
    <row r="13494">
      <c r="A13494" s="1" t="n">
        <v>13492</v>
      </c>
      <c r="B13494" t="inlineStr">
        <is>
          <t>55891221</t>
        </is>
      </c>
      <c r="C13494" t="inlineStr">
        <is>
          <t>This bitch is making my head hurt</t>
        </is>
      </c>
      <c r="D13494" t="inlineStr"/>
      <c r="E13494" t="inlineStr"/>
    </row>
    <row r="13495">
      <c r="A13495" s="1" t="n">
        <v>13493</v>
      </c>
      <c r="B13495" t="inlineStr">
        <is>
          <t>55891221</t>
        </is>
      </c>
      <c r="C13495" t="inlineStr">
        <is>
          <t>"I can't sleep without you next to me I toss and turn like the sea"</t>
        </is>
      </c>
      <c r="D13495" t="inlineStr"/>
      <c r="E13495" t="inlineStr">
        <is>
          <t>#shinedowm #ifyouonlyknew</t>
        </is>
      </c>
    </row>
    <row r="13496">
      <c r="A13496" s="1" t="n">
        <v>13494</v>
      </c>
      <c r="B13496" t="inlineStr">
        <is>
          <t>55891221</t>
        </is>
      </c>
      <c r="C13496" t="inlineStr">
        <is>
          <t>I have to get an MRI ill explain everything at dinner</t>
        </is>
      </c>
      <c r="D13496" t="inlineStr">
        <is>
          <t>@_kgoose_</t>
        </is>
      </c>
      <c r="E13496" t="inlineStr"/>
    </row>
    <row r="13497">
      <c r="A13497" s="1" t="n">
        <v>13495</v>
      </c>
      <c r="B13497" t="inlineStr">
        <is>
          <t>55891221</t>
        </is>
      </c>
      <c r="C13497" t="inlineStr">
        <is>
          <t>Not at all what I was expecting)</t>
        </is>
      </c>
      <c r="D13497" t="inlineStr"/>
      <c r="E13497" t="inlineStr">
        <is>
          <t>#hatedoctorsoffices</t>
        </is>
      </c>
    </row>
    <row r="13498">
      <c r="A13498" s="1" t="n">
        <v>13496</v>
      </c>
      <c r="B13498" t="inlineStr">
        <is>
          <t>55891221</t>
        </is>
      </c>
      <c r="C13498" t="inlineStr">
        <is>
          <t>damn I was hoping they would )</t>
        </is>
      </c>
      <c r="D13498" t="inlineStr">
        <is>
          <t>@dief17</t>
        </is>
      </c>
      <c r="E13498" t="inlineStr">
        <is>
          <t>#wahh #gingerproblems</t>
        </is>
      </c>
    </row>
    <row r="13499">
      <c r="A13499" s="1" t="n">
        <v>13497</v>
      </c>
      <c r="B13499" t="inlineStr">
        <is>
          <t>55891221</t>
        </is>
      </c>
      <c r="C13499" t="inlineStr">
        <is>
          <t>Sucked it up going to the doctors at 2</t>
        </is>
      </c>
      <c r="D13499" t="inlineStr"/>
      <c r="E13499" t="inlineStr"/>
    </row>
    <row r="13500">
      <c r="A13500" s="1" t="n">
        <v>13498</v>
      </c>
      <c r="B13500" t="inlineStr">
        <is>
          <t>55891221</t>
        </is>
      </c>
      <c r="C13500" t="inlineStr">
        <is>
          <t>lol just a little too late but thanks(</t>
        </is>
      </c>
      <c r="D13500" t="inlineStr">
        <is>
          <t>@_kgoose_</t>
        </is>
      </c>
      <c r="E13500" t="inlineStr"/>
    </row>
    <row r="13501">
      <c r="A13501" s="1" t="n">
        <v>13499</v>
      </c>
      <c r="B13501" t="inlineStr">
        <is>
          <t>55891221</t>
        </is>
      </c>
      <c r="C13501" t="inlineStr">
        <is>
          <t>I love waking up in the middle if the night and puking )</t>
        </is>
      </c>
      <c r="D13501" t="inlineStr"/>
      <c r="E13501" t="inlineStr"/>
    </row>
    <row r="13502">
      <c r="A13502" s="1" t="n">
        <v>13500</v>
      </c>
      <c r="B13502" t="inlineStr">
        <is>
          <t>55891221</t>
        </is>
      </c>
      <c r="C13502" t="inlineStr">
        <is>
          <t>Discing is definitely my new favorite thing to do</t>
        </is>
      </c>
      <c r="D13502" t="inlineStr"/>
      <c r="E13502" t="inlineStr"/>
    </row>
    <row r="13503">
      <c r="A13503" s="1" t="n">
        <v>13501</v>
      </c>
      <c r="B13503" t="inlineStr">
        <is>
          <t>55891221</t>
        </is>
      </c>
      <c r="C13503" t="inlineStr">
        <is>
          <t>Sneezed in fleetfarm parking lot 3 different guys said bless you lol</t>
        </is>
      </c>
      <c r="D13503" t="inlineStr"/>
      <c r="E13503" t="inlineStr"/>
    </row>
    <row r="13504">
      <c r="A13504" s="1" t="n">
        <v>13502</v>
      </c>
      <c r="B13504" t="inlineStr">
        <is>
          <t>55891221</t>
        </is>
      </c>
      <c r="C13504" t="inlineStr">
        <is>
          <t>So I'm pretty sure is my new</t>
        </is>
      </c>
      <c r="D13504" t="inlineStr"/>
      <c r="E13504" t="inlineStr">
        <is>
          <t>#discing #favoritethingtodo</t>
        </is>
      </c>
    </row>
    <row r="13505">
      <c r="A13505" s="1" t="n">
        <v>13503</v>
      </c>
      <c r="B13505" t="inlineStr">
        <is>
          <t>55891221</t>
        </is>
      </c>
      <c r="C13505" t="inlineStr">
        <is>
          <t>Amish friendship bread&amp;gt&amp;gt&amp;gt&amp;gt</t>
        </is>
      </c>
      <c r="D13505" t="inlineStr"/>
      <c r="E13505" t="inlineStr"/>
    </row>
    <row r="13506">
      <c r="A13506" s="1" t="n">
        <v>13504</v>
      </c>
      <c r="B13506" t="inlineStr">
        <is>
          <t>58219308</t>
        </is>
      </c>
      <c r="C13506" t="inlineStr">
        <is>
          <t>I posted a new photo to Facebook</t>
        </is>
      </c>
      <c r="D13506" t="inlineStr"/>
      <c r="E13506" t="inlineStr"/>
    </row>
    <row r="13507">
      <c r="A13507" s="1" t="n">
        <v>13505</v>
      </c>
      <c r="B13507" t="inlineStr">
        <is>
          <t>58219308</t>
        </is>
      </c>
      <c r="C13507" t="inlineStr">
        <is>
          <t>I posted a new photo to Facebook</t>
        </is>
      </c>
      <c r="D13507" t="inlineStr"/>
      <c r="E13507" t="inlineStr"/>
    </row>
    <row r="13508">
      <c r="A13508" s="1" t="n">
        <v>13506</v>
      </c>
      <c r="B13508" t="inlineStr">
        <is>
          <t>58219308</t>
        </is>
      </c>
      <c r="C13508" t="inlineStr">
        <is>
          <t>I posted a new photo to Facebook</t>
        </is>
      </c>
      <c r="D13508" t="inlineStr"/>
      <c r="E13508" t="inlineStr"/>
    </row>
    <row r="13509">
      <c r="A13509" s="1" t="n">
        <v>13507</v>
      </c>
      <c r="B13509" t="inlineStr">
        <is>
          <t>58219308</t>
        </is>
      </c>
      <c r="C13509" t="inlineStr">
        <is>
          <t>I posted a new photo to Facebook</t>
        </is>
      </c>
      <c r="D13509" t="inlineStr"/>
      <c r="E13509" t="inlineStr"/>
    </row>
    <row r="13510">
      <c r="A13510" s="1" t="n">
        <v>13508</v>
      </c>
      <c r="B13510" t="inlineStr">
        <is>
          <t>58219308</t>
        </is>
      </c>
      <c r="C13510" t="inlineStr">
        <is>
          <t>I posted a new photo to Facebook</t>
        </is>
      </c>
      <c r="D13510" t="inlineStr"/>
      <c r="E13510" t="inlineStr"/>
    </row>
    <row r="13511">
      <c r="A13511" s="1" t="n">
        <v>13509</v>
      </c>
      <c r="B13511" t="inlineStr">
        <is>
          <t>58219308</t>
        </is>
      </c>
      <c r="C13511" t="inlineStr">
        <is>
          <t>I posted a new photo to Facebook</t>
        </is>
      </c>
      <c r="D13511" t="inlineStr"/>
      <c r="E13511" t="inlineStr"/>
    </row>
    <row r="13512">
      <c r="A13512" s="1" t="n">
        <v>13510</v>
      </c>
      <c r="B13512" t="inlineStr">
        <is>
          <t>58219308</t>
        </is>
      </c>
      <c r="C13512" t="inlineStr">
        <is>
          <t>I posted a new photo to Facebook</t>
        </is>
      </c>
      <c r="D13512" t="inlineStr"/>
      <c r="E13512" t="inlineStr"/>
    </row>
    <row r="13513">
      <c r="A13513" s="1" t="n">
        <v>13511</v>
      </c>
      <c r="B13513" t="inlineStr">
        <is>
          <t>58219308</t>
        </is>
      </c>
      <c r="C13513" t="inlineStr">
        <is>
          <t>I posted a new photo to Facebook</t>
        </is>
      </c>
      <c r="D13513" t="inlineStr"/>
      <c r="E13513" t="inlineStr"/>
    </row>
    <row r="13514">
      <c r="A13514" s="1" t="n">
        <v>13512</v>
      </c>
      <c r="B13514" t="inlineStr">
        <is>
          <t>58219308</t>
        </is>
      </c>
      <c r="C13514" t="inlineStr">
        <is>
          <t>I posted a new photo to Facebook</t>
        </is>
      </c>
      <c r="D13514" t="inlineStr"/>
      <c r="E13514" t="inlineStr"/>
    </row>
    <row r="13515">
      <c r="A13515" s="1" t="n">
        <v>13513</v>
      </c>
      <c r="B13515" t="inlineStr">
        <is>
          <t>58219308</t>
        </is>
      </c>
      <c r="C13515" t="inlineStr">
        <is>
          <t>I posted a new photo to Facebook</t>
        </is>
      </c>
      <c r="D13515" t="inlineStr"/>
      <c r="E13515" t="inlineStr"/>
    </row>
    <row r="13516">
      <c r="A13516" s="1" t="n">
        <v>13514</v>
      </c>
      <c r="B13516" t="inlineStr">
        <is>
          <t>58219308</t>
        </is>
      </c>
      <c r="C13516" t="inlineStr">
        <is>
          <t>I posted a new photo to Facebook</t>
        </is>
      </c>
      <c r="D13516" t="inlineStr"/>
      <c r="E13516" t="inlineStr"/>
    </row>
    <row r="13517">
      <c r="A13517" s="1" t="n">
        <v>13515</v>
      </c>
      <c r="B13517" t="inlineStr">
        <is>
          <t>58219308</t>
        </is>
      </c>
      <c r="C13517" t="inlineStr">
        <is>
          <t>I posted a new photo to Facebook</t>
        </is>
      </c>
      <c r="D13517" t="inlineStr"/>
      <c r="E13517" t="inlineStr"/>
    </row>
    <row r="13518">
      <c r="A13518" s="1" t="n">
        <v>13516</v>
      </c>
      <c r="B13518" t="inlineStr">
        <is>
          <t>58219308</t>
        </is>
      </c>
      <c r="C13518" t="inlineStr">
        <is>
          <t>I posted a new photo to Facebook</t>
        </is>
      </c>
      <c r="D13518" t="inlineStr"/>
      <c r="E13518" t="inlineStr"/>
    </row>
    <row r="13519">
      <c r="A13519" s="1" t="n">
        <v>13517</v>
      </c>
      <c r="B13519" t="inlineStr">
        <is>
          <t>58219308</t>
        </is>
      </c>
      <c r="C13519" t="inlineStr">
        <is>
          <t>I posted a new photo to Facebook</t>
        </is>
      </c>
      <c r="D13519" t="inlineStr"/>
      <c r="E13519" t="inlineStr"/>
    </row>
    <row r="13520">
      <c r="A13520" s="1" t="n">
        <v>13518</v>
      </c>
      <c r="B13520" t="inlineStr">
        <is>
          <t>58219308</t>
        </is>
      </c>
      <c r="C13520" t="inlineStr">
        <is>
          <t>I posted a new photo to Facebook</t>
        </is>
      </c>
      <c r="D13520" t="inlineStr"/>
      <c r="E13520" t="inlineStr"/>
    </row>
    <row r="13521">
      <c r="A13521" s="1" t="n">
        <v>13519</v>
      </c>
      <c r="B13521" t="inlineStr">
        <is>
          <t>58219308</t>
        </is>
      </c>
      <c r="C13521" t="inlineStr">
        <is>
          <t>I posted a new photo to Facebook</t>
        </is>
      </c>
      <c r="D13521" t="inlineStr"/>
      <c r="E13521" t="inlineStr"/>
    </row>
    <row r="13522">
      <c r="A13522" s="1" t="n">
        <v>13520</v>
      </c>
      <c r="B13522" t="inlineStr">
        <is>
          <t>58219308</t>
        </is>
      </c>
      <c r="C13522" t="inlineStr">
        <is>
          <t>I posted a new photo to Facebook</t>
        </is>
      </c>
      <c r="D13522" t="inlineStr"/>
      <c r="E13522" t="inlineStr"/>
    </row>
    <row r="13523">
      <c r="A13523" s="1" t="n">
        <v>13521</v>
      </c>
      <c r="B13523" t="inlineStr">
        <is>
          <t>58219308</t>
        </is>
      </c>
      <c r="C13523" t="inlineStr">
        <is>
          <t>I posted a new photo to Facebook</t>
        </is>
      </c>
      <c r="D13523" t="inlineStr"/>
      <c r="E13523" t="inlineStr"/>
    </row>
    <row r="13524">
      <c r="A13524" s="1" t="n">
        <v>13522</v>
      </c>
      <c r="B13524" t="inlineStr">
        <is>
          <t>58219308</t>
        </is>
      </c>
      <c r="C13524" t="inlineStr">
        <is>
          <t>I posted a new photo to Facebook</t>
        </is>
      </c>
      <c r="D13524" t="inlineStr"/>
      <c r="E13524" t="inlineStr"/>
    </row>
    <row r="13525">
      <c r="A13525" s="1" t="n">
        <v>13523</v>
      </c>
      <c r="B13525" t="inlineStr">
        <is>
          <t>58219308</t>
        </is>
      </c>
      <c r="C13525" t="inlineStr">
        <is>
          <t>I posted a new photo to Facebook</t>
        </is>
      </c>
      <c r="D13525" t="inlineStr"/>
      <c r="E13525" t="inlineStr"/>
    </row>
    <row r="13526">
      <c r="A13526" s="1" t="n">
        <v>13524</v>
      </c>
      <c r="B13526" t="inlineStr">
        <is>
          <t>58219308</t>
        </is>
      </c>
      <c r="C13526" t="inlineStr">
        <is>
          <t>I posted a new photo to Facebook</t>
        </is>
      </c>
      <c r="D13526" t="inlineStr"/>
      <c r="E13526" t="inlineStr"/>
    </row>
    <row r="13527">
      <c r="A13527" s="1" t="n">
        <v>13525</v>
      </c>
      <c r="B13527" t="inlineStr">
        <is>
          <t>58219308</t>
        </is>
      </c>
      <c r="C13527" t="inlineStr">
        <is>
          <t>I posted a new photo to Facebook</t>
        </is>
      </c>
      <c r="D13527" t="inlineStr"/>
      <c r="E13527" t="inlineStr"/>
    </row>
    <row r="13528">
      <c r="A13528" s="1" t="n">
        <v>13526</v>
      </c>
      <c r="B13528" t="inlineStr">
        <is>
          <t>58219308</t>
        </is>
      </c>
      <c r="C13528" t="inlineStr">
        <is>
          <t>We made it home safely 󾮟󾮟 Out of my 30 yrs of life I can honestly say that was the best birthday I've ever had</t>
        </is>
      </c>
      <c r="D13528" t="inlineStr"/>
      <c r="E13528" t="inlineStr"/>
    </row>
    <row r="13529">
      <c r="A13529" s="1" t="n">
        <v>13527</v>
      </c>
      <c r="B13529" t="inlineStr">
        <is>
          <t>58219308</t>
        </is>
      </c>
      <c r="C13529" t="inlineStr">
        <is>
          <t>I posted a new photo to Facebook</t>
        </is>
      </c>
      <c r="D13529" t="inlineStr"/>
      <c r="E13529" t="inlineStr"/>
    </row>
    <row r="13530">
      <c r="A13530" s="1" t="n">
        <v>13528</v>
      </c>
      <c r="B13530" t="inlineStr">
        <is>
          <t>58219308</t>
        </is>
      </c>
      <c r="C13530" t="inlineStr">
        <is>
          <t>I posted a new photo to Facebook</t>
        </is>
      </c>
      <c r="D13530" t="inlineStr"/>
      <c r="E13530" t="inlineStr"/>
    </row>
    <row r="13531">
      <c r="A13531" s="1" t="n">
        <v>13529</v>
      </c>
      <c r="B13531" t="inlineStr">
        <is>
          <t>58219308</t>
        </is>
      </c>
      <c r="C13531" t="inlineStr">
        <is>
          <t>I posted a new photo to Facebook</t>
        </is>
      </c>
      <c r="D13531" t="inlineStr"/>
      <c r="E13531" t="inlineStr"/>
    </row>
    <row r="13532">
      <c r="A13532" s="1" t="n">
        <v>13530</v>
      </c>
      <c r="B13532" t="inlineStr">
        <is>
          <t>58219308</t>
        </is>
      </c>
      <c r="C13532" t="inlineStr">
        <is>
          <t>I posted a new photo to Facebook</t>
        </is>
      </c>
      <c r="D13532" t="inlineStr"/>
      <c r="E13532" t="inlineStr"/>
    </row>
    <row r="13533">
      <c r="A13533" s="1" t="n">
        <v>13531</v>
      </c>
      <c r="B13533" t="inlineStr">
        <is>
          <t>58219308</t>
        </is>
      </c>
      <c r="C13533" t="inlineStr">
        <is>
          <t>I posted a new photo to Facebook</t>
        </is>
      </c>
      <c r="D13533" t="inlineStr"/>
      <c r="E13533" t="inlineStr"/>
    </row>
    <row r="13534">
      <c r="A13534" s="1" t="n">
        <v>13532</v>
      </c>
      <c r="B13534" t="inlineStr">
        <is>
          <t>58219308</t>
        </is>
      </c>
      <c r="C13534" t="inlineStr">
        <is>
          <t>I posted a new photo to Facebook</t>
        </is>
      </c>
      <c r="D13534" t="inlineStr"/>
      <c r="E13534" t="inlineStr"/>
    </row>
    <row r="13535">
      <c r="A13535" s="1" t="n">
        <v>13533</v>
      </c>
      <c r="B13535" t="inlineStr">
        <is>
          <t>58219308</t>
        </is>
      </c>
      <c r="C13535" t="inlineStr">
        <is>
          <t>I posted a new photo to Facebook</t>
        </is>
      </c>
      <c r="D13535" t="inlineStr"/>
      <c r="E13535" t="inlineStr"/>
    </row>
    <row r="13536">
      <c r="A13536" s="1" t="n">
        <v>13534</v>
      </c>
      <c r="B13536" t="inlineStr">
        <is>
          <t>58219308</t>
        </is>
      </c>
      <c r="C13536" t="inlineStr">
        <is>
          <t>I posted a new photo to Facebook</t>
        </is>
      </c>
      <c r="D13536" t="inlineStr"/>
      <c r="E13536" t="inlineStr"/>
    </row>
    <row r="13537">
      <c r="A13537" s="1" t="n">
        <v>13535</v>
      </c>
      <c r="B13537" t="inlineStr">
        <is>
          <t>58219308</t>
        </is>
      </c>
      <c r="C13537" t="inlineStr">
        <is>
          <t>I posted a new photo to Facebook</t>
        </is>
      </c>
      <c r="D13537" t="inlineStr"/>
      <c r="E13537" t="inlineStr"/>
    </row>
    <row r="13538">
      <c r="A13538" s="1" t="n">
        <v>13536</v>
      </c>
      <c r="B13538" t="inlineStr">
        <is>
          <t>58219308</t>
        </is>
      </c>
      <c r="C13538" t="inlineStr">
        <is>
          <t>I posted a new photo to Facebook</t>
        </is>
      </c>
      <c r="D13538" t="inlineStr"/>
      <c r="E13538" t="inlineStr"/>
    </row>
    <row r="13539">
      <c r="A13539" s="1" t="n">
        <v>13537</v>
      </c>
      <c r="B13539" t="inlineStr">
        <is>
          <t>58219308</t>
        </is>
      </c>
      <c r="C13539" t="inlineStr">
        <is>
          <t>I posted a new photo to Facebook</t>
        </is>
      </c>
      <c r="D13539" t="inlineStr"/>
      <c r="E13539" t="inlineStr"/>
    </row>
    <row r="13540">
      <c r="A13540" s="1" t="n">
        <v>13538</v>
      </c>
      <c r="B13540" t="inlineStr">
        <is>
          <t>58219308</t>
        </is>
      </c>
      <c r="C13540" t="inlineStr">
        <is>
          <t>I posted a new photo to Facebook</t>
        </is>
      </c>
      <c r="D13540" t="inlineStr"/>
      <c r="E13540" t="inlineStr"/>
    </row>
    <row r="13541">
      <c r="A13541" s="1" t="n">
        <v>13539</v>
      </c>
      <c r="B13541" t="inlineStr">
        <is>
          <t>58219308</t>
        </is>
      </c>
      <c r="C13541" t="inlineStr">
        <is>
          <t>I posted a new photo to Facebook</t>
        </is>
      </c>
      <c r="D13541" t="inlineStr"/>
      <c r="E13541" t="inlineStr"/>
    </row>
    <row r="13542">
      <c r="A13542" s="1" t="n">
        <v>13540</v>
      </c>
      <c r="B13542" t="inlineStr">
        <is>
          <t>58219308</t>
        </is>
      </c>
      <c r="C13542" t="inlineStr">
        <is>
          <t>I posted a new photo to Facebook</t>
        </is>
      </c>
      <c r="D13542" t="inlineStr"/>
      <c r="E13542" t="inlineStr"/>
    </row>
    <row r="13543">
      <c r="A13543" s="1" t="n">
        <v>13541</v>
      </c>
      <c r="B13543" t="inlineStr">
        <is>
          <t>58219308</t>
        </is>
      </c>
      <c r="C13543" t="inlineStr">
        <is>
          <t>I posted a new photo to Facebook</t>
        </is>
      </c>
      <c r="D13543" t="inlineStr"/>
      <c r="E13543" t="inlineStr"/>
    </row>
    <row r="13544">
      <c r="A13544" s="1" t="n">
        <v>13542</v>
      </c>
      <c r="B13544" t="inlineStr">
        <is>
          <t>58219308</t>
        </is>
      </c>
      <c r="C13544" t="inlineStr">
        <is>
          <t>This was one of my favorite parts of my trip My face says it all Even though we know she's a fictional</t>
        </is>
      </c>
      <c r="D13544" t="inlineStr"/>
      <c r="E13544" t="inlineStr"/>
    </row>
    <row r="13545">
      <c r="A13545" s="1" t="n">
        <v>13543</v>
      </c>
      <c r="B13545" t="inlineStr">
        <is>
          <t>58219308</t>
        </is>
      </c>
      <c r="C13545" t="inlineStr">
        <is>
          <t>Was kinda mad that magic kingdom don't sell liquor but I'm glad I had a good time anyway and I will remember it</t>
        </is>
      </c>
      <c r="D13545" t="inlineStr"/>
      <c r="E13545" t="inlineStr"/>
    </row>
    <row r="13546">
      <c r="A13546" s="1" t="n">
        <v>13544</v>
      </c>
      <c r="B13546" t="inlineStr">
        <is>
          <t>58219308</t>
        </is>
      </c>
      <c r="C13546" t="inlineStr">
        <is>
          <t>So apparently if you wear a birthday button at Disney all the employees say happy birthday to u I have never</t>
        </is>
      </c>
      <c r="D13546" t="inlineStr"/>
      <c r="E13546" t="inlineStr"/>
    </row>
    <row r="13547">
      <c r="A13547" s="1" t="n">
        <v>13545</v>
      </c>
      <c r="B13547" t="inlineStr">
        <is>
          <t>58219308</t>
        </is>
      </c>
      <c r="C13547" t="inlineStr">
        <is>
          <t>Got my birthday button Birthday princess Lmao And the only cost for the button was a smile 30 "ears" young</t>
        </is>
      </c>
      <c r="D13547" t="inlineStr"/>
      <c r="E13547" t="inlineStr"/>
    </row>
    <row r="13548">
      <c r="A13548" s="1" t="n">
        <v>13546</v>
      </c>
      <c r="B13548" t="inlineStr">
        <is>
          <t>58219308</t>
        </is>
      </c>
      <c r="C13548" t="inlineStr">
        <is>
          <t>Today is the big day I thank god for allowing me to see 30 years Thanks for the birthday wishes and if I don't</t>
        </is>
      </c>
      <c r="D13548" t="inlineStr"/>
      <c r="E13548" t="inlineStr"/>
    </row>
    <row r="13549">
      <c r="A13549" s="1" t="n">
        <v>13547</v>
      </c>
      <c r="B13549" t="inlineStr">
        <is>
          <t>58219308</t>
        </is>
      </c>
      <c r="C13549" t="inlineStr">
        <is>
          <t>Got a few hours left in my 20s and I'm enjoying it to the fullest Can't wait to get to magic kingdom tomorrow</t>
        </is>
      </c>
      <c r="D13549" t="inlineStr"/>
      <c r="E13549" t="inlineStr"/>
    </row>
    <row r="13550">
      <c r="A13550" s="1" t="n">
        <v>13548</v>
      </c>
      <c r="B13550" t="inlineStr">
        <is>
          <t>58219308</t>
        </is>
      </c>
      <c r="C13550" t="inlineStr">
        <is>
          <t>Wow Florida is beautiful loving all the palm trees Feels good to be in a state I never been in Hope everyone's enjoying their day</t>
        </is>
      </c>
      <c r="D13550" t="inlineStr"/>
      <c r="E13550" t="inlineStr"/>
    </row>
    <row r="13551">
      <c r="A13551" s="1" t="n">
        <v>13549</v>
      </c>
      <c r="B13551" t="inlineStr">
        <is>
          <t>58219308</t>
        </is>
      </c>
      <c r="C13551" t="inlineStr">
        <is>
          <t>We made it to Florida safely Few more hours to go Can't wait to get there</t>
        </is>
      </c>
      <c r="D13551" t="inlineStr"/>
      <c r="E13551" t="inlineStr"/>
    </row>
    <row r="13552">
      <c r="A13552" s="1" t="n">
        <v>13550</v>
      </c>
      <c r="B13552" t="inlineStr">
        <is>
          <t>58219308</t>
        </is>
      </c>
      <c r="C13552" t="inlineStr">
        <is>
          <t>Riding in the hallway in castle hill Toni Garrett</t>
        </is>
      </c>
      <c r="D13552" t="inlineStr"/>
      <c r="E13552" t="inlineStr"/>
    </row>
    <row r="13553">
      <c r="A13553" s="1" t="n">
        <v>13551</v>
      </c>
      <c r="B13553" t="inlineStr">
        <is>
          <t>58219308</t>
        </is>
      </c>
      <c r="C13553" t="inlineStr">
        <is>
          <t>I got two early birthday gifts and they were both money 󾍘󾍘󾍘Shout out to the parents and the cuz Blessed</t>
        </is>
      </c>
      <c r="D13553" t="inlineStr"/>
      <c r="E13553" t="inlineStr"/>
    </row>
    <row r="13554">
      <c r="A13554" s="1" t="n">
        <v>13552</v>
      </c>
      <c r="B13554" t="inlineStr">
        <is>
          <t>58219308</t>
        </is>
      </c>
      <c r="C13554" t="inlineStr">
        <is>
          <t>Believe it or not it kills some people to see you doing good and happy Oh well RIP cause I'm not gonna stop living my life for nobody</t>
        </is>
      </c>
      <c r="D13554" t="inlineStr"/>
      <c r="E13554" t="inlineStr"/>
    </row>
    <row r="13555">
      <c r="A13555" s="1" t="n">
        <v>13553</v>
      </c>
      <c r="B13555" t="inlineStr">
        <is>
          <t>58219308</t>
        </is>
      </c>
      <c r="C13555" t="inlineStr">
        <is>
          <t>Up early packing for for our trip to Disney Leaving tomorrow night Best part is we don't gotta buy nothing got</t>
        </is>
      </c>
      <c r="D13555" t="inlineStr"/>
      <c r="E13555" t="inlineStr"/>
    </row>
    <row r="13556">
      <c r="A13556" s="1" t="n">
        <v>13554</v>
      </c>
      <c r="B13556" t="inlineStr">
        <is>
          <t>58219308</t>
        </is>
      </c>
      <c r="C13556" t="inlineStr">
        <is>
          <t>Talk sh*t put me down sneak diss do whatever u gotta do but in the end I'm still doing me and you're still a hater 󾌴󾌴󾌴</t>
        </is>
      </c>
      <c r="D13556" t="inlineStr"/>
      <c r="E13556" t="inlineStr"/>
    </row>
    <row r="13557">
      <c r="A13557" s="1" t="n">
        <v>13555</v>
      </c>
      <c r="B13557" t="inlineStr">
        <is>
          <t>58219308</t>
        </is>
      </c>
      <c r="C13557" t="inlineStr">
        <is>
          <t>Haha yall know who yall are and so do I</t>
        </is>
      </c>
      <c r="D13557" t="inlineStr"/>
      <c r="E13557" t="inlineStr"/>
    </row>
    <row r="13558">
      <c r="A13558" s="1" t="n">
        <v>13556</v>
      </c>
      <c r="B13558" t="inlineStr">
        <is>
          <t>58219308</t>
        </is>
      </c>
      <c r="C13558" t="inlineStr">
        <is>
          <t>"oh my goodness you are ready for Armageddon" 󾌴󾌴󾌴󾌴</t>
        </is>
      </c>
      <c r="D13558" t="inlineStr"/>
      <c r="E13558" t="inlineStr"/>
    </row>
    <row r="13559">
      <c r="A13559" s="1" t="n">
        <v>13557</v>
      </c>
      <c r="B13559" t="inlineStr">
        <is>
          <t>58219308</t>
        </is>
      </c>
      <c r="C13559" t="inlineStr">
        <is>
          <t>got em all right</t>
        </is>
      </c>
      <c r="D13559" t="inlineStr"/>
      <c r="E13559" t="inlineStr"/>
    </row>
    <row r="13560">
      <c r="A13560" s="1" t="n">
        <v>13558</v>
      </c>
      <c r="B13560" t="inlineStr">
        <is>
          <t>58219308</t>
        </is>
      </c>
      <c r="C13560" t="inlineStr">
        <is>
          <t>Off work for the next 3 days Thirsty Thursday is a day early this week</t>
        </is>
      </c>
      <c r="D13560" t="inlineStr"/>
      <c r="E13560" t="inlineStr">
        <is>
          <t>#thirstywednesday</t>
        </is>
      </c>
    </row>
    <row r="13561">
      <c r="A13561" s="1" t="n">
        <v>13559</v>
      </c>
      <c r="B13561" t="inlineStr">
        <is>
          <t>58219308</t>
        </is>
      </c>
      <c r="C13561" t="inlineStr">
        <is>
          <t>wow I feel dumb</t>
        </is>
      </c>
      <c r="D13561" t="inlineStr"/>
      <c r="E13561" t="inlineStr"/>
    </row>
    <row r="13562">
      <c r="A13562" s="1" t="n">
        <v>13560</v>
      </c>
      <c r="B13562" t="inlineStr">
        <is>
          <t>58219308</t>
        </is>
      </c>
      <c r="C13562" t="inlineStr">
        <is>
          <t>Well its my last week in my 20s Next week at this time I will be 30 So emotional thinking of all the things</t>
        </is>
      </c>
      <c r="D13562" t="inlineStr"/>
      <c r="E13562" t="inlineStr"/>
    </row>
    <row r="13563">
      <c r="A13563" s="1" t="n">
        <v>13561</v>
      </c>
      <c r="B13563" t="inlineStr">
        <is>
          <t>58219308</t>
        </is>
      </c>
      <c r="C13563" t="inlineStr">
        <is>
          <t>Leaving for Disneyworld one week from today</t>
        </is>
      </c>
      <c r="D13563" t="inlineStr"/>
      <c r="E13563" t="inlineStr">
        <is>
          <t>#cantwait #soexcited #kidatheart</t>
        </is>
      </c>
    </row>
    <row r="13564">
      <c r="A13564" s="1" t="n">
        <v>13562</v>
      </c>
      <c r="B13564" t="inlineStr">
        <is>
          <t>58219308</t>
        </is>
      </c>
      <c r="C13564" t="inlineStr">
        <is>
          <t>Happy Birthday to my one and only sister I love when your birthday comes every year cause I know mine is right</t>
        </is>
      </c>
      <c r="D13564" t="inlineStr"/>
      <c r="E13564" t="inlineStr"/>
    </row>
    <row r="13565">
      <c r="A13565" s="1" t="n">
        <v>13563</v>
      </c>
      <c r="B13565" t="inlineStr">
        <is>
          <t>58219308</t>
        </is>
      </c>
      <c r="C13565" t="inlineStr">
        <is>
          <t>I said you wanna take a picture for your mommy Her response</t>
        </is>
      </c>
      <c r="D13565" t="inlineStr"/>
      <c r="E13565" t="inlineStr"/>
    </row>
    <row r="13566">
      <c r="A13566" s="1" t="n">
        <v>13564</v>
      </c>
      <c r="B13566" t="inlineStr">
        <is>
          <t>58219308</t>
        </is>
      </c>
      <c r="C13566" t="inlineStr">
        <is>
          <t>In December of last year I posted that 2014 was gonna be my year Graduated from college turning 30 next week</t>
        </is>
      </c>
      <c r="D13566" t="inlineStr"/>
      <c r="E13566" t="inlineStr"/>
    </row>
    <row r="13567">
      <c r="A13567" s="1" t="n">
        <v>13565</v>
      </c>
      <c r="B13567" t="inlineStr">
        <is>
          <t>58219308</t>
        </is>
      </c>
      <c r="C13567" t="inlineStr">
        <is>
          <t>Sending a special birthday shout out to my niece Laura She is 3 years old today</t>
        </is>
      </c>
      <c r="D13567" t="inlineStr"/>
      <c r="E13567" t="inlineStr"/>
    </row>
    <row r="13568">
      <c r="A13568" s="1" t="n">
        <v>13566</v>
      </c>
      <c r="B13568" t="inlineStr">
        <is>
          <t>58219308</t>
        </is>
      </c>
      <c r="C13568" t="inlineStr">
        <is>
          <t>Had a good time at my nieces party yesterday and an even better time at my sister's party last night Now I'm</t>
        </is>
      </c>
      <c r="D13568" t="inlineStr"/>
      <c r="E13568" t="inlineStr"/>
    </row>
    <row r="13569">
      <c r="A13569" s="1" t="n">
        <v>13567</v>
      </c>
      <c r="B13569" t="inlineStr">
        <is>
          <t>58219308</t>
        </is>
      </c>
      <c r="C13569" t="inlineStr">
        <is>
          <t>Our godson is having a ball at his sisters party So cute</t>
        </is>
      </c>
      <c r="D13569" t="inlineStr"/>
      <c r="E13569" t="inlineStr"/>
    </row>
    <row r="13570">
      <c r="A13570" s="1" t="n">
        <v>13568</v>
      </c>
      <c r="B13570" t="inlineStr">
        <is>
          <t>58219308</t>
        </is>
      </c>
      <c r="C13570" t="inlineStr">
        <is>
          <t>Look who's up the birthday girl The doc is in Couldn't get a smile but she looks so cute</t>
        </is>
      </c>
      <c r="D13570" t="inlineStr"/>
      <c r="E13570" t="inlineStr"/>
    </row>
    <row r="13571">
      <c r="A13571" s="1" t="n">
        <v>13569</v>
      </c>
      <c r="B13571" t="inlineStr">
        <is>
          <t>58219308</t>
        </is>
      </c>
      <c r="C13571" t="inlineStr">
        <is>
          <t>Such a Beautiful day today and it's payday 󾮗󾮗 Decorating for my nieces birthday party She's gonna be so excited</t>
        </is>
      </c>
      <c r="D13571" t="inlineStr"/>
      <c r="E13571" t="inlineStr"/>
    </row>
    <row r="13572">
      <c r="A13572" s="1" t="n">
        <v>13570</v>
      </c>
      <c r="B13572" t="inlineStr">
        <is>
          <t>58219308</t>
        </is>
      </c>
      <c r="C13572" t="inlineStr">
        <is>
          <t>My newsfeed is filled with rainbows Loving all the pics I love rainbows (obviously)</t>
        </is>
      </c>
      <c r="D13572" t="inlineStr"/>
      <c r="E13572" t="inlineStr"/>
    </row>
    <row r="13573">
      <c r="A13573" s="1" t="n">
        <v>13571</v>
      </c>
      <c r="B13573" t="inlineStr">
        <is>
          <t>58219308</t>
        </is>
      </c>
      <c r="C13573" t="inlineStr">
        <is>
          <t>My 27th bday Feels like yesterday now I'm enjoying my last days in my 20s 󾌹󾌹</t>
        </is>
      </c>
      <c r="D13573" t="inlineStr"/>
      <c r="E13573" t="inlineStr">
        <is>
          <t>#TBT</t>
        </is>
      </c>
    </row>
    <row r="13574">
      <c r="A13574" s="1" t="n">
        <v>13572</v>
      </c>
      <c r="B13574" t="inlineStr">
        <is>
          <t>58219308</t>
        </is>
      </c>
      <c r="C13574" t="inlineStr">
        <is>
          <t>This is so beautiful I love Fall wish the trees around here looked like this</t>
        </is>
      </c>
      <c r="D13574" t="inlineStr"/>
      <c r="E13574" t="inlineStr"/>
    </row>
    <row r="13575">
      <c r="A13575" s="1" t="n">
        <v>13573</v>
      </c>
      <c r="B13575" t="inlineStr">
        <is>
          <t>58219308</t>
        </is>
      </c>
      <c r="C13575" t="inlineStr">
        <is>
          <t>I spent 19 wifey spent 398 together this is what we got for a little over $4 I love couponing</t>
        </is>
      </c>
      <c r="D13575" t="inlineStr"/>
      <c r="E13575" t="inlineStr"/>
    </row>
    <row r="13576">
      <c r="A13576" s="1" t="n">
        <v>13574</v>
      </c>
      <c r="B13576" t="inlineStr">
        <is>
          <t>58219308</t>
        </is>
      </c>
      <c r="C13576" t="inlineStr">
        <is>
          <t>Aww I want one</t>
        </is>
      </c>
      <c r="D13576" t="inlineStr"/>
      <c r="E13576" t="inlineStr"/>
    </row>
    <row r="13577">
      <c r="A13577" s="1" t="n">
        <v>13575</v>
      </c>
      <c r="B13577" t="inlineStr">
        <is>
          <t>58219308</t>
        </is>
      </c>
      <c r="C13577" t="inlineStr">
        <is>
          <t>Good morning friends every Columbus day a little part of me feels sad missing the autumn fest parade 󾌹</t>
        </is>
      </c>
      <c r="D13577" t="inlineStr"/>
      <c r="E13577" t="inlineStr"/>
    </row>
    <row r="13578">
      <c r="A13578" s="1" t="n">
        <v>13576</v>
      </c>
      <c r="B13578" t="inlineStr">
        <is>
          <t>58219308</t>
        </is>
      </c>
      <c r="C13578" t="inlineStr">
        <is>
          <t>Who's else is watching walking dead season premiere Starts now</t>
        </is>
      </c>
      <c r="D13578" t="inlineStr"/>
      <c r="E13578" t="inlineStr"/>
    </row>
    <row r="13579">
      <c r="A13579" s="1" t="n">
        <v>13577</v>
      </c>
      <c r="B13579" t="inlineStr">
        <is>
          <t>58219308</t>
        </is>
      </c>
      <c r="C13579" t="inlineStr">
        <is>
          <t>Sorry Haters Love Wins</t>
        </is>
      </c>
      <c r="D13579" t="inlineStr"/>
      <c r="E13579" t="inlineStr"/>
    </row>
    <row r="13580">
      <c r="A13580" s="1" t="n">
        <v>13578</v>
      </c>
      <c r="B13580" t="inlineStr">
        <is>
          <t>58219308</t>
        </is>
      </c>
      <c r="C13580" t="inlineStr">
        <is>
          <t>Just got out of work had an extra 6 cents on me so I stopped and picked this up Happy Sunday</t>
        </is>
      </c>
      <c r="D13580" t="inlineStr"/>
      <c r="E13580" t="inlineStr"/>
    </row>
    <row r="13581">
      <c r="A13581" s="1" t="n">
        <v>13579</v>
      </c>
      <c r="B13581" t="inlineStr">
        <is>
          <t>58219308</t>
        </is>
      </c>
      <c r="C13581" t="inlineStr">
        <is>
          <t>Gay marriage finally legal in NC 󾬓󾬔󾬕󾬖󾬐 not only can we finally get married but we don't gotta leave home and it</t>
        </is>
      </c>
      <c r="D13581" t="inlineStr"/>
      <c r="E13581" t="inlineStr"/>
    </row>
    <row r="13582">
      <c r="A13582" s="1" t="n">
        <v>13580</v>
      </c>
      <c r="B13582" t="inlineStr">
        <is>
          <t>58219308</t>
        </is>
      </c>
      <c r="C13582" t="inlineStr">
        <is>
          <t>Wanted to do something extra special for my 30th so I got a vacation package to Disney for me and my love 󾌪✈✌ We</t>
        </is>
      </c>
      <c r="D13582" t="inlineStr"/>
      <c r="E13582" t="inlineStr"/>
    </row>
    <row r="13583">
      <c r="A13583" s="1" t="n">
        <v>13581</v>
      </c>
      <c r="B13583" t="inlineStr">
        <is>
          <t>58219308</t>
        </is>
      </c>
      <c r="C13583" t="inlineStr"/>
      <c r="D13583" t="inlineStr"/>
      <c r="E13583" t="inlineStr"/>
    </row>
    <row r="13584">
      <c r="A13584" s="1" t="n">
        <v>13582</v>
      </c>
      <c r="B13584" t="inlineStr">
        <is>
          <t>58219308</t>
        </is>
      </c>
      <c r="C13584" t="inlineStr">
        <is>
          <t>I absolutely love Fall my favorite time of the year</t>
        </is>
      </c>
      <c r="D13584" t="inlineStr"/>
      <c r="E13584" t="inlineStr">
        <is>
          <t>#hoodyseason</t>
        </is>
      </c>
    </row>
    <row r="13585">
      <c r="A13585" s="1" t="n">
        <v>13583</v>
      </c>
      <c r="B13585" t="inlineStr">
        <is>
          <t>58219308</t>
        </is>
      </c>
      <c r="C13585" t="inlineStr"/>
      <c r="D13585" t="inlineStr"/>
      <c r="E13585" t="inlineStr"/>
    </row>
    <row r="13586">
      <c r="A13586" s="1" t="n">
        <v>13584</v>
      </c>
      <c r="B13586" t="inlineStr">
        <is>
          <t>58219308</t>
        </is>
      </c>
      <c r="C13586" t="inlineStr">
        <is>
          <t>Worked 6 to 2 yesterday morning and went back and worked 10 to 6 last night Tryna get this birthday money up U</t>
        </is>
      </c>
      <c r="D13586" t="inlineStr"/>
      <c r="E13586" t="inlineStr"/>
    </row>
    <row r="13587">
      <c r="A13587" s="1" t="n">
        <v>13585</v>
      </c>
      <c r="B13587" t="inlineStr">
        <is>
          <t>58219308</t>
        </is>
      </c>
      <c r="C13587" t="inlineStr">
        <is>
          <t>Damn I remember a time in my life where I used to trust everyone and think everyone was my friend 󾌴󾌴󾌴󾌴󾌴</t>
        </is>
      </c>
      <c r="D13587" t="inlineStr"/>
      <c r="E13587" t="inlineStr"/>
    </row>
    <row r="13588">
      <c r="A13588" s="1" t="n">
        <v>13586</v>
      </c>
      <c r="B13588" t="inlineStr">
        <is>
          <t>58219308</t>
        </is>
      </c>
      <c r="C13588" t="inlineStr"/>
      <c r="D13588" t="inlineStr"/>
      <c r="E13588" t="inlineStr"/>
    </row>
    <row r="13589">
      <c r="A13589" s="1" t="n">
        <v>13587</v>
      </c>
      <c r="B13589" t="inlineStr">
        <is>
          <t>58219308</t>
        </is>
      </c>
      <c r="C13589" t="inlineStr">
        <is>
          <t>Started off with apple juice for the caramel apple taste but now I'm just throwing back shots Taste like candy Oh yea I'm feelin nice</t>
        </is>
      </c>
      <c r="D13589" t="inlineStr"/>
      <c r="E13589" t="inlineStr"/>
    </row>
    <row r="13590">
      <c r="A13590" s="1" t="n">
        <v>13588</v>
      </c>
      <c r="B13590" t="inlineStr">
        <is>
          <t>58219308</t>
        </is>
      </c>
      <c r="C13590" t="inlineStr"/>
      <c r="D13590" t="inlineStr"/>
      <c r="E13590" t="inlineStr"/>
    </row>
    <row r="13591">
      <c r="A13591" s="1" t="n">
        <v>13589</v>
      </c>
      <c r="B13591" t="inlineStr">
        <is>
          <t>58219308</t>
        </is>
      </c>
      <c r="C13591" t="inlineStr">
        <is>
          <t>✊</t>
        </is>
      </c>
      <c r="D13591" t="inlineStr"/>
      <c r="E13591" t="inlineStr"/>
    </row>
    <row r="13592">
      <c r="A13592" s="1" t="n">
        <v>13590</v>
      </c>
      <c r="B13592" t="inlineStr">
        <is>
          <t>58219308</t>
        </is>
      </c>
      <c r="C13592" t="inlineStr">
        <is>
          <t>Wow haven't seen these in a minute</t>
        </is>
      </c>
      <c r="D13592" t="inlineStr"/>
      <c r="E13592" t="inlineStr">
        <is>
          <t>#photographylover</t>
        </is>
      </c>
    </row>
    <row r="13593">
      <c r="A13593" s="1" t="n">
        <v>13591</v>
      </c>
      <c r="B13593" t="inlineStr">
        <is>
          <t>58219308</t>
        </is>
      </c>
      <c r="C13593" t="inlineStr">
        <is>
          <t>Why do businesses always say "press 1 for English" then transfer u to someone who can barely speak it So</t>
        </is>
      </c>
      <c r="D13593" t="inlineStr"/>
      <c r="E13593" t="inlineStr"/>
    </row>
    <row r="13594">
      <c r="A13594" s="1" t="n">
        <v>13592</v>
      </c>
      <c r="B13594" t="inlineStr">
        <is>
          <t>58219308</t>
        </is>
      </c>
      <c r="C13594" t="inlineStr"/>
      <c r="D13594" t="inlineStr"/>
      <c r="E13594" t="inlineStr"/>
    </row>
    <row r="13595">
      <c r="A13595" s="1" t="n">
        <v>13593</v>
      </c>
      <c r="B13595" t="inlineStr">
        <is>
          <t>58219308</t>
        </is>
      </c>
      <c r="C13595" t="inlineStr">
        <is>
          <t>I love when my girl stares at me and smiles I have no clue what she's thinking about but it don't even matter I</t>
        </is>
      </c>
      <c r="D13595" t="inlineStr"/>
      <c r="E13595" t="inlineStr"/>
    </row>
    <row r="13596">
      <c r="A13596" s="1" t="n">
        <v>13594</v>
      </c>
      <c r="B13596" t="inlineStr">
        <is>
          <t>58219308</t>
        </is>
      </c>
      <c r="C13596" t="inlineStr">
        <is>
          <t>Took my boy from work couponing yesterday with me for the 1st time and this was my total 000 Just printed out</t>
        </is>
      </c>
      <c r="D13596" t="inlineStr"/>
      <c r="E13596" t="inlineStr"/>
    </row>
    <row r="13597">
      <c r="A13597" s="1" t="n">
        <v>13595</v>
      </c>
      <c r="B13597" t="inlineStr">
        <is>
          <t>58219308</t>
        </is>
      </c>
      <c r="C13597" t="inlineStr">
        <is>
          <t>Haha thought about u when I read this</t>
        </is>
      </c>
      <c r="D13597" t="inlineStr"/>
      <c r="E13597" t="inlineStr"/>
    </row>
    <row r="13598">
      <c r="A13598" s="1" t="n">
        <v>13596</v>
      </c>
      <c r="B13598" t="inlineStr">
        <is>
          <t>58219308</t>
        </is>
      </c>
      <c r="C13598" t="inlineStr">
        <is>
          <t>Gm friends It's my favorite month of the year 28 days til my birthday Celebration starts now yes I celebrate my birthday all month</t>
        </is>
      </c>
      <c r="D13598" t="inlineStr"/>
      <c r="E13598" t="inlineStr"/>
    </row>
    <row r="13599">
      <c r="A13599" s="1" t="n">
        <v>13597</v>
      </c>
      <c r="B13599" t="inlineStr">
        <is>
          <t>58219308</t>
        </is>
      </c>
      <c r="C13599" t="inlineStr">
        <is>
          <t>Stocked up on my favorite creamer Should be good for a while</t>
        </is>
      </c>
      <c r="D13599" t="inlineStr"/>
      <c r="E13599" t="inlineStr">
        <is>
          <t>#baileyscreamer #yummy</t>
        </is>
      </c>
    </row>
    <row r="13600">
      <c r="A13600" s="1" t="n">
        <v>13598</v>
      </c>
      <c r="B13600" t="inlineStr">
        <is>
          <t>58219308</t>
        </is>
      </c>
      <c r="C13600" t="inlineStr"/>
      <c r="D13600" t="inlineStr"/>
      <c r="E13600" t="inlineStr"/>
    </row>
    <row r="13601">
      <c r="A13601" s="1" t="n">
        <v>13599</v>
      </c>
      <c r="B13601" t="inlineStr">
        <is>
          <t>58219308</t>
        </is>
      </c>
      <c r="C13601" t="inlineStr">
        <is>
          <t>She played"quit" for 102 points</t>
        </is>
      </c>
      <c r="D13601" t="inlineStr"/>
      <c r="E13601" t="inlineStr">
        <is>
          <t>#Ijustmight</t>
        </is>
      </c>
    </row>
    <row r="13602">
      <c r="A13602" s="1" t="n">
        <v>13600</v>
      </c>
      <c r="B13602" t="inlineStr">
        <is>
          <t>58219308</t>
        </is>
      </c>
      <c r="C13602" t="inlineStr"/>
      <c r="D13602" t="inlineStr"/>
      <c r="E13602" t="inlineStr"/>
    </row>
    <row r="13603">
      <c r="A13603" s="1" t="n">
        <v>13601</v>
      </c>
      <c r="B13603" t="inlineStr">
        <is>
          <t>58219308</t>
        </is>
      </c>
      <c r="C13603" t="inlineStr">
        <is>
          <t>CVS 15 wet n wild makeup 2 crest sensi toothpaste and Colgate 360 toothbrush Spent 459 got back 8 CVs bucks</t>
        </is>
      </c>
      <c r="D13603" t="inlineStr"/>
      <c r="E13603" t="inlineStr"/>
    </row>
    <row r="13604">
      <c r="A13604" s="1" t="n">
        <v>13602</v>
      </c>
      <c r="B13604" t="inlineStr">
        <is>
          <t>58219308</t>
        </is>
      </c>
      <c r="C13604" t="inlineStr">
        <is>
          <t>Amen to that</t>
        </is>
      </c>
      <c r="D13604" t="inlineStr"/>
      <c r="E13604" t="inlineStr"/>
    </row>
    <row r="13605">
      <c r="A13605" s="1" t="n">
        <v>13603</v>
      </c>
      <c r="B13605" t="inlineStr">
        <is>
          <t>58219308</t>
        </is>
      </c>
      <c r="C13605" t="inlineStr">
        <is>
          <t>That moment when u spot that $149 tide w/ oxi at the bottom of a pallet 10 minutes before u gotta b at work and</t>
        </is>
      </c>
      <c r="D13605" t="inlineStr"/>
      <c r="E13605" t="inlineStr"/>
    </row>
    <row r="13606">
      <c r="A13606" s="1" t="n">
        <v>13604</v>
      </c>
      <c r="B13606" t="inlineStr">
        <is>
          <t>59030235</t>
        </is>
      </c>
      <c r="C13606" t="inlineStr">
        <is>
          <t>I'm earning points with</t>
        </is>
      </c>
      <c r="D13606" t="inlineStr"/>
      <c r="E13606" t="inlineStr">
        <is>
          <t>#CricketRewards</t>
        </is>
      </c>
    </row>
    <row r="13607">
      <c r="A13607" s="1" t="n">
        <v>13605</v>
      </c>
      <c r="B13607" t="inlineStr">
        <is>
          <t>59030235</t>
        </is>
      </c>
      <c r="C13607" t="inlineStr">
        <is>
          <t>I'm earning points with</t>
        </is>
      </c>
      <c r="D13607" t="inlineStr"/>
      <c r="E13607" t="inlineStr">
        <is>
          <t>#CricketRewards</t>
        </is>
      </c>
    </row>
    <row r="13608">
      <c r="A13608" s="1" t="n">
        <v>13606</v>
      </c>
      <c r="B13608" t="inlineStr">
        <is>
          <t>59030235</t>
        </is>
      </c>
      <c r="C13608" t="inlineStr">
        <is>
          <t>I'm earning in The Weather Channel</t>
        </is>
      </c>
      <c r="D13608" t="inlineStr"/>
      <c r="E13608" t="inlineStr">
        <is>
          <t>#mPLUSRewards</t>
        </is>
      </c>
    </row>
    <row r="13609">
      <c r="A13609" s="1" t="n">
        <v>13607</v>
      </c>
      <c r="B13609" t="inlineStr">
        <is>
          <t>59030235</t>
        </is>
      </c>
      <c r="C13609" t="inlineStr">
        <is>
          <t>I'm earning points with</t>
        </is>
      </c>
      <c r="D13609" t="inlineStr"/>
      <c r="E13609" t="inlineStr">
        <is>
          <t>#CricketRewards</t>
        </is>
      </c>
    </row>
    <row r="13610">
      <c r="A13610" s="1" t="n">
        <v>13608</v>
      </c>
      <c r="B13610" t="inlineStr">
        <is>
          <t>59030235</t>
        </is>
      </c>
      <c r="C13610" t="inlineStr">
        <is>
          <t>Play FINAL FANTASY Record Keeper for a chance to win a "Set of 10 Amazing FINAL FANTASY Items"
https//tco/rirO2oHuEy</t>
        </is>
      </c>
      <c r="D13610" t="inlineStr"/>
      <c r="E13610" t="inlineStr"/>
    </row>
    <row r="13611">
      <c r="A13611" s="1" t="n">
        <v>13609</v>
      </c>
      <c r="B13611" t="inlineStr">
        <is>
          <t>59030235</t>
        </is>
      </c>
      <c r="C13611" t="inlineStr">
        <is>
          <t>Play FINAL FANTASY Record Keeper for a chance to win a "Plush Cloud and Sephiroth Set"
https//tco/rirO2opTN0</t>
        </is>
      </c>
      <c r="D13611" t="inlineStr"/>
      <c r="E13611" t="inlineStr"/>
    </row>
    <row r="13612">
      <c r="A13612" s="1" t="n">
        <v>13610</v>
      </c>
      <c r="B13612" t="inlineStr">
        <is>
          <t>59030235</t>
        </is>
      </c>
      <c r="C13612" t="inlineStr">
        <is>
          <t>4 of 5 stars to The Sea of Monsters by Rick Riordan</t>
        </is>
      </c>
      <c r="D13612" t="inlineStr"/>
      <c r="E13612" t="inlineStr"/>
    </row>
    <row r="13613">
      <c r="A13613" s="1" t="n">
        <v>13611</v>
      </c>
      <c r="B13613" t="inlineStr">
        <is>
          <t>59030235</t>
        </is>
      </c>
      <c r="C13613" t="inlineStr">
        <is>
          <t>Basketball Motivation - "hard days &amp;amp hard work" - NBA 2014 ᴴᴰ</t>
        </is>
      </c>
      <c r="D13613" t="inlineStr"/>
      <c r="E13613" t="inlineStr">
        <is>
          <t>#AppTrailers</t>
        </is>
      </c>
    </row>
    <row r="13614">
      <c r="A13614" s="1" t="n">
        <v>13612</v>
      </c>
      <c r="B13614" t="inlineStr">
        <is>
          <t>59030235</t>
        </is>
      </c>
      <c r="C13614" t="inlineStr">
        <is>
          <t>I'm earning in Word Search</t>
        </is>
      </c>
      <c r="D13614" t="inlineStr">
        <is>
          <t>@RazzlePuzzles</t>
        </is>
      </c>
      <c r="E13614" t="inlineStr">
        <is>
          <t>#mPOINTS</t>
        </is>
      </c>
    </row>
    <row r="13615">
      <c r="A13615" s="1" t="n">
        <v>13613</v>
      </c>
      <c r="B13615" t="inlineStr">
        <is>
          <t>59030235</t>
        </is>
      </c>
      <c r="C13615" t="inlineStr">
        <is>
          <t>Test 3/3 Download (http//tco/ukHWKNqg5X) and get rewarded for being active</t>
        </is>
      </c>
      <c r="D13615" t="inlineStr">
        <is>
          <t>@AppStore</t>
        </is>
      </c>
      <c r="E13615" t="inlineStr">
        <is>
          <t>#Nexercise #free #health #fitness</t>
        </is>
      </c>
    </row>
    <row r="13616">
      <c r="A13616" s="1" t="n">
        <v>13614</v>
      </c>
      <c r="B13616" t="inlineStr">
        <is>
          <t>59030235</t>
        </is>
      </c>
      <c r="C13616" t="inlineStr">
        <is>
          <t>Test 2/3 Download (http//tco/ukHWKNqg5X) and get rewarded for being active</t>
        </is>
      </c>
      <c r="D13616" t="inlineStr">
        <is>
          <t>@AppStore</t>
        </is>
      </c>
      <c r="E13616" t="inlineStr">
        <is>
          <t>#Nexercise #free #health #fitness</t>
        </is>
      </c>
    </row>
    <row r="13617">
      <c r="A13617" s="1" t="n">
        <v>13615</v>
      </c>
      <c r="B13617" t="inlineStr">
        <is>
          <t>59030235</t>
        </is>
      </c>
      <c r="C13617" t="inlineStr">
        <is>
          <t>Download (http//tco/ukHWKNqg5X) and get rewarded for being active</t>
        </is>
      </c>
      <c r="D13617" t="inlineStr">
        <is>
          <t>@AppStore</t>
        </is>
      </c>
      <c r="E13617" t="inlineStr">
        <is>
          <t>#Nexercise #free #health #fitness</t>
        </is>
      </c>
    </row>
    <row r="13618">
      <c r="A13618" s="1" t="n">
        <v>13616</v>
      </c>
      <c r="B13618" t="inlineStr">
        <is>
          <t>59030235</t>
        </is>
      </c>
      <c r="C13618" t="inlineStr">
        <is>
          <t>I'm earning in</t>
        </is>
      </c>
      <c r="D13618" t="inlineStr">
        <is>
          <t>@AppStore</t>
        </is>
      </c>
      <c r="E13618" t="inlineStr">
        <is>
          <t>#mPOINTS #NexTrack</t>
        </is>
      </c>
    </row>
    <row r="13619">
      <c r="A13619" s="1" t="n">
        <v>13617</v>
      </c>
      <c r="B13619" t="inlineStr">
        <is>
          <t>59030235</t>
        </is>
      </c>
      <c r="C13619" t="inlineStr">
        <is>
          <t>I'm earning in mPLACES</t>
        </is>
      </c>
      <c r="D13619" t="inlineStr"/>
      <c r="E13619" t="inlineStr">
        <is>
          <t>#mPOINTS</t>
        </is>
      </c>
    </row>
    <row r="13620">
      <c r="A13620" s="1" t="n">
        <v>13618</v>
      </c>
      <c r="B13620" t="inlineStr">
        <is>
          <t>59030235</t>
        </is>
      </c>
      <c r="C13620" t="inlineStr">
        <is>
          <t>I'm earning in Daily for Craigslist</t>
        </is>
      </c>
      <c r="D13620" t="inlineStr"/>
      <c r="E13620" t="inlineStr">
        <is>
          <t>#mPOINTS</t>
        </is>
      </c>
    </row>
    <row r="13621">
      <c r="A13621" s="1" t="n">
        <v>13619</v>
      </c>
      <c r="B13621" t="inlineStr">
        <is>
          <t>59030235</t>
        </is>
      </c>
      <c r="C13621" t="inlineStr">
        <is>
          <t>I'm earning Rewards in Daily for Craigslist</t>
        </is>
      </c>
      <c r="D13621" t="inlineStr"/>
      <c r="E13621" t="inlineStr">
        <is>
          <t>#mPOINTS</t>
        </is>
      </c>
    </row>
    <row r="13622">
      <c r="A13622" s="1" t="n">
        <v>13620</v>
      </c>
      <c r="B13622" t="inlineStr">
        <is>
          <t>59030235</t>
        </is>
      </c>
      <c r="C13622" t="inlineStr">
        <is>
          <t>I'm earning Rewards in Daily for Craigslist</t>
        </is>
      </c>
      <c r="D13622" t="inlineStr"/>
      <c r="E13622" t="inlineStr">
        <is>
          <t>#mPOINTS</t>
        </is>
      </c>
    </row>
    <row r="13623">
      <c r="A13623" s="1" t="n">
        <v>13621</v>
      </c>
      <c r="B13623" t="inlineStr">
        <is>
          <t>59030235</t>
        </is>
      </c>
      <c r="C13623" t="inlineStr">
        <is>
          <t>When apps start favoriting their posts on your account</t>
        </is>
      </c>
      <c r="D13623" t="inlineStr"/>
      <c r="E13623" t="inlineStr">
        <is>
          <t>#creepin'</t>
        </is>
      </c>
    </row>
    <row r="13624">
      <c r="A13624" s="1" t="n">
        <v>13622</v>
      </c>
      <c r="B13624" t="inlineStr">
        <is>
          <t>59030235</t>
        </is>
      </c>
      <c r="C13624" t="inlineStr">
        <is>
          <t>oh yeahforgot about kiking people hehe</t>
        </is>
      </c>
      <c r="D13624" t="inlineStr">
        <is>
          <t>@bownbey1</t>
        </is>
      </c>
      <c r="E13624" t="inlineStr"/>
    </row>
    <row r="13625">
      <c r="A13625" s="1" t="n">
        <v>13623</v>
      </c>
      <c r="B13625" t="inlineStr">
        <is>
          <t>59030235</t>
        </is>
      </c>
      <c r="C13625" t="inlineStr">
        <is>
          <t>no comment Lol</t>
        </is>
      </c>
      <c r="D13625" t="inlineStr">
        <is>
          <t>@bownbey1</t>
        </is>
      </c>
      <c r="E13625" t="inlineStr"/>
    </row>
    <row r="13626">
      <c r="A13626" s="1" t="n">
        <v>13624</v>
      </c>
      <c r="B13626" t="inlineStr">
        <is>
          <t>59030235</t>
        </is>
      </c>
      <c r="C13626" t="inlineStr">
        <is>
          <t>Everyone can now sleep soundly at nightI'll end the app spam )</t>
        </is>
      </c>
      <c r="D13626" t="inlineStr"/>
      <c r="E13626" t="inlineStr"/>
    </row>
    <row r="13627">
      <c r="A13627" s="1" t="n">
        <v>13625</v>
      </c>
      <c r="B13627" t="inlineStr">
        <is>
          <t>59030235</t>
        </is>
      </c>
      <c r="C13627" t="inlineStr">
        <is>
          <t>i never realized people still used twitter Heh</t>
        </is>
      </c>
      <c r="D13627" t="inlineStr">
        <is>
          <t>@lilghosthands</t>
        </is>
      </c>
      <c r="E13627" t="inlineStr"/>
    </row>
    <row r="13628">
      <c r="A13628" s="1" t="n">
        <v>13626</v>
      </c>
      <c r="B13628" t="inlineStr">
        <is>
          <t>59030235</t>
        </is>
      </c>
      <c r="C13628" t="inlineStr">
        <is>
          <t>Getting on twitter and realizing how much apps spam your news feedoh dear</t>
        </is>
      </c>
      <c r="D13628" t="inlineStr"/>
      <c r="E13628" t="inlineStr"/>
    </row>
    <row r="13629">
      <c r="A13629" s="1" t="n">
        <v>13627</v>
      </c>
      <c r="B13629" t="inlineStr">
        <is>
          <t>59030235</t>
        </is>
      </c>
      <c r="C13629" t="inlineStr">
        <is>
          <t>I'm never real Haha nah just never check twitterdamn my games post a lot</t>
        </is>
      </c>
      <c r="D13629" t="inlineStr">
        <is>
          <t>@MrSparklepantz</t>
        </is>
      </c>
      <c r="E13629" t="inlineStr"/>
    </row>
    <row r="13630">
      <c r="A13630" s="1" t="n">
        <v>13628</v>
      </c>
      <c r="B13630" t="inlineStr">
        <is>
          <t>59030235</t>
        </is>
      </c>
      <c r="C13630" t="inlineStr">
        <is>
          <t>I've been ambushed by a boss in Sword of Phantasia Come to my aid friends httgl/ptoBHx</t>
        </is>
      </c>
      <c r="D13630" t="inlineStr">
        <is>
          <t>@Sword_Phantasia</t>
        </is>
      </c>
      <c r="E13630" t="inlineStr">
        <is>
          <t>#iOSgaming #animegames</t>
        </is>
      </c>
    </row>
    <row r="13631">
      <c r="A13631" s="1" t="n">
        <v>13629</v>
      </c>
      <c r="B13631" t="inlineStr">
        <is>
          <t>59030235</t>
        </is>
      </c>
      <c r="C13631" t="inlineStr">
        <is>
          <t>I'm earning Rewards in Daily for Craigslist</t>
        </is>
      </c>
      <c r="D13631" t="inlineStr"/>
      <c r="E13631" t="inlineStr">
        <is>
          <t>#mPOINTS</t>
        </is>
      </c>
    </row>
    <row r="13632">
      <c r="A13632" s="1" t="n">
        <v>13630</v>
      </c>
      <c r="B13632" t="inlineStr">
        <is>
          <t>59030235</t>
        </is>
      </c>
      <c r="C13632" t="inlineStr">
        <is>
          <t>I've been ambushed by in Sword of Phantasia Come to my aid friends</t>
        </is>
      </c>
      <c r="D13632" t="inlineStr">
        <is>
          <t>@Sword_Phantasia</t>
        </is>
      </c>
      <c r="E13632" t="inlineStr">
        <is>
          <t>#iOSgaming #animegames</t>
        </is>
      </c>
    </row>
    <row r="13633">
      <c r="A13633" s="1" t="n">
        <v>13631</v>
      </c>
      <c r="B13633" t="inlineStr">
        <is>
          <t>59030235</t>
        </is>
      </c>
      <c r="C13633" t="inlineStr">
        <is>
          <t>I've been ambushed by a boss in Sword of Phantasia Come to my aid friends</t>
        </is>
      </c>
      <c r="D13633" t="inlineStr">
        <is>
          <t>@Sword_Phantasia</t>
        </is>
      </c>
      <c r="E13633" t="inlineStr">
        <is>
          <t>#iOSgaming #animegames</t>
        </is>
      </c>
    </row>
    <row r="13634">
      <c r="A13634" s="1" t="n">
        <v>13632</v>
      </c>
      <c r="B13634" t="inlineStr">
        <is>
          <t>59030235</t>
        </is>
      </c>
      <c r="C13634" t="inlineStr">
        <is>
          <t>I'm earning Rewards in Daily for Craigslist</t>
        </is>
      </c>
      <c r="D13634" t="inlineStr"/>
      <c r="E13634" t="inlineStr">
        <is>
          <t>#mPOINTS</t>
        </is>
      </c>
    </row>
    <row r="13635">
      <c r="A13635" s="1" t="n">
        <v>13633</v>
      </c>
      <c r="B13635" t="inlineStr">
        <is>
          <t>59030235</t>
        </is>
      </c>
      <c r="C13635" t="inlineStr">
        <is>
          <t>I've been ambushed by a boss in Sword of Phantasia Come to my aid friends</t>
        </is>
      </c>
      <c r="D13635" t="inlineStr">
        <is>
          <t>@Sword_Phantasia</t>
        </is>
      </c>
      <c r="E13635" t="inlineStr">
        <is>
          <t>#iOSgaming #animegames</t>
        </is>
      </c>
    </row>
    <row r="13636">
      <c r="A13636" s="1" t="n">
        <v>13634</v>
      </c>
      <c r="B13636" t="inlineStr">
        <is>
          <t>59030235</t>
        </is>
      </c>
      <c r="C13636" t="inlineStr">
        <is>
          <t>I've been ambushed by a boss in Sword of Phantasia Co my aid friends</t>
        </is>
      </c>
      <c r="D13636" t="inlineStr">
        <is>
          <t>@Sword_Phantasia</t>
        </is>
      </c>
      <c r="E13636" t="inlineStr">
        <is>
          <t>#iOSgaming #animegames</t>
        </is>
      </c>
    </row>
    <row r="13637">
      <c r="A13637" s="1" t="n">
        <v>13635</v>
      </c>
      <c r="B13637" t="inlineStr">
        <is>
          <t>59030235</t>
        </is>
      </c>
      <c r="C13637" t="inlineStr">
        <is>
          <t>I've been ambushed by a boss in Sword of Phantasia Come to my aid friends</t>
        </is>
      </c>
      <c r="D13637" t="inlineStr">
        <is>
          <t>@Swntasia</t>
        </is>
      </c>
      <c r="E13637" t="inlineStr">
        <is>
          <t>#iOSgaming #animegames</t>
        </is>
      </c>
    </row>
    <row r="13638">
      <c r="A13638" s="1" t="n">
        <v>13636</v>
      </c>
      <c r="B13638" t="inlineStr">
        <is>
          <t>59030235</t>
        </is>
      </c>
      <c r="C13638" t="inlineStr">
        <is>
          <t>I've beenshed by a boss in Sword of Phantasia Come to my aid friends</t>
        </is>
      </c>
      <c r="D13638" t="inlineStr">
        <is>
          <t>@Sword_Phantasia</t>
        </is>
      </c>
      <c r="E13638" t="inlineStr">
        <is>
          <t>#iOSgaming #animegames</t>
        </is>
      </c>
    </row>
    <row r="13639">
      <c r="A13639" s="1" t="n">
        <v>13637</v>
      </c>
      <c r="B13639" t="inlineStr">
        <is>
          <t>59030235</t>
        </is>
      </c>
      <c r="C13639" t="inlineStr">
        <is>
          <t>I'm earning Rewards in Daily for Craigslist</t>
        </is>
      </c>
      <c r="D13639" t="inlineStr"/>
      <c r="E13639" t="inlineStr">
        <is>
          <t>#mPOINTS</t>
        </is>
      </c>
    </row>
    <row r="13640">
      <c r="A13640" s="1" t="n">
        <v>13638</v>
      </c>
      <c r="B13640" t="inlineStr">
        <is>
          <t>59030235</t>
        </is>
      </c>
      <c r="C13640" t="inlineStr">
        <is>
          <t>I've been ambushed by a boss in Sword of Phantasia Come to my aid friends</t>
        </is>
      </c>
      <c r="D13640" t="inlineStr">
        <is>
          <t>@Sword_Phantasia</t>
        </is>
      </c>
      <c r="E13640" t="inlineStr">
        <is>
          <t>#iOSgaming #animegames</t>
        </is>
      </c>
    </row>
    <row r="13641">
      <c r="A13641" s="1" t="n">
        <v>13639</v>
      </c>
      <c r="B13641" t="inlineStr">
        <is>
          <t>59030235</t>
        </is>
      </c>
      <c r="C13641" t="inlineStr">
        <is>
          <t>I've been ambushed by a boss in Sword of Phantasia Come to my aid friends</t>
        </is>
      </c>
      <c r="D13641" t="inlineStr">
        <is>
          <t>@Sword_Phantasia</t>
        </is>
      </c>
      <c r="E13641" t="inlineStr">
        <is>
          <t>#iOSgaming #animegames</t>
        </is>
      </c>
    </row>
    <row r="13642">
      <c r="A13642" s="1" t="n">
        <v>13640</v>
      </c>
      <c r="B13642" t="inlineStr">
        <is>
          <t>59030235</t>
        </is>
      </c>
      <c r="C13642" t="inlineStr">
        <is>
          <t>I've been ambushed by a boss in Swordpantasia Come to my aid friends</t>
        </is>
      </c>
      <c r="D13642" t="inlineStr">
        <is>
          <t>@Sword_Phantasia</t>
        </is>
      </c>
      <c r="E13642" t="inlineStr">
        <is>
          <t>#iOSgaming #animegames</t>
        </is>
      </c>
    </row>
    <row r="13643">
      <c r="A13643" s="1" t="n">
        <v>13641</v>
      </c>
      <c r="B13643" t="inlineStr">
        <is>
          <t>59030235</t>
        </is>
      </c>
      <c r="C13643" t="inlineStr">
        <is>
          <t>I've been ambushed by a boss in Sword of Phantasia Come tod friends</t>
        </is>
      </c>
      <c r="D13643" t="inlineStr">
        <is>
          <t>@Sword_Phantasia</t>
        </is>
      </c>
      <c r="E13643" t="inlineStr">
        <is>
          <t>#iOSgaming #animegames</t>
        </is>
      </c>
    </row>
    <row r="13644">
      <c r="A13644" s="1" t="n">
        <v>13642</v>
      </c>
      <c r="B13644" t="inlineStr">
        <is>
          <t>59030235</t>
        </is>
      </c>
      <c r="C13644" t="inlineStr">
        <is>
          <t>I've been ambushed by a boss in Sword of Phantasia Come to my aid friends</t>
        </is>
      </c>
      <c r="D13644" t="inlineStr">
        <is>
          <t>@Sword_Phantasia</t>
        </is>
      </c>
      <c r="E13644" t="inlineStr">
        <is>
          <t>#iOSgaming #animegames</t>
        </is>
      </c>
    </row>
    <row r="13645">
      <c r="A13645" s="1" t="n">
        <v>13643</v>
      </c>
      <c r="B13645" t="inlineStr">
        <is>
          <t>59030235</t>
        </is>
      </c>
      <c r="C13645" t="inlineStr">
        <is>
          <t>I defeated a boss in Sword of Phantasia Join me in my adventures</t>
        </is>
      </c>
      <c r="D13645" t="inlineStr">
        <is>
          <t>@Sword_Phantasia</t>
        </is>
      </c>
      <c r="E13645" t="inlineStr">
        <is>
          <t>#iOSgaming #ans</t>
        </is>
      </c>
    </row>
    <row r="13646">
      <c r="A13646" s="1" t="n">
        <v>13644</v>
      </c>
      <c r="B13646" t="inlineStr">
        <is>
          <t>59030235</t>
        </is>
      </c>
      <c r="C13646" t="inlineStr">
        <is>
          <t>I've been ambushed by a boss in d of Phantasia Come to my aid friends</t>
        </is>
      </c>
      <c r="D13646" t="inlineStr">
        <is>
          <t>@Sword_Phantasia</t>
        </is>
      </c>
      <c r="E13646" t="inlineStr">
        <is>
          <t>#iOSgaming #animegames</t>
        </is>
      </c>
    </row>
    <row r="13647">
      <c r="A13647" s="1" t="n">
        <v>13645</v>
      </c>
      <c r="B13647" t="inlineStr">
        <is>
          <t>59030235</t>
        </is>
      </c>
      <c r="C13647" t="inlineStr">
        <is>
          <t>I've been ambushed by a boss in Sword of Phantasia Come to my aid friends</t>
        </is>
      </c>
      <c r="D13647" t="inlineStr">
        <is>
          <t>@Sword_Phantasia</t>
        </is>
      </c>
      <c r="E13647" t="inlineStr">
        <is>
          <t>#iOSgaming #animegames</t>
        </is>
      </c>
    </row>
    <row r="13648">
      <c r="A13648" s="1" t="n">
        <v>13646</v>
      </c>
      <c r="B13648" t="inlineStr">
        <is>
          <t>59030235</t>
        </is>
      </c>
      <c r="C13648" t="inlineStr">
        <is>
          <t>I've been ambushed by a boss in Sword of Phantasia Come to my aid friends</t>
        </is>
      </c>
      <c r="D13648" t="inlineStr">
        <is>
          <t>@Sword_Phantasia</t>
        </is>
      </c>
      <c r="E13648" t="inlineStr">
        <is>
          <t>#iOSgaming #animegames</t>
        </is>
      </c>
    </row>
    <row r="13649">
      <c r="A13649" s="1" t="n">
        <v>13647</v>
      </c>
      <c r="B13649" t="inlineStr">
        <is>
          <t>59030235</t>
        </is>
      </c>
      <c r="C13649" t="inlineStr">
        <is>
          <t>I've been ambushed by a boss in Swordhantasia Come to my aid friends</t>
        </is>
      </c>
      <c r="D13649" t="inlineStr">
        <is>
          <t>@Sword_Phantasia</t>
        </is>
      </c>
      <c r="E13649" t="inlineStr">
        <is>
          <t>#iOSgaming #animegames</t>
        </is>
      </c>
    </row>
    <row r="13650">
      <c r="A13650" s="1" t="n">
        <v>13648</v>
      </c>
      <c r="B13650" t="inlineStr">
        <is>
          <t>59030235</t>
        </is>
      </c>
      <c r="C13650" t="inlineStr">
        <is>
          <t>I defeated a boss in Sword of Phantasia Join me in my adventures</t>
        </is>
      </c>
      <c r="D13650" t="inlineStr"/>
      <c r="E13650" t="inlineStr">
        <is>
          <t>#iOSgaming #animegames</t>
        </is>
      </c>
    </row>
    <row r="13651">
      <c r="A13651" s="1" t="n">
        <v>13649</v>
      </c>
      <c r="B13651" t="inlineStr">
        <is>
          <t>59030235</t>
        </is>
      </c>
      <c r="C13651" t="inlineStr">
        <is>
          <t>I've been ambushed by a boss inof Phantasia Come to my aid friends</t>
        </is>
      </c>
      <c r="D13651" t="inlineStr">
        <is>
          <t>@Sword_Phantasia</t>
        </is>
      </c>
      <c r="E13651" t="inlineStr">
        <is>
          <t>#iOSgaming #animegames</t>
        </is>
      </c>
    </row>
    <row r="13652">
      <c r="A13652" s="1" t="n">
        <v>13650</v>
      </c>
      <c r="B13652" t="inlineStr">
        <is>
          <t>59030235</t>
        </is>
      </c>
      <c r="C13652" t="inlineStr">
        <is>
          <t>I've been ambushed by a boss in Sword of Phantasia Come to my aid friends</t>
        </is>
      </c>
      <c r="D13652" t="inlineStr">
        <is>
          <t>@Sword_Phantasia</t>
        </is>
      </c>
      <c r="E13652" t="inlineStr">
        <is>
          <t>#iOSgamegames</t>
        </is>
      </c>
    </row>
    <row r="13653">
      <c r="A13653" s="1" t="n">
        <v>13651</v>
      </c>
      <c r="B13653" t="inlineStr">
        <is>
          <t>59030235</t>
        </is>
      </c>
      <c r="C13653" t="inlineStr">
        <is>
          <t>I've been ambushed by a boss in Sword of Phantasia Come to my aid friends</t>
        </is>
      </c>
      <c r="D13653" t="inlineStr">
        <is>
          <t>@Swork#iOSgaming</t>
        </is>
      </c>
      <c r="E13653" t="inlineStr">
        <is>
          <t>#animegames</t>
        </is>
      </c>
    </row>
    <row r="13654">
      <c r="A13654" s="1" t="n">
        <v>13652</v>
      </c>
      <c r="B13654" t="inlineStr">
        <is>
          <t>59030235</t>
        </is>
      </c>
      <c r="C13654" t="inlineStr">
        <is>
          <t>I've been ambushed by a boss in Sword of Phantasia Come to my aid friends</t>
        </is>
      </c>
      <c r="D13654" t="inlineStr">
        <is>
          <t>@Sword_Phantasia</t>
        </is>
      </c>
      <c r="E13654" t="inlineStr">
        <is>
          <t>#iOSgaming #animegames</t>
        </is>
      </c>
    </row>
    <row r="13655">
      <c r="A13655" s="1" t="n">
        <v>13653</v>
      </c>
      <c r="B13655" t="inlineStr">
        <is>
          <t>59030235</t>
        </is>
      </c>
      <c r="C13655" t="inlineStr">
        <is>
          <t>I've been ambushed by a boss in Sword of Phantasia Come to my aid friends</t>
        </is>
      </c>
      <c r="D13655" t="inlineStr">
        <is>
          <t>@Sword_a</t>
        </is>
      </c>
      <c r="E13655" t="inlineStr">
        <is>
          <t>#iOSgaming #animegames</t>
        </is>
      </c>
    </row>
    <row r="13656">
      <c r="A13656" s="1" t="n">
        <v>13654</v>
      </c>
      <c r="B13656" t="inlineStr">
        <is>
          <t>59030235</t>
        </is>
      </c>
      <c r="C13656" t="inlineStr">
        <is>
          <t>I've been ambushed by a boss in Sword of Phantasia Come to my aid friends</t>
        </is>
      </c>
      <c r="D13656" t="inlineStr">
        <is>
          <t>@Sword_Phantasia</t>
        </is>
      </c>
      <c r="E13656" t="inlineStr">
        <is>
          <t>#iOSgaming #animegames</t>
        </is>
      </c>
    </row>
    <row r="13657">
      <c r="A13657" s="1" t="n">
        <v>13655</v>
      </c>
      <c r="B13657" t="inlineStr">
        <is>
          <t>59030235</t>
        </is>
      </c>
      <c r="C13657" t="inlineStr">
        <is>
          <t>I'm earning Rewards in Daily for Craigslist</t>
        </is>
      </c>
      <c r="D13657" t="inlineStr"/>
      <c r="E13657" t="inlineStr">
        <is>
          <t>#mPOINTS</t>
        </is>
      </c>
    </row>
    <row r="13658">
      <c r="A13658" s="1" t="n">
        <v>13656</v>
      </c>
      <c r="B13658" t="inlineStr">
        <is>
          <t>59030235</t>
        </is>
      </c>
      <c r="C13658" t="inlineStr">
        <is>
          <t>I've been ambushed by a boss in Sword of Phantasia Come to my aid friends</t>
        </is>
      </c>
      <c r="D13658" t="inlineStr">
        <is>
          <t>@Sword_Phantasia</t>
        </is>
      </c>
      <c r="E13658" t="inlineStr">
        <is>
          <t>#iOSgaming #animegames</t>
        </is>
      </c>
    </row>
    <row r="13659">
      <c r="A13659" s="1" t="n">
        <v>13657</v>
      </c>
      <c r="B13659" t="inlineStr">
        <is>
          <t>59030235</t>
        </is>
      </c>
      <c r="C13659" t="inlineStr">
        <is>
          <t>I'm earning Rewards in Daily for Craigslist</t>
        </is>
      </c>
      <c r="D13659" t="inlineStr"/>
      <c r="E13659" t="inlineStr">
        <is>
          <t>#mPOINTS</t>
        </is>
      </c>
    </row>
    <row r="13660">
      <c r="A13660" s="1" t="n">
        <v>13658</v>
      </c>
      <c r="B13660" t="inlineStr">
        <is>
          <t>59030235</t>
        </is>
      </c>
      <c r="C13660" t="inlineStr">
        <is>
          <t>I've been ambushed boss in Sword of Phantasia Come to my aid friends</t>
        </is>
      </c>
      <c r="D13660" t="inlineStr">
        <is>
          <t>@Sword_Phantasia</t>
        </is>
      </c>
      <c r="E13660" t="inlineStr">
        <is>
          <t>#iOSgaming #animegames</t>
        </is>
      </c>
    </row>
    <row r="13661">
      <c r="A13661" s="1" t="n">
        <v>13659</v>
      </c>
      <c r="B13661" t="inlineStr">
        <is>
          <t>59030235</t>
        </is>
      </c>
      <c r="C13661" t="inlineStr">
        <is>
          <t>I've been ambushed by a boss in Sword of Phantasia Come toy aid friends</t>
        </is>
      </c>
      <c r="D13661" t="inlineStr">
        <is>
          <t>@Sword_Phantasia</t>
        </is>
      </c>
      <c r="E13661" t="inlineStr">
        <is>
          <t>#iOSgaming #animegames</t>
        </is>
      </c>
    </row>
    <row r="13662">
      <c r="A13662" s="1" t="n">
        <v>13660</v>
      </c>
      <c r="B13662" t="inlineStr">
        <is>
          <t>59030235</t>
        </is>
      </c>
      <c r="C13662" t="inlineStr">
        <is>
          <t>I've been shed by a boss in Sword of Phantasia Come to my aid friends</t>
        </is>
      </c>
      <c r="D13662" t="inlineStr">
        <is>
          <t>@Sword_Phantasia</t>
        </is>
      </c>
      <c r="E13662" t="inlineStr">
        <is>
          <t>#iOSgaming #animegames</t>
        </is>
      </c>
    </row>
    <row r="13663">
      <c r="A13663" s="1" t="n">
        <v>13661</v>
      </c>
      <c r="B13663" t="inlineStr">
        <is>
          <t>59030235</t>
        </is>
      </c>
      <c r="C13663" t="inlineStr">
        <is>
          <t>I've been ambushed by a boss in Sword of Phantasia Come friends</t>
        </is>
      </c>
      <c r="D13663" t="inlineStr">
        <is>
          <t>@Sword_Phantasia</t>
        </is>
      </c>
      <c r="E13663" t="inlineStr">
        <is>
          <t>#iOSgaming #animegames</t>
        </is>
      </c>
    </row>
    <row r="13664">
      <c r="A13664" s="1" t="n">
        <v>13662</v>
      </c>
      <c r="B13664" t="inlineStr">
        <is>
          <t>59030235</t>
        </is>
      </c>
      <c r="C13664" t="inlineStr">
        <is>
          <t>I defeated a boss in Sword oftasia Join me in my adventures</t>
        </is>
      </c>
      <c r="D13664" t="inlineStr">
        <is>
          <t>@Sword_Phantasia</t>
        </is>
      </c>
      <c r="E13664" t="inlineStr">
        <is>
          <t>#iOSgaming #animegames</t>
        </is>
      </c>
    </row>
    <row r="13665">
      <c r="A13665" s="1" t="n">
        <v>13663</v>
      </c>
      <c r="B13665" t="inlineStr">
        <is>
          <t>59030235</t>
        </is>
      </c>
      <c r="C13665" t="inlineStr">
        <is>
          <t>I've been ambushed by a boss in Sworhantasia Come to my aid friends</t>
        </is>
      </c>
      <c r="D13665" t="inlineStr">
        <is>
          <t>@Sword_Phantasia</t>
        </is>
      </c>
      <c r="E13665" t="inlineStr">
        <is>
          <t>#iOSgaming #animegames</t>
        </is>
      </c>
    </row>
    <row r="13666">
      <c r="A13666" s="1" t="n">
        <v>13664</v>
      </c>
      <c r="B13666" t="inlineStr">
        <is>
          <t>59030235</t>
        </is>
      </c>
      <c r="C13666" t="inlineStr">
        <is>
          <t>I've been ambushed by a boss i of Phantasia Come to my aid friends</t>
        </is>
      </c>
      <c r="D13666" t="inlineStr">
        <is>
          <t>@Sword_Phantasia</t>
        </is>
      </c>
      <c r="E13666" t="inlineStr">
        <is>
          <t>#iOSgaming #animegames</t>
        </is>
      </c>
    </row>
    <row r="13667">
      <c r="A13667" s="1" t="n">
        <v>13665</v>
      </c>
      <c r="B13667" t="inlineStr">
        <is>
          <t>59030235</t>
        </is>
      </c>
      <c r="C13667" t="inlineStr">
        <is>
          <t>I've been ambushed by a boss in Sword of Phantasiay aid friends</t>
        </is>
      </c>
      <c r="D13667" t="inlineStr">
        <is>
          <t>@Sword_Phantasia</t>
        </is>
      </c>
      <c r="E13667" t="inlineStr">
        <is>
          <t>#iOSgaming #animegames</t>
        </is>
      </c>
    </row>
    <row r="13668">
      <c r="A13668" s="1" t="n">
        <v>13666</v>
      </c>
      <c r="B13668" t="inlineStr">
        <is>
          <t>59030235</t>
        </is>
      </c>
      <c r="C13668" t="inlineStr">
        <is>
          <t>I've beehed by a boss in Sword of Phantasia Come to my aid friends</t>
        </is>
      </c>
      <c r="D13668" t="inlineStr">
        <is>
          <t>@Sword_Phantasia</t>
        </is>
      </c>
      <c r="E13668" t="inlineStr">
        <is>
          <t>#iOSgaming #animegames</t>
        </is>
      </c>
    </row>
    <row r="13669">
      <c r="A13669" s="1" t="n">
        <v>13667</v>
      </c>
      <c r="B13669" t="inlineStr">
        <is>
          <t>59030235</t>
        </is>
      </c>
      <c r="C13669" t="inlineStr">
        <is>
          <t>I'm earning Rewards in Daily for Craigslist</t>
        </is>
      </c>
      <c r="D13669" t="inlineStr"/>
      <c r="E13669" t="inlineStr">
        <is>
          <t>#mPOINTS</t>
        </is>
      </c>
    </row>
    <row r="13670">
      <c r="A13670" s="1" t="n">
        <v>13668</v>
      </c>
      <c r="B13670" t="inlineStr">
        <is>
          <t>59030235</t>
        </is>
      </c>
      <c r="C13670" t="inlineStr">
        <is>
          <t>I've been ambushed by a boss in Sword of Phantasia Come to my aid friends</t>
        </is>
      </c>
      <c r="D13670" t="inlineStr">
        <is>
          <t>@Sword_Phantasia</t>
        </is>
      </c>
      <c r="E13670" t="inlineStr">
        <is>
          <t>#iOSgaminmegames</t>
        </is>
      </c>
    </row>
    <row r="13671">
      <c r="A13671" s="1" t="n">
        <v>13669</v>
      </c>
      <c r="B13671" t="inlineStr">
        <is>
          <t>59030235</t>
        </is>
      </c>
      <c r="C13671" t="inlineStr">
        <is>
          <t>I've been ambushed by a boss in Sword of Phantasia Cmy aid friends</t>
        </is>
      </c>
      <c r="D13671" t="inlineStr">
        <is>
          <t>@Sword_Phantasia</t>
        </is>
      </c>
      <c r="E13671" t="inlineStr">
        <is>
          <t>#iOSgaming #animegames</t>
        </is>
      </c>
    </row>
    <row r="13672">
      <c r="A13672" s="1" t="n">
        <v>13670</v>
      </c>
      <c r="B13672" t="inlineStr">
        <is>
          <t>59030235</t>
        </is>
      </c>
      <c r="C13672" t="inlineStr">
        <is>
          <t>I've been ambushed by a boss in Sword of Phantasia Commy aid friends</t>
        </is>
      </c>
      <c r="D13672" t="inlineStr">
        <is>
          <t>@Sword_Phantasia</t>
        </is>
      </c>
      <c r="E13672" t="inlineStr">
        <is>
          <t>#iOSgaming #animegames</t>
        </is>
      </c>
    </row>
    <row r="13673">
      <c r="A13673" s="1" t="n">
        <v>13671</v>
      </c>
      <c r="B13673" t="inlineStr">
        <is>
          <t>59030235</t>
        </is>
      </c>
      <c r="C13673" t="inlineStr">
        <is>
          <t>I've ambushed by a boss in Sword of Phantasia Come to my aid friends</t>
        </is>
      </c>
      <c r="D13673" t="inlineStr">
        <is>
          <t>@Sword_Phantasia</t>
        </is>
      </c>
      <c r="E13673" t="inlineStr">
        <is>
          <t>#iOSgaming #animegames</t>
        </is>
      </c>
    </row>
    <row r="13674">
      <c r="A13674" s="1" t="n">
        <v>13672</v>
      </c>
      <c r="B13674" t="inlineStr">
        <is>
          <t>59030235</t>
        </is>
      </c>
      <c r="C13674" t="inlineStr">
        <is>
          <t>I defeated a boss in Sword of Phantasia Join me in my res</t>
        </is>
      </c>
      <c r="D13674" t="inlineStr">
        <is>
          <t>@Sword_Phantasia</t>
        </is>
      </c>
      <c r="E13674" t="inlineStr">
        <is>
          <t>#iOSgaming #animegames</t>
        </is>
      </c>
    </row>
    <row r="13675">
      <c r="A13675" s="1" t="n">
        <v>13673</v>
      </c>
      <c r="B13675" t="inlineStr">
        <is>
          <t>59030235</t>
        </is>
      </c>
      <c r="C13675" t="inlineStr">
        <is>
          <t>I've been ambushed by a boss in Sword of Phantasia aid friends</t>
        </is>
      </c>
      <c r="D13675" t="inlineStr">
        <is>
          <t>@Sword_Phantasia</t>
        </is>
      </c>
      <c r="E13675" t="inlineStr">
        <is>
          <t>#iOSgaming #animegames</t>
        </is>
      </c>
    </row>
    <row r="13676">
      <c r="A13676" s="1" t="n">
        <v>13674</v>
      </c>
      <c r="B13676" t="inlineStr">
        <is>
          <t>59030235</t>
        </is>
      </c>
      <c r="C13676" t="inlineStr">
        <is>
          <t>I've been ambushed by a boss in Sword of Phantasia Coy aid friends</t>
        </is>
      </c>
      <c r="D13676" t="inlineStr">
        <is>
          <t>@Sword_Phantasia</t>
        </is>
      </c>
      <c r="E13676" t="inlineStr">
        <is>
          <t>#iOSgaming #animegames</t>
        </is>
      </c>
    </row>
    <row r="13677">
      <c r="A13677" s="1" t="n">
        <v>13675</v>
      </c>
      <c r="B13677" t="inlineStr">
        <is>
          <t>59030235</t>
        </is>
      </c>
      <c r="C13677" t="inlineStr">
        <is>
          <t>I've been ambus by a boss in Sword of Phantasia Come to my aid friends</t>
        </is>
      </c>
      <c r="D13677" t="inlineStr">
        <is>
          <t>@Sword_Phantasia</t>
        </is>
      </c>
      <c r="E13677" t="inlineStr">
        <is>
          <t>#iOSgaming #animegames</t>
        </is>
      </c>
    </row>
    <row r="13678">
      <c r="A13678" s="1" t="n">
        <v>13676</v>
      </c>
      <c r="B13678" t="inlineStr">
        <is>
          <t>59030235</t>
        </is>
      </c>
      <c r="C13678" t="inlineStr">
        <is>
          <t>I've been ambushed by a boss in Sword of Phantasia Come to d friends</t>
        </is>
      </c>
      <c r="D13678" t="inlineStr">
        <is>
          <t>@Sword_Phantasia</t>
        </is>
      </c>
      <c r="E13678" t="inlineStr">
        <is>
          <t>#iOSgaming #animegames</t>
        </is>
      </c>
    </row>
    <row r="13679">
      <c r="A13679" s="1" t="n">
        <v>13677</v>
      </c>
      <c r="B13679" t="inlineStr">
        <is>
          <t>59030235</t>
        </is>
      </c>
      <c r="C13679" t="inlineStr">
        <is>
          <t>I've been ambushed by a boss in Sword of Phantasia Colmy aid friends</t>
        </is>
      </c>
      <c r="D13679" t="inlineStr">
        <is>
          <t>@Sword_Phantasia</t>
        </is>
      </c>
      <c r="E13679" t="inlineStr">
        <is>
          <t>#iOSgaming #animegames</t>
        </is>
      </c>
    </row>
    <row r="13680">
      <c r="A13680" s="1" t="n">
        <v>13678</v>
      </c>
      <c r="B13680" t="inlineStr">
        <is>
          <t>59030235</t>
        </is>
      </c>
      <c r="C13680" t="inlineStr">
        <is>
          <t>I've been shed by a boss in Sword of Phantasia Come to my aid friends</t>
        </is>
      </c>
      <c r="D13680" t="inlineStr">
        <is>
          <t>@Sword_Phantasia</t>
        </is>
      </c>
      <c r="E13680" t="inlineStr">
        <is>
          <t>#iOSgaming #animegames</t>
        </is>
      </c>
    </row>
    <row r="13681">
      <c r="A13681" s="1" t="n">
        <v>13679</v>
      </c>
      <c r="B13681" t="inlineStr">
        <is>
          <t>59030235</t>
        </is>
      </c>
      <c r="C13681" t="inlineStr">
        <is>
          <t>I've mbushed by a boss in Sword of Phantasia Come to my aid friends</t>
        </is>
      </c>
      <c r="D13681" t="inlineStr">
        <is>
          <t>@Sword_Phantasia</t>
        </is>
      </c>
      <c r="E13681" t="inlineStr">
        <is>
          <t>#iOSgaming #animegames</t>
        </is>
      </c>
    </row>
    <row r="13682">
      <c r="A13682" s="1" t="n">
        <v>13680</v>
      </c>
      <c r="B13682" t="inlineStr">
        <is>
          <t>59030235</t>
        </is>
      </c>
      <c r="C13682" t="inlineStr">
        <is>
          <t>I've been ambushed by a boss in Sword of Phantasia Come to my aid friends</t>
        </is>
      </c>
      <c r="D13682" t="inlineStr">
        <is>
          <t>@Sword_Phantasia</t>
        </is>
      </c>
      <c r="E13682" t="inlineStr">
        <is>
          <t>#iOSgaming #animegames</t>
        </is>
      </c>
    </row>
    <row r="13683">
      <c r="A13683" s="1" t="n">
        <v>13681</v>
      </c>
      <c r="B13683" t="inlineStr">
        <is>
          <t>59030235</t>
        </is>
      </c>
      <c r="C13683" t="inlineStr">
        <is>
          <t>I've been ambushed by a boss in Sword of Phantasia o my aid friends</t>
        </is>
      </c>
      <c r="D13683" t="inlineStr">
        <is>
          <t>@Sword_Phantasia</t>
        </is>
      </c>
      <c r="E13683" t="inlineStr">
        <is>
          <t>#iOSgaming #animegames</t>
        </is>
      </c>
    </row>
    <row r="13684">
      <c r="A13684" s="1" t="n">
        <v>13682</v>
      </c>
      <c r="B13684" t="inlineStr">
        <is>
          <t>59030235</t>
        </is>
      </c>
      <c r="C13684" t="inlineStr">
        <is>
          <t>I've been ambushed by a boss in Sword of Phantasia Come to my aid friends</t>
        </is>
      </c>
      <c r="D13684" t="inlineStr">
        <is>
          <t>@Sword_Phantasia</t>
        </is>
      </c>
      <c r="E13684" t="inlineStr">
        <is>
          <t>#iOSgaming #aames</t>
        </is>
      </c>
    </row>
    <row r="13685">
      <c r="A13685" s="1" t="n">
        <v>13683</v>
      </c>
      <c r="B13685" t="inlineStr">
        <is>
          <t>59030235</t>
        </is>
      </c>
      <c r="C13685" t="inlineStr">
        <is>
          <t>I've been ambushed by a boss in Sword of Phantasia Comeaid friends</t>
        </is>
      </c>
      <c r="D13685" t="inlineStr">
        <is>
          <t>@Sword_Phantasia</t>
        </is>
      </c>
      <c r="E13685" t="inlineStr">
        <is>
          <t>#iOSgaming #animegames</t>
        </is>
      </c>
    </row>
    <row r="13686">
      <c r="A13686" s="1" t="n">
        <v>13684</v>
      </c>
      <c r="B13686" t="inlineStr">
        <is>
          <t>59030235</t>
        </is>
      </c>
      <c r="C13686" t="inlineStr">
        <is>
          <t>I've been amed by a boss in Sword of Phantasia Come to my aid friends</t>
        </is>
      </c>
      <c r="D13686" t="inlineStr">
        <is>
          <t>@Sword_Phantasia</t>
        </is>
      </c>
      <c r="E13686" t="inlineStr">
        <is>
          <t>#iOSgaming #animegames</t>
        </is>
      </c>
    </row>
    <row r="13687">
      <c r="A13687" s="1" t="n">
        <v>13685</v>
      </c>
      <c r="B13687" t="inlineStr">
        <is>
          <t>59030235</t>
        </is>
      </c>
      <c r="C13687" t="inlineStr">
        <is>
          <t>I've been ambushed by a boss in Sword of Phantasia Come to my aid friends</t>
        </is>
      </c>
      <c r="D13687" t="inlineStr">
        <is>
          <t>@Sword_Phantasia</t>
        </is>
      </c>
      <c r="E13687" t="inlineStr">
        <is>
          <t>#iOSgaming #animegames</t>
        </is>
      </c>
    </row>
    <row r="13688">
      <c r="A13688" s="1" t="n">
        <v>13686</v>
      </c>
      <c r="B13688" t="inlineStr">
        <is>
          <t>59030235</t>
        </is>
      </c>
      <c r="C13688" t="inlineStr">
        <is>
          <t>I've been ambushed by a boss in Sword of Phantasia Come to my aid friends</t>
        </is>
      </c>
      <c r="D13688" t="inlineStr">
        <is>
          <t>@Sword_Phantasia</t>
        </is>
      </c>
      <c r="E13688" t="inlineStr">
        <is>
          <t>#iOSgaming #animegames</t>
        </is>
      </c>
    </row>
    <row r="13689">
      <c r="A13689" s="1" t="n">
        <v>13687</v>
      </c>
      <c r="B13689" t="inlineStr">
        <is>
          <t>59030235</t>
        </is>
      </c>
      <c r="C13689" t="inlineStr">
        <is>
          <t>I've been ambushed by a bn Sword of Phantasia Come to my aid friends</t>
        </is>
      </c>
      <c r="D13689" t="inlineStr">
        <is>
          <t>@Sword_Phantasia</t>
        </is>
      </c>
      <c r="E13689" t="inlineStr">
        <is>
          <t>#iOSgaming #animegames</t>
        </is>
      </c>
    </row>
    <row r="13690">
      <c r="A13690" s="1" t="n">
        <v>13688</v>
      </c>
      <c r="B13690" t="inlineStr">
        <is>
          <t>59030235</t>
        </is>
      </c>
      <c r="C13690" t="inlineStr">
        <is>
          <t>I've been ambushed by a boss in Sword of Phantasia Come to my aid friends //googl/ptoBHx</t>
        </is>
      </c>
      <c r="D13690" t="inlineStr">
        <is>
          <t>@Sword_Phantasia</t>
        </is>
      </c>
      <c r="E13690" t="inlineStr">
        <is>
          <t>#iOSgaming #animegames</t>
        </is>
      </c>
    </row>
    <row r="13691">
      <c r="A13691" s="1" t="n">
        <v>13689</v>
      </c>
      <c r="B13691" t="inlineStr">
        <is>
          <t>59030235</t>
        </is>
      </c>
      <c r="C13691" t="inlineStr">
        <is>
          <t>I've been ambushed by a boss in Sword of Phantasia Come to d friends</t>
        </is>
      </c>
      <c r="D13691" t="inlineStr">
        <is>
          <t>@Sword_Phantasia</t>
        </is>
      </c>
      <c r="E13691" t="inlineStr">
        <is>
          <t>#iOSgaming #animegames</t>
        </is>
      </c>
    </row>
    <row r="13692">
      <c r="A13692" s="1" t="n">
        <v>13690</v>
      </c>
      <c r="B13692" t="inlineStr">
        <is>
          <t>59030235</t>
        </is>
      </c>
      <c r="C13692" t="inlineStr">
        <is>
          <t>I've been ambushed by a boss in Sword of Phantasia Come to my aid friends</t>
        </is>
      </c>
      <c r="D13692" t="inlineStr">
        <is>
          <t>@Sword_Phantasia</t>
        </is>
      </c>
      <c r="E13692" t="inlineStr">
        <is>
          <t>#iOSgaming #animegames</t>
        </is>
      </c>
    </row>
    <row r="13693">
      <c r="A13693" s="1" t="n">
        <v>13691</v>
      </c>
      <c r="B13693" t="inlineStr">
        <is>
          <t>59030235</t>
        </is>
      </c>
      <c r="C13693" t="inlineStr">
        <is>
          <t>I've been ambushed by a boss in Sword of Phantasia Come to my aid friends h//googl/ptoBHx</t>
        </is>
      </c>
      <c r="D13693" t="inlineStr">
        <is>
          <t>@Sword_Phantasia</t>
        </is>
      </c>
      <c r="E13693" t="inlineStr">
        <is>
          <t>#iOSgaming #animegames</t>
        </is>
      </c>
    </row>
    <row r="13694">
      <c r="A13694" s="1" t="n">
        <v>13692</v>
      </c>
      <c r="B13694" t="inlineStr">
        <is>
          <t>59030235</t>
        </is>
      </c>
      <c r="C13694" t="inlineStr">
        <is>
          <t>I've been amd by a boss in Sword of Phantasia Come to my aid friends</t>
        </is>
      </c>
      <c r="D13694" t="inlineStr">
        <is>
          <t>@Sword_Phantasia</t>
        </is>
      </c>
      <c r="E13694" t="inlineStr">
        <is>
          <t>#iOSgaming #animegames</t>
        </is>
      </c>
    </row>
    <row r="13695">
      <c r="A13695" s="1" t="n">
        <v>13693</v>
      </c>
      <c r="B13695" t="inlineStr">
        <is>
          <t>59030235</t>
        </is>
      </c>
      <c r="C13695" t="inlineStr">
        <is>
          <t>The Immortal Battle has begun Defeat your foes untilally friends and guildies to your cause</t>
        </is>
      </c>
      <c r="D13695" t="inlineStr"/>
      <c r="E13695" t="inlineStr">
        <is>
          <t>#Immortalis</t>
        </is>
      </c>
    </row>
    <row r="13696">
      <c r="A13696" s="1" t="n">
        <v>13694</v>
      </c>
      <c r="B13696" t="inlineStr">
        <is>
          <t>59030235</t>
        </is>
      </c>
      <c r="C13696" t="inlineStr">
        <is>
          <t>I've been ambushed by a boss in Sword of Phantasia Come to myfriends</t>
        </is>
      </c>
      <c r="D13696" t="inlineStr">
        <is>
          <t>@Sword_Phantasia</t>
        </is>
      </c>
      <c r="E13696" t="inlineStr">
        <is>
          <t>#iOSgaming #animegames</t>
        </is>
      </c>
    </row>
    <row r="13697">
      <c r="A13697" s="1" t="n">
        <v>13695</v>
      </c>
      <c r="B13697" t="inlineStr">
        <is>
          <t>59030235</t>
        </is>
      </c>
      <c r="C13697" t="inlineStr">
        <is>
          <t>I've been ambushed by a boss in Sword of Phantasia Com my aid friends</t>
        </is>
      </c>
      <c r="D13697" t="inlineStr">
        <is>
          <t>@Sword_Phantasia</t>
        </is>
      </c>
      <c r="E13697" t="inlineStr">
        <is>
          <t>#iOSgaming #animegames</t>
        </is>
      </c>
    </row>
    <row r="13698">
      <c r="A13698" s="1" t="n">
        <v>13696</v>
      </c>
      <c r="B13698" t="inlineStr">
        <is>
          <t>59030235</t>
        </is>
      </c>
      <c r="C13698" t="inlineStr">
        <is>
          <t>I've been ambushed by a boss in Sword of Phantasia Come to id friends</t>
        </is>
      </c>
      <c r="D13698" t="inlineStr">
        <is>
          <t>@Sword_Phantasia</t>
        </is>
      </c>
      <c r="E13698" t="inlineStr">
        <is>
          <t>#iOSgaming #animegames</t>
        </is>
      </c>
    </row>
    <row r="13699">
      <c r="A13699" s="1" t="n">
        <v>13697</v>
      </c>
      <c r="B13699" t="inlineStr">
        <is>
          <t>59030235</t>
        </is>
      </c>
      <c r="C13699" t="inlineStr">
        <is>
          <t>I've been ambushed by a boss in Sword of Phantasia Come to my aid friends</t>
        </is>
      </c>
      <c r="D13699" t="inlineStr">
        <is>
          <t>@Sword_Phantasia</t>
        </is>
      </c>
      <c r="E13699" t="inlineStr">
        <is>
          <t>#iOng #animegames</t>
        </is>
      </c>
    </row>
    <row r="13700">
      <c r="A13700" s="1" t="n">
        <v>13698</v>
      </c>
      <c r="B13700" t="inlineStr">
        <is>
          <t>59030235</t>
        </is>
      </c>
      <c r="C13700" t="inlineStr">
        <is>
          <t>I've been ambushed by a boss in Sword of Phantasia Come y aid friends</t>
        </is>
      </c>
      <c r="D13700" t="inlineStr">
        <is>
          <t>@Sword_Phantasia</t>
        </is>
      </c>
      <c r="E13700" t="inlineStr">
        <is>
          <t>#iOSgaming #animegames</t>
        </is>
      </c>
    </row>
    <row r="13701">
      <c r="A13701" s="1" t="n">
        <v>13699</v>
      </c>
      <c r="B13701" t="inlineStr">
        <is>
          <t>59030235</t>
        </is>
      </c>
      <c r="C13701" t="inlineStr">
        <is>
          <t>I've been ambushed by a boss in Sword of Phantasia Come to my aid friends //googl/ptoBHx</t>
        </is>
      </c>
      <c r="D13701" t="inlineStr">
        <is>
          <t>@Sword_Phantasia</t>
        </is>
      </c>
      <c r="E13701" t="inlineStr">
        <is>
          <t>#iOSgaming #animegames</t>
        </is>
      </c>
    </row>
    <row r="13702">
      <c r="A13702" s="1" t="n">
        <v>13700</v>
      </c>
      <c r="B13702" t="inlineStr">
        <is>
          <t>59030235</t>
        </is>
      </c>
      <c r="C13702" t="inlineStr">
        <is>
          <t>The Immortal Battle has begun Defeat your foes until 7pm Rally friends and guildies to your cause</t>
        </is>
      </c>
      <c r="D13702" t="inlineStr"/>
      <c r="E13702" t="inlineStr">
        <is>
          <t>#Immortalis</t>
        </is>
      </c>
    </row>
    <row r="13703">
      <c r="A13703" s="1" t="n">
        <v>13701</v>
      </c>
      <c r="B13703" t="inlineStr">
        <is>
          <t>59030235</t>
        </is>
      </c>
      <c r="C13703" t="inlineStr">
        <is>
          <t>The Immortal Battle has begun Defeat your foes until 4pm Rally friends and guildies to your cause</t>
        </is>
      </c>
      <c r="D13703" t="inlineStr"/>
      <c r="E13703" t="inlineStr">
        <is>
          <t>#Immortalis</t>
        </is>
      </c>
    </row>
    <row r="13704">
      <c r="A13704" s="1" t="n">
        <v>13702</v>
      </c>
      <c r="B13704" t="inlineStr">
        <is>
          <t>59030235</t>
        </is>
      </c>
      <c r="C13704" t="inlineStr">
        <is>
          <t>I've been ambushed by a boSword of Phantasia Come to my aid friends</t>
        </is>
      </c>
      <c r="D13704" t="inlineStr">
        <is>
          <t>@Sword_Phantasia</t>
        </is>
      </c>
      <c r="E13704" t="inlineStr">
        <is>
          <t>#iOSgaming #animegames</t>
        </is>
      </c>
    </row>
    <row r="13705">
      <c r="A13705" s="1" t="n">
        <v>13703</v>
      </c>
      <c r="B13705" t="inlineStr">
        <is>
          <t>59030235</t>
        </is>
      </c>
      <c r="C13705" t="inlineStr">
        <is>
          <t>I've been ambushed by a boss in Sword of Phantasia Comy aid friends</t>
        </is>
      </c>
      <c r="D13705" t="inlineStr">
        <is>
          <t>@Sword_Phantasia</t>
        </is>
      </c>
      <c r="E13705" t="inlineStr">
        <is>
          <t>#iOSgaming #animegames</t>
        </is>
      </c>
    </row>
    <row r="13706">
      <c r="A13706" s="1" t="n">
        <v>13704</v>
      </c>
      <c r="B13706" t="inlineStr">
        <is>
          <t>65961413</t>
        </is>
      </c>
      <c r="C13706" t="inlineStr">
        <is>
          <t xml:space="preserve">
#hurricanequestion 
What about Tallahassee</t>
        </is>
      </c>
      <c r="D13706" t="inlineStr">
        <is>
          <t>@weatherchannel</t>
        </is>
      </c>
      <c r="E13706" t="inlineStr"/>
    </row>
    <row r="13707">
      <c r="A13707" s="1" t="n">
        <v>13705</v>
      </c>
      <c r="B13707" t="inlineStr">
        <is>
          <t>65961413</t>
        </is>
      </c>
      <c r="C13707" t="inlineStr">
        <is>
          <t>I entered Sweepstakes for a chance to A TRIP FOR TWO and you should too Click here</t>
        </is>
      </c>
      <c r="D13707" t="inlineStr">
        <is>
          <t>@RWBimini's</t>
        </is>
      </c>
      <c r="E13707" t="inlineStr">
        <is>
          <t>#YouMeBimini #WIN</t>
        </is>
      </c>
    </row>
    <row r="13708">
      <c r="A13708" s="1" t="n">
        <v>13706</v>
      </c>
      <c r="B13708" t="inlineStr">
        <is>
          <t>65961413</t>
        </is>
      </c>
      <c r="C13708" t="inlineStr"/>
      <c r="D13708" t="inlineStr">
        <is>
          <t>@1D_Updates_EU</t>
        </is>
      </c>
      <c r="E13708" t="inlineStr"/>
    </row>
    <row r="13709">
      <c r="A13709" s="1" t="n">
        <v>13707</v>
      </c>
      <c r="B13709" t="inlineStr">
        <is>
          <t>65961413</t>
        </is>
      </c>
      <c r="C13709" t="inlineStr"/>
      <c r="D13709" t="inlineStr">
        <is>
          <t>@UberFacts</t>
        </is>
      </c>
      <c r="E13709" t="inlineStr"/>
    </row>
    <row r="13710">
      <c r="A13710" s="1" t="n">
        <v>13708</v>
      </c>
      <c r="B13710" t="inlineStr">
        <is>
          <t>65961413</t>
        </is>
      </c>
      <c r="C13710" t="inlineStr">
        <is>
          <t>Enter the Gold Crown Holiday Sweeps for an instant &amp;amp the chance to up to $5000 in cash</t>
        </is>
      </c>
      <c r="D13710" t="inlineStr">
        <is>
          <t>@Hallmark</t>
        </is>
      </c>
      <c r="E13710" t="inlineStr">
        <is>
          <t>#coupon #win</t>
        </is>
      </c>
    </row>
    <row r="13711">
      <c r="A13711" s="1" t="n">
        <v>13709</v>
      </c>
      <c r="B13711" t="inlineStr">
        <is>
          <t>65961413</t>
        </is>
      </c>
      <c r="C13711" t="inlineStr">
        <is>
          <t>earthpix's photo</t>
        </is>
      </c>
      <c r="D13711" t="inlineStr"/>
      <c r="E13711" t="inlineStr"/>
    </row>
    <row r="13712">
      <c r="A13712" s="1" t="n">
        <v>13710</v>
      </c>
      <c r="B13712" t="inlineStr">
        <is>
          <t>65961413</t>
        </is>
      </c>
      <c r="C13712" t="inlineStr">
        <is>
          <t>love_the_cupcake's photo</t>
        </is>
      </c>
      <c r="D13712" t="inlineStr"/>
      <c r="E13712" t="inlineStr"/>
    </row>
    <row r="13713">
      <c r="A13713" s="1" t="n">
        <v>13711</v>
      </c>
      <c r="B13713" t="inlineStr">
        <is>
          <t>65961413</t>
        </is>
      </c>
      <c r="C13713" t="inlineStr"/>
      <c r="D13713" t="inlineStr"/>
      <c r="E13713" t="inlineStr">
        <is>
          <t>#BuddyPoke</t>
        </is>
      </c>
    </row>
    <row r="13714">
      <c r="A13714" s="1" t="n">
        <v>13712</v>
      </c>
      <c r="B13714" t="inlineStr">
        <is>
          <t>65961413</t>
        </is>
      </c>
      <c r="C13714" t="inlineStr">
        <is>
          <t>Happy Star Wars Day May the 4th be with you</t>
        </is>
      </c>
      <c r="D13714" t="inlineStr">
        <is>
          <t>@LEGO_Group</t>
        </is>
      </c>
      <c r="E13714" t="inlineStr"/>
    </row>
    <row r="13715">
      <c r="A13715" s="1" t="n">
        <v>13713</v>
      </c>
      <c r="B13715" t="inlineStr">
        <is>
          <t>65961413</t>
        </is>
      </c>
      <c r="C13715" t="inlineStr">
        <is>
          <t>B
H</t>
        </is>
      </c>
      <c r="D13715" t="inlineStr"/>
      <c r="E13715" t="inlineStr"/>
    </row>
    <row r="13716">
      <c r="A13716" s="1" t="n">
        <v>13714</v>
      </c>
      <c r="B13716" t="inlineStr">
        <is>
          <t>65961413</t>
        </is>
      </c>
      <c r="C13716" t="inlineStr">
        <is>
          <t>()~()
( '' )
((")(")</t>
        </is>
      </c>
      <c r="D13716" t="inlineStr"/>
      <c r="E13716" t="inlineStr">
        <is>
          <t>#HappyEaster</t>
        </is>
      </c>
    </row>
    <row r="13717">
      <c r="A13717" s="1" t="n">
        <v>13715</v>
      </c>
      <c r="B13717" t="inlineStr">
        <is>
          <t>65961413</t>
        </is>
      </c>
      <c r="C13717" t="inlineStr">
        <is>
          <t>⁯         🌻🌻🌻
    🌻     🌻     🌻
 🌻        🌻        🌻
🌻    🌻🌻🌻    🌻
 🌻🌻   🌻   🌻🌻
   🌻      🌻     🌻
      🌻🌻🌻🌻</t>
        </is>
      </c>
      <c r="D13717" t="inlineStr"/>
      <c r="E13717" t="inlineStr"/>
    </row>
    <row r="13718">
      <c r="A13718" s="1" t="n">
        <v>13716</v>
      </c>
      <c r="B13718" t="inlineStr">
        <is>
          <t>65961413</t>
        </is>
      </c>
      <c r="C13718" t="inlineStr">
        <is>
          <t xml:space="preserve">
Done</t>
        </is>
      </c>
      <c r="D13718" t="inlineStr">
        <is>
          <t>@AppleOfficialll @adorablewords</t>
        </is>
      </c>
      <c r="E13718" t="inlineStr"/>
    </row>
    <row r="13719">
      <c r="A13719" s="1" t="n">
        <v>13717</v>
      </c>
      <c r="B13719" t="inlineStr">
        <is>
          <t>65961413</t>
        </is>
      </c>
      <c r="C13719" t="inlineStr"/>
      <c r="D13719" t="inlineStr"/>
      <c r="E13719" t="inlineStr"/>
    </row>
    <row r="13720">
      <c r="A13720" s="1" t="n">
        <v>13718</v>
      </c>
      <c r="B13720" t="inlineStr">
        <is>
          <t>65961413</t>
        </is>
      </c>
      <c r="C13720" t="inlineStr">
        <is>
          <t>have fun</t>
        </is>
      </c>
      <c r="D13720" t="inlineStr">
        <is>
          <t>@isamariastyles</t>
        </is>
      </c>
      <c r="E13720" t="inlineStr"/>
    </row>
    <row r="13721">
      <c r="A13721" s="1" t="n">
        <v>13719</v>
      </c>
      <c r="B13721" t="inlineStr">
        <is>
          <t>65961413</t>
        </is>
      </c>
      <c r="C13721" t="inlineStr">
        <is>
          <t>hey Welcome 😀😀😀😀</t>
        </is>
      </c>
      <c r="D13721" t="inlineStr">
        <is>
          <t>@isamariastyles</t>
        </is>
      </c>
      <c r="E13721" t="inlineStr"/>
    </row>
    <row r="13722">
      <c r="A13722" s="1" t="n">
        <v>13720</v>
      </c>
      <c r="B13722" t="inlineStr">
        <is>
          <t>65961413</t>
        </is>
      </c>
      <c r="C13722" t="inlineStr">
        <is>
          <t>really</t>
        </is>
      </c>
      <c r="D13722" t="inlineStr">
        <is>
          <t>@nataliiemorales</t>
        </is>
      </c>
      <c r="E13722" t="inlineStr"/>
    </row>
    <row r="13723">
      <c r="A13723" s="1" t="n">
        <v>13721</v>
      </c>
      <c r="B13723" t="inlineStr">
        <is>
          <t>65961413</t>
        </is>
      </c>
      <c r="C13723" t="inlineStr">
        <is>
          <t>My thoughts and prayers are with the families of Sandy Hook Elementary
So sad Heartbroken</t>
        </is>
      </c>
      <c r="D13723" t="inlineStr"/>
      <c r="E13723" t="inlineStr"/>
    </row>
    <row r="13724">
      <c r="A13724" s="1" t="n">
        <v>13722</v>
      </c>
      <c r="B13724" t="inlineStr">
        <is>
          <t>65961413</t>
        </is>
      </c>
      <c r="C13724" t="inlineStr">
        <is>
          <t>are u in south FL now
Love u have fun</t>
        </is>
      </c>
      <c r="D13724" t="inlineStr">
        <is>
          <t>@ChefChino</t>
        </is>
      </c>
      <c r="E13724" t="inlineStr"/>
    </row>
    <row r="13725">
      <c r="A13725" s="1" t="n">
        <v>13723</v>
      </c>
      <c r="B13725" t="inlineStr">
        <is>
          <t>68014631</t>
        </is>
      </c>
      <c r="C13725" t="inlineStr">
        <is>
          <t>Definitely 😍</t>
        </is>
      </c>
      <c r="D13725" t="inlineStr">
        <is>
          <t>@terki</t>
        </is>
      </c>
      <c r="E13725" t="inlineStr"/>
    </row>
    <row r="13726">
      <c r="A13726" s="1" t="n">
        <v>13724</v>
      </c>
      <c r="B13726" t="inlineStr">
        <is>
          <t>68014631</t>
        </is>
      </c>
      <c r="C13726" t="inlineStr">
        <is>
          <t>Aaron Dessner produced her last album too</t>
        </is>
      </c>
      <c r="D13726" t="inlineStr">
        <is>
          <t>@terki</t>
        </is>
      </c>
      <c r="E13726" t="inlineStr"/>
    </row>
    <row r="13727">
      <c r="A13727" s="1" t="n">
        <v>13725</v>
      </c>
      <c r="B13727" t="inlineStr">
        <is>
          <t>68014631</t>
        </is>
      </c>
      <c r="C13727" t="inlineStr">
        <is>
          <t>That's how you know you are parenting right 😍</t>
        </is>
      </c>
      <c r="D13727" t="inlineStr">
        <is>
          <t>@terki</t>
        </is>
      </c>
      <c r="E13727" t="inlineStr"/>
    </row>
    <row r="13728">
      <c r="A13728" s="1" t="n">
        <v>13726</v>
      </c>
      <c r="B13728" t="inlineStr">
        <is>
          <t>68014631</t>
        </is>
      </c>
      <c r="C13728" t="inlineStr">
        <is>
          <t>Here For It 👏</t>
        </is>
      </c>
      <c r="D13728" t="inlineStr">
        <is>
          <t>@MarkDuplass</t>
        </is>
      </c>
      <c r="E13728" t="inlineStr"/>
    </row>
    <row r="13729">
      <c r="A13729" s="1" t="n">
        <v>13727</v>
      </c>
      <c r="B13729" t="inlineStr">
        <is>
          <t>68014631</t>
        </is>
      </c>
      <c r="C13729" t="inlineStr">
        <is>
          <t>Congratulations and I will miss the work you've been doing at Vox What becomes of the Ezra Klein Show</t>
        </is>
      </c>
      <c r="D13729" t="inlineStr">
        <is>
          <t>@ezraklein @voxdotcom @nytopinion</t>
        </is>
      </c>
      <c r="E13729" t="inlineStr"/>
    </row>
    <row r="13730">
      <c r="A13730" s="1" t="n">
        <v>13728</v>
      </c>
      <c r="B13730" t="inlineStr">
        <is>
          <t>68014631</t>
        </is>
      </c>
      <c r="C13730" t="inlineStr">
        <is>
          <t>Curious having difficulty getting Netflix on the PS4 working Located in MI Any thoughts</t>
        </is>
      </c>
      <c r="D13730" t="inlineStr">
        <is>
          <t>@Netflixhelps</t>
        </is>
      </c>
      <c r="E13730" t="inlineStr"/>
    </row>
    <row r="13731">
      <c r="A13731" s="1" t="n">
        <v>13729</v>
      </c>
      <c r="B13731" t="inlineStr">
        <is>
          <t>68014631</t>
        </is>
      </c>
      <c r="C13731" t="inlineStr">
        <is>
          <t>Reason why is awesome 💖</t>
        </is>
      </c>
      <c r="D13731" t="inlineStr">
        <is>
          <t>@MarkDuplass</t>
        </is>
      </c>
      <c r="E13731" t="inlineStr">
        <is>
          <t>#4727395</t>
        </is>
      </c>
    </row>
    <row r="13732">
      <c r="A13732" s="1" t="n">
        <v>13730</v>
      </c>
      <c r="B13732" t="inlineStr">
        <is>
          <t>68014631</t>
        </is>
      </c>
      <c r="C13732" t="inlineStr">
        <is>
          <t>I've been MIA for a bit but I'm back and happier than ever</t>
        </is>
      </c>
      <c r="D13732" t="inlineStr"/>
      <c r="E13732" t="inlineStr"/>
    </row>
    <row r="13733">
      <c r="A13733" s="1" t="n">
        <v>13731</v>
      </c>
      <c r="B13733" t="inlineStr">
        <is>
          <t>68014631</t>
        </is>
      </c>
      <c r="C13733" t="inlineStr">
        <is>
          <t>Someone in my neighbourhood thinks 8am is an acceptable time to jackhammer cement 😠</t>
        </is>
      </c>
      <c r="D13733" t="inlineStr"/>
      <c r="E13733" t="inlineStr"/>
    </row>
    <row r="13734">
      <c r="A13734" s="1" t="n">
        <v>13732</v>
      </c>
      <c r="B13734" t="inlineStr">
        <is>
          <t>68014631</t>
        </is>
      </c>
      <c r="C13734" t="inlineStr">
        <is>
          <t>Didn't you basically just describe the life of an actor/creative person/celebrity/etc in a nutshell</t>
        </is>
      </c>
      <c r="D13734" t="inlineStr">
        <is>
          <t>@MarkDuplass</t>
        </is>
      </c>
      <c r="E13734" t="inlineStr"/>
    </row>
    <row r="13735">
      <c r="A13735" s="1" t="n">
        <v>13733</v>
      </c>
      <c r="B13735" t="inlineStr">
        <is>
          <t>68014631</t>
        </is>
      </c>
      <c r="C13735" t="inlineStr">
        <is>
          <t>It's only April and it's already too hot for me to be alive</t>
        </is>
      </c>
      <c r="D13735" t="inlineStr"/>
      <c r="E13735" t="inlineStr">
        <is>
          <t>#MSproblems #globalwarmingiskillingme</t>
        </is>
      </c>
    </row>
    <row r="13736">
      <c r="A13736" s="1" t="n">
        <v>13734</v>
      </c>
      <c r="B13736" t="inlineStr">
        <is>
          <t>68014631</t>
        </is>
      </c>
      <c r="C13736" t="inlineStr">
        <is>
          <t>notwithstanding although definitely feeling the love there too )</t>
        </is>
      </c>
      <c r="D13736" t="inlineStr">
        <is>
          <t>@MarkDuplass @jayduplass @TogethernessHBO</t>
        </is>
      </c>
      <c r="E13736" t="inlineStr">
        <is>
          <t>#Animals</t>
        </is>
      </c>
    </row>
    <row r="13737">
      <c r="A13737" s="1" t="n">
        <v>13735</v>
      </c>
      <c r="B13737" t="inlineStr">
        <is>
          <t>68014631</t>
        </is>
      </c>
      <c r="C13737" t="inlineStr">
        <is>
          <t>Thank you for 2 amazing seasons I'm sad to see the show go but can't wait to see what's next</t>
        </is>
      </c>
      <c r="D13737" t="inlineStr">
        <is>
          <t>@MarkDuplass @jayduplass @TogethernessHBO</t>
        </is>
      </c>
      <c r="E13737" t="inlineStr"/>
    </row>
    <row r="13738">
      <c r="A13738" s="1" t="n">
        <v>13736</v>
      </c>
      <c r="B13738" t="inlineStr">
        <is>
          <t>68014631</t>
        </is>
      </c>
      <c r="C13738" t="inlineStr">
        <is>
          <t>I was up all night editing photos (still backlogged by ~5k) and listening to the incredible Thanks for keeping my ears company 😍</t>
        </is>
      </c>
      <c r="D13738" t="inlineStr">
        <is>
          <t>@Sia</t>
        </is>
      </c>
      <c r="E13738" t="inlineStr"/>
    </row>
    <row r="13739">
      <c r="A13739" s="1" t="n">
        <v>13737</v>
      </c>
      <c r="B13739" t="inlineStr">
        <is>
          <t>68014631</t>
        </is>
      </c>
      <c r="C13739" t="inlineStr">
        <is>
          <t>An app combining video game RPGs Magic the Gathering Pokemon and slot machine gambling Perfect storm for addicts if you need a fix P</t>
        </is>
      </c>
      <c r="D13739" t="inlineStr"/>
      <c r="E13739" t="inlineStr"/>
    </row>
    <row r="13740">
      <c r="A13740" s="1" t="n">
        <v>13738</v>
      </c>
      <c r="B13740" t="inlineStr">
        <is>
          <t>68014631</t>
        </is>
      </c>
      <c r="C13740" t="inlineStr">
        <is>
          <t>Sigur Ròs announced their 2016 North American tour and I was so happy my eyes got all wet I swear I'm not a crier</t>
        </is>
      </c>
      <c r="D13740" t="inlineStr"/>
      <c r="E13740" t="inlineStr"/>
    </row>
    <row r="13741">
      <c r="A13741" s="1" t="n">
        <v>13739</v>
      </c>
      <c r="B13741" t="inlineStr">
        <is>
          <t>68014631</t>
        </is>
      </c>
      <c r="C13741" t="inlineStr">
        <is>
          <t>People Ha That's why this is my 2nd least favourite day (after Valentine's of course which is an even bigger prank)</t>
        </is>
      </c>
      <c r="D13741" t="inlineStr">
        <is>
          <t>@MrJonnyBigBoss</t>
        </is>
      </c>
      <c r="E13741" t="inlineStr"/>
    </row>
    <row r="13742">
      <c r="A13742" s="1" t="n">
        <v>13740</v>
      </c>
      <c r="B13742" t="inlineStr">
        <is>
          <t>68014631</t>
        </is>
      </c>
      <c r="C13742" t="inlineStr">
        <is>
          <t>You are so very welcome )</t>
        </is>
      </c>
      <c r="D13742" t="inlineStr">
        <is>
          <t>@StephenJFurlong</t>
        </is>
      </c>
      <c r="E13742" t="inlineStr"/>
    </row>
    <row r="13743">
      <c r="A13743" s="1" t="n">
        <v>13741</v>
      </c>
      <c r="B13743" t="inlineStr">
        <is>
          <t>68014631</t>
        </is>
      </c>
      <c r="C13743" t="inlineStr">
        <is>
          <t>There is so much snot inside my skull right now That is all</t>
        </is>
      </c>
      <c r="D13743" t="inlineStr"/>
      <c r="E13743" t="inlineStr"/>
    </row>
    <row r="13744">
      <c r="A13744" s="1" t="n">
        <v>13742</v>
      </c>
      <c r="B13744" t="inlineStr">
        <is>
          <t>68014631</t>
        </is>
      </c>
      <c r="C13744" t="inlineStr">
        <is>
          <t>Getting followed by one life goal complete</t>
        </is>
      </c>
      <c r="D13744" t="inlineStr">
        <is>
          <t>@TayZonday</t>
        </is>
      </c>
      <c r="E13744" t="inlineStr"/>
    </row>
    <row r="13745">
      <c r="A13745" s="1" t="n">
        <v>13743</v>
      </c>
      <c r="B13745" t="inlineStr">
        <is>
          <t>68014631</t>
        </is>
      </c>
      <c r="C13745" t="inlineStr">
        <is>
          <t>I'm basically living at the hospital with my Dad and I haven't slept in almost 48hrs I feel like I'm in an alternate dimension right now</t>
        </is>
      </c>
      <c r="D13745" t="inlineStr"/>
      <c r="E13745" t="inlineStr"/>
    </row>
    <row r="13746">
      <c r="A13746" s="1" t="n">
        <v>13744</v>
      </c>
      <c r="B13746" t="inlineStr">
        <is>
          <t>68014631</t>
        </is>
      </c>
      <c r="C13746" t="inlineStr">
        <is>
          <t>If you're not a fan of you're missing out &amp;amp bringing their A game</t>
        </is>
      </c>
      <c r="D13746" t="inlineStr">
        <is>
          <t>@TogethernessHBO @jayduplass @MarkDuplass</t>
        </is>
      </c>
      <c r="E13746" t="inlineStr"/>
    </row>
    <row r="13747">
      <c r="A13747" s="1" t="n">
        <v>13745</v>
      </c>
      <c r="B13747" t="inlineStr">
        <is>
          <t>68014631</t>
        </is>
      </c>
      <c r="C13747" t="inlineStr">
        <is>
          <t>Yessssss 😍</t>
        </is>
      </c>
      <c r="D13747" t="inlineStr">
        <is>
          <t>@TogethernessHBO</t>
        </is>
      </c>
      <c r="E13747" t="inlineStr">
        <is>
          <t>#HappyValentinesDay</t>
        </is>
      </c>
    </row>
    <row r="13748">
      <c r="A13748" s="1" t="n">
        <v>13746</v>
      </c>
      <c r="B13748" t="inlineStr">
        <is>
          <t>68014631</t>
        </is>
      </c>
      <c r="C13748" t="inlineStr">
        <is>
          <t>&amp;amp are my heroes</t>
        </is>
      </c>
      <c r="D13748" t="inlineStr">
        <is>
          <t>@MarkDuplass @jayduplass</t>
        </is>
      </c>
      <c r="E13748" t="inlineStr"/>
    </row>
    <row r="13749">
      <c r="A13749" s="1" t="n">
        <v>13747</v>
      </c>
      <c r="B13749" t="inlineStr">
        <is>
          <t>68014631</t>
        </is>
      </c>
      <c r="C13749" t="inlineStr">
        <is>
          <t>speaking my language (as usual) 
https//tco/JVO8EwwsNZ</t>
        </is>
      </c>
      <c r="D13749" t="inlineStr">
        <is>
          <t>@ThoughtCatalog</t>
        </is>
      </c>
      <c r="E13749" t="inlineStr"/>
    </row>
    <row r="13750">
      <c r="A13750" s="1" t="n">
        <v>13748</v>
      </c>
      <c r="B13750" t="inlineStr">
        <is>
          <t>68014631</t>
        </is>
      </c>
      <c r="C13750" t="inlineStr">
        <is>
          <t>Halfway through cleaning the house I'm sleepy If I was in bed I'd be wide awake</t>
        </is>
      </c>
      <c r="D13750" t="inlineStr"/>
      <c r="E13750" t="inlineStr">
        <is>
          <t>#MSproblems #itsfun</t>
        </is>
      </c>
    </row>
    <row r="13751">
      <c r="A13751" s="1" t="n">
        <v>13749</v>
      </c>
      <c r="B13751" t="inlineStr">
        <is>
          <t>68014631</t>
        </is>
      </c>
      <c r="C13751" t="inlineStr">
        <is>
          <t>Yes G4@syfygames is hiring remote is OK perhaps</t>
        </is>
      </c>
      <c r="D13751" t="inlineStr">
        <is>
          <t>@afraidtomerge</t>
        </is>
      </c>
      <c r="E13751" t="inlineStr"/>
    </row>
    <row r="13752">
      <c r="A13752" s="1" t="n">
        <v>13750</v>
      </c>
      <c r="B13752" t="inlineStr">
        <is>
          <t>68014631</t>
        </is>
      </c>
      <c r="C13752" t="inlineStr">
        <is>
          <t>Sometimes I wear the same shirt two days in a row because at 32 I feel old and too tired to do laundry 👍</t>
        </is>
      </c>
      <c r="D13752" t="inlineStr">
        <is>
          <t>@MarkDuplass</t>
        </is>
      </c>
      <c r="E13752" t="inlineStr"/>
    </row>
    <row r="13753">
      <c r="A13753" s="1" t="n">
        <v>13751</v>
      </c>
      <c r="B13753" t="inlineStr">
        <is>
          <t>68014631</t>
        </is>
      </c>
      <c r="C13753" t="inlineStr">
        <is>
          <t>It's pretty simple was the best horror/suspense film of the year 😐😄</t>
        </is>
      </c>
      <c r="D13753" t="inlineStr">
        <is>
          <t>@MarkDuplass</t>
        </is>
      </c>
      <c r="E13753" t="inlineStr">
        <is>
          <t>#CREEP</t>
        </is>
      </c>
    </row>
    <row r="13754">
      <c r="A13754" s="1" t="n">
        <v>13752</v>
      </c>
      <c r="B13754" t="inlineStr">
        <is>
          <t>68014631</t>
        </is>
      </c>
      <c r="C13754" t="inlineStr">
        <is>
          <t>Election cycles make me really dislike humans Can't people just care a little about other people Is that really so difficult</t>
        </is>
      </c>
      <c r="D13754" t="inlineStr"/>
      <c r="E13754" t="inlineStr"/>
    </row>
    <row r="13755">
      <c r="A13755" s="1" t="n">
        <v>13753</v>
      </c>
      <c r="B13755" t="inlineStr">
        <is>
          <t>68014631</t>
        </is>
      </c>
      <c r="C13755" t="inlineStr">
        <is>
          <t>Oh god &amp;amp you really missed a golden opportunity here brilliant work</t>
        </is>
      </c>
      <c r="D13755" t="inlineStr">
        <is>
          <t>@jayduplass @MarkDuplass @joshgondelman</t>
        </is>
      </c>
      <c r="E13755" t="inlineStr"/>
    </row>
    <row r="13756">
      <c r="A13756" s="1" t="n">
        <v>13754</v>
      </c>
      <c r="B13756" t="inlineStr">
        <is>
          <t>68014631</t>
        </is>
      </c>
      <c r="C13756" t="inlineStr">
        <is>
          <t>I need to be totally backwards compatible I'm sick of switching consoles back and forth 😥</t>
        </is>
      </c>
      <c r="D13756" t="inlineStr">
        <is>
          <t>@MrJonnyBigBoss</t>
        </is>
      </c>
      <c r="E13756" t="inlineStr">
        <is>
          <t>#XboxOne</t>
        </is>
      </c>
    </row>
    <row r="13757">
      <c r="A13757" s="1" t="n">
        <v>13755</v>
      </c>
      <c r="B13757" t="inlineStr">
        <is>
          <t>68014631</t>
        </is>
      </c>
      <c r="C13757" t="inlineStr">
        <is>
          <t>Holy shit we're old 😜 Happy birthday Thanks for many years of awesomeness and camaraderie 🎈🎁🎂</t>
        </is>
      </c>
      <c r="D13757" t="inlineStr">
        <is>
          <t>@MrJonnyBigBoss @Blizzard_Ent</t>
        </is>
      </c>
      <c r="E13757" t="inlineStr"/>
    </row>
    <row r="13758">
      <c r="A13758" s="1" t="n">
        <v>13756</v>
      </c>
      <c r="B13758" t="inlineStr">
        <is>
          <t>68014631</t>
        </is>
      </c>
      <c r="C13758" t="inlineStr">
        <is>
          <t>RT because I don't want to get beaten up by 😢</t>
        </is>
      </c>
      <c r="D13758" t="inlineStr">
        <is>
          <t>@jayduplass</t>
        </is>
      </c>
      <c r="E13758" t="inlineStr"/>
    </row>
    <row r="13759">
      <c r="A13759" s="1" t="n">
        <v>13757</v>
      </c>
      <c r="B13759" t="inlineStr">
        <is>
          <t>68014631</t>
        </is>
      </c>
      <c r="C13759" t="inlineStr">
        <is>
          <t>Lately I feel more and more inclined to stay inside the world that exists only in my mind</t>
        </is>
      </c>
      <c r="D13759" t="inlineStr"/>
      <c r="E13759" t="inlineStr"/>
    </row>
    <row r="13760">
      <c r="A13760" s="1" t="n">
        <v>13758</v>
      </c>
      <c r="B13760" t="inlineStr">
        <is>
          <t>68014631</t>
        </is>
      </c>
      <c r="C13760" t="inlineStr">
        <is>
          <t>my brain can't even process that sentence</t>
        </is>
      </c>
      <c r="D13760" t="inlineStr">
        <is>
          <t>@GOTOYOURDESIRE</t>
        </is>
      </c>
      <c r="E13760" t="inlineStr"/>
    </row>
    <row r="13761">
      <c r="A13761" s="1" t="n">
        <v>13759</v>
      </c>
      <c r="B13761" t="inlineStr">
        <is>
          <t>68014631</t>
        </is>
      </c>
      <c r="C13761" t="inlineStr">
        <is>
          <t>and btw congratulations on -- so stoked to see another new show from you Love your work as always</t>
        </is>
      </c>
      <c r="D13761" t="inlineStr">
        <is>
          <t>@MarkDuplass</t>
        </is>
      </c>
      <c r="E13761" t="inlineStr">
        <is>
          <t>#AnimalsHBO</t>
        </is>
      </c>
    </row>
    <row r="13762">
      <c r="A13762" s="1" t="n">
        <v>13760</v>
      </c>
      <c r="B13762" t="inlineStr">
        <is>
          <t>68014631</t>
        </is>
      </c>
      <c r="C13762" t="inlineStr">
        <is>
          <t>from not sure if you have read it Please keep attn on if you can 💔</t>
        </is>
      </c>
      <c r="D13762" t="inlineStr">
        <is>
          <t>@MarkDuplass @MMFlint</t>
        </is>
      </c>
      <c r="E13762" t="inlineStr">
        <is>
          <t>#FlintWaterCrisis</t>
        </is>
      </c>
    </row>
    <row r="13763">
      <c r="A13763" s="1" t="n">
        <v>13761</v>
      </c>
      <c r="B13763" t="inlineStr">
        <is>
          <t>68014631</t>
        </is>
      </c>
      <c r="C13763" t="inlineStr">
        <is>
          <t>YES CANNOT WAIT &amp;amp on TONIGHT Dreams really do come true 😍</t>
        </is>
      </c>
      <c r="D13763" t="inlineStr">
        <is>
          <t>@jayduplass @MarkDuplass @colbertlateshow</t>
        </is>
      </c>
      <c r="E13763" t="inlineStr"/>
    </row>
    <row r="13764">
      <c r="A13764" s="1" t="n">
        <v>13762</v>
      </c>
      <c r="B13764" t="inlineStr">
        <is>
          <t>68014631</t>
        </is>
      </c>
      <c r="C13764" t="inlineStr">
        <is>
          <t>Yassss my two favourite Duplasses &amp;amp for the win</t>
        </is>
      </c>
      <c r="D13764" t="inlineStr">
        <is>
          <t>@jayduplass @MarkDuplass</t>
        </is>
      </c>
      <c r="E13764" t="inlineStr">
        <is>
          <t>#AnimalsHBO</t>
        </is>
      </c>
    </row>
    <row r="13765">
      <c r="A13765" s="1" t="n">
        <v>13763</v>
      </c>
      <c r="B13765" t="inlineStr">
        <is>
          <t>68014631</t>
        </is>
      </c>
      <c r="C13765" t="inlineStr">
        <is>
          <t>+ + = Me happy forever 😍</t>
        </is>
      </c>
      <c r="D13765" t="inlineStr">
        <is>
          <t>@MarkDuplass @jayduplass @StephenAtHome</t>
        </is>
      </c>
      <c r="E13765" t="inlineStr"/>
    </row>
    <row r="13766">
      <c r="A13766" s="1" t="n">
        <v>13764</v>
      </c>
      <c r="B13766" t="inlineStr">
        <is>
          <t>68014631</t>
        </is>
      </c>
      <c r="C13766" t="inlineStr">
        <is>
          <t>I can't wait to see you guys there But can you ask "Dr" Phil how he sleeps at night</t>
        </is>
      </c>
      <c r="D13766" t="inlineStr">
        <is>
          <t>@MarkDuplass</t>
        </is>
      </c>
      <c r="E13766" t="inlineStr">
        <is>
          <t>#AskDuplass</t>
        </is>
      </c>
    </row>
    <row r="13767">
      <c r="A13767" s="1" t="n">
        <v>13765</v>
      </c>
      <c r="B13767" t="inlineStr">
        <is>
          <t>68014631</t>
        </is>
      </c>
      <c r="C13767" t="inlineStr">
        <is>
          <t>Oh god I have so many questions Does it have to be strictly related</t>
        </is>
      </c>
      <c r="D13767" t="inlineStr">
        <is>
          <t>@jayduplass</t>
        </is>
      </c>
      <c r="E13767" t="inlineStr">
        <is>
          <t>#Togetherness #AskDuplass</t>
        </is>
      </c>
    </row>
    <row r="13768">
      <c r="A13768" s="1" t="n">
        <v>13766</v>
      </c>
      <c r="B13768" t="inlineStr">
        <is>
          <t>68014631</t>
        </is>
      </c>
      <c r="C13768" t="inlineStr">
        <is>
          <t>😍 You are absolutely right</t>
        </is>
      </c>
      <c r="D13768" t="inlineStr">
        <is>
          <t>@MrJonnyBigBoss</t>
        </is>
      </c>
      <c r="E13768" t="inlineStr"/>
    </row>
    <row r="13769">
      <c r="A13769" s="1" t="n">
        <v>13767</v>
      </c>
      <c r="B13769" t="inlineStr">
        <is>
          <t>68014631</t>
        </is>
      </c>
      <c r="C13769" t="inlineStr">
        <is>
          <t>no over you writing</t>
        </is>
      </c>
      <c r="D13769" t="inlineStr">
        <is>
          <t>@GOTOYOURDESIRE</t>
        </is>
      </c>
      <c r="E13769" t="inlineStr"/>
    </row>
    <row r="13770">
      <c r="A13770" s="1" t="n">
        <v>13768</v>
      </c>
      <c r="B13770" t="inlineStr">
        <is>
          <t>68014631</t>
        </is>
      </c>
      <c r="C13770" t="inlineStr">
        <is>
          <t>*swoon</t>
        </is>
      </c>
      <c r="D13770" t="inlineStr">
        <is>
          <t>@GOTOYOURDESIRE</t>
        </is>
      </c>
      <c r="E13770" t="inlineStr"/>
    </row>
    <row r="13771">
      <c r="A13771" s="1" t="n">
        <v>13769</v>
      </c>
      <c r="B13771" t="inlineStr">
        <is>
          <t>68014631</t>
        </is>
      </c>
      <c r="C13771" t="inlineStr">
        <is>
          <t>you must realize by now the extreme depths of my patience 🐌</t>
        </is>
      </c>
      <c r="D13771" t="inlineStr">
        <is>
          <t>@GOTOYOURDESIRE</t>
        </is>
      </c>
      <c r="E13771" t="inlineStr"/>
    </row>
    <row r="13772">
      <c r="A13772" s="1" t="n">
        <v>13770</v>
      </c>
      <c r="B13772" t="inlineStr">
        <is>
          <t>68014631</t>
        </is>
      </c>
      <c r="C13772" t="inlineStr">
        <is>
          <t>haha i have no doubt it comes with the territory</t>
        </is>
      </c>
      <c r="D13772" t="inlineStr">
        <is>
          <t>@GOTOYOURDESIRE</t>
        </is>
      </c>
      <c r="E13772" t="inlineStr"/>
    </row>
    <row r="13773">
      <c r="A13773" s="1" t="n">
        <v>13771</v>
      </c>
      <c r="B13773" t="inlineStr">
        <is>
          <t>68014631</t>
        </is>
      </c>
      <c r="C13773" t="inlineStr">
        <is>
          <t>i'll show you mine if you show me yours 🙈🙉🙊</t>
        </is>
      </c>
      <c r="D13773" t="inlineStr">
        <is>
          <t>@GOTOYOURDESIRE</t>
        </is>
      </c>
      <c r="E13773" t="inlineStr"/>
    </row>
    <row r="13774">
      <c r="A13774" s="1" t="n">
        <v>13772</v>
      </c>
      <c r="B13774" t="inlineStr">
        <is>
          <t>68014631</t>
        </is>
      </c>
      <c r="C13774" t="inlineStr">
        <is>
          <t>'cause i said so 😜</t>
        </is>
      </c>
      <c r="D13774" t="inlineStr">
        <is>
          <t>@GOTOYOURDESIRE</t>
        </is>
      </c>
      <c r="E13774" t="inlineStr"/>
    </row>
    <row r="13775">
      <c r="A13775" s="1" t="n">
        <v>13773</v>
      </c>
      <c r="B13775" t="inlineStr">
        <is>
          <t>68014631</t>
        </is>
      </c>
      <c r="C13775" t="inlineStr">
        <is>
          <t>just try not to harm yourself aside from the standard internal damage all writers self-inflict</t>
        </is>
      </c>
      <c r="D13775" t="inlineStr">
        <is>
          <t>@GOTOYOURDESIRE</t>
        </is>
      </c>
      <c r="E13775" t="inlineStr"/>
    </row>
    <row r="13776">
      <c r="A13776" s="1" t="n">
        <v>13774</v>
      </c>
      <c r="B13776" t="inlineStr">
        <is>
          <t>68014631</t>
        </is>
      </c>
      <c r="C13776" t="inlineStr">
        <is>
          <t>do it all the important part is you're doing it i'll read/edit for you anytime you know</t>
        </is>
      </c>
      <c r="D13776" t="inlineStr">
        <is>
          <t>@GOTOYOURDESIRE</t>
        </is>
      </c>
      <c r="E13776" t="inlineStr"/>
    </row>
    <row r="13777">
      <c r="A13777" s="1" t="n">
        <v>13775</v>
      </c>
      <c r="B13777" t="inlineStr">
        <is>
          <t>68014631</t>
        </is>
      </c>
      <c r="C13777" t="inlineStr">
        <is>
          <t>holy shit i can't even handle how much i love this</t>
        </is>
      </c>
      <c r="D13777" t="inlineStr">
        <is>
          <t>@GOTOYOURDESIRE</t>
        </is>
      </c>
      <c r="E13777" t="inlineStr"/>
    </row>
    <row r="13778">
      <c r="A13778" s="1" t="n">
        <v>13776</v>
      </c>
      <c r="B13778" t="inlineStr">
        <is>
          <t>68014631</t>
        </is>
      </c>
      <c r="C13778" t="inlineStr">
        <is>
          <t>BECAUSE IT'S TRUE</t>
        </is>
      </c>
      <c r="D13778" t="inlineStr">
        <is>
          <t>@MarkDuplass</t>
        </is>
      </c>
      <c r="E13778" t="inlineStr"/>
    </row>
    <row r="13779">
      <c r="A13779" s="1" t="n">
        <v>13777</v>
      </c>
      <c r="B13779" t="inlineStr">
        <is>
          <t>68014631</t>
        </is>
      </c>
      <c r="C13779" t="inlineStr">
        <is>
          <t>Anyone want to make the world nicer</t>
        </is>
      </c>
      <c r="D13779" t="inlineStr">
        <is>
          <t>@BritaUSA @evianwater @FIJIWater @dasaniwater @CocaColaCo @PepsiCo @PURtweets</t>
        </is>
      </c>
      <c r="E13779" t="inlineStr"/>
    </row>
    <row r="13780">
      <c r="A13780" s="1" t="n">
        <v>13778</v>
      </c>
      <c r="B13780" t="inlineStr">
        <is>
          <t>68014631</t>
        </is>
      </c>
      <c r="C13780" t="inlineStr">
        <is>
          <t>Oh man is coming up so soon 😍</t>
        </is>
      </c>
      <c r="D13780" t="inlineStr">
        <is>
          <t>@MarkDuplass</t>
        </is>
      </c>
      <c r="E13780" t="inlineStr">
        <is>
          <t>#Animals</t>
        </is>
      </c>
    </row>
    <row r="13781">
      <c r="A13781" s="1" t="n">
        <v>13779</v>
      </c>
      <c r="B13781" t="inlineStr">
        <is>
          <t>68014631</t>
        </is>
      </c>
      <c r="C13781" t="inlineStr">
        <is>
          <t>My friend's dad designed a water purification system and they are trying to get some to Flint as well</t>
        </is>
      </c>
      <c r="D13781" t="inlineStr">
        <is>
          <t>@MarkDuplass</t>
        </is>
      </c>
      <c r="E13781" t="inlineStr"/>
    </row>
    <row r="13782">
      <c r="A13782" s="1" t="n">
        <v>13780</v>
      </c>
      <c r="B13782" t="inlineStr">
        <is>
          <t>68014631</t>
        </is>
      </c>
      <c r="C13782" t="inlineStr">
        <is>
          <t>Just got an e-mail from Snyder's office about how he's "fixing" the I have heard more than enough bullshit today sir</t>
        </is>
      </c>
      <c r="D13782" t="inlineStr"/>
      <c r="E13782" t="inlineStr">
        <is>
          <t>#FlintWaterCrisis</t>
        </is>
      </c>
    </row>
    <row r="13783">
      <c r="A13783" s="1" t="n">
        <v>13781</v>
      </c>
      <c r="B13783" t="inlineStr">
        <is>
          <t>68014631</t>
        </is>
      </c>
      <c r="C13783" t="inlineStr">
        <is>
          <t>And most of all "Governor" Snyder knew let this happen It ends here</t>
        </is>
      </c>
      <c r="D13783" t="inlineStr"/>
      <c r="E13783" t="inlineStr">
        <is>
          <t>#FlintLivesMatter #FlintWaterCrisis #FlintMichigan #SnyderMustGo</t>
        </is>
      </c>
    </row>
    <row r="13784">
      <c r="A13784" s="1" t="n">
        <v>13782</v>
      </c>
      <c r="B13784" t="inlineStr">
        <is>
          <t>68014631</t>
        </is>
      </c>
      <c r="C13784" t="inlineStr">
        <is>
          <t>I just tweeted a series of links and info to for aid Please refer there for ways to help further ❤</t>
        </is>
      </c>
      <c r="D13784" t="inlineStr">
        <is>
          <t>@MarkDuplass</t>
        </is>
      </c>
      <c r="E13784" t="inlineStr">
        <is>
          <t>#FlintWaterCrisis</t>
        </is>
      </c>
    </row>
    <row r="13785">
      <c r="A13785" s="1" t="n">
        <v>13783</v>
      </c>
      <c r="B13785" t="inlineStr">
        <is>
          <t>68014631</t>
        </is>
      </c>
      <c r="C13785" t="inlineStr">
        <is>
          <t>I want to say thank you to the nation and world for caring about I see friends from Canada to Japan talking about it ❤</t>
        </is>
      </c>
      <c r="D13785" t="inlineStr"/>
      <c r="E13785" t="inlineStr">
        <is>
          <t>#FlintWaterCrisis</t>
        </is>
      </c>
    </row>
    <row r="13786">
      <c r="A13786" s="1" t="n">
        <v>13784</v>
      </c>
      <c r="B13786" t="inlineStr">
        <is>
          <t>68014631</t>
        </is>
      </c>
      <c r="C13786" t="inlineStr">
        <is>
          <t>Is it likely that anything will come of it from a Republican controlled Congress though I want Snyder gone but worried anyway</t>
        </is>
      </c>
      <c r="D13786" t="inlineStr">
        <is>
          <t>@MMFlint</t>
        </is>
      </c>
      <c r="E13786" t="inlineStr"/>
    </row>
    <row r="13787">
      <c r="A13787" s="1" t="n">
        <v>13785</v>
      </c>
      <c r="B13787" t="inlineStr">
        <is>
          <t>68014631</t>
        </is>
      </c>
      <c r="C13787" t="inlineStr">
        <is>
          <t>Places like and other local hospitals could probably help identify medical needs</t>
        </is>
      </c>
      <c r="D13787" t="inlineStr">
        <is>
          <t>@MarkDuplass</t>
        </is>
      </c>
      <c r="E13787" t="inlineStr">
        <is>
          <t>#FlintWaterCrisis</t>
        </is>
      </c>
    </row>
    <row r="13788">
      <c r="A13788" s="1" t="n">
        <v>13786</v>
      </c>
      <c r="B13788" t="inlineStr">
        <is>
          <t>68014631</t>
        </is>
      </c>
      <c r="C13788" t="inlineStr">
        <is>
          <t>Also aside from the immediate need for water there will be short/long-term medical needs as well</t>
        </is>
      </c>
      <c r="D13788" t="inlineStr">
        <is>
          <t>@MarkDuplass</t>
        </is>
      </c>
      <c r="E13788" t="inlineStr">
        <is>
          <t>#FlintWaterCrisis</t>
        </is>
      </c>
    </row>
    <row r="13789">
      <c r="A13789" s="1" t="n">
        <v>13787</v>
      </c>
      <c r="B13789" t="inlineStr">
        <is>
          <t>68014631</t>
        </is>
      </c>
      <c r="C13789" t="inlineStr">
        <is>
          <t>Let me know if you need any additional info/resources</t>
        </is>
      </c>
      <c r="D13789" t="inlineStr">
        <is>
          <t>@MarkDuplass</t>
        </is>
      </c>
      <c r="E13789" t="inlineStr"/>
    </row>
    <row r="13790">
      <c r="A13790" s="1" t="n">
        <v>13788</v>
      </c>
      <c r="B13790" t="inlineStr">
        <is>
          <t>68014631</t>
        </is>
      </c>
      <c r="C13790" t="inlineStr">
        <is>
          <t>I must say it warms my heart to see people all over the world caring about one of our local problems Thank you ❤</t>
        </is>
      </c>
      <c r="D13790" t="inlineStr">
        <is>
          <t>@MarkDuplass</t>
        </is>
      </c>
      <c r="E13790" t="inlineStr">
        <is>
          <t>#FlintWater</t>
        </is>
      </c>
    </row>
    <row r="13791">
      <c r="A13791" s="1" t="n">
        <v>13789</v>
      </c>
      <c r="B13791" t="inlineStr">
        <is>
          <t>68014631</t>
        </is>
      </c>
      <c r="C13791" t="inlineStr"/>
      <c r="D13791" t="inlineStr">
        <is>
          <t>@MarkDuplass</t>
        </is>
      </c>
      <c r="E13791" t="inlineStr"/>
    </row>
    <row r="13792">
      <c r="A13792" s="1" t="n">
        <v>13790</v>
      </c>
      <c r="B13792" t="inlineStr">
        <is>
          <t>68014631</t>
        </is>
      </c>
      <c r="C13792" t="inlineStr">
        <is>
          <t>To help Flint community activists who are delivering water Call Melissa Mays at 810-423-3435</t>
        </is>
      </c>
      <c r="D13792" t="inlineStr">
        <is>
          <t>@MarkDuplass</t>
        </is>
      </c>
      <c r="E13792" t="inlineStr"/>
    </row>
    <row r="13793">
      <c r="A13793" s="1" t="n">
        <v>13791</v>
      </c>
      <c r="B13793" t="inlineStr">
        <is>
          <t>68014631</t>
        </is>
      </c>
      <c r="C13793" t="inlineStr">
        <is>
          <t>Other donations or bottled water drop-offs can be coordinated by calling 810-760-1310</t>
        </is>
      </c>
      <c r="D13793" t="inlineStr">
        <is>
          <t>@MarkDuplass</t>
        </is>
      </c>
      <c r="E13793" t="inlineStr"/>
    </row>
    <row r="13794">
      <c r="A13794" s="1" t="n">
        <v>13792</v>
      </c>
      <c r="B13794" t="inlineStr">
        <is>
          <t>68014631</t>
        </is>
      </c>
      <c r="C13794" t="inlineStr"/>
      <c r="D13794" t="inlineStr">
        <is>
          <t>@MarkDuplass</t>
        </is>
      </c>
      <c r="E13794" t="inlineStr"/>
    </row>
    <row r="13795">
      <c r="A13795" s="1" t="n">
        <v>13793</v>
      </c>
      <c r="B13795" t="inlineStr">
        <is>
          <t>68014631</t>
        </is>
      </c>
      <c r="C13795" t="inlineStr"/>
      <c r="D13795" t="inlineStr">
        <is>
          <t>@MarkDuplass</t>
        </is>
      </c>
      <c r="E13795" t="inlineStr"/>
    </row>
    <row r="13796">
      <c r="A13796" s="1" t="n">
        <v>13794</v>
      </c>
      <c r="B13796" t="inlineStr">
        <is>
          <t>68014631</t>
        </is>
      </c>
      <c r="C13796" t="inlineStr">
        <is>
          <t>Also lobby the shit out of your congressional reps etc to hold those responsible accountable</t>
        </is>
      </c>
      <c r="D13796" t="inlineStr">
        <is>
          <t>@MarkDuplass @MMFlint @POTUS</t>
        </is>
      </c>
      <c r="E13796" t="inlineStr"/>
    </row>
    <row r="13797">
      <c r="A13797" s="1" t="n">
        <v>13795</v>
      </c>
      <c r="B13797" t="inlineStr">
        <is>
          <t>68014631</t>
        </is>
      </c>
      <c r="C13797" t="inlineStr">
        <is>
          <t>There are many organizations here that are accepting bottled water and $ to help I can make some recommendations</t>
        </is>
      </c>
      <c r="D13797" t="inlineStr">
        <is>
          <t>@MarkDuplass @MMFlint</t>
        </is>
      </c>
      <c r="E13797" t="inlineStr"/>
    </row>
    <row r="13798">
      <c r="A13798" s="1" t="n">
        <v>13796</v>
      </c>
      <c r="B13798" t="inlineStr">
        <is>
          <t>68014631</t>
        </is>
      </c>
      <c r="C13798" t="inlineStr">
        <is>
          <t>I was really impressed with too 😍</t>
        </is>
      </c>
      <c r="D13798" t="inlineStr">
        <is>
          <t>@MrJonnyBigBoss @bladeandsoul</t>
        </is>
      </c>
      <c r="E13798" t="inlineStr"/>
    </row>
    <row r="13799">
      <c r="A13799" s="1" t="n">
        <v>13797</v>
      </c>
      <c r="B13799" t="inlineStr">
        <is>
          <t>68014631</t>
        </is>
      </c>
      <c r="C13799" t="inlineStr">
        <is>
          <t>But then I miss stuff like this</t>
        </is>
      </c>
      <c r="D13799" t="inlineStr"/>
      <c r="E13799" t="inlineStr"/>
    </row>
    <row r="13800">
      <c r="A13800" s="1" t="n">
        <v>13798</v>
      </c>
      <c r="B13800" t="inlineStr">
        <is>
          <t>68014631</t>
        </is>
      </c>
      <c r="C13800" t="inlineStr">
        <is>
          <t>I've been kind of unplugged from social media the last few days and it feels really really good</t>
        </is>
      </c>
      <c r="D13800" t="inlineStr"/>
      <c r="E13800" t="inlineStr"/>
    </row>
    <row r="13801">
      <c r="A13801" s="1" t="n">
        <v>13799</v>
      </c>
      <c r="B13801" t="inlineStr">
        <is>
          <t>68014631</t>
        </is>
      </c>
      <c r="C13801" t="inlineStr">
        <is>
          <t>Ugh This is why I keep dogma out of my beliefs I'll never be tied to an org that shelters child abusers for one</t>
        </is>
      </c>
      <c r="D13801" t="inlineStr"/>
      <c r="E13801" t="inlineStr"/>
    </row>
    <row r="13802">
      <c r="A13802" s="1" t="n">
        <v>13800</v>
      </c>
      <c r="B13802" t="inlineStr">
        <is>
          <t>68014631</t>
        </is>
      </c>
      <c r="C13802" t="inlineStr">
        <is>
          <t>Interesting Hopefully next they'll step up to more intense stuff than The Sims 😐</t>
        </is>
      </c>
      <c r="D13802" t="inlineStr"/>
      <c r="E13802" t="inlineStr"/>
    </row>
    <row r="13803">
      <c r="A13803" s="1" t="n">
        <v>13801</v>
      </c>
      <c r="B13803" t="inlineStr">
        <is>
          <t>68014631</t>
        </is>
      </c>
      <c r="C13803" t="inlineStr">
        <is>
          <t>I'm prepared as long as it doesn't suck I miss the good old days of WoW no more farming carrots for pandas etc</t>
        </is>
      </c>
      <c r="D13803" t="inlineStr">
        <is>
          <t>@Warcraft</t>
        </is>
      </c>
      <c r="E13803" t="inlineStr"/>
    </row>
    <row r="13804">
      <c r="A13804" s="1" t="n">
        <v>13802</v>
      </c>
      <c r="B13804" t="inlineStr">
        <is>
          <t>68014631</t>
        </is>
      </c>
      <c r="C13804" t="inlineStr">
        <is>
          <t>I'm sorry to hear it but this made me laugh anyway ♡</t>
        </is>
      </c>
      <c r="D13804" t="inlineStr">
        <is>
          <t>@MrJonnyBigBoss</t>
        </is>
      </c>
      <c r="E13804" t="inlineStr"/>
    </row>
    <row r="13805">
      <c r="A13805" s="1" t="n">
        <v>13803</v>
      </c>
      <c r="B13805" t="inlineStr">
        <is>
          <t>68014631</t>
        </is>
      </c>
      <c r="C13805" t="inlineStr">
        <is>
          <t>The evolution of man 😂</t>
        </is>
      </c>
      <c r="D13805" t="inlineStr"/>
      <c r="E13805" t="inlineStr"/>
    </row>
    <row r="13806">
      <c r="A13806" s="1" t="n">
        <v>13804</v>
      </c>
      <c r="B13806" t="inlineStr">
        <is>
          <t>68014631</t>
        </is>
      </c>
      <c r="C13806" t="inlineStr">
        <is>
          <t>Hahaha I totally understand But you are NOT a beached whale</t>
        </is>
      </c>
      <c r="D13806" t="inlineStr">
        <is>
          <t>@sarahdeath</t>
        </is>
      </c>
      <c r="E13806" t="inlineStr"/>
    </row>
    <row r="13807">
      <c r="A13807" s="1" t="n">
        <v>13805</v>
      </c>
      <c r="B13807" t="inlineStr">
        <is>
          <t>68014631</t>
        </is>
      </c>
      <c r="C13807" t="inlineStr">
        <is>
          <t>I need to find somewhere here that has some There was one place but I think it closed Now I miss Beijing 😢</t>
        </is>
      </c>
      <c r="D13807" t="inlineStr">
        <is>
          <t>@sarahdeath</t>
        </is>
      </c>
      <c r="E13807" t="inlineStr"/>
    </row>
    <row r="13808">
      <c r="A13808" s="1" t="n">
        <v>13806</v>
      </c>
      <c r="B13808" t="inlineStr">
        <is>
          <t>68014631</t>
        </is>
      </c>
      <c r="C13808" t="inlineStr">
        <is>
          <t>YOU should use it and add me so I can live vicariously through you )</t>
        </is>
      </c>
      <c r="D13808" t="inlineStr">
        <is>
          <t>@sarahdeath</t>
        </is>
      </c>
      <c r="E13808" t="inlineStr"/>
    </row>
    <row r="13809">
      <c r="A13809" s="1" t="n">
        <v>13807</v>
      </c>
      <c r="B13809" t="inlineStr">
        <is>
          <t>68014631</t>
        </is>
      </c>
      <c r="C13809" t="inlineStr">
        <is>
          <t>I "get" it and I use it with my two teen/preteen nieces but I can't really see myself using it for much else I'm too boring</t>
        </is>
      </c>
      <c r="D13809" t="inlineStr">
        <is>
          <t>@sarahdeath</t>
        </is>
      </c>
      <c r="E13809" t="inlineStr"/>
    </row>
    <row r="13810">
      <c r="A13810" s="1" t="n">
        <v>13808</v>
      </c>
      <c r="B13810" t="inlineStr">
        <is>
          <t>68014631</t>
        </is>
      </c>
      <c r="C13810" t="inlineStr">
        <is>
          <t>Don't get me wrong it'd be cool to Snapchat w/ but why hasn't anyone invented a video game I can play while folding laundry</t>
        </is>
      </c>
      <c r="D13810" t="inlineStr">
        <is>
          <t>@POTUS</t>
        </is>
      </c>
      <c r="E13810" t="inlineStr"/>
    </row>
    <row r="13811">
      <c r="A13811" s="1" t="n">
        <v>13809</v>
      </c>
      <c r="B13811" t="inlineStr">
        <is>
          <t>68014631</t>
        </is>
      </c>
      <c r="C13811" t="inlineStr">
        <is>
          <t>Aside from Snapchatting with which I literally can't make my brain comprehend THE FUTURE IS SO WEIRD</t>
        </is>
      </c>
      <c r="D13811" t="inlineStr">
        <is>
          <t>@POTUS</t>
        </is>
      </c>
      <c r="E13811" t="inlineStr"/>
    </row>
    <row r="13812">
      <c r="A13812" s="1" t="n">
        <v>13810</v>
      </c>
      <c r="B13812" t="inlineStr">
        <is>
          <t>68014631</t>
        </is>
      </c>
      <c r="C13812" t="inlineStr">
        <is>
          <t>Do any of you regulars here use Snapchat I have it but rarely remember to use it What purpose does it truly serve</t>
        </is>
      </c>
      <c r="D13812" t="inlineStr"/>
      <c r="E13812" t="inlineStr">
        <is>
          <t>#digitalexistentialism</t>
        </is>
      </c>
    </row>
    <row r="13813">
      <c r="A13813" s="1" t="n">
        <v>13811</v>
      </c>
      <c r="B13813" t="inlineStr">
        <is>
          <t>68014631</t>
        </is>
      </c>
      <c r="C13813" t="inlineStr">
        <is>
          <t>Sing it Let this be a mission statement that echoes from the tops of the mountains to the depths of the sea</t>
        </is>
      </c>
      <c r="D13813" t="inlineStr">
        <is>
          <t>@kindakookykeara</t>
        </is>
      </c>
      <c r="E13813" t="inlineStr"/>
    </row>
    <row r="13814">
      <c r="A13814" s="1" t="n">
        <v>13812</v>
      </c>
      <c r="B13814" t="inlineStr">
        <is>
          <t>68014631</t>
        </is>
      </c>
      <c r="C13814" t="inlineStr">
        <is>
          <t>I'm deeply offended by that statement (insert Internet skirmish here) 😚</t>
        </is>
      </c>
      <c r="D13814" t="inlineStr">
        <is>
          <t>@MrJonnyBigBoss @ZhugeEX</t>
        </is>
      </c>
      <c r="E13814" t="inlineStr"/>
    </row>
    <row r="13815">
      <c r="A13815" s="1" t="n">
        <v>13813</v>
      </c>
      <c r="B13815" t="inlineStr">
        <is>
          <t>68014631</t>
        </is>
      </c>
      <c r="C13815" t="inlineStr">
        <is>
          <t>Personally influenced a lot of my life As a Labyrinth-obsessed child turned gender-disoriented teen he helped me with so much</t>
        </is>
      </c>
      <c r="D13815" t="inlineStr"/>
      <c r="E13815" t="inlineStr">
        <is>
          <t>#DavidBowie</t>
        </is>
      </c>
    </row>
    <row r="13816">
      <c r="A13816" s="1" t="n">
        <v>13814</v>
      </c>
      <c r="B13816" t="inlineStr">
        <is>
          <t>68014631</t>
        </is>
      </c>
      <c r="C13816" t="inlineStr">
        <is>
          <t>That said my greatest sympathies are with his family and friends I can only imagine what a difficult time this is Love to you all</t>
        </is>
      </c>
      <c r="D13816" t="inlineStr"/>
      <c r="E13816" t="inlineStr">
        <is>
          <t>#Iman</t>
        </is>
      </c>
    </row>
    <row r="13817">
      <c r="A13817" s="1" t="n">
        <v>13815</v>
      </c>
      <c r="B13817" t="inlineStr">
        <is>
          <t>68014631</t>
        </is>
      </c>
      <c r="C13817" t="inlineStr">
        <is>
          <t>Respectfully mourning the public's loss of a great man and artist You completed the mission with flying colours Major Tom ❤</t>
        </is>
      </c>
      <c r="D13817" t="inlineStr"/>
      <c r="E13817" t="inlineStr">
        <is>
          <t>#DavidBowie</t>
        </is>
      </c>
    </row>
    <row r="13818">
      <c r="A13818" s="1" t="n">
        <v>13816</v>
      </c>
      <c r="B13818" t="inlineStr">
        <is>
          <t>68014631</t>
        </is>
      </c>
      <c r="C13818" t="inlineStr">
        <is>
          <t>HUZZAH</t>
        </is>
      </c>
      <c r="D13818" t="inlineStr">
        <is>
          <t>@MarkDuplass @TogethernessHBO @YouTube</t>
        </is>
      </c>
      <c r="E13818" t="inlineStr">
        <is>
          <t>#Togetherness #cantwait</t>
        </is>
      </c>
    </row>
    <row r="13819">
      <c r="A13819" s="1" t="n">
        <v>13817</v>
      </c>
      <c r="B13819" t="inlineStr">
        <is>
          <t>68014631</t>
        </is>
      </c>
      <c r="C13819" t="inlineStr">
        <is>
          <t>gave me vicarious life by getting Nick &amp;amp Jess together and then CRUSHED ALL MY DREAMS 💔</t>
        </is>
      </c>
      <c r="D13819" t="inlineStr">
        <is>
          <t>@loudlysilent @NewGirlonFOX</t>
        </is>
      </c>
      <c r="E13819" t="inlineStr"/>
    </row>
    <row r="13820">
      <c r="A13820" s="1" t="n">
        <v>13818</v>
      </c>
      <c r="B13820" t="inlineStr">
        <is>
          <t>68014631</t>
        </is>
      </c>
      <c r="C13820" t="inlineStr">
        <is>
          <t>I love literally everything does I would marry that man plays him perfectly ♡</t>
        </is>
      </c>
      <c r="D13820" t="inlineStr">
        <is>
          <t>@loudlysilent @MrJakeJohnson</t>
        </is>
      </c>
      <c r="E13820" t="inlineStr">
        <is>
          <t>#NickMiller</t>
        </is>
      </c>
    </row>
    <row r="13821">
      <c r="A13821" s="1" t="n">
        <v>13819</v>
      </c>
      <c r="B13821" t="inlineStr">
        <is>
          <t>68014631</t>
        </is>
      </c>
      <c r="C13821" t="inlineStr">
        <is>
          <t>I always forget that Lupo started out beardless Look at that sweet babyface</t>
        </is>
      </c>
      <c r="D13821" t="inlineStr">
        <is>
          <t>@JeremySisto</t>
        </is>
      </c>
      <c r="E13821" t="inlineStr">
        <is>
          <t>#lupogreen #lawandorder</t>
        </is>
      </c>
    </row>
    <row r="13822">
      <c r="A13822" s="1" t="n">
        <v>13820</v>
      </c>
      <c r="B13822" t="inlineStr">
        <is>
          <t>68014631</t>
        </is>
      </c>
      <c r="C13822" t="inlineStr">
        <is>
          <t>The ambition itself and the intent behind it is what makes it/you attractive Among other things )</t>
        </is>
      </c>
      <c r="D13822" t="inlineStr">
        <is>
          <t>@GOTOYOURDESIRE</t>
        </is>
      </c>
      <c r="E13822" t="inlineStr"/>
    </row>
    <row r="13823">
      <c r="A13823" s="1" t="n">
        <v>13821</v>
      </c>
      <c r="B13823" t="inlineStr">
        <is>
          <t>68014631</t>
        </is>
      </c>
      <c r="C13823" t="inlineStr">
        <is>
          <t>reading is maybe the hottest thing ever</t>
        </is>
      </c>
      <c r="D13823" t="inlineStr">
        <is>
          <t>@GOTOYOURDESIRE</t>
        </is>
      </c>
      <c r="E13823" t="inlineStr">
        <is>
          <t>#52booksin52weeks</t>
        </is>
      </c>
    </row>
    <row r="13824">
      <c r="A13824" s="1" t="n">
        <v>13822</v>
      </c>
      <c r="B13824" t="inlineStr">
        <is>
          <t>68014631</t>
        </is>
      </c>
      <c r="C13824" t="inlineStr">
        <is>
          <t>Original rocking before it was cool ❤</t>
        </is>
      </c>
      <c r="D13824" t="inlineStr">
        <is>
          <t>@nbclawandorder @idriselba</t>
        </is>
      </c>
      <c r="E13824" t="inlineStr"/>
    </row>
    <row r="13825">
      <c r="A13825" s="1" t="n">
        <v>13823</v>
      </c>
      <c r="B13825" t="inlineStr">
        <is>
          <t>68526592</t>
        </is>
      </c>
      <c r="C13825" t="inlineStr">
        <is>
          <t>Tried jerky All 4 flavors are delicious They have no MSG's and are gluton-free from#BzzAgent</t>
        </is>
      </c>
      <c r="D13825" t="inlineStr">
        <is>
          <t>@LorissasKitchen</t>
        </is>
      </c>
      <c r="E13825" t="inlineStr">
        <is>
          <t>#GotItFree #LKEveryday</t>
        </is>
      </c>
    </row>
    <row r="13826">
      <c r="A13826" s="1" t="n">
        <v>13824</v>
      </c>
      <c r="B13826" t="inlineStr">
        <is>
          <t>68526592</t>
        </is>
      </c>
      <c r="C13826" t="inlineStr">
        <is>
          <t>was that on purpose So funny either way</t>
        </is>
      </c>
      <c r="D13826" t="inlineStr">
        <is>
          <t>@jeffdunham</t>
        </is>
      </c>
      <c r="E13826" t="inlineStr"/>
    </row>
    <row r="13827">
      <c r="A13827" s="1" t="n">
        <v>13825</v>
      </c>
      <c r="B13827" t="inlineStr">
        <is>
          <t>68526592</t>
        </is>
      </c>
      <c r="C13827" t="inlineStr">
        <is>
          <t>Apparently I only use Twitter now to follow tv shows lol</t>
        </is>
      </c>
      <c r="D13827" t="inlineStr"/>
      <c r="E13827" t="inlineStr"/>
    </row>
    <row r="13828">
      <c r="A13828" s="1" t="n">
        <v>13826</v>
      </c>
      <c r="B13828" t="inlineStr">
        <is>
          <t>68526592</t>
        </is>
      </c>
      <c r="C13828" t="inlineStr">
        <is>
          <t>North Korea is going to pay off all my debt great act on the</t>
        </is>
      </c>
      <c r="D13828" t="inlineStr">
        <is>
          <t>@GaryVider @nbcagt</t>
        </is>
      </c>
      <c r="E13828" t="inlineStr">
        <is>
          <t>#AGTFinale</t>
        </is>
      </c>
    </row>
    <row r="13829">
      <c r="A13829" s="1" t="n">
        <v>13827</v>
      </c>
      <c r="B13829" t="inlineStr">
        <is>
          <t>68526592</t>
        </is>
      </c>
      <c r="C13829" t="inlineStr">
        <is>
          <t>I never have liked that song but you made it so wonderful Your version will be on repeat this week</t>
        </is>
      </c>
      <c r="D13829" t="inlineStr">
        <is>
          <t>@bentonblount @nbcagt</t>
        </is>
      </c>
      <c r="E13829" t="inlineStr">
        <is>
          <t>#VoteforBenton</t>
        </is>
      </c>
    </row>
    <row r="13830">
      <c r="A13830" s="1" t="n">
        <v>13828</v>
      </c>
      <c r="B13830" t="inlineStr">
        <is>
          <t>68526592</t>
        </is>
      </c>
      <c r="C13830" t="inlineStr">
        <is>
          <t>glad to see you got a second chance Can't wait to see what you do next</t>
        </is>
      </c>
      <c r="D13830" t="inlineStr">
        <is>
          <t>@freeladderman</t>
        </is>
      </c>
      <c r="E13830" t="inlineStr"/>
    </row>
    <row r="13831">
      <c r="A13831" s="1" t="n">
        <v>13829</v>
      </c>
      <c r="B13831" t="inlineStr">
        <is>
          <t>68526592</t>
        </is>
      </c>
      <c r="C13831" t="inlineStr">
        <is>
          <t>is by far my favorite act on I am crying I'm laughing so hard What a good sport for playing along</t>
        </is>
      </c>
      <c r="D13831" t="inlineStr">
        <is>
          <t>@paulzerdin @nbcagt @howiemandel</t>
        </is>
      </c>
      <c r="E13831" t="inlineStr"/>
    </row>
    <row r="13832">
      <c r="A13832" s="1" t="n">
        <v>13830</v>
      </c>
      <c r="B13832" t="inlineStr">
        <is>
          <t>68526592</t>
        </is>
      </c>
      <c r="C13832" t="inlineStr">
        <is>
          <t>"@JordanKohne_SPD" off to Acapulco's for dinner with and Jarred" yum so excited</t>
        </is>
      </c>
      <c r="D13832" t="inlineStr">
        <is>
          <t>@KFishsticks</t>
        </is>
      </c>
      <c r="E13832" t="inlineStr"/>
    </row>
    <row r="13833">
      <c r="A13833" s="1" t="n">
        <v>13831</v>
      </c>
      <c r="B13833" t="inlineStr">
        <is>
          <t>68526592</t>
        </is>
      </c>
      <c r="C13833" t="inlineStr">
        <is>
          <t>did you ever think of ending the book mid sentence</t>
        </is>
      </c>
      <c r="D13833" t="inlineStr"/>
      <c r="E13833" t="inlineStr">
        <is>
          <t>#ASKTFIOS</t>
        </is>
      </c>
    </row>
    <row r="13834">
      <c r="A13834" s="1" t="n">
        <v>13832</v>
      </c>
      <c r="B13834" t="inlineStr">
        <is>
          <t>68526592</t>
        </is>
      </c>
      <c r="C13834" t="inlineStr">
        <is>
          <t>Check out this awesome new app Guess The 90s on the App Store via</t>
        </is>
      </c>
      <c r="D13834" t="inlineStr">
        <is>
          <t>@randomlogicgame</t>
        </is>
      </c>
      <c r="E13834" t="inlineStr"/>
    </row>
    <row r="13835">
      <c r="A13835" s="1" t="n">
        <v>13833</v>
      </c>
      <c r="B13835" t="inlineStr">
        <is>
          <t>68526592</t>
        </is>
      </c>
      <c r="C13835" t="inlineStr">
        <is>
          <t>haha wow</t>
        </is>
      </c>
      <c r="D13835" t="inlineStr">
        <is>
          <t>@KaraLyn217</t>
        </is>
      </c>
      <c r="E13835" t="inlineStr"/>
    </row>
    <row r="13836">
      <c r="A13836" s="1" t="n">
        <v>13834</v>
      </c>
      <c r="B13836" t="inlineStr">
        <is>
          <t>68526592</t>
        </is>
      </c>
      <c r="C13836" t="inlineStr">
        <is>
          <t>what</t>
        </is>
      </c>
      <c r="D13836" t="inlineStr">
        <is>
          <t>@industrial11</t>
        </is>
      </c>
      <c r="E13836" t="inlineStr"/>
    </row>
    <row r="13837">
      <c r="A13837" s="1" t="n">
        <v>13835</v>
      </c>
      <c r="B13837" t="inlineStr">
        <is>
          <t>68526592</t>
        </is>
      </c>
      <c r="C13837" t="inlineStr">
        <is>
          <t>vote</t>
        </is>
      </c>
      <c r="D13837" t="inlineStr">
        <is>
          <t>@nbcagt</t>
        </is>
      </c>
      <c r="E13837" t="inlineStr">
        <is>
          <t>#taylorwilliamson</t>
        </is>
      </c>
    </row>
    <row r="13838">
      <c r="A13838" s="1" t="n">
        <v>13836</v>
      </c>
      <c r="B13838" t="inlineStr">
        <is>
          <t>68526592</t>
        </is>
      </c>
      <c r="C13838" t="inlineStr">
        <is>
          <t>No ambition to study -/</t>
        </is>
      </c>
      <c r="D13838" t="inlineStr"/>
      <c r="E13838" t="inlineStr"/>
    </row>
    <row r="13839">
      <c r="A13839" s="1" t="n">
        <v>13837</v>
      </c>
      <c r="B13839" t="inlineStr">
        <is>
          <t>68526592</t>
        </is>
      </c>
      <c r="C13839" t="inlineStr">
        <is>
          <t>So freaking excited Hollywood Undead is next</t>
        </is>
      </c>
      <c r="D13839" t="inlineStr"/>
      <c r="E13839" t="inlineStr"/>
    </row>
    <row r="13840">
      <c r="A13840" s="1" t="n">
        <v>13838</v>
      </c>
      <c r="B13840" t="inlineStr">
        <is>
          <t>68526592</t>
        </is>
      </c>
      <c r="C13840" t="inlineStr">
        <is>
          <t>I hate when people read word from word off of slide shows</t>
        </is>
      </c>
      <c r="D13840" t="inlineStr"/>
      <c r="E13840" t="inlineStr">
        <is>
          <t>#annoying</t>
        </is>
      </c>
    </row>
    <row r="13841">
      <c r="A13841" s="1" t="n">
        <v>13839</v>
      </c>
      <c r="B13841" t="inlineStr">
        <is>
          <t>68526592</t>
        </is>
      </c>
      <c r="C13841" t="inlineStr">
        <is>
          <t>okay Our villa is already full -/ sorry</t>
        </is>
      </c>
      <c r="D13841" t="inlineStr">
        <is>
          <t>@stitchnostitch</t>
        </is>
      </c>
      <c r="E13841" t="inlineStr"/>
    </row>
    <row r="13842">
      <c r="A13842" s="1" t="n">
        <v>13840</v>
      </c>
      <c r="B13842" t="inlineStr">
        <is>
          <t>68526592</t>
        </is>
      </c>
      <c r="C13842" t="inlineStr">
        <is>
          <t>noo -( lol</t>
        </is>
      </c>
      <c r="D13842" t="inlineStr">
        <is>
          <t>@stitchnostitch</t>
        </is>
      </c>
      <c r="E13842" t="inlineStr"/>
    </row>
    <row r="13843">
      <c r="A13843" s="1" t="n">
        <v>13841</v>
      </c>
      <c r="B13843" t="inlineStr">
        <is>
          <t>68526592</t>
        </is>
      </c>
      <c r="C13843" t="inlineStr">
        <is>
          <t>awww the one day I can't go they have them</t>
        </is>
      </c>
      <c r="D13843" t="inlineStr">
        <is>
          <t>@KaraLyn217</t>
        </is>
      </c>
      <c r="E13843" t="inlineStr"/>
    </row>
    <row r="13844">
      <c r="A13844" s="1" t="n">
        <v>13842</v>
      </c>
      <c r="B13844" t="inlineStr">
        <is>
          <t>68526592</t>
        </is>
      </c>
      <c r="C13844" t="inlineStr">
        <is>
          <t>ps I can see the emojees However you spell it lol</t>
        </is>
      </c>
      <c r="D13844" t="inlineStr">
        <is>
          <t>@KaraLyn217</t>
        </is>
      </c>
      <c r="E13844" t="inlineStr"/>
    </row>
    <row r="13845">
      <c r="A13845" s="1" t="n">
        <v>13843</v>
      </c>
      <c r="B13845" t="inlineStr">
        <is>
          <t>68526592</t>
        </is>
      </c>
      <c r="C13845" t="inlineStr">
        <is>
          <t>ditto what claire said</t>
        </is>
      </c>
      <c r="D13845" t="inlineStr">
        <is>
          <t>@BrittanyLose</t>
        </is>
      </c>
      <c r="E13845" t="inlineStr"/>
    </row>
    <row r="13846">
      <c r="A13846" s="1" t="n">
        <v>13844</v>
      </c>
      <c r="B13846" t="inlineStr">
        <is>
          <t>68526592</t>
        </is>
      </c>
      <c r="C13846" t="inlineStr">
        <is>
          <t>okay cool it sounds interesting My company wants me to go check it out</t>
        </is>
      </c>
      <c r="D13846" t="inlineStr">
        <is>
          <t>@ajboyer_spd</t>
        </is>
      </c>
      <c r="E13846" t="inlineStr"/>
    </row>
    <row r="13847">
      <c r="A13847" s="1" t="n">
        <v>13845</v>
      </c>
      <c r="B13847" t="inlineStr">
        <is>
          <t>68526592</t>
        </is>
      </c>
      <c r="C13847" t="inlineStr">
        <is>
          <t>will you be at a marketing conf on May 10th in ft Wayne I saw your company had speakers there</t>
        </is>
      </c>
      <c r="D13847" t="inlineStr">
        <is>
          <t>@ajboyer_spd</t>
        </is>
      </c>
      <c r="E13847" t="inlineStr"/>
    </row>
    <row r="13848">
      <c r="A13848" s="1" t="n">
        <v>13846</v>
      </c>
      <c r="B13848" t="inlineStr">
        <is>
          <t>68526592</t>
        </is>
      </c>
      <c r="C13848" t="inlineStr">
        <is>
          <t>Loves last minute deadlines</t>
        </is>
      </c>
      <c r="D13848" t="inlineStr"/>
      <c r="E13848" t="inlineStr"/>
    </row>
    <row r="13849">
      <c r="A13849" s="1" t="n">
        <v>13847</v>
      </c>
      <c r="B13849" t="inlineStr">
        <is>
          <t>68526592</t>
        </is>
      </c>
      <c r="C13849" t="inlineStr">
        <is>
          <t>my bday</t>
        </is>
      </c>
      <c r="D13849" t="inlineStr">
        <is>
          <t>@stitchnostitch</t>
        </is>
      </c>
      <c r="E13849" t="inlineStr"/>
    </row>
    <row r="13850">
      <c r="A13850" s="1" t="n">
        <v>13848</v>
      </c>
      <c r="B13850" t="inlineStr">
        <is>
          <t>68526592</t>
        </is>
      </c>
      <c r="C13850" t="inlineStr">
        <is>
          <t>Cggzhbjmmjcchgtggghg</t>
        </is>
      </c>
      <c r="D13850" t="inlineStr"/>
      <c r="E13850" t="inlineStr"/>
    </row>
    <row r="13851">
      <c r="A13851" s="1" t="n">
        <v>13849</v>
      </c>
      <c r="B13851" t="inlineStr">
        <is>
          <t>68526592</t>
        </is>
      </c>
      <c r="C13851" t="inlineStr">
        <is>
          <t>proud of you</t>
        </is>
      </c>
      <c r="D13851" t="inlineStr">
        <is>
          <t>@clairenotabear</t>
        </is>
      </c>
      <c r="E13851" t="inlineStr"/>
    </row>
    <row r="13852">
      <c r="A13852" s="1" t="n">
        <v>13850</v>
      </c>
      <c r="B13852" t="inlineStr">
        <is>
          <t>68526592</t>
        </is>
      </c>
      <c r="C13852" t="inlineStr">
        <is>
          <t>Loves when my computer spazzs when I am trying to take an online test</t>
        </is>
      </c>
      <c r="D13852" t="inlineStr"/>
      <c r="E13852" t="inlineStr"/>
    </row>
    <row r="13853">
      <c r="A13853" s="1" t="n">
        <v>13851</v>
      </c>
      <c r="B13853" t="inlineStr">
        <is>
          <t>68526592</t>
        </is>
      </c>
      <c r="C13853" t="inlineStr">
        <is>
          <t>I hate the lingering skips smell</t>
        </is>
      </c>
      <c r="D13853" t="inlineStr"/>
      <c r="E13853" t="inlineStr"/>
    </row>
    <row r="13854">
      <c r="A13854" s="1" t="n">
        <v>13852</v>
      </c>
      <c r="B13854" t="inlineStr">
        <is>
          <t>68526592</t>
        </is>
      </c>
      <c r="C13854" t="inlineStr">
        <is>
          <t>aww I hope it gets better &amp;lt3 you</t>
        </is>
      </c>
      <c r="D13854" t="inlineStr">
        <is>
          <t>@industrial11</t>
        </is>
      </c>
      <c r="E13854" t="inlineStr"/>
    </row>
    <row r="13855">
      <c r="A13855" s="1" t="n">
        <v>13853</v>
      </c>
      <c r="B13855" t="inlineStr">
        <is>
          <t>68526592</t>
        </is>
      </c>
      <c r="C13855" t="inlineStr">
        <is>
          <t>awe what's wrong</t>
        </is>
      </c>
      <c r="D13855" t="inlineStr">
        <is>
          <t>@industrial11</t>
        </is>
      </c>
      <c r="E13855" t="inlineStr"/>
    </row>
    <row r="13856">
      <c r="A13856" s="1" t="n">
        <v>13854</v>
      </c>
      <c r="B13856" t="inlineStr">
        <is>
          <t>68526592</t>
        </is>
      </c>
      <c r="C13856" t="inlineStr">
        <is>
          <t>oh geeeze</t>
        </is>
      </c>
      <c r="D13856" t="inlineStr">
        <is>
          <t>@stitchnostitch</t>
        </is>
      </c>
      <c r="E13856" t="inlineStr"/>
    </row>
    <row r="13857">
      <c r="A13857" s="1" t="n">
        <v>13855</v>
      </c>
      <c r="B13857" t="inlineStr">
        <is>
          <t>68526592</t>
        </is>
      </c>
      <c r="C13857" t="inlineStr">
        <is>
          <t>no math is online its Buss and public policy Prof talks the whole time I think he likes the sound of his voice to much</t>
        </is>
      </c>
      <c r="D13857" t="inlineStr">
        <is>
          <t>@Alfie998</t>
        </is>
      </c>
      <c r="E13857" t="inlineStr"/>
    </row>
    <row r="13858">
      <c r="A13858" s="1" t="n">
        <v>13856</v>
      </c>
      <c r="B13858" t="inlineStr">
        <is>
          <t>68526592</t>
        </is>
      </c>
      <c r="C13858" t="inlineStr">
        <is>
          <t>I would be the first one to set off the fire alarm in the villa Oopsss</t>
        </is>
      </c>
      <c r="D13858" t="inlineStr"/>
      <c r="E13858" t="inlineStr"/>
    </row>
    <row r="13859">
      <c r="A13859" s="1" t="n">
        <v>13857</v>
      </c>
      <c r="B13859" t="inlineStr">
        <is>
          <t>68526592</t>
        </is>
      </c>
      <c r="C13859" t="inlineStr">
        <is>
          <t>Literally cannot ever stay awake in this class</t>
        </is>
      </c>
      <c r="D13859" t="inlineStr"/>
      <c r="E13859" t="inlineStr"/>
    </row>
    <row r="13860">
      <c r="A13860" s="1" t="n">
        <v>13858</v>
      </c>
      <c r="B13860" t="inlineStr">
        <is>
          <t>68526592</t>
        </is>
      </c>
      <c r="C13860" t="inlineStr">
        <is>
          <t>Well That test could have gone better</t>
        </is>
      </c>
      <c r="D13860" t="inlineStr"/>
      <c r="E13860" t="inlineStr">
        <is>
          <t>#failllll</t>
        </is>
      </c>
    </row>
    <row r="13861">
      <c r="A13861" s="1" t="n">
        <v>13859</v>
      </c>
      <c r="B13861" t="inlineStr">
        <is>
          <t>68526592</t>
        </is>
      </c>
      <c r="C13861" t="inlineStr">
        <is>
          <t>she gets like bug eyes I wanna know how its possible lol</t>
        </is>
      </c>
      <c r="D13861" t="inlineStr">
        <is>
          <t>@industrial11</t>
        </is>
      </c>
      <c r="E13861" t="inlineStr"/>
    </row>
    <row r="13862">
      <c r="A13862" s="1" t="n">
        <v>13860</v>
      </c>
      <c r="B13862" t="inlineStr">
        <is>
          <t>68526592</t>
        </is>
      </c>
      <c r="C13862" t="inlineStr">
        <is>
          <t>It's hard to listen to my professor when I am concentrating on trying to figure out how she can get her eyes so wide</t>
        </is>
      </c>
      <c r="D13862" t="inlineStr"/>
      <c r="E13862" t="inlineStr"/>
    </row>
    <row r="13863">
      <c r="A13863" s="1" t="n">
        <v>13861</v>
      </c>
      <c r="B13863" t="inlineStr">
        <is>
          <t>68526592</t>
        </is>
      </c>
      <c r="C13863" t="inlineStr">
        <is>
          <t>That moment when you had 5 extra days to study for a test and still didn't study</t>
        </is>
      </c>
      <c r="D13863" t="inlineStr"/>
      <c r="E13863" t="inlineStr"/>
    </row>
    <row r="13864">
      <c r="A13864" s="1" t="n">
        <v>13862</v>
      </c>
      <c r="B13864" t="inlineStr">
        <is>
          <t>68526592</t>
        </is>
      </c>
      <c r="C13864" t="inlineStr">
        <is>
          <t>yes Can't wait till summer</t>
        </is>
      </c>
      <c r="D13864" t="inlineStr">
        <is>
          <t>@deboRahrw4</t>
        </is>
      </c>
      <c r="E13864" t="inlineStr"/>
    </row>
    <row r="13865">
      <c r="A13865" s="1" t="n">
        <v>13863</v>
      </c>
      <c r="B13865" t="inlineStr">
        <is>
          <t>68526592</t>
        </is>
      </c>
      <c r="C13865" t="inlineStr">
        <is>
          <t>hahaha I misses you</t>
        </is>
      </c>
      <c r="D13865" t="inlineStr">
        <is>
          <t>@deboRahrw4</t>
        </is>
      </c>
      <c r="E13865" t="inlineStr"/>
    </row>
    <row r="13866">
      <c r="A13866" s="1" t="n">
        <v>13864</v>
      </c>
      <c r="B13866" t="inlineStr">
        <is>
          <t>68526592</t>
        </is>
      </c>
      <c r="C13866" t="inlineStr">
        <is>
          <t>Good night texts are probably one of my favorite things</t>
        </is>
      </c>
      <c r="D13866" t="inlineStr"/>
      <c r="E13866" t="inlineStr">
        <is>
          <t>#sappygirl</t>
        </is>
      </c>
    </row>
    <row r="13867">
      <c r="A13867" s="1" t="n">
        <v>13865</v>
      </c>
      <c r="B13867" t="inlineStr">
        <is>
          <t>68526592</t>
        </is>
      </c>
      <c r="C13867" t="inlineStr">
        <is>
          <t>Studied for approx 20 minutes and already giving up</t>
        </is>
      </c>
      <c r="D13867" t="inlineStr"/>
      <c r="E13867" t="inlineStr">
        <is>
          <t>#failureinmyfuture</t>
        </is>
      </c>
    </row>
    <row r="13868">
      <c r="A13868" s="1" t="n">
        <v>13866</v>
      </c>
      <c r="B13868" t="inlineStr">
        <is>
          <t>68526592</t>
        </is>
      </c>
      <c r="C13868" t="inlineStr">
        <is>
          <t>Why is studying for tests so hard</t>
        </is>
      </c>
      <c r="D13868" t="inlineStr"/>
      <c r="E13868" t="inlineStr"/>
    </row>
    <row r="13869">
      <c r="A13869" s="1" t="n">
        <v>13867</v>
      </c>
      <c r="B13869" t="inlineStr">
        <is>
          <t>68526592</t>
        </is>
      </c>
      <c r="C13869" t="inlineStr">
        <is>
          <t>hahaha I remember that ep</t>
        </is>
      </c>
      <c r="D13869" t="inlineStr">
        <is>
          <t>@deboRahrw4</t>
        </is>
      </c>
      <c r="E13869" t="inlineStr"/>
    </row>
    <row r="13870">
      <c r="A13870" s="1" t="n">
        <v>13868</v>
      </c>
      <c r="B13870" t="inlineStr">
        <is>
          <t>68526592</t>
        </is>
      </c>
      <c r="C13870" t="inlineStr">
        <is>
          <t>My whole arm is sore from this allergy shot</t>
        </is>
      </c>
      <c r="D13870" t="inlineStr"/>
      <c r="E13870" t="inlineStr">
        <is>
          <t>#ouch</t>
        </is>
      </c>
    </row>
    <row r="13871">
      <c r="A13871" s="1" t="n">
        <v>13869</v>
      </c>
      <c r="B13871" t="inlineStr">
        <is>
          <t>68526592</t>
        </is>
      </c>
      <c r="C13871" t="inlineStr">
        <is>
          <t>Laying in bed hoping I can get rod of this sickness sooner rather then later</t>
        </is>
      </c>
      <c r="D13871" t="inlineStr"/>
      <c r="E13871" t="inlineStr"/>
    </row>
    <row r="13872">
      <c r="A13872" s="1" t="n">
        <v>13870</v>
      </c>
      <c r="B13872" t="inlineStr">
        <is>
          <t>68526592</t>
        </is>
      </c>
      <c r="C13872" t="inlineStr">
        <is>
          <t>Ugh sick</t>
        </is>
      </c>
      <c r="D13872" t="inlineStr"/>
      <c r="E13872" t="inlineStr"/>
    </row>
    <row r="13873">
      <c r="A13873" s="1" t="n">
        <v>13871</v>
      </c>
      <c r="B13873" t="inlineStr">
        <is>
          <t>68526592</t>
        </is>
      </c>
      <c r="C13873" t="inlineStr">
        <is>
          <t>Had a full house tonight It's a great feeling</t>
        </is>
      </c>
      <c r="D13873" t="inlineStr"/>
      <c r="E13873" t="inlineStr"/>
    </row>
    <row r="13874">
      <c r="A13874" s="1" t="n">
        <v>13872</v>
      </c>
      <c r="B13874" t="inlineStr">
        <is>
          <t>68526592</t>
        </is>
      </c>
      <c r="C13874" t="inlineStr">
        <is>
          <t>Drama club's opening night for 'That Darn Plot' is tonight Doors open at 700 show starts at 730 in Wells Theatre</t>
        </is>
      </c>
      <c r="D13874" t="inlineStr"/>
      <c r="E13874" t="inlineStr">
        <is>
          <t>#bethere</t>
        </is>
      </c>
    </row>
    <row r="13875">
      <c r="A13875" s="1" t="n">
        <v>13873</v>
      </c>
      <c r="B13875" t="inlineStr">
        <is>
          <t>68526592</t>
        </is>
      </c>
      <c r="C13875" t="inlineStr">
        <is>
          <t>good luck</t>
        </is>
      </c>
      <c r="D13875" t="inlineStr">
        <is>
          <t>@Steph_Sudimack</t>
        </is>
      </c>
      <c r="E13875" t="inlineStr"/>
    </row>
    <row r="13876">
      <c r="A13876" s="1" t="n">
        <v>13874</v>
      </c>
      <c r="B13876" t="inlineStr">
        <is>
          <t>68526592</t>
        </is>
      </c>
      <c r="C13876" t="inlineStr">
        <is>
          <t>Dress rehearsal</t>
        </is>
      </c>
      <c r="D13876" t="inlineStr"/>
      <c r="E13876" t="inlineStr">
        <is>
          <t>#breakaleg</t>
        </is>
      </c>
    </row>
    <row r="13877">
      <c r="A13877" s="1" t="n">
        <v>13875</v>
      </c>
      <c r="B13877" t="inlineStr">
        <is>
          <t>68526592</t>
        </is>
      </c>
      <c r="C13877" t="inlineStr">
        <is>
          <t>sweeet Sounds lovely</t>
        </is>
      </c>
      <c r="D13877" t="inlineStr">
        <is>
          <t>@KaraLyn217</t>
        </is>
      </c>
      <c r="E13877" t="inlineStr"/>
    </row>
    <row r="13878">
      <c r="A13878" s="1" t="n">
        <v>13876</v>
      </c>
      <c r="B13878" t="inlineStr">
        <is>
          <t>68526592</t>
        </is>
      </c>
      <c r="C13878" t="inlineStr">
        <is>
          <t>shall we do something with our lovely day off tomorrow</t>
        </is>
      </c>
      <c r="D13878" t="inlineStr">
        <is>
          <t>@KaraLyn217</t>
        </is>
      </c>
      <c r="E13878" t="inlineStr"/>
    </row>
    <row r="13879">
      <c r="A13879" s="1" t="n">
        <v>13877</v>
      </c>
      <c r="B13879" t="inlineStr">
        <is>
          <t>68526592</t>
        </is>
      </c>
      <c r="C13879" t="inlineStr">
        <is>
          <t>yay</t>
        </is>
      </c>
      <c r="D13879" t="inlineStr">
        <is>
          <t>@stitchnostitch</t>
        </is>
      </c>
      <c r="E13879" t="inlineStr"/>
    </row>
    <row r="13880">
      <c r="A13880" s="1" t="n">
        <v>13878</v>
      </c>
      <c r="B13880" t="inlineStr">
        <is>
          <t>68526592</t>
        </is>
      </c>
      <c r="C13880" t="inlineStr">
        <is>
          <t>I always secretly hope work would get closed a day so I could sleep in</t>
        </is>
      </c>
      <c r="D13880" t="inlineStr"/>
      <c r="E13880" t="inlineStr"/>
    </row>
    <row r="13881">
      <c r="A13881" s="1" t="n">
        <v>13879</v>
      </c>
      <c r="B13881" t="inlineStr">
        <is>
          <t>68526592</t>
        </is>
      </c>
      <c r="C13881" t="inlineStr">
        <is>
          <t>Can't focus to save my life I hate tests</t>
        </is>
      </c>
      <c r="D13881" t="inlineStr"/>
      <c r="E13881" t="inlineStr">
        <is>
          <t>#procrastination</t>
        </is>
      </c>
    </row>
    <row r="13882">
      <c r="A13882" s="1" t="n">
        <v>13880</v>
      </c>
      <c r="B13882" t="inlineStr">
        <is>
          <t>68526592</t>
        </is>
      </c>
      <c r="C13882" t="inlineStr">
        <is>
          <t>Phone is spazzing when I try to text -/</t>
        </is>
      </c>
      <c r="D13882" t="inlineStr"/>
      <c r="E13882" t="inlineStr"/>
    </row>
    <row r="13883">
      <c r="A13883" s="1" t="n">
        <v>13881</v>
      </c>
      <c r="B13883" t="inlineStr">
        <is>
          <t>68526592</t>
        </is>
      </c>
      <c r="C13883" t="inlineStr">
        <is>
          <t>My Adviser opened registration for me for the wrong term Was annoying but registrar office just did it for me</t>
        </is>
      </c>
      <c r="D13883" t="inlineStr">
        <is>
          <t>@AdmiralCourt</t>
        </is>
      </c>
      <c r="E13883" t="inlineStr"/>
    </row>
    <row r="13884">
      <c r="A13884" s="1" t="n">
        <v>13882</v>
      </c>
      <c r="B13884" t="inlineStr">
        <is>
          <t>68526592</t>
        </is>
      </c>
      <c r="C13884" t="inlineStr">
        <is>
          <t>Can't register for classes just lovely</t>
        </is>
      </c>
      <c r="D13884" t="inlineStr"/>
      <c r="E13884" t="inlineStr"/>
    </row>
    <row r="13885">
      <c r="A13885" s="1" t="n">
        <v>13883</v>
      </c>
      <c r="B13885" t="inlineStr">
        <is>
          <t>68526592</t>
        </is>
      </c>
      <c r="C13885" t="inlineStr">
        <is>
          <t>come to wackys after 75 cents a beer</t>
        </is>
      </c>
      <c r="D13885" t="inlineStr">
        <is>
          <t>@industrial11</t>
        </is>
      </c>
      <c r="E13885" t="inlineStr"/>
    </row>
    <row r="13886">
      <c r="A13886" s="1" t="n">
        <v>13884</v>
      </c>
      <c r="B13886" t="inlineStr">
        <is>
          <t>68526592</t>
        </is>
      </c>
      <c r="C13886" t="inlineStr">
        <is>
          <t>Green beer</t>
        </is>
      </c>
      <c r="D13886" t="inlineStr"/>
      <c r="E13886" t="inlineStr"/>
    </row>
    <row r="13887">
      <c r="A13887" s="1" t="n">
        <v>13885</v>
      </c>
      <c r="B13887" t="inlineStr">
        <is>
          <t>68526592</t>
        </is>
      </c>
      <c r="C13887" t="inlineStr">
        <is>
          <t>Delicious dinner tonight with</t>
        </is>
      </c>
      <c r="D13887" t="inlineStr">
        <is>
          <t>@jman3368</t>
        </is>
      </c>
      <c r="E13887" t="inlineStr"/>
    </row>
    <row r="13888">
      <c r="A13888" s="1" t="n">
        <v>13886</v>
      </c>
      <c r="B13888" t="inlineStr">
        <is>
          <t>68526592</t>
        </is>
      </c>
      <c r="C13888" t="inlineStr">
        <is>
          <t>I think lion king was more actually Let's do it</t>
        </is>
      </c>
      <c r="D13888" t="inlineStr">
        <is>
          <t>@industrial11</t>
        </is>
      </c>
      <c r="E13888" t="inlineStr"/>
    </row>
    <row r="13889">
      <c r="A13889" s="1" t="n">
        <v>13887</v>
      </c>
      <c r="B13889" t="inlineStr">
        <is>
          <t>68526592</t>
        </is>
      </c>
      <c r="C13889" t="inlineStr">
        <is>
          <t>$6150 not bad</t>
        </is>
      </c>
      <c r="D13889" t="inlineStr">
        <is>
          <t>@industrial11</t>
        </is>
      </c>
      <c r="E13889" t="inlineStr"/>
    </row>
    <row r="13890">
      <c r="A13890" s="1" t="n">
        <v>13888</v>
      </c>
      <c r="B13890" t="inlineStr">
        <is>
          <t>68526592</t>
        </is>
      </c>
      <c r="C13890" t="inlineStr">
        <is>
          <t>just looked it up it will be at Benton Harbor MI may 17 (18th) We should goooo</t>
        </is>
      </c>
      <c r="D13890" t="inlineStr">
        <is>
          <t>@industrial11</t>
        </is>
      </c>
      <c r="E13890" t="inlineStr"/>
    </row>
    <row r="13891">
      <c r="A13891" s="1" t="n">
        <v>13889</v>
      </c>
      <c r="B13891" t="inlineStr">
        <is>
          <t>68526592</t>
        </is>
      </c>
      <c r="C13891" t="inlineStr">
        <is>
          <t>yes It's amazing Id die to see it on Broadway lol I just watched the movie lol</t>
        </is>
      </c>
      <c r="D13891" t="inlineStr">
        <is>
          <t>@industrial11</t>
        </is>
      </c>
      <c r="E13891" t="inlineStr"/>
    </row>
    <row r="13892">
      <c r="A13892" s="1" t="n">
        <v>13890</v>
      </c>
      <c r="B13892" t="inlineStr">
        <is>
          <t>68526592</t>
        </is>
      </c>
      <c r="C13892" t="inlineStr">
        <is>
          <t>I could listen to the Beauty and the Beast soundtrack over an over and never get tired of it</t>
        </is>
      </c>
      <c r="D13892" t="inlineStr"/>
      <c r="E13892" t="inlineStr">
        <is>
          <t>#favoritefairytale</t>
        </is>
      </c>
    </row>
    <row r="13893">
      <c r="A13893" s="1" t="n">
        <v>13891</v>
      </c>
      <c r="B13893" t="inlineStr">
        <is>
          <t>68526592</t>
        </is>
      </c>
      <c r="C13893" t="inlineStr">
        <is>
          <t>it took awhile for that reply haha</t>
        </is>
      </c>
      <c r="D13893" t="inlineStr">
        <is>
          <t>@stitchnostitch</t>
        </is>
      </c>
      <c r="E13893" t="inlineStr"/>
    </row>
    <row r="13894">
      <c r="A13894" s="1" t="n">
        <v>13892</v>
      </c>
      <c r="B13894" t="inlineStr">
        <is>
          <t>68526592</t>
        </is>
      </c>
      <c r="C13894" t="inlineStr">
        <is>
          <t>haha glad your finally admitting you age old lady</t>
        </is>
      </c>
      <c r="D13894" t="inlineStr">
        <is>
          <t>@stitchnostitch</t>
        </is>
      </c>
      <c r="E13894" t="inlineStr"/>
    </row>
    <row r="13895">
      <c r="A13895" s="1" t="n">
        <v>13893</v>
      </c>
      <c r="B13895" t="inlineStr">
        <is>
          <t>68526592</t>
        </is>
      </c>
      <c r="C13895" t="inlineStr">
        <is>
          <t>Ready for tonight</t>
        </is>
      </c>
      <c r="D13895" t="inlineStr"/>
      <c r="E13895" t="inlineStr"/>
    </row>
    <row r="13896">
      <c r="A13896" s="1" t="n">
        <v>13894</v>
      </c>
      <c r="B13896" t="inlineStr">
        <is>
          <t>68526592</t>
        </is>
      </c>
      <c r="C13896" t="inlineStr">
        <is>
          <t>Loves you too</t>
        </is>
      </c>
      <c r="D13896" t="inlineStr">
        <is>
          <t>@heyyitskayciee</t>
        </is>
      </c>
      <c r="E13896" t="inlineStr"/>
    </row>
    <row r="13897">
      <c r="A13897" s="1" t="n">
        <v>13895</v>
      </c>
      <c r="B13897" t="inlineStr">
        <is>
          <t>68526592</t>
        </is>
      </c>
      <c r="C13897" t="inlineStr">
        <is>
          <t>yummmm</t>
        </is>
      </c>
      <c r="D13897" t="inlineStr">
        <is>
          <t>@stitchnostitch</t>
        </is>
      </c>
      <c r="E13897" t="inlineStr"/>
    </row>
    <row r="13898">
      <c r="A13898" s="1" t="n">
        <v>13896</v>
      </c>
      <c r="B13898" t="inlineStr">
        <is>
          <t>68526592</t>
        </is>
      </c>
      <c r="C13898" t="inlineStr">
        <is>
          <t>A month and a half left</t>
        </is>
      </c>
      <c r="D13898" t="inlineStr"/>
      <c r="E13898" t="inlineStr">
        <is>
          <t>#thankgod</t>
        </is>
      </c>
    </row>
    <row r="13899">
      <c r="A13899" s="1" t="n">
        <v>13897</v>
      </c>
      <c r="B13899" t="inlineStr">
        <is>
          <t>68526592</t>
        </is>
      </c>
      <c r="C13899" t="inlineStr">
        <is>
          <t>How many times can something be hilarious</t>
        </is>
      </c>
      <c r="D13899" t="inlineStr"/>
      <c r="E13899" t="inlineStr"/>
    </row>
    <row r="13900">
      <c r="A13900" s="1" t="n">
        <v>13898</v>
      </c>
      <c r="B13900" t="inlineStr">
        <is>
          <t>68526592</t>
        </is>
      </c>
      <c r="C13900" t="inlineStr">
        <is>
          <t>Giving up trying only so much one gal can do</t>
        </is>
      </c>
      <c r="D13900" t="inlineStr"/>
      <c r="E13900" t="inlineStr">
        <is>
          <t>#frustration</t>
        </is>
      </c>
    </row>
    <row r="13901">
      <c r="A13901" s="1" t="n">
        <v>13899</v>
      </c>
      <c r="B13901" t="inlineStr">
        <is>
          <t>68526592</t>
        </is>
      </c>
      <c r="C13901" t="inlineStr">
        <is>
          <t>take it to IT they actually got mine to stop having the error It's free</t>
        </is>
      </c>
      <c r="D13901" t="inlineStr">
        <is>
          <t>@clairenotabear</t>
        </is>
      </c>
      <c r="E13901" t="inlineStr"/>
    </row>
    <row r="13902">
      <c r="A13902" s="1" t="n">
        <v>13900</v>
      </c>
      <c r="B13902" t="inlineStr">
        <is>
          <t>68526592</t>
        </is>
      </c>
      <c r="C13902" t="inlineStr">
        <is>
          <t>come with Libby and I to jack at 700</t>
        </is>
      </c>
      <c r="D13902" t="inlineStr">
        <is>
          <t>@clairenotabear</t>
        </is>
      </c>
      <c r="E13902" t="inlineStr"/>
    </row>
    <row r="13903">
      <c r="A13903" s="1" t="n">
        <v>13901</v>
      </c>
      <c r="B13903" t="inlineStr">
        <is>
          <t>68526592</t>
        </is>
      </c>
      <c r="C13903" t="inlineStr">
        <is>
          <t>that's what I thought I did not like doing work over break</t>
        </is>
      </c>
      <c r="D13903" t="inlineStr">
        <is>
          <t>@snthornburg</t>
        </is>
      </c>
      <c r="E13903" t="inlineStr"/>
    </row>
    <row r="13904">
      <c r="A13904" s="1" t="n">
        <v>13902</v>
      </c>
      <c r="B13904" t="inlineStr">
        <is>
          <t>68526592</t>
        </is>
      </c>
      <c r="C13904" t="inlineStr">
        <is>
          <t>Heading back to Angola in a few hours Don't wanna -(</t>
        </is>
      </c>
      <c r="D13904" t="inlineStr"/>
      <c r="E13904" t="inlineStr"/>
    </row>
    <row r="13905">
      <c r="A13905" s="1" t="n">
        <v>13903</v>
      </c>
      <c r="B13905" t="inlineStr">
        <is>
          <t>68526592</t>
        </is>
      </c>
      <c r="C13905" t="inlineStr">
        <is>
          <t>congrats</t>
        </is>
      </c>
      <c r="D13905" t="inlineStr">
        <is>
          <t>@mpgrove</t>
        </is>
      </c>
      <c r="E13905" t="inlineStr"/>
    </row>
    <row r="13906">
      <c r="A13906" s="1" t="n">
        <v>13904</v>
      </c>
      <c r="B13906" t="inlineStr">
        <is>
          <t>68526592</t>
        </is>
      </c>
      <c r="C13906" t="inlineStr">
        <is>
          <t>No wait times and R2D2 mickey mouse ears</t>
        </is>
      </c>
      <c r="D13906" t="inlineStr"/>
      <c r="E13906" t="inlineStr"/>
    </row>
    <row r="13907">
      <c r="A13907" s="1" t="n">
        <v>13905</v>
      </c>
      <c r="B13907" t="inlineStr">
        <is>
          <t>68526592</t>
        </is>
      </c>
      <c r="C13907" t="inlineStr">
        <is>
          <t>Jarred and I had breakfast with Pluto at the hotel and there was Mac and cheese on the buffet</t>
        </is>
      </c>
      <c r="D13907" t="inlineStr"/>
      <c r="E13907" t="inlineStr">
        <is>
          <t>#inheaven</t>
        </is>
      </c>
    </row>
    <row r="13908">
      <c r="A13908" s="1" t="n">
        <v>13906</v>
      </c>
      <c r="B13908" t="inlineStr">
        <is>
          <t>68526592</t>
        </is>
      </c>
      <c r="C13908" t="inlineStr">
        <is>
          <t>Ik adorable</t>
        </is>
      </c>
      <c r="D13908" t="inlineStr">
        <is>
          <t>@industrial11</t>
        </is>
      </c>
      <c r="E13908" t="inlineStr"/>
    </row>
    <row r="13909">
      <c r="A13909" s="1" t="n">
        <v>13907</v>
      </c>
      <c r="B13909" t="inlineStr">
        <is>
          <t>68526592</t>
        </is>
      </c>
      <c r="C13909" t="inlineStr">
        <is>
          <t>ooh man Libby started watching now too</t>
        </is>
      </c>
      <c r="D13909" t="inlineStr">
        <is>
          <t>@industrial11</t>
        </is>
      </c>
      <c r="E13909" t="inlineStr"/>
    </row>
    <row r="13910">
      <c r="A13910" s="1" t="n">
        <v>13908</v>
      </c>
      <c r="B13910" t="inlineStr">
        <is>
          <t>68526592</t>
        </is>
      </c>
      <c r="C13910" t="inlineStr">
        <is>
          <t>ahhh can't wait to watch it lol I saw a preview for the new one and freaked out haha</t>
        </is>
      </c>
      <c r="D13910" t="inlineStr">
        <is>
          <t>@industrial11</t>
        </is>
      </c>
      <c r="E13910" t="inlineStr"/>
    </row>
    <row r="13911">
      <c r="A13911" s="1" t="n">
        <v>13909</v>
      </c>
      <c r="B13911" t="inlineStr">
        <is>
          <t>68526592</t>
        </is>
      </c>
      <c r="C13911" t="inlineStr">
        <is>
          <t>yes Among other reasons lol</t>
        </is>
      </c>
      <c r="D13911" t="inlineStr">
        <is>
          <t>@industrial11</t>
        </is>
      </c>
      <c r="E13911" t="inlineStr"/>
    </row>
    <row r="13912">
      <c r="A13912" s="1" t="n">
        <v>13910</v>
      </c>
      <c r="B13912" t="inlineStr">
        <is>
          <t>68526592</t>
        </is>
      </c>
      <c r="C13912" t="inlineStr">
        <is>
          <t>haha this is why I love you</t>
        </is>
      </c>
      <c r="D13912" t="inlineStr">
        <is>
          <t>@industrial11</t>
        </is>
      </c>
      <c r="E13912" t="inlineStr"/>
    </row>
    <row r="13913">
      <c r="A13913" s="1" t="n">
        <v>13911</v>
      </c>
      <c r="B13913" t="inlineStr">
        <is>
          <t>68526592</t>
        </is>
      </c>
      <c r="C13913" t="inlineStr">
        <is>
          <t>Well my boyfriend just painted my fingernails never had that happen before lol</t>
        </is>
      </c>
      <c r="D13913" t="inlineStr"/>
      <c r="E13913" t="inlineStr"/>
    </row>
    <row r="13914">
      <c r="A13914" s="1" t="n">
        <v>13912</v>
      </c>
      <c r="B13914" t="inlineStr">
        <is>
          <t>68526592</t>
        </is>
      </c>
      <c r="C13914" t="inlineStr">
        <is>
          <t>lol that's great</t>
        </is>
      </c>
      <c r="D13914" t="inlineStr">
        <is>
          <t>@industrial11</t>
        </is>
      </c>
      <c r="E13914" t="inlineStr"/>
    </row>
    <row r="13915">
      <c r="A13915" s="1" t="n">
        <v>13913</v>
      </c>
      <c r="B13915" t="inlineStr">
        <is>
          <t>68526592</t>
        </is>
      </c>
      <c r="C13915" t="inlineStr">
        <is>
          <t>bahaha nope Whys that</t>
        </is>
      </c>
      <c r="D13915" t="inlineStr">
        <is>
          <t>@industrial11</t>
        </is>
      </c>
      <c r="E13915" t="inlineStr"/>
    </row>
    <row r="13916">
      <c r="A13916" s="1" t="n">
        <v>13914</v>
      </c>
      <c r="B13916" t="inlineStr">
        <is>
          <t>68526592</t>
        </is>
      </c>
      <c r="C13916" t="inlineStr">
        <is>
          <t>20 miles until Sarasota FL</t>
        </is>
      </c>
      <c r="D13916" t="inlineStr"/>
      <c r="E13916" t="inlineStr"/>
    </row>
    <row r="13917">
      <c r="A13917" s="1" t="n">
        <v>13915</v>
      </c>
      <c r="B13917" t="inlineStr">
        <is>
          <t>68526592</t>
        </is>
      </c>
      <c r="C13917" t="inlineStr">
        <is>
          <t>dont worry I was One credit behind being a junior last year lol Youll catch up in no time</t>
        </is>
      </c>
      <c r="D13917" t="inlineStr">
        <is>
          <t>@heyyitskayciee</t>
        </is>
      </c>
      <c r="E13917" t="inlineStr"/>
    </row>
    <row r="13918">
      <c r="A13918" s="1" t="n">
        <v>13916</v>
      </c>
      <c r="B13918" t="inlineStr">
        <is>
          <t>68526592</t>
        </is>
      </c>
      <c r="C13918" t="inlineStr">
        <is>
          <t>Mac n' cheese burger Yes please</t>
        </is>
      </c>
      <c r="D13918" t="inlineStr"/>
      <c r="E13918" t="inlineStr"/>
    </row>
    <row r="13919">
      <c r="A13919" s="1" t="n">
        <v>13917</v>
      </c>
      <c r="B13919" t="inlineStr">
        <is>
          <t>68526592</t>
        </is>
      </c>
      <c r="C13919" t="inlineStr">
        <is>
          <t>Been stuck in a traffic jam for two hours still have four to our stopping point tonight</t>
        </is>
      </c>
      <c r="D13919" t="inlineStr"/>
      <c r="E13919" t="inlineStr">
        <is>
          <t>#flusterated</t>
        </is>
      </c>
    </row>
    <row r="13920">
      <c r="A13920" s="1" t="n">
        <v>13918</v>
      </c>
      <c r="B13920" t="inlineStr">
        <is>
          <t>68526592</t>
        </is>
      </c>
      <c r="C13920" t="inlineStr">
        <is>
          <t>lol you're welcome</t>
        </is>
      </c>
      <c r="D13920" t="inlineStr">
        <is>
          <t>@stitchnostitch</t>
        </is>
      </c>
      <c r="E13920" t="inlineStr"/>
    </row>
    <row r="13921">
      <c r="A13921" s="1" t="n">
        <v>13919</v>
      </c>
      <c r="B13921" t="inlineStr">
        <is>
          <t>68526592</t>
        </is>
      </c>
      <c r="C13921" t="inlineStr">
        <is>
          <t>ewww</t>
        </is>
      </c>
      <c r="D13921" t="inlineStr">
        <is>
          <t>@stitchnostitch</t>
        </is>
      </c>
      <c r="E13921" t="inlineStr"/>
    </row>
    <row r="13922">
      <c r="A13922" s="1" t="n">
        <v>13920</v>
      </c>
      <c r="B13922" t="inlineStr">
        <is>
          <t>68526592</t>
        </is>
      </c>
      <c r="C13922" t="inlineStr">
        <is>
          <t>he's not here yet lol tell him tonight</t>
        </is>
      </c>
      <c r="D13922" t="inlineStr">
        <is>
          <t>@stitchnostitch</t>
        </is>
      </c>
      <c r="E13922" t="inlineStr"/>
    </row>
    <row r="13923">
      <c r="A13923" s="1" t="n">
        <v>13921</v>
      </c>
      <c r="B13923" t="inlineStr">
        <is>
          <t>68526592</t>
        </is>
      </c>
      <c r="C13923" t="inlineStr">
        <is>
          <t>herreeee</t>
        </is>
      </c>
      <c r="D13923" t="inlineStr">
        <is>
          <t>@stitchnostitch</t>
        </is>
      </c>
      <c r="E13923" t="inlineStr"/>
    </row>
    <row r="13924">
      <c r="A13924" s="1" t="n">
        <v>13922</v>
      </c>
      <c r="B13924" t="inlineStr">
        <is>
          <t>68526592</t>
        </is>
      </c>
      <c r="C13924" t="inlineStr">
        <is>
          <t>I love satek wine</t>
        </is>
      </c>
      <c r="D13924" t="inlineStr"/>
      <c r="E13924" t="inlineStr"/>
    </row>
    <row r="13925">
      <c r="A13925" s="1" t="n">
        <v>13923</v>
      </c>
      <c r="B13925" t="inlineStr">
        <is>
          <t>71723098</t>
        </is>
      </c>
      <c r="C13925" t="inlineStr">
        <is>
          <t>Hi i was wondering will there be a 3d bluray release of guardians of the galaxy vol 2 and if there is one could it include 4k too</t>
        </is>
      </c>
      <c r="D13925" t="inlineStr">
        <is>
          <t>@JamesGunn</t>
        </is>
      </c>
      <c r="E13925" t="inlineStr"/>
    </row>
    <row r="13926">
      <c r="A13926" s="1" t="n">
        <v>13924</v>
      </c>
      <c r="B13926" t="inlineStr">
        <is>
          <t>71723098</t>
        </is>
      </c>
      <c r="C13926" t="inlineStr">
        <is>
          <t>Únase a para ganar $10k para un gimnasio en casa -</t>
        </is>
      </c>
      <c r="D13926" t="inlineStr">
        <is>
          <t>@AvosFromMexico</t>
        </is>
      </c>
      <c r="E13926" t="inlineStr">
        <is>
          <t>#FanwichFit #promo</t>
        </is>
      </c>
    </row>
    <row r="13927">
      <c r="A13927" s="1" t="n">
        <v>13925</v>
      </c>
      <c r="B13927" t="inlineStr">
        <is>
          <t>71723098</t>
        </is>
      </c>
      <c r="C13927" t="inlineStr">
        <is>
          <t>Get one Free iTunes Gift Card code for 100$ worth of purchases -</t>
        </is>
      </c>
      <c r="D13927" t="inlineStr"/>
      <c r="E13927" t="inlineStr">
        <is>
          <t>#iTunes</t>
        </is>
      </c>
    </row>
    <row r="13928">
      <c r="A13928" s="1" t="n">
        <v>13926</v>
      </c>
      <c r="B13928" t="inlineStr">
        <is>
          <t>71723098</t>
        </is>
      </c>
      <c r="C13928" t="inlineStr">
        <is>
          <t>What Is Your Fitness IQ</t>
        </is>
      </c>
      <c r="D13928" t="inlineStr"/>
      <c r="E13928" t="inlineStr"/>
    </row>
    <row r="13929">
      <c r="A13929" s="1" t="n">
        <v>13927</v>
      </c>
      <c r="B13929" t="inlineStr">
        <is>
          <t>71723098</t>
        </is>
      </c>
      <c r="C13929" t="inlineStr">
        <is>
          <t>H How Well Do You Know Sherlock Holmes</t>
        </is>
      </c>
      <c r="D13929" t="inlineStr"/>
      <c r="E13929" t="inlineStr"/>
    </row>
    <row r="13930">
      <c r="A13930" s="1" t="n">
        <v>13928</v>
      </c>
      <c r="B13930" t="inlineStr">
        <is>
          <t>71723098</t>
        </is>
      </c>
      <c r="C13930" t="inlineStr">
        <is>
          <t>I'm getting a free gift card from and so can you</t>
        </is>
      </c>
      <c r="D13930" t="inlineStr">
        <is>
          <t>@LootPalace</t>
        </is>
      </c>
      <c r="E13930" t="inlineStr"/>
    </row>
    <row r="13931">
      <c r="A13931" s="1" t="n">
        <v>13929</v>
      </c>
      <c r="B13931" t="inlineStr">
        <is>
          <t>71723098</t>
        </is>
      </c>
      <c r="C13931" t="inlineStr">
        <is>
          <t>I'm getting a free gift card from and so can you</t>
        </is>
      </c>
      <c r="D13931" t="inlineStr">
        <is>
          <t>@LootPalace</t>
        </is>
      </c>
      <c r="E13931" t="inlineStr"/>
    </row>
    <row r="13932">
      <c r="A13932" s="1" t="n">
        <v>13930</v>
      </c>
      <c r="B13932" t="inlineStr">
        <is>
          <t>71723098</t>
        </is>
      </c>
      <c r="C13932" t="inlineStr">
        <is>
          <t>I'm getting a free gift card from and so can you</t>
        </is>
      </c>
      <c r="D13932" t="inlineStr">
        <is>
          <t>@LootPalace</t>
        </is>
      </c>
      <c r="E13932" t="inlineStr"/>
    </row>
    <row r="13933">
      <c r="A13933" s="1" t="n">
        <v>13931</v>
      </c>
      <c r="B13933" t="inlineStr">
        <is>
          <t>71723098</t>
        </is>
      </c>
      <c r="C13933" t="inlineStr">
        <is>
          <t>Free iTunes Codes • Free iTunes Card Codes</t>
        </is>
      </c>
      <c r="D13933" t="inlineStr"/>
      <c r="E13933" t="inlineStr"/>
    </row>
    <row r="13934">
      <c r="A13934" s="1" t="n">
        <v>13932</v>
      </c>
      <c r="B13934" t="inlineStr">
        <is>
          <t>71723098</t>
        </is>
      </c>
      <c r="C13934" t="inlineStr">
        <is>
          <t>Free iTunes Codes • Free iTunes Card Codes</t>
        </is>
      </c>
      <c r="D13934" t="inlineStr"/>
      <c r="E13934" t="inlineStr"/>
    </row>
    <row r="13935">
      <c r="A13935" s="1" t="n">
        <v>13933</v>
      </c>
      <c r="B13935" t="inlineStr">
        <is>
          <t>71723098</t>
        </is>
      </c>
      <c r="C13935" t="inlineStr">
        <is>
          <t>Inyasha demons vs randal from Reply Delete Favori</t>
        </is>
      </c>
      <c r="D13935" t="inlineStr"/>
      <c r="E13935" t="inlineStr">
        <is>
          <t>#InuYasha #monstersinc3d
Expand</t>
        </is>
      </c>
    </row>
    <row r="13936">
      <c r="A13936" s="1" t="n">
        <v>13934</v>
      </c>
      <c r="B13936" t="inlineStr">
        <is>
          <t>71723098</t>
        </is>
      </c>
      <c r="C13936" t="inlineStr">
        <is>
          <t>Inyashakkkkk</t>
        </is>
      </c>
      <c r="D13936" t="inlineStr"/>
      <c r="E13936" t="inlineStr">
        <is>
          <t>#InuYasha</t>
        </is>
      </c>
    </row>
    <row r="13937">
      <c r="A13937" s="1" t="n">
        <v>13935</v>
      </c>
      <c r="B13937" t="inlineStr">
        <is>
          <t>71723098</t>
        </is>
      </c>
      <c r="C13937" t="inlineStr">
        <is>
          <t>Inyasha demons vs randal</t>
        </is>
      </c>
      <c r="D13937" t="inlineStr"/>
      <c r="E13937" t="inlineStr">
        <is>
          <t>#InuYasha</t>
        </is>
      </c>
    </row>
    <row r="13938">
      <c r="A13938" s="1" t="n">
        <v>13936</v>
      </c>
      <c r="B13938" t="inlineStr">
        <is>
          <t>71723098</t>
        </is>
      </c>
      <c r="C13938" t="inlineStr">
        <is>
          <t>Inyasha demons vs randal from</t>
        </is>
      </c>
      <c r="D13938" t="inlineStr"/>
      <c r="E13938" t="inlineStr">
        <is>
          <t>#InuYasha #monstersinc3d
Eikkkikki</t>
        </is>
      </c>
    </row>
    <row r="13939">
      <c r="A13939" s="1" t="n">
        <v>13937</v>
      </c>
      <c r="B13939" t="inlineStr">
        <is>
          <t>71723098</t>
        </is>
      </c>
      <c r="C13939" t="inlineStr">
        <is>
          <t>Inyasha demons I want to go to bed</t>
        </is>
      </c>
      <c r="D13939" t="inlineStr"/>
      <c r="E13939" t="inlineStr">
        <is>
          <t>#InuYasha</t>
        </is>
      </c>
    </row>
    <row r="13940">
      <c r="A13940" s="1" t="n">
        <v>13938</v>
      </c>
      <c r="B13940" t="inlineStr">
        <is>
          <t>71723098</t>
        </is>
      </c>
      <c r="C13940" t="inlineStr">
        <is>
          <t>Inyasha demons vs randal from</t>
        </is>
      </c>
      <c r="D13940" t="inlineStr"/>
      <c r="E13940" t="inlineStr">
        <is>
          <t>#InuYasha #monstersinc3d
Ejiikkj</t>
        </is>
      </c>
    </row>
    <row r="13941">
      <c r="A13941" s="1" t="n">
        <v>13939</v>
      </c>
      <c r="B13941" t="inlineStr">
        <is>
          <t>71723098</t>
        </is>
      </c>
      <c r="C13941" t="inlineStr">
        <is>
          <t>Inyasha demons vs randal from More</t>
        </is>
      </c>
      <c r="D13941" t="inlineStr"/>
      <c r="E13941" t="inlineStr">
        <is>
          <t xml:space="preserve">#InuYasha #monstersinc3d
</t>
        </is>
      </c>
    </row>
    <row r="13942">
      <c r="A13942" s="1" t="n">
        <v>13940</v>
      </c>
      <c r="B13942" t="inlineStr">
        <is>
          <t>71723098</t>
        </is>
      </c>
      <c r="C13942" t="inlineStr">
        <is>
          <t>Inyasha kagome</t>
        </is>
      </c>
      <c r="D13942" t="inlineStr"/>
      <c r="E13942" t="inlineStr">
        <is>
          <t>#InuYasha</t>
        </is>
      </c>
    </row>
    <row r="13943">
      <c r="A13943" s="1" t="n">
        <v>13941</v>
      </c>
      <c r="B13943" t="inlineStr">
        <is>
          <t>71723098</t>
        </is>
      </c>
      <c r="C13943" t="inlineStr">
        <is>
          <t>Inyasha demons vs randal from</t>
        </is>
      </c>
      <c r="D13943" t="inlineStr"/>
      <c r="E13943" t="inlineStr">
        <is>
          <t>#InuYasha #monstersinc3d
Exilookk</t>
        </is>
      </c>
    </row>
    <row r="13944">
      <c r="A13944" s="1" t="n">
        <v>13942</v>
      </c>
      <c r="B13944" t="inlineStr">
        <is>
          <t>71723098</t>
        </is>
      </c>
      <c r="C13944" t="inlineStr">
        <is>
          <t>Inyasha sit boy sit</t>
        </is>
      </c>
      <c r="D13944" t="inlineStr"/>
      <c r="E13944" t="inlineStr">
        <is>
          <t>#InuYasha</t>
        </is>
      </c>
    </row>
    <row r="13945">
      <c r="A13945" s="1" t="n">
        <v>13943</v>
      </c>
      <c r="B13945" t="inlineStr">
        <is>
          <t>71723098</t>
        </is>
      </c>
      <c r="C13945" t="inlineStr">
        <is>
          <t>Inyasha demons</t>
        </is>
      </c>
      <c r="D13945" t="inlineStr"/>
      <c r="E13945" t="inlineStr">
        <is>
          <t>#InuYasha</t>
        </is>
      </c>
    </row>
    <row r="13946">
      <c r="A13946" s="1" t="n">
        <v>13944</v>
      </c>
      <c r="B13946" t="inlineStr">
        <is>
          <t>71723098</t>
        </is>
      </c>
      <c r="C13946" t="inlineStr">
        <is>
          <t>Inyasha demons vs randal from</t>
        </is>
      </c>
      <c r="D13946" t="inlineStr"/>
      <c r="E13946" t="inlineStr">
        <is>
          <t>#InuYasha #monstersinc3d
Ek</t>
        </is>
      </c>
    </row>
    <row r="13947">
      <c r="A13947" s="1" t="n">
        <v>13945</v>
      </c>
      <c r="B13947" t="inlineStr">
        <is>
          <t>71723098</t>
        </is>
      </c>
      <c r="C13947" t="inlineStr">
        <is>
          <t>Jjjjjki</t>
        </is>
      </c>
      <c r="D13947" t="inlineStr"/>
      <c r="E13947" t="inlineStr">
        <is>
          <t>#InuYasha</t>
        </is>
      </c>
    </row>
    <row r="13948">
      <c r="A13948" s="1" t="n">
        <v>13946</v>
      </c>
      <c r="B13948" t="inlineStr">
        <is>
          <t>71723098</t>
        </is>
      </c>
      <c r="C13948" t="inlineStr">
        <is>
          <t>Inyasha demons vs randal from</t>
        </is>
      </c>
      <c r="D13948" t="inlineStr"/>
      <c r="E13948" t="inlineStr">
        <is>
          <t>#InuYasha #monstersinc3d
E</t>
        </is>
      </c>
    </row>
    <row r="13949">
      <c r="A13949" s="1" t="n">
        <v>13947</v>
      </c>
      <c r="B13949" t="inlineStr">
        <is>
          <t>71723098</t>
        </is>
      </c>
      <c r="C13949" t="inlineStr">
        <is>
          <t>Inyasha demons vs randal from Reply Delete Favorite Mor</t>
        </is>
      </c>
      <c r="D13949" t="inlineStr"/>
      <c r="E13949" t="inlineStr">
        <is>
          <t>#InuYasha #monstersinc3d
Expand</t>
        </is>
      </c>
    </row>
    <row r="13950">
      <c r="A13950" s="1" t="n">
        <v>13948</v>
      </c>
      <c r="B13950" t="inlineStr">
        <is>
          <t>71723098</t>
        </is>
      </c>
      <c r="C13950" t="inlineStr">
        <is>
          <t>Inyasha demons vs randal from Reply Delete Favorite</t>
        </is>
      </c>
      <c r="D13950" t="inlineStr"/>
      <c r="E13950" t="inlineStr">
        <is>
          <t>#InuYasha #monstersinc3d
Expand</t>
        </is>
      </c>
    </row>
    <row r="13951">
      <c r="A13951" s="1" t="n">
        <v>13949</v>
      </c>
      <c r="B13951" t="inlineStr">
        <is>
          <t>71723098</t>
        </is>
      </c>
      <c r="C13951" t="inlineStr">
        <is>
          <t>Inyasha demons vs randal from Reply Delete Favorite More</t>
        </is>
      </c>
      <c r="D13951" t="inlineStr"/>
      <c r="E13951" t="inlineStr">
        <is>
          <t>#InuYasha #monstersinc3d
Expand</t>
        </is>
      </c>
    </row>
    <row r="13952">
      <c r="A13952" s="1" t="n">
        <v>13950</v>
      </c>
      <c r="B13952" t="inlineStr">
        <is>
          <t>71723098</t>
        </is>
      </c>
      <c r="C13952" t="inlineStr"/>
      <c r="D13952" t="inlineStr"/>
      <c r="E13952" t="inlineStr">
        <is>
          <t>#InuYasha</t>
        </is>
      </c>
    </row>
    <row r="13953">
      <c r="A13953" s="1" t="n">
        <v>13951</v>
      </c>
      <c r="B13953" t="inlineStr">
        <is>
          <t>71723098</t>
        </is>
      </c>
      <c r="C13953" t="inlineStr">
        <is>
          <t>Inyasha demons vs randal from</t>
        </is>
      </c>
      <c r="D13953" t="inlineStr"/>
      <c r="E13953" t="inlineStr">
        <is>
          <t>#InuYasha #monstersinc3d</t>
        </is>
      </c>
    </row>
    <row r="13954">
      <c r="A13954" s="1" t="n">
        <v>13952</v>
      </c>
      <c r="B13954" t="inlineStr">
        <is>
          <t>71723098</t>
        </is>
      </c>
      <c r="C13954" t="inlineStr">
        <is>
          <t>demons vs randal from</t>
        </is>
      </c>
      <c r="D13954" t="inlineStr"/>
      <c r="E13954" t="inlineStr">
        <is>
          <t>#InuYasha
Inyasha #monstersinc</t>
        </is>
      </c>
    </row>
    <row r="13955">
      <c r="A13955" s="1" t="n">
        <v>13953</v>
      </c>
      <c r="B13955" t="inlineStr">
        <is>
          <t>71723098</t>
        </is>
      </c>
      <c r="C13955" t="inlineStr"/>
      <c r="D13955" t="inlineStr"/>
      <c r="E13955" t="inlineStr">
        <is>
          <t>#InuYasha
Kikimjjjjj</t>
        </is>
      </c>
    </row>
    <row r="13956">
      <c r="A13956" s="1" t="n">
        <v>13954</v>
      </c>
      <c r="B13956" t="inlineStr">
        <is>
          <t>71723098</t>
        </is>
      </c>
      <c r="C13956" t="inlineStr">
        <is>
          <t>ii</t>
        </is>
      </c>
      <c r="D13956" t="inlineStr"/>
      <c r="E13956" t="inlineStr">
        <is>
          <t>#InuYasha
Kikoi</t>
        </is>
      </c>
    </row>
    <row r="13957">
      <c r="A13957" s="1" t="n">
        <v>13955</v>
      </c>
      <c r="B13957" t="inlineStr">
        <is>
          <t>71723098</t>
        </is>
      </c>
      <c r="C13957" t="inlineStr"/>
      <c r="D13957" t="inlineStr"/>
      <c r="E13957" t="inlineStr">
        <is>
          <t>#InuYasha
Kkkimjji</t>
        </is>
      </c>
    </row>
    <row r="13958">
      <c r="A13958" s="1" t="n">
        <v>13956</v>
      </c>
      <c r="B13958" t="inlineStr">
        <is>
          <t>71723098</t>
        </is>
      </c>
      <c r="C13958" t="inlineStr"/>
      <c r="D13958" t="inlineStr"/>
      <c r="E13958" t="inlineStr">
        <is>
          <t>#InuYasha
Jkkikkkkk</t>
        </is>
      </c>
    </row>
    <row r="13959">
      <c r="A13959" s="1" t="n">
        <v>13957</v>
      </c>
      <c r="B13959" t="inlineStr">
        <is>
          <t>71723098</t>
        </is>
      </c>
      <c r="C13959" t="inlineStr"/>
      <c r="D13959" t="inlineStr"/>
      <c r="E13959" t="inlineStr">
        <is>
          <t>#InuYasha
Kkkkkki</t>
        </is>
      </c>
    </row>
    <row r="13960">
      <c r="A13960" s="1" t="n">
        <v>13958</v>
      </c>
      <c r="B13960" t="inlineStr">
        <is>
          <t>71723098</t>
        </is>
      </c>
      <c r="C13960" t="inlineStr"/>
      <c r="D13960" t="inlineStr"/>
      <c r="E13960" t="inlineStr">
        <is>
          <t>#InuYasha
Inuyasha</t>
        </is>
      </c>
    </row>
    <row r="13961">
      <c r="A13961" s="1" t="n">
        <v>13959</v>
      </c>
      <c r="B13961" t="inlineStr">
        <is>
          <t>71723098</t>
        </is>
      </c>
      <c r="C13961" t="inlineStr">
        <is>
          <t>boy sit</t>
        </is>
      </c>
      <c r="D13961" t="inlineStr"/>
      <c r="E13961" t="inlineStr">
        <is>
          <t>#InuYasha
Sit</t>
        </is>
      </c>
    </row>
    <row r="13962">
      <c r="A13962" s="1" t="n">
        <v>13960</v>
      </c>
      <c r="B13962" t="inlineStr">
        <is>
          <t>71723098</t>
        </is>
      </c>
      <c r="C13962" t="inlineStr"/>
      <c r="D13962" t="inlineStr"/>
      <c r="E13962" t="inlineStr">
        <is>
          <t>#InuYasha
Jkiiikkiikmi</t>
        </is>
      </c>
    </row>
    <row r="13963">
      <c r="A13963" s="1" t="n">
        <v>13961</v>
      </c>
      <c r="B13963" t="inlineStr">
        <is>
          <t>71723098</t>
        </is>
      </c>
      <c r="C13963" t="inlineStr"/>
      <c r="D13963" t="inlineStr"/>
      <c r="E13963" t="inlineStr">
        <is>
          <t>#InuYasha
Iiijjjjjjjjmij</t>
        </is>
      </c>
    </row>
    <row r="13964">
      <c r="A13964" s="1" t="n">
        <v>13962</v>
      </c>
      <c r="B13964" t="inlineStr">
        <is>
          <t>71723098</t>
        </is>
      </c>
      <c r="C13964" t="inlineStr"/>
      <c r="D13964" t="inlineStr"/>
      <c r="E13964" t="inlineStr">
        <is>
          <t>#InuYasha
Kiiiiikmjjjjjj</t>
        </is>
      </c>
    </row>
    <row r="13965">
      <c r="A13965" s="1" t="n">
        <v>13963</v>
      </c>
      <c r="B13965" t="inlineStr">
        <is>
          <t>71723098</t>
        </is>
      </c>
      <c r="C13965" t="inlineStr"/>
      <c r="D13965" t="inlineStr"/>
      <c r="E13965" t="inlineStr">
        <is>
          <t>#InuYasha
Mikjjjjjjjjmju</t>
        </is>
      </c>
    </row>
    <row r="13966">
      <c r="A13966" s="1" t="n">
        <v>13964</v>
      </c>
      <c r="B13966" t="inlineStr">
        <is>
          <t>71723098</t>
        </is>
      </c>
      <c r="C13966" t="inlineStr"/>
      <c r="D13966" t="inlineStr"/>
      <c r="E13966" t="inlineStr">
        <is>
          <t>#CowboyBebop
Kkkii</t>
        </is>
      </c>
    </row>
    <row r="13967">
      <c r="A13967" s="1" t="n">
        <v>13965</v>
      </c>
      <c r="B13967" t="inlineStr">
        <is>
          <t>71723098</t>
        </is>
      </c>
      <c r="C13967" t="inlineStr"/>
      <c r="D13967" t="inlineStr"/>
      <c r="E13967" t="inlineStr">
        <is>
          <t>#CowboyBebop</t>
        </is>
      </c>
    </row>
    <row r="13968">
      <c r="A13968" s="1" t="n">
        <v>13966</v>
      </c>
      <c r="B13968" t="inlineStr">
        <is>
          <t>71723098</t>
        </is>
      </c>
      <c r="C13968" t="inlineStr"/>
      <c r="D13968" t="inlineStr"/>
      <c r="E13968" t="inlineStr"/>
    </row>
    <row r="13969">
      <c r="A13969" s="1" t="n">
        <v>13967</v>
      </c>
      <c r="B13969" t="inlineStr">
        <is>
          <t>71723098</t>
        </is>
      </c>
      <c r="C13969" t="inlineStr"/>
      <c r="D13969" t="inlineStr"/>
      <c r="E13969" t="inlineStr">
        <is>
          <t>#CowboyBebop
Jjjjjjjjiioii</t>
        </is>
      </c>
    </row>
    <row r="13970">
      <c r="A13970" s="1" t="n">
        <v>13968</v>
      </c>
      <c r="B13970" t="inlineStr">
        <is>
          <t>71723098</t>
        </is>
      </c>
      <c r="C13970" t="inlineStr"/>
      <c r="D13970" t="inlineStr"/>
      <c r="E13970" t="inlineStr">
        <is>
          <t>#CowboyBebop
Jjjjhbnnjj</t>
        </is>
      </c>
    </row>
    <row r="13971">
      <c r="A13971" s="1" t="n">
        <v>13969</v>
      </c>
      <c r="B13971" t="inlineStr">
        <is>
          <t>71723098</t>
        </is>
      </c>
      <c r="C13971" t="inlineStr"/>
      <c r="D13971" t="inlineStr"/>
      <c r="E13971" t="inlineStr">
        <is>
          <t>#CowboyBebop
Jjjjhgh</t>
        </is>
      </c>
    </row>
    <row r="13972">
      <c r="A13972" s="1" t="n">
        <v>13970</v>
      </c>
      <c r="B13972" t="inlineStr">
        <is>
          <t>71723098</t>
        </is>
      </c>
      <c r="C13972" t="inlineStr"/>
      <c r="D13972" t="inlineStr"/>
      <c r="E13972" t="inlineStr">
        <is>
          <t>#CowboyBebop
Jjjnjbhjuuu</t>
        </is>
      </c>
    </row>
    <row r="13973">
      <c r="A13973" s="1" t="n">
        <v>13971</v>
      </c>
      <c r="B13973" t="inlineStr">
        <is>
          <t>71723098</t>
        </is>
      </c>
      <c r="C13973" t="inlineStr"/>
      <c r="D13973" t="inlineStr"/>
      <c r="E13973" t="inlineStr">
        <is>
          <t>#CowboyBebop
Kkkjnhuuiollmimi</t>
        </is>
      </c>
    </row>
    <row r="13974">
      <c r="A13974" s="1" t="n">
        <v>13972</v>
      </c>
      <c r="B13974" t="inlineStr">
        <is>
          <t>71723098</t>
        </is>
      </c>
      <c r="C13974" t="inlineStr"/>
      <c r="D13974" t="inlineStr"/>
      <c r="E13974" t="inlineStr">
        <is>
          <t>#CowboyBebop
Jjkhhuuuuh</t>
        </is>
      </c>
    </row>
    <row r="13975">
      <c r="A13975" s="1" t="n">
        <v>13973</v>
      </c>
      <c r="B13975" t="inlineStr">
        <is>
          <t>71723098</t>
        </is>
      </c>
      <c r="C13975" t="inlineStr"/>
      <c r="D13975" t="inlineStr"/>
      <c r="E13975" t="inlineStr">
        <is>
          <t>#CowboyBebop
Hhhbgybb</t>
        </is>
      </c>
    </row>
    <row r="13976">
      <c r="A13976" s="1" t="n">
        <v>13974</v>
      </c>
      <c r="B13976" t="inlineStr">
        <is>
          <t>71723098</t>
        </is>
      </c>
      <c r="C13976" t="inlineStr"/>
      <c r="D13976" t="inlineStr"/>
      <c r="E13976" t="inlineStr">
        <is>
          <t>#CowboyBebop
Jjjjhhhhuhhhbbyh</t>
        </is>
      </c>
    </row>
    <row r="13977">
      <c r="A13977" s="1" t="n">
        <v>13975</v>
      </c>
      <c r="B13977" t="inlineStr">
        <is>
          <t>71723098</t>
        </is>
      </c>
      <c r="C13977" t="inlineStr"/>
      <c r="D13977" t="inlineStr"/>
      <c r="E13977" t="inlineStr">
        <is>
          <t>#CowboyBebop</t>
        </is>
      </c>
    </row>
    <row r="13978">
      <c r="A13978" s="1" t="n">
        <v>13976</v>
      </c>
      <c r="B13978" t="inlineStr">
        <is>
          <t>71723098</t>
        </is>
      </c>
      <c r="C13978" t="inlineStr"/>
      <c r="D13978" t="inlineStr"/>
      <c r="E13978" t="inlineStr">
        <is>
          <t>#CowboyBebop
Hnnbhgggfhjkoko</t>
        </is>
      </c>
    </row>
    <row r="13979">
      <c r="A13979" s="1" t="n">
        <v>13977</v>
      </c>
      <c r="B13979" t="inlineStr">
        <is>
          <t>71723098</t>
        </is>
      </c>
      <c r="C13979" t="inlineStr"/>
      <c r="D13979" t="inlineStr"/>
      <c r="E13979" t="inlineStr">
        <is>
          <t>#CowboyBebop
Kkkokmol</t>
        </is>
      </c>
    </row>
    <row r="13980">
      <c r="A13980" s="1" t="n">
        <v>13978</v>
      </c>
      <c r="B13980" t="inlineStr">
        <is>
          <t>71723098</t>
        </is>
      </c>
      <c r="C13980" t="inlineStr"/>
      <c r="D13980" t="inlineStr"/>
      <c r="E13980" t="inlineStr">
        <is>
          <t>#CowboyBebop
Hhhbbhhhn</t>
        </is>
      </c>
    </row>
    <row r="13981">
      <c r="A13981" s="1" t="n">
        <v>13979</v>
      </c>
      <c r="B13981" t="inlineStr">
        <is>
          <t>71723098</t>
        </is>
      </c>
      <c r="C13981" t="inlineStr"/>
      <c r="D13981" t="inlineStr"/>
      <c r="E13981" t="inlineStr">
        <is>
          <t>#CowboyBebop
Mknjjjj</t>
        </is>
      </c>
    </row>
    <row r="13982">
      <c r="A13982" s="1" t="n">
        <v>13980</v>
      </c>
      <c r="B13982" t="inlineStr">
        <is>
          <t>71723098</t>
        </is>
      </c>
      <c r="C13982" t="inlineStr"/>
      <c r="D13982" t="inlineStr"/>
      <c r="E13982" t="inlineStr">
        <is>
          <t>#CowboyBebop
Jjjjnhhnn</t>
        </is>
      </c>
    </row>
    <row r="13983">
      <c r="A13983" s="1" t="n">
        <v>13981</v>
      </c>
      <c r="B13983" t="inlineStr">
        <is>
          <t>71723098</t>
        </is>
      </c>
      <c r="C13983" t="inlineStr"/>
      <c r="D13983" t="inlineStr"/>
      <c r="E13983" t="inlineStr">
        <is>
          <t>#CowboyBebop
Nnjbhh</t>
        </is>
      </c>
    </row>
    <row r="13984">
      <c r="A13984" s="1" t="n">
        <v>13982</v>
      </c>
      <c r="B13984" t="inlineStr">
        <is>
          <t>71723098</t>
        </is>
      </c>
      <c r="C13984" t="inlineStr"/>
      <c r="D13984" t="inlineStr"/>
      <c r="E13984" t="inlineStr">
        <is>
          <t>#CowboyBebop
Mjnbhhbb</t>
        </is>
      </c>
    </row>
    <row r="13985">
      <c r="A13985" s="1" t="n">
        <v>13983</v>
      </c>
      <c r="B13985" t="inlineStr">
        <is>
          <t>71723098</t>
        </is>
      </c>
      <c r="C13985" t="inlineStr"/>
      <c r="D13985" t="inlineStr"/>
      <c r="E13985" t="inlineStr">
        <is>
          <t>#CowboyBebop
Kknnhbhhh</t>
        </is>
      </c>
    </row>
    <row r="13986">
      <c r="A13986" s="1" t="n">
        <v>13984</v>
      </c>
      <c r="B13986" t="inlineStr">
        <is>
          <t>71723098</t>
        </is>
      </c>
      <c r="C13986" t="inlineStr"/>
      <c r="D13986" t="inlineStr"/>
      <c r="E13986" t="inlineStr">
        <is>
          <t>#CowboyBebop
Jjjnbbyb</t>
        </is>
      </c>
    </row>
    <row r="13987">
      <c r="A13987" s="1" t="n">
        <v>13985</v>
      </c>
      <c r="B13987" t="inlineStr">
        <is>
          <t>71723098</t>
        </is>
      </c>
      <c r="C13987" t="inlineStr"/>
      <c r="D13987" t="inlineStr"/>
      <c r="E13987" t="inlineStr">
        <is>
          <t>#CowboyBebop
Kkjjjju</t>
        </is>
      </c>
    </row>
    <row r="13988">
      <c r="A13988" s="1" t="n">
        <v>13986</v>
      </c>
      <c r="B13988" t="inlineStr">
        <is>
          <t>71723098</t>
        </is>
      </c>
      <c r="C13988" t="inlineStr"/>
      <c r="D13988" t="inlineStr"/>
      <c r="E13988" t="inlineStr">
        <is>
          <t>#CowboyBebop
Jmjjjnu</t>
        </is>
      </c>
    </row>
    <row r="13989">
      <c r="A13989" s="1" t="n">
        <v>13987</v>
      </c>
      <c r="B13989" t="inlineStr">
        <is>
          <t>71723098</t>
        </is>
      </c>
      <c r="C13989" t="inlineStr"/>
      <c r="D13989" t="inlineStr"/>
      <c r="E13989" t="inlineStr">
        <is>
          <t>#CowboyBebop
Kkhhhuu</t>
        </is>
      </c>
    </row>
    <row r="13990">
      <c r="A13990" s="1" t="n">
        <v>13988</v>
      </c>
      <c r="B13990" t="inlineStr">
        <is>
          <t>71723098</t>
        </is>
      </c>
      <c r="C13990" t="inlineStr"/>
      <c r="D13990" t="inlineStr"/>
      <c r="E13990" t="inlineStr">
        <is>
          <t>#CowboyBebop
Nnjhgb</t>
        </is>
      </c>
    </row>
    <row r="13991">
      <c r="A13991" s="1" t="n">
        <v>13989</v>
      </c>
      <c r="B13991" t="inlineStr">
        <is>
          <t>71723098</t>
        </is>
      </c>
      <c r="C13991" t="inlineStr"/>
      <c r="D13991" t="inlineStr"/>
      <c r="E13991" t="inlineStr">
        <is>
          <t>#CowboyBebop
Mjjjuhhuu</t>
        </is>
      </c>
    </row>
    <row r="13992">
      <c r="A13992" s="1" t="n">
        <v>13990</v>
      </c>
      <c r="B13992" t="inlineStr">
        <is>
          <t>71723098</t>
        </is>
      </c>
      <c r="C13992" t="inlineStr"/>
      <c r="D13992" t="inlineStr"/>
      <c r="E13992" t="inlineStr">
        <is>
          <t>#CowboyBebop
Jjjuhhyyuu</t>
        </is>
      </c>
    </row>
    <row r="13993">
      <c r="A13993" s="1" t="n">
        <v>13991</v>
      </c>
      <c r="B13993" t="inlineStr">
        <is>
          <t>71723098</t>
        </is>
      </c>
      <c r="C13993" t="inlineStr"/>
      <c r="D13993" t="inlineStr"/>
      <c r="E13993" t="inlineStr">
        <is>
          <t>#CowboyBebop
Jhhhhyy</t>
        </is>
      </c>
    </row>
    <row r="13994">
      <c r="A13994" s="1" t="n">
        <v>13992</v>
      </c>
      <c r="B13994" t="inlineStr">
        <is>
          <t>71723098</t>
        </is>
      </c>
      <c r="C13994" t="inlineStr"/>
      <c r="D13994" t="inlineStr"/>
      <c r="E13994" t="inlineStr">
        <is>
          <t>#CowboyBebop
Ghnjbghh</t>
        </is>
      </c>
    </row>
    <row r="13995">
      <c r="A13995" s="1" t="n">
        <v>13993</v>
      </c>
      <c r="B13995" t="inlineStr">
        <is>
          <t>71723098</t>
        </is>
      </c>
      <c r="C13995" t="inlineStr"/>
      <c r="D13995" t="inlineStr"/>
      <c r="E13995" t="inlineStr">
        <is>
          <t>#CowboyBebop
Nnjjvgyhgbhhhh</t>
        </is>
      </c>
    </row>
    <row r="13996">
      <c r="A13996" s="1" t="n">
        <v>13994</v>
      </c>
      <c r="B13996" t="inlineStr">
        <is>
          <t>71723098</t>
        </is>
      </c>
      <c r="C13996" t="inlineStr"/>
      <c r="D13996" t="inlineStr"/>
      <c r="E13996" t="inlineStr">
        <is>
          <t>#FMABrotherhood
Iikoookkik</t>
        </is>
      </c>
    </row>
    <row r="13997">
      <c r="A13997" s="1" t="n">
        <v>13995</v>
      </c>
      <c r="B13997" t="inlineStr">
        <is>
          <t>71723098</t>
        </is>
      </c>
      <c r="C13997" t="inlineStr"/>
      <c r="D13997" t="inlineStr"/>
      <c r="E13997" t="inlineStr">
        <is>
          <t>#FMABrotherhood
Nnmmjjjiiki</t>
        </is>
      </c>
    </row>
    <row r="13998">
      <c r="A13998" s="1" t="n">
        <v>13996</v>
      </c>
      <c r="B13998" t="inlineStr">
        <is>
          <t>71723098</t>
        </is>
      </c>
      <c r="C13998" t="inlineStr"/>
      <c r="D13998" t="inlineStr"/>
      <c r="E13998" t="inlineStr">
        <is>
          <t>#FMABrotherhood
Bbhuujjji</t>
        </is>
      </c>
    </row>
    <row r="13999">
      <c r="A13999" s="1" t="n">
        <v>13997</v>
      </c>
      <c r="B13999" t="inlineStr">
        <is>
          <t>71723098</t>
        </is>
      </c>
      <c r="C13999" t="inlineStr"/>
      <c r="D13999" t="inlineStr"/>
      <c r="E13999" t="inlineStr">
        <is>
          <t>#FMABrotherhood
Kkkuuuj</t>
        </is>
      </c>
    </row>
    <row r="14000">
      <c r="A14000" s="1" t="n">
        <v>13998</v>
      </c>
      <c r="B14000" t="inlineStr">
        <is>
          <t>71723098</t>
        </is>
      </c>
      <c r="C14000" t="inlineStr"/>
      <c r="D14000" t="inlineStr"/>
      <c r="E14000" t="inlineStr">
        <is>
          <t>#FMABrotherhood
Ooooo</t>
        </is>
      </c>
    </row>
    <row r="14001">
      <c r="A14001" s="1" t="n">
        <v>13999</v>
      </c>
      <c r="B14001" t="inlineStr">
        <is>
          <t>71723098</t>
        </is>
      </c>
      <c r="C14001" t="inlineStr"/>
      <c r="D14001" t="inlineStr"/>
      <c r="E14001" t="inlineStr">
        <is>
          <t>#FMABrotherhood
Mmmko</t>
        </is>
      </c>
    </row>
    <row r="14002">
      <c r="A14002" s="1" t="n">
        <v>14000</v>
      </c>
      <c r="B14002" t="inlineStr">
        <is>
          <t>71723098</t>
        </is>
      </c>
      <c r="C14002" t="inlineStr">
        <is>
          <t>jjjjj</t>
        </is>
      </c>
      <c r="D14002" t="inlineStr"/>
      <c r="E14002" t="inlineStr">
        <is>
          <t>#FMABrotherhood
Mm</t>
        </is>
      </c>
    </row>
    <row r="14003">
      <c r="A14003" s="1" t="n">
        <v>14001</v>
      </c>
      <c r="B14003" t="inlineStr">
        <is>
          <t>71723098</t>
        </is>
      </c>
      <c r="C14003" t="inlineStr"/>
      <c r="D14003" t="inlineStr"/>
      <c r="E14003" t="inlineStr">
        <is>
          <t>#FMABrotherhood
Kkokko</t>
        </is>
      </c>
    </row>
    <row r="14004">
      <c r="A14004" s="1" t="n">
        <v>14002</v>
      </c>
      <c r="B14004" t="inlineStr">
        <is>
          <t>71723098</t>
        </is>
      </c>
      <c r="C14004" t="inlineStr"/>
      <c r="D14004" t="inlineStr"/>
      <c r="E14004" t="inlineStr">
        <is>
          <t>#FMABrotherhood
okikk</t>
        </is>
      </c>
    </row>
    <row r="14005">
      <c r="A14005" s="1" t="n">
        <v>14003</v>
      </c>
      <c r="B14005" t="inlineStr">
        <is>
          <t>71723098</t>
        </is>
      </c>
      <c r="C14005" t="inlineStr"/>
      <c r="D14005" t="inlineStr"/>
      <c r="E14005" t="inlineStr">
        <is>
          <t>#FMABrotherhood
Kkkimnu</t>
        </is>
      </c>
    </row>
    <row r="14006">
      <c r="A14006" s="1" t="n">
        <v>14004</v>
      </c>
      <c r="B14006" t="inlineStr">
        <is>
          <t>71723098</t>
        </is>
      </c>
      <c r="C14006" t="inlineStr"/>
      <c r="D14006" t="inlineStr"/>
      <c r="E14006" t="inlineStr">
        <is>
          <t>#FMABrotherhood
Jkk</t>
        </is>
      </c>
    </row>
    <row r="14007">
      <c r="A14007" s="1" t="n">
        <v>14005</v>
      </c>
      <c r="B14007" t="inlineStr">
        <is>
          <t>71723098</t>
        </is>
      </c>
      <c r="C14007" t="inlineStr"/>
      <c r="D14007" t="inlineStr"/>
      <c r="E14007" t="inlineStr">
        <is>
          <t>#FMABrotherhood
Nhj</t>
        </is>
      </c>
    </row>
    <row r="14008">
      <c r="A14008" s="1" t="n">
        <v>14006</v>
      </c>
      <c r="B14008" t="inlineStr">
        <is>
          <t>71723098</t>
        </is>
      </c>
      <c r="C14008" t="inlineStr"/>
      <c r="D14008" t="inlineStr"/>
      <c r="E14008" t="inlineStr">
        <is>
          <t>#FMABrotherhood
Uu</t>
        </is>
      </c>
    </row>
    <row r="14009">
      <c r="A14009" s="1" t="n">
        <v>14007</v>
      </c>
      <c r="B14009" t="inlineStr">
        <is>
          <t>71723098</t>
        </is>
      </c>
      <c r="C14009" t="inlineStr"/>
      <c r="D14009" t="inlineStr"/>
      <c r="E14009" t="inlineStr">
        <is>
          <t xml:space="preserve">#FMABrotherhood
</t>
        </is>
      </c>
    </row>
    <row r="14010">
      <c r="A14010" s="1" t="n">
        <v>14008</v>
      </c>
      <c r="B14010" t="inlineStr">
        <is>
          <t>71723098</t>
        </is>
      </c>
      <c r="C14010" t="inlineStr"/>
      <c r="D14010" t="inlineStr"/>
      <c r="E14010" t="inlineStr">
        <is>
          <t>#FMABrotherhood
Nnhh</t>
        </is>
      </c>
    </row>
    <row r="14011">
      <c r="A14011" s="1" t="n">
        <v>14009</v>
      </c>
      <c r="B14011" t="inlineStr">
        <is>
          <t>71723098</t>
        </is>
      </c>
      <c r="C14011" t="inlineStr"/>
      <c r="D14011" t="inlineStr"/>
      <c r="E14011" t="inlineStr">
        <is>
          <t>#FMABrotherhood
Mmm</t>
        </is>
      </c>
    </row>
    <row r="14012">
      <c r="A14012" s="1" t="n">
        <v>14010</v>
      </c>
      <c r="B14012" t="inlineStr">
        <is>
          <t>71723098</t>
        </is>
      </c>
      <c r="C14012" t="inlineStr"/>
      <c r="D14012" t="inlineStr"/>
      <c r="E14012" t="inlineStr">
        <is>
          <t>#FMABrotherhood
Ll</t>
        </is>
      </c>
    </row>
    <row r="14013">
      <c r="A14013" s="1" t="n">
        <v>14011</v>
      </c>
      <c r="B14013" t="inlineStr">
        <is>
          <t>71723098</t>
        </is>
      </c>
      <c r="C14013" t="inlineStr"/>
      <c r="D14013" t="inlineStr"/>
      <c r="E14013" t="inlineStr">
        <is>
          <t>#FMABrotherhood
Nhhhbh</t>
        </is>
      </c>
    </row>
    <row r="14014">
      <c r="A14014" s="1" t="n">
        <v>14012</v>
      </c>
      <c r="B14014" t="inlineStr">
        <is>
          <t>71723098</t>
        </is>
      </c>
      <c r="C14014" t="inlineStr"/>
      <c r="D14014" t="inlineStr"/>
      <c r="E14014" t="inlineStr">
        <is>
          <t>#FMABrotherhood
Nn</t>
        </is>
      </c>
    </row>
    <row r="14015">
      <c r="A14015" s="1" t="n">
        <v>14013</v>
      </c>
      <c r="B14015" t="inlineStr">
        <is>
          <t>71723098</t>
        </is>
      </c>
      <c r="C14015" t="inlineStr"/>
      <c r="D14015" t="inlineStr"/>
      <c r="E14015" t="inlineStr">
        <is>
          <t>#FMABrotherhood
Kk</t>
        </is>
      </c>
    </row>
    <row r="14016">
      <c r="A14016" s="1" t="n">
        <v>14014</v>
      </c>
      <c r="B14016" t="inlineStr">
        <is>
          <t>71723098</t>
        </is>
      </c>
      <c r="C14016" t="inlineStr"/>
      <c r="D14016" t="inlineStr"/>
      <c r="E14016" t="inlineStr">
        <is>
          <t>#FMABrotherhood
Iijj</t>
        </is>
      </c>
    </row>
    <row r="14017">
      <c r="A14017" s="1" t="n">
        <v>14015</v>
      </c>
      <c r="B14017" t="inlineStr">
        <is>
          <t>71723098</t>
        </is>
      </c>
      <c r="C14017" t="inlineStr"/>
      <c r="D14017" t="inlineStr"/>
      <c r="E14017" t="inlineStr">
        <is>
          <t>#FMABrotherhood
Jjjnnnnnjj</t>
        </is>
      </c>
    </row>
    <row r="14018">
      <c r="A14018" s="1" t="n">
        <v>14016</v>
      </c>
      <c r="B14018" t="inlineStr">
        <is>
          <t>71723098</t>
        </is>
      </c>
      <c r="C14018" t="inlineStr"/>
      <c r="D14018" t="inlineStr"/>
      <c r="E14018" t="inlineStr">
        <is>
          <t>#FMABrotherhood
Jjkjjjjj</t>
        </is>
      </c>
    </row>
    <row r="14019">
      <c r="A14019" s="1" t="n">
        <v>14017</v>
      </c>
      <c r="B14019" t="inlineStr">
        <is>
          <t>71723098</t>
        </is>
      </c>
      <c r="C14019" t="inlineStr"/>
      <c r="D14019" t="inlineStr"/>
      <c r="E14019" t="inlineStr">
        <is>
          <t>#TenchiMuyoGXP
#TenchiGXP
Mnjj</t>
        </is>
      </c>
    </row>
    <row r="14020">
      <c r="A14020" s="1" t="n">
        <v>14018</v>
      </c>
      <c r="B14020" t="inlineStr">
        <is>
          <t>71723098</t>
        </is>
      </c>
      <c r="C14020" t="inlineStr"/>
      <c r="D14020" t="inlineStr"/>
      <c r="E14020" t="inlineStr">
        <is>
          <t>#TenchiMuyoGXP
#TenchiGXP
Mmjjjjjm</t>
        </is>
      </c>
    </row>
    <row r="14021">
      <c r="A14021" s="1" t="n">
        <v>14019</v>
      </c>
      <c r="B14021" t="inlineStr">
        <is>
          <t>71723098</t>
        </is>
      </c>
      <c r="C14021" t="inlineStr"/>
      <c r="D14021" t="inlineStr"/>
      <c r="E14021" t="inlineStr">
        <is>
          <t>#TenchiMuyoGXP
#TenchiGXP
Nnun</t>
        </is>
      </c>
    </row>
    <row r="14022">
      <c r="A14022" s="1" t="n">
        <v>14020</v>
      </c>
      <c r="B14022" t="inlineStr">
        <is>
          <t>71723098</t>
        </is>
      </c>
      <c r="C14022" t="inlineStr"/>
      <c r="D14022" t="inlineStr"/>
      <c r="E14022" t="inlineStr">
        <is>
          <t>#TenchiMuyoGXP
#TenchiGXP
Nnnhhhjju</t>
        </is>
      </c>
    </row>
    <row r="14023">
      <c r="A14023" s="1" t="n">
        <v>14021</v>
      </c>
      <c r="B14023" t="inlineStr">
        <is>
          <t>71723098</t>
        </is>
      </c>
      <c r="C14023" t="inlineStr"/>
      <c r="D14023" t="inlineStr"/>
      <c r="E14023" t="inlineStr">
        <is>
          <t>#TenchiMuyoGXP
#TenchiGXP
Nhnnnn</t>
        </is>
      </c>
    </row>
    <row r="14024">
      <c r="A14024" s="1" t="n">
        <v>14022</v>
      </c>
      <c r="B14024" t="inlineStr">
        <is>
          <t>71723098</t>
        </is>
      </c>
      <c r="C14024" t="inlineStr"/>
      <c r="D14024" t="inlineStr"/>
      <c r="E14024" t="inlineStr">
        <is>
          <t>#TenchiMuyoGXP
#TenchiGXP
Kmm</t>
        </is>
      </c>
    </row>
    <row r="14025">
      <c r="A14025" s="1" t="n">
        <v>14023</v>
      </c>
      <c r="B14025" t="inlineStr">
        <is>
          <t>73307410</t>
        </is>
      </c>
      <c r="C14025" t="inlineStr">
        <is>
          <t>What’s up Tokyo</t>
        </is>
      </c>
      <c r="D14025" t="inlineStr"/>
      <c r="E14025" t="inlineStr"/>
    </row>
    <row r="14026">
      <c r="A14026" s="1" t="n">
        <v>14024</v>
      </c>
      <c r="B14026" t="inlineStr">
        <is>
          <t>73307410</t>
        </is>
      </c>
      <c r="C14026" t="inlineStr">
        <is>
          <t>Just entered to win tickets to this rad event on DoTheBay</t>
        </is>
      </c>
      <c r="D14026" t="inlineStr"/>
      <c r="E14026" t="inlineStr"/>
    </row>
    <row r="14027">
      <c r="A14027" s="1" t="n">
        <v>14025</v>
      </c>
      <c r="B14027" t="inlineStr">
        <is>
          <t>73307410</t>
        </is>
      </c>
      <c r="C14027" t="inlineStr"/>
      <c r="D14027" t="inlineStr"/>
      <c r="E14027" t="inlineStr"/>
    </row>
    <row r="14028">
      <c r="A14028" s="1" t="n">
        <v>14026</v>
      </c>
      <c r="B14028" t="inlineStr">
        <is>
          <t>73307410</t>
        </is>
      </c>
      <c r="C14028" t="inlineStr">
        <is>
          <t>😍</t>
        </is>
      </c>
      <c r="D14028" t="inlineStr"/>
      <c r="E14028" t="inlineStr"/>
    </row>
    <row r="14029">
      <c r="A14029" s="1" t="n">
        <v>14027</v>
      </c>
      <c r="B14029" t="inlineStr">
        <is>
          <t>73307410</t>
        </is>
      </c>
      <c r="C14029" t="inlineStr">
        <is>
          <t>Follow me on instagram Let me know that you came from my page )</t>
        </is>
      </c>
      <c r="D14029" t="inlineStr">
        <is>
          <t>@that1hapagirl</t>
        </is>
      </c>
      <c r="E14029" t="inlineStr"/>
    </row>
    <row r="14030">
      <c r="A14030" s="1" t="n">
        <v>14028</v>
      </c>
      <c r="B14030" t="inlineStr">
        <is>
          <t>73307410</t>
        </is>
      </c>
      <c r="C14030" t="inlineStr">
        <is>
          <t>it is me</t>
        </is>
      </c>
      <c r="D14030" t="inlineStr">
        <is>
          <t>@onawa</t>
        </is>
      </c>
      <c r="E14030" t="inlineStr"/>
    </row>
    <row r="14031">
      <c r="A14031" s="1" t="n">
        <v>14029</v>
      </c>
      <c r="B14031" t="inlineStr">
        <is>
          <t>73307410</t>
        </is>
      </c>
      <c r="C14031" t="inlineStr">
        <is>
          <t>Pretty color</t>
        </is>
      </c>
      <c r="D14031" t="inlineStr"/>
      <c r="E14031" t="inlineStr"/>
    </row>
    <row r="14032">
      <c r="A14032" s="1" t="n">
        <v>14030</v>
      </c>
      <c r="B14032" t="inlineStr">
        <is>
          <t>73307410</t>
        </is>
      </c>
      <c r="C14032" t="inlineStr">
        <is>
          <t>I use liquid eyeliner more</t>
        </is>
      </c>
      <c r="D14032" t="inlineStr"/>
      <c r="E14032" t="inlineStr"/>
    </row>
    <row r="14033">
      <c r="A14033" s="1" t="n">
        <v>14031</v>
      </c>
      <c r="B14033" t="inlineStr">
        <is>
          <t>73307410</t>
        </is>
      </c>
      <c r="C14033" t="inlineStr">
        <is>
          <t>I like them</t>
        </is>
      </c>
      <c r="D14033" t="inlineStr"/>
      <c r="E14033" t="inlineStr"/>
    </row>
    <row r="14034">
      <c r="A14034" s="1" t="n">
        <v>14032</v>
      </c>
      <c r="B14034" t="inlineStr">
        <is>
          <t>73307410</t>
        </is>
      </c>
      <c r="C14034" t="inlineStr"/>
      <c r="D14034" t="inlineStr"/>
      <c r="E14034" t="inlineStr"/>
    </row>
    <row r="14035">
      <c r="A14035" s="1" t="n">
        <v>14033</v>
      </c>
      <c r="B14035" t="inlineStr">
        <is>
          <t>73307410</t>
        </is>
      </c>
      <c r="C14035" t="inlineStr"/>
      <c r="D14035" t="inlineStr"/>
      <c r="E14035" t="inlineStr"/>
    </row>
    <row r="14036">
      <c r="A14036" s="1" t="n">
        <v>14034</v>
      </c>
      <c r="B14036" t="inlineStr">
        <is>
          <t>73307410</t>
        </is>
      </c>
      <c r="C14036" t="inlineStr"/>
      <c r="D14036" t="inlineStr"/>
      <c r="E14036" t="inlineStr"/>
    </row>
    <row r="14037">
      <c r="A14037" s="1" t="n">
        <v>14035</v>
      </c>
      <c r="B14037" t="inlineStr">
        <is>
          <t>73307410</t>
        </is>
      </c>
      <c r="C14037" t="inlineStr"/>
      <c r="D14037" t="inlineStr"/>
      <c r="E14037" t="inlineStr"/>
    </row>
    <row r="14038">
      <c r="A14038" s="1" t="n">
        <v>14036</v>
      </c>
      <c r="B14038" t="inlineStr">
        <is>
          <t>73307410</t>
        </is>
      </c>
      <c r="C14038" t="inlineStr">
        <is>
          <t>Omg I'm totally loving Febreze One Bamboo Seriously it reminds me of Japan ❤️🎌</t>
        </is>
      </c>
      <c r="D14038" t="inlineStr">
        <is>
          <t>@Febrezefresh</t>
        </is>
      </c>
      <c r="E14038" t="inlineStr">
        <is>
          <t>#ONEReason #GotItFree</t>
        </is>
      </c>
    </row>
    <row r="14039">
      <c r="A14039" s="1" t="n">
        <v>14037</v>
      </c>
      <c r="B14039" t="inlineStr">
        <is>
          <t>73307410</t>
        </is>
      </c>
      <c r="C14039" t="inlineStr">
        <is>
          <t>SHARE &amp;amp Get it FREE | Join Zaful Get YOUR $50 NOW</t>
        </is>
      </c>
      <c r="D14039" t="inlineStr"/>
      <c r="E14039" t="inlineStr"/>
    </row>
    <row r="14040">
      <c r="A14040" s="1" t="n">
        <v>14038</v>
      </c>
      <c r="B14040" t="inlineStr">
        <is>
          <t>73307410</t>
        </is>
      </c>
      <c r="C14040" t="inlineStr">
        <is>
          <t>SHARE &amp;amp Get it FREE | Join Zaful Get YOUR $50 NOW</t>
        </is>
      </c>
      <c r="D14040" t="inlineStr"/>
      <c r="E14040" t="inlineStr"/>
    </row>
    <row r="14041">
      <c r="A14041" s="1" t="n">
        <v>14039</v>
      </c>
      <c r="B14041" t="inlineStr">
        <is>
          <t>73307410</t>
        </is>
      </c>
      <c r="C14041" t="inlineStr">
        <is>
          <t>SHARE &amp;amp Get it FREE | Join Zaful Get YOUR $50 NOW</t>
        </is>
      </c>
      <c r="D14041" t="inlineStr"/>
      <c r="E14041" t="inlineStr"/>
    </row>
    <row r="14042">
      <c r="A14042" s="1" t="n">
        <v>14040</v>
      </c>
      <c r="B14042" t="inlineStr">
        <is>
          <t>73307410</t>
        </is>
      </c>
      <c r="C14042" t="inlineStr">
        <is>
          <t>Become a social influencer Sign up now to get free gear from top brands</t>
        </is>
      </c>
      <c r="D14042" t="inlineStr">
        <is>
          <t>@readypulse</t>
        </is>
      </c>
      <c r="E14042" t="inlineStr">
        <is>
          <t>#Share</t>
        </is>
      </c>
    </row>
    <row r="14043">
      <c r="A14043" s="1" t="n">
        <v>14041</v>
      </c>
      <c r="B14043" t="inlineStr">
        <is>
          <t>73307410</t>
        </is>
      </c>
      <c r="C14043" t="inlineStr">
        <is>
          <t>I'm so excited My September Glam Bag is on the way Join me on</t>
        </is>
      </c>
      <c r="D14043" t="inlineStr">
        <is>
          <t>@ipsy</t>
        </is>
      </c>
      <c r="E14043" t="inlineStr">
        <is>
          <t>#ipsy</t>
        </is>
      </c>
    </row>
    <row r="14044">
      <c r="A14044" s="1" t="n">
        <v>14042</v>
      </c>
      <c r="B14044" t="inlineStr">
        <is>
          <t>73307410</t>
        </is>
      </c>
      <c r="C14044" t="inlineStr">
        <is>
          <t>Hey guys Check out my new project )
https//tco/vvR99ekE3e</t>
        </is>
      </c>
      <c r="D14044" t="inlineStr"/>
      <c r="E14044" t="inlineStr"/>
    </row>
    <row r="14045">
      <c r="A14045" s="1" t="n">
        <v>14043</v>
      </c>
      <c r="B14045" t="inlineStr">
        <is>
          <t>73307410</t>
        </is>
      </c>
      <c r="C14045" t="inlineStr">
        <is>
          <t>Loving my new straightener )</t>
        </is>
      </c>
      <c r="D14045" t="inlineStr"/>
      <c r="E14045" t="inlineStr">
        <is>
          <t>#isaprofessional</t>
        </is>
      </c>
    </row>
    <row r="14046">
      <c r="A14046" s="1" t="n">
        <v>14044</v>
      </c>
      <c r="B14046" t="inlineStr">
        <is>
          <t>73307410</t>
        </is>
      </c>
      <c r="C14046" t="inlineStr">
        <is>
          <t>Hi )</t>
        </is>
      </c>
      <c r="D14046" t="inlineStr"/>
      <c r="E14046" t="inlineStr"/>
    </row>
    <row r="14047">
      <c r="A14047" s="1" t="n">
        <v>14045</v>
      </c>
      <c r="B14047" t="inlineStr">
        <is>
          <t>73307410</t>
        </is>
      </c>
      <c r="C14047" t="inlineStr">
        <is>
          <t>Best work out pants ever</t>
        </is>
      </c>
      <c r="D14047" t="inlineStr"/>
      <c r="E14047" t="inlineStr"/>
    </row>
    <row r="14048">
      <c r="A14048" s="1" t="n">
        <v>14046</v>
      </c>
      <c r="B14048" t="inlineStr">
        <is>
          <t>73307410</t>
        </is>
      </c>
      <c r="C14048" t="inlineStr">
        <is>
          <t>✌</t>
        </is>
      </c>
      <c r="D14048" t="inlineStr"/>
      <c r="E14048" t="inlineStr"/>
    </row>
    <row r="14049">
      <c r="A14049" s="1" t="n">
        <v>14047</v>
      </c>
      <c r="B14049" t="inlineStr">
        <is>
          <t>73307410</t>
        </is>
      </c>
      <c r="C14049" t="inlineStr">
        <is>
          <t>love these work out pants</t>
        </is>
      </c>
      <c r="D14049" t="inlineStr"/>
      <c r="E14049" t="inlineStr">
        <is>
          <t>#gosportit</t>
        </is>
      </c>
    </row>
    <row r="14050">
      <c r="A14050" s="1" t="n">
        <v>14048</v>
      </c>
      <c r="B14050" t="inlineStr">
        <is>
          <t>73307410</t>
        </is>
      </c>
      <c r="C14050" t="inlineStr">
        <is>
          <t>Who doesn't like a drinking horn</t>
        </is>
      </c>
      <c r="D14050" t="inlineStr"/>
      <c r="E14050" t="inlineStr"/>
    </row>
    <row r="14051">
      <c r="A14051" s="1" t="n">
        <v>14049</v>
      </c>
      <c r="B14051" t="inlineStr">
        <is>
          <t>73307410</t>
        </is>
      </c>
      <c r="C14051" t="inlineStr"/>
      <c r="D14051" t="inlineStr"/>
      <c r="E14051" t="inlineStr">
        <is>
          <t>#dog #ouch #why #cashout</t>
        </is>
      </c>
    </row>
    <row r="14052">
      <c r="A14052" s="1" t="n">
        <v>14050</v>
      </c>
      <c r="B14052" t="inlineStr">
        <is>
          <t>73307410</t>
        </is>
      </c>
      <c r="C14052" t="inlineStr">
        <is>
          <t>I+get+Cash+Back+when+I+shop+online+-+Sign+up+with+Ebates+and+you+can+too+</t>
        </is>
      </c>
      <c r="D14052" t="inlineStr"/>
      <c r="E14052" t="inlineStr"/>
    </row>
    <row r="14053">
      <c r="A14053" s="1" t="n">
        <v>14051</v>
      </c>
      <c r="B14053" t="inlineStr">
        <is>
          <t>73307410</t>
        </is>
      </c>
      <c r="C14053" t="inlineStr">
        <is>
          <t>these and get skinny</t>
        </is>
      </c>
      <c r="D14053" t="inlineStr"/>
      <c r="E14053" t="inlineStr">
        <is>
          <t>#bestextremefatburner</t>
        </is>
      </c>
    </row>
    <row r="14054">
      <c r="A14054" s="1" t="n">
        <v>14052</v>
      </c>
      <c r="B14054" t="inlineStr">
        <is>
          <t>73307410</t>
        </is>
      </c>
      <c r="C14054" t="inlineStr">
        <is>
          <t>Feeling icky Get you some of these</t>
        </is>
      </c>
      <c r="D14054" t="inlineStr"/>
      <c r="E14054" t="inlineStr">
        <is>
          <t>#immunity</t>
        </is>
      </c>
    </row>
    <row r="14055">
      <c r="A14055" s="1" t="n">
        <v>14053</v>
      </c>
      <c r="B14055" t="inlineStr">
        <is>
          <t>73307410</t>
        </is>
      </c>
      <c r="C14055" t="inlineStr"/>
      <c r="D14055" t="inlineStr"/>
      <c r="E14055" t="inlineStr">
        <is>
          <t>#mybeercozy</t>
        </is>
      </c>
    </row>
    <row r="14056">
      <c r="A14056" s="1" t="n">
        <v>14054</v>
      </c>
      <c r="B14056" t="inlineStr">
        <is>
          <t>73307410</t>
        </is>
      </c>
      <c r="C14056" t="inlineStr">
        <is>
          <t>Omg I love these so much</t>
        </is>
      </c>
      <c r="D14056" t="inlineStr"/>
      <c r="E14056" t="inlineStr"/>
    </row>
    <row r="14057">
      <c r="A14057" s="1" t="n">
        <v>14055</v>
      </c>
      <c r="B14057" t="inlineStr">
        <is>
          <t>73307410</t>
        </is>
      </c>
      <c r="C14057" t="inlineStr">
        <is>
          <t>I just added this to my closet on Poshmark Banana republic stretch skirt via</t>
        </is>
      </c>
      <c r="D14057" t="inlineStr">
        <is>
          <t>@poshmarkapp</t>
        </is>
      </c>
      <c r="E14057" t="inlineStr">
        <is>
          <t>#shopmycloset</t>
        </is>
      </c>
    </row>
    <row r="14058">
      <c r="A14058" s="1" t="n">
        <v>14056</v>
      </c>
      <c r="B14058" t="inlineStr">
        <is>
          <t>73307410</t>
        </is>
      </c>
      <c r="C14058" t="inlineStr">
        <is>
          <t>I just added this to my closet on Poshmark Express Jean Skirt via</t>
        </is>
      </c>
      <c r="D14058" t="inlineStr">
        <is>
          <t>@poshmarkapp</t>
        </is>
      </c>
      <c r="E14058" t="inlineStr">
        <is>
          <t>#shopmycloset</t>
        </is>
      </c>
    </row>
    <row r="14059">
      <c r="A14059" s="1" t="n">
        <v>14057</v>
      </c>
      <c r="B14059" t="inlineStr">
        <is>
          <t>73307410</t>
        </is>
      </c>
      <c r="C14059" t="inlineStr">
        <is>
          <t>I just added this to my closet on Poshmark Mickey Mouse Top via</t>
        </is>
      </c>
      <c r="D14059" t="inlineStr">
        <is>
          <t>@poshmarkapp</t>
        </is>
      </c>
      <c r="E14059" t="inlineStr">
        <is>
          <t>#shopmycloset</t>
        </is>
      </c>
    </row>
    <row r="14060">
      <c r="A14060" s="1" t="n">
        <v>14058</v>
      </c>
      <c r="B14060" t="inlineStr">
        <is>
          <t>73307410</t>
        </is>
      </c>
      <c r="C14060" t="inlineStr">
        <is>
          <t>I just added this to my closet on Poshmark Maternity Dress via</t>
        </is>
      </c>
      <c r="D14060" t="inlineStr">
        <is>
          <t>@poshmarkapp</t>
        </is>
      </c>
      <c r="E14060" t="inlineStr">
        <is>
          <t>#shopmycloset</t>
        </is>
      </c>
    </row>
    <row r="14061">
      <c r="A14061" s="1" t="n">
        <v>14059</v>
      </c>
      <c r="B14061" t="inlineStr">
        <is>
          <t>73307410</t>
        </is>
      </c>
      <c r="C14061" t="inlineStr">
        <is>
          <t>I just added this to my closet on Poshmark Striped Banana Republic Top via</t>
        </is>
      </c>
      <c r="D14061" t="inlineStr">
        <is>
          <t>@poshmarkapp</t>
        </is>
      </c>
      <c r="E14061" t="inlineStr">
        <is>
          <t>#shopmycloset</t>
        </is>
      </c>
    </row>
    <row r="14062">
      <c r="A14062" s="1" t="n">
        <v>14060</v>
      </c>
      <c r="B14062" t="inlineStr">
        <is>
          <t>73307410</t>
        </is>
      </c>
      <c r="C14062" t="inlineStr">
        <is>
          <t>I just added this to my closet on Poshmark Gap Maternity Top via</t>
        </is>
      </c>
      <c r="D14062" t="inlineStr">
        <is>
          <t>@poshmarkapp</t>
        </is>
      </c>
      <c r="E14062" t="inlineStr">
        <is>
          <t>#shopmycloset</t>
        </is>
      </c>
    </row>
    <row r="14063">
      <c r="A14063" s="1" t="n">
        <v>14061</v>
      </c>
      <c r="B14063" t="inlineStr">
        <is>
          <t>73307410</t>
        </is>
      </c>
      <c r="C14063" t="inlineStr">
        <is>
          <t>I just added this to my closet on Poshmark Banana Republic Sweater Top via</t>
        </is>
      </c>
      <c r="D14063" t="inlineStr">
        <is>
          <t>@poshmarkapp</t>
        </is>
      </c>
      <c r="E14063" t="inlineStr">
        <is>
          <t>#shopmycloset</t>
        </is>
      </c>
    </row>
    <row r="14064">
      <c r="A14064" s="1" t="n">
        <v>14062</v>
      </c>
      <c r="B14064" t="inlineStr">
        <is>
          <t>73307410</t>
        </is>
      </c>
      <c r="C14064" t="inlineStr">
        <is>
          <t>I just added this to my closet on Poshmark Kauai Harley Davidson Tank via</t>
        </is>
      </c>
      <c r="D14064" t="inlineStr">
        <is>
          <t>@poshmarkapp</t>
        </is>
      </c>
      <c r="E14064" t="inlineStr">
        <is>
          <t>#shopmycloset</t>
        </is>
      </c>
    </row>
    <row r="14065">
      <c r="A14065" s="1" t="n">
        <v>14063</v>
      </c>
      <c r="B14065" t="inlineStr">
        <is>
          <t>73307410</t>
        </is>
      </c>
      <c r="C14065" t="inlineStr">
        <is>
          <t>I just added this to my closet on Poshmark Paul Frank Tank via</t>
        </is>
      </c>
      <c r="D14065" t="inlineStr">
        <is>
          <t>@poshmarkapp</t>
        </is>
      </c>
      <c r="E14065" t="inlineStr">
        <is>
          <t>#shopmycloset</t>
        </is>
      </c>
    </row>
    <row r="14066">
      <c r="A14066" s="1" t="n">
        <v>14064</v>
      </c>
      <c r="B14066" t="inlineStr">
        <is>
          <t>73307410</t>
        </is>
      </c>
      <c r="C14066" t="inlineStr">
        <is>
          <t>I just added this to my closet on Poshmark Black sweater via</t>
        </is>
      </c>
      <c r="D14066" t="inlineStr">
        <is>
          <t>@poshmarkapp</t>
        </is>
      </c>
      <c r="E14066" t="inlineStr">
        <is>
          <t>#shopmycloset</t>
        </is>
      </c>
    </row>
    <row r="14067">
      <c r="A14067" s="1" t="n">
        <v>14065</v>
      </c>
      <c r="B14067" t="inlineStr">
        <is>
          <t>73307410</t>
        </is>
      </c>
      <c r="C14067" t="inlineStr">
        <is>
          <t>I just added this to my closet on Poshmark Old Navy Long Sleeve via</t>
        </is>
      </c>
      <c r="D14067" t="inlineStr">
        <is>
          <t>@poshmarkapp</t>
        </is>
      </c>
      <c r="E14067" t="inlineStr">
        <is>
          <t>#shopmycloset</t>
        </is>
      </c>
    </row>
    <row r="14068">
      <c r="A14068" s="1" t="n">
        <v>14066</v>
      </c>
      <c r="B14068" t="inlineStr">
        <is>
          <t>73307410</t>
        </is>
      </c>
      <c r="C14068" t="inlineStr">
        <is>
          <t>I just added this to my closet on Poshmark Old Navy Long Sleeve via</t>
        </is>
      </c>
      <c r="D14068" t="inlineStr">
        <is>
          <t>@poshmarkapp</t>
        </is>
      </c>
      <c r="E14068" t="inlineStr">
        <is>
          <t>#shopmycloset</t>
        </is>
      </c>
    </row>
    <row r="14069">
      <c r="A14069" s="1" t="n">
        <v>14067</v>
      </c>
      <c r="B14069" t="inlineStr">
        <is>
          <t>73307410</t>
        </is>
      </c>
      <c r="C14069" t="inlineStr">
        <is>
          <t>I just added this to my closet on Poshmark Express Tube Dress via</t>
        </is>
      </c>
      <c r="D14069" t="inlineStr">
        <is>
          <t>@poshmarkapp</t>
        </is>
      </c>
      <c r="E14069" t="inlineStr">
        <is>
          <t>#shopmycloset</t>
        </is>
      </c>
    </row>
    <row r="14070">
      <c r="A14070" s="1" t="n">
        <v>14068</v>
      </c>
      <c r="B14070" t="inlineStr">
        <is>
          <t>73307410</t>
        </is>
      </c>
      <c r="C14070" t="inlineStr">
        <is>
          <t>I just added this to my closet on Poshmark Aqua Cardigan via</t>
        </is>
      </c>
      <c r="D14070" t="inlineStr">
        <is>
          <t>@poshmarkapp</t>
        </is>
      </c>
      <c r="E14070" t="inlineStr">
        <is>
          <t>#shopmycloset</t>
        </is>
      </c>
    </row>
    <row r="14071">
      <c r="A14071" s="1" t="n">
        <v>14069</v>
      </c>
      <c r="B14071" t="inlineStr">
        <is>
          <t>73307410</t>
        </is>
      </c>
      <c r="C14071" t="inlineStr">
        <is>
          <t>I just added this to my closet on Poshmark Candies Cherry Blossom Tank via</t>
        </is>
      </c>
      <c r="D14071" t="inlineStr">
        <is>
          <t>@poshmarkapp</t>
        </is>
      </c>
      <c r="E14071" t="inlineStr">
        <is>
          <t>#shopmycloset</t>
        </is>
      </c>
    </row>
    <row r="14072">
      <c r="A14072" s="1" t="n">
        <v>14070</v>
      </c>
      <c r="B14072" t="inlineStr">
        <is>
          <t>73307410</t>
        </is>
      </c>
      <c r="C14072" t="inlineStr">
        <is>
          <t>I just added this to my closet on Poshmark BCBG Maxazria Velvet Jacket via</t>
        </is>
      </c>
      <c r="D14072" t="inlineStr">
        <is>
          <t>@poshmarkapp</t>
        </is>
      </c>
      <c r="E14072" t="inlineStr">
        <is>
          <t>#shopmycloset</t>
        </is>
      </c>
    </row>
    <row r="14073">
      <c r="A14073" s="1" t="n">
        <v>14071</v>
      </c>
      <c r="B14073" t="inlineStr">
        <is>
          <t>73307410</t>
        </is>
      </c>
      <c r="C14073" t="inlineStr">
        <is>
          <t>I just added this to my closet on Poshmark Fitted Beige Top via</t>
        </is>
      </c>
      <c r="D14073" t="inlineStr">
        <is>
          <t>@poshmarkapp</t>
        </is>
      </c>
      <c r="E14073" t="inlineStr">
        <is>
          <t>#shopmycloset</t>
        </is>
      </c>
    </row>
    <row r="14074">
      <c r="A14074" s="1" t="n">
        <v>14072</v>
      </c>
      <c r="B14074" t="inlineStr">
        <is>
          <t>73307410</t>
        </is>
      </c>
      <c r="C14074" t="inlineStr">
        <is>
          <t>I just added this to my closet on Poshmark Vegan Leather Bomber Jacket via</t>
        </is>
      </c>
      <c r="D14074" t="inlineStr">
        <is>
          <t>@poshmarkapp</t>
        </is>
      </c>
      <c r="E14074" t="inlineStr">
        <is>
          <t>#shopmycloset</t>
        </is>
      </c>
    </row>
    <row r="14075">
      <c r="A14075" s="1" t="n">
        <v>14073</v>
      </c>
      <c r="B14075" t="inlineStr">
        <is>
          <t>73307410</t>
        </is>
      </c>
      <c r="C14075" t="inlineStr">
        <is>
          <t>I just added this to my closet on Poshmark Old Navy Ruffle Button Up Long Sleeve via</t>
        </is>
      </c>
      <c r="D14075" t="inlineStr">
        <is>
          <t>@poshmarkapp</t>
        </is>
      </c>
      <c r="E14075" t="inlineStr">
        <is>
          <t>#shopmycloset</t>
        </is>
      </c>
    </row>
    <row r="14076">
      <c r="A14076" s="1" t="n">
        <v>14074</v>
      </c>
      <c r="B14076" t="inlineStr">
        <is>
          <t>73307410</t>
        </is>
      </c>
      <c r="C14076" t="inlineStr">
        <is>
          <t>I just added this to my closet on Poshmark Crocheted Top via</t>
        </is>
      </c>
      <c r="D14076" t="inlineStr">
        <is>
          <t>@poshmarkapp</t>
        </is>
      </c>
      <c r="E14076" t="inlineStr">
        <is>
          <t>#shopmycloset</t>
        </is>
      </c>
    </row>
    <row r="14077">
      <c r="A14077" s="1" t="n">
        <v>14075</v>
      </c>
      <c r="B14077" t="inlineStr">
        <is>
          <t>73307410</t>
        </is>
      </c>
      <c r="C14077" t="inlineStr">
        <is>
          <t>I just added this to my closet on Poshmark Green Old Navy Cardigan via</t>
        </is>
      </c>
      <c r="D14077" t="inlineStr">
        <is>
          <t>@poshmarkapp</t>
        </is>
      </c>
      <c r="E14077" t="inlineStr">
        <is>
          <t>#shopmycloset</t>
        </is>
      </c>
    </row>
    <row r="14078">
      <c r="A14078" s="1" t="n">
        <v>14076</v>
      </c>
      <c r="B14078" t="inlineStr">
        <is>
          <t>73307410</t>
        </is>
      </c>
      <c r="C14078" t="inlineStr">
        <is>
          <t>I just added this to my closet on Poshmark Flirty Tank via</t>
        </is>
      </c>
      <c r="D14078" t="inlineStr">
        <is>
          <t>@poshmarkapp</t>
        </is>
      </c>
      <c r="E14078" t="inlineStr">
        <is>
          <t>#shopmycloset</t>
        </is>
      </c>
    </row>
    <row r="14079">
      <c r="A14079" s="1" t="n">
        <v>14077</v>
      </c>
      <c r="B14079" t="inlineStr">
        <is>
          <t>73307410</t>
        </is>
      </c>
      <c r="C14079" t="inlineStr">
        <is>
          <t>I just added this to my closet on Poshmark Ruffled Fitted Top via</t>
        </is>
      </c>
      <c r="D14079" t="inlineStr">
        <is>
          <t>@poshmarkapp</t>
        </is>
      </c>
      <c r="E14079" t="inlineStr">
        <is>
          <t>#shopmycloset</t>
        </is>
      </c>
    </row>
    <row r="14080">
      <c r="A14080" s="1" t="n">
        <v>14078</v>
      </c>
      <c r="B14080" t="inlineStr">
        <is>
          <t>73307410</t>
        </is>
      </c>
      <c r="C14080" t="inlineStr">
        <is>
          <t>I just added this to my closet on Poshmark Ruffled Fitted Top via</t>
        </is>
      </c>
      <c r="D14080" t="inlineStr">
        <is>
          <t>@poshmarkapp</t>
        </is>
      </c>
      <c r="E14080" t="inlineStr">
        <is>
          <t>#shopmycloset</t>
        </is>
      </c>
    </row>
    <row r="14081">
      <c r="A14081" s="1" t="n">
        <v>14079</v>
      </c>
      <c r="B14081" t="inlineStr">
        <is>
          <t>73307410</t>
        </is>
      </c>
      <c r="C14081" t="inlineStr">
        <is>
          <t>I just added this to my closet on Poshmark Paisley Printed Lace Back Tank via</t>
        </is>
      </c>
      <c r="D14081" t="inlineStr">
        <is>
          <t>@poshmarkapp</t>
        </is>
      </c>
      <c r="E14081" t="inlineStr">
        <is>
          <t>#shopmycloset</t>
        </is>
      </c>
    </row>
    <row r="14082">
      <c r="A14082" s="1" t="n">
        <v>14080</v>
      </c>
      <c r="B14082" t="inlineStr">
        <is>
          <t>73307410</t>
        </is>
      </c>
      <c r="C14082" t="inlineStr">
        <is>
          <t>I just added this to my closet on Poshmark No Boundaries Lace Detail Top via</t>
        </is>
      </c>
      <c r="D14082" t="inlineStr">
        <is>
          <t>@poshmarkapp</t>
        </is>
      </c>
      <c r="E14082" t="inlineStr">
        <is>
          <t>#shopmycloset</t>
        </is>
      </c>
    </row>
    <row r="14083">
      <c r="A14083" s="1" t="n">
        <v>14081</v>
      </c>
      <c r="B14083" t="inlineStr">
        <is>
          <t>73307410</t>
        </is>
      </c>
      <c r="C14083" t="inlineStr">
        <is>
          <t>I just added this to my closet on Poshmark Forever 21 Floral Blouse via</t>
        </is>
      </c>
      <c r="D14083" t="inlineStr">
        <is>
          <t>@poshmarkapp</t>
        </is>
      </c>
      <c r="E14083" t="inlineStr">
        <is>
          <t>#shopmycloset</t>
        </is>
      </c>
    </row>
    <row r="14084">
      <c r="A14084" s="1" t="n">
        <v>14082</v>
      </c>
      <c r="B14084" t="inlineStr">
        <is>
          <t>73307410</t>
        </is>
      </c>
      <c r="C14084" t="inlineStr">
        <is>
          <t>I just added this to my closet on Poshmark Adorable gray fancy free people shorts via</t>
        </is>
      </c>
      <c r="D14084" t="inlineStr">
        <is>
          <t>@poshmarkapp</t>
        </is>
      </c>
      <c r="E14084" t="inlineStr">
        <is>
          <t>#shopmycloset</t>
        </is>
      </c>
    </row>
    <row r="14085">
      <c r="A14085" s="1" t="n">
        <v>14083</v>
      </c>
      <c r="B14085" t="inlineStr">
        <is>
          <t>73307410</t>
        </is>
      </c>
      <c r="C14085" t="inlineStr">
        <is>
          <t>Join my fashion shopping network We're shopping closets together on Sign up w code HPBKQ for $5 credit</t>
        </is>
      </c>
      <c r="D14085" t="inlineStr">
        <is>
          <t>@poshmarkapp</t>
        </is>
      </c>
      <c r="E14085" t="inlineStr"/>
    </row>
    <row r="14086">
      <c r="A14086" s="1" t="n">
        <v>14084</v>
      </c>
      <c r="B14086" t="inlineStr">
        <is>
          <t>73307410</t>
        </is>
      </c>
      <c r="C14086" t="inlineStr">
        <is>
          <t>Join my fashion shopping network We're shopping closets together on Sign up w code HPBKQ for $5 credit</t>
        </is>
      </c>
      <c r="D14086" t="inlineStr">
        <is>
          <t>@poshmarkapp</t>
        </is>
      </c>
      <c r="E14086" t="inlineStr"/>
    </row>
    <row r="14087">
      <c r="A14087" s="1" t="n">
        <v>14085</v>
      </c>
      <c r="B14087" t="inlineStr">
        <is>
          <t>73307410</t>
        </is>
      </c>
      <c r="C14087" t="inlineStr">
        <is>
          <t>I get Cash Back when I shop online - Sign up with Ebates and you can too</t>
        </is>
      </c>
      <c r="D14087" t="inlineStr"/>
      <c r="E14087" t="inlineStr"/>
    </row>
    <row r="14088">
      <c r="A14088" s="1" t="n">
        <v>14086</v>
      </c>
      <c r="B14088" t="inlineStr">
        <is>
          <t>73307410</t>
        </is>
      </c>
      <c r="C14088" t="inlineStr">
        <is>
          <t>Men's skincare is just as important as women's I think a man with nice skin makes him that much more attractive</t>
        </is>
      </c>
      <c r="D14088" t="inlineStr"/>
      <c r="E14088" t="inlineStr"/>
    </row>
    <row r="14089">
      <c r="A14089" s="1" t="n">
        <v>14087</v>
      </c>
      <c r="B14089" t="inlineStr">
        <is>
          <t>73307410</t>
        </is>
      </c>
      <c r="C14089" t="inlineStr">
        <is>
          <t>Happy Monday</t>
        </is>
      </c>
      <c r="D14089" t="inlineStr"/>
      <c r="E14089" t="inlineStr"/>
    </row>
    <row r="14090">
      <c r="A14090" s="1" t="n">
        <v>14088</v>
      </c>
      <c r="B14090" t="inlineStr">
        <is>
          <t>73307410</t>
        </is>
      </c>
      <c r="C14090" t="inlineStr">
        <is>
          <t>I get Cash Back when I shop online - Sign up with Ebates and you can too</t>
        </is>
      </c>
      <c r="D14090" t="inlineStr"/>
      <c r="E14090" t="inlineStr"/>
    </row>
    <row r="14091">
      <c r="A14091" s="1" t="n">
        <v>14089</v>
      </c>
      <c r="B14091" t="inlineStr">
        <is>
          <t>73307410</t>
        </is>
      </c>
      <c r="C14091" t="inlineStr">
        <is>
          <t>I posted a new photo to Facebook</t>
        </is>
      </c>
      <c r="D14091" t="inlineStr"/>
      <c r="E14091" t="inlineStr"/>
    </row>
    <row r="14092">
      <c r="A14092" s="1" t="n">
        <v>14090</v>
      </c>
      <c r="B14092" t="inlineStr">
        <is>
          <t>73307410</t>
        </is>
      </c>
      <c r="C14092" t="inlineStr">
        <is>
          <t>Are you interested in trying some Rodan + Fields products 'Like' and message me with your contact information</t>
        </is>
      </c>
      <c r="D14092" t="inlineStr"/>
      <c r="E14092" t="inlineStr"/>
    </row>
    <row r="14093">
      <c r="A14093" s="1" t="n">
        <v>14091</v>
      </c>
      <c r="B14093" t="inlineStr">
        <is>
          <t>73307410</t>
        </is>
      </c>
      <c r="C14093" t="inlineStr">
        <is>
          <t>Happy Monday</t>
        </is>
      </c>
      <c r="D14093" t="inlineStr"/>
      <c r="E14093" t="inlineStr"/>
    </row>
    <row r="14094">
      <c r="A14094" s="1" t="n">
        <v>14092</v>
      </c>
      <c r="B14094" t="inlineStr">
        <is>
          <t>73307410</t>
        </is>
      </c>
      <c r="C14094" t="inlineStr">
        <is>
          <t>Do you or do you know of families who live paycheck to paycheck and would be devastated if a significant expense</t>
        </is>
      </c>
      <c r="D14094" t="inlineStr"/>
      <c r="E14094" t="inlineStr"/>
    </row>
    <row r="14095">
      <c r="A14095" s="1" t="n">
        <v>14093</v>
      </c>
      <c r="B14095" t="inlineStr">
        <is>
          <t>73307410</t>
        </is>
      </c>
      <c r="C14095" t="inlineStr">
        <is>
          <t>Summer is almost gone but the damage caused from the sun isn't Fall into great skin with the Rodan + Fields®</t>
        </is>
      </c>
      <c r="D14095" t="inlineStr"/>
      <c r="E14095" t="inlineStr"/>
    </row>
    <row r="14096">
      <c r="A14096" s="1" t="n">
        <v>14094</v>
      </c>
      <c r="B14096" t="inlineStr">
        <is>
          <t>73307410</t>
        </is>
      </c>
      <c r="C14096" t="inlineStr"/>
      <c r="D14096" t="inlineStr"/>
      <c r="E14096" t="inlineStr">
        <is>
          <t>#TBT</t>
        </is>
      </c>
    </row>
    <row r="14097">
      <c r="A14097" s="1" t="n">
        <v>14095</v>
      </c>
      <c r="B14097" t="inlineStr">
        <is>
          <t>73307410</t>
        </is>
      </c>
      <c r="C14097" t="inlineStr">
        <is>
          <t>Happy Tuesday</t>
        </is>
      </c>
      <c r="D14097" t="inlineStr"/>
      <c r="E14097" t="inlineStr"/>
    </row>
    <row r="14098">
      <c r="A14098" s="1" t="n">
        <v>14096</v>
      </c>
      <c r="B14098" t="inlineStr">
        <is>
          <t>73307410</t>
        </is>
      </c>
      <c r="C14098" t="inlineStr">
        <is>
          <t>Are you looking for an opportunity to change your life I am looking for some motivated men and women to join me</t>
        </is>
      </c>
      <c r="D14098" t="inlineStr"/>
      <c r="E14098" t="inlineStr"/>
    </row>
    <row r="14099">
      <c r="A14099" s="1" t="n">
        <v>14097</v>
      </c>
      <c r="B14099" t="inlineStr">
        <is>
          <t>73307410</t>
        </is>
      </c>
      <c r="C14099" t="inlineStr">
        <is>
          <t>Is your house dusty
Did you know that the epidermis the outermost layer of skin sheds a million dead cells</t>
        </is>
      </c>
      <c r="D14099" t="inlineStr"/>
      <c r="E14099" t="inlineStr"/>
    </row>
    <row r="14100">
      <c r="A14100" s="1" t="n">
        <v>14098</v>
      </c>
      <c r="B14100" t="inlineStr">
        <is>
          <t>73307410</t>
        </is>
      </c>
      <c r="C14100" t="inlineStr"/>
      <c r="D14100" t="inlineStr"/>
      <c r="E14100" t="inlineStr">
        <is>
          <t>#FBF</t>
        </is>
      </c>
    </row>
    <row r="14101">
      <c r="A14101" s="1" t="n">
        <v>14099</v>
      </c>
      <c r="B14101" t="inlineStr">
        <is>
          <t>73307410</t>
        </is>
      </c>
      <c r="C14101" t="inlineStr">
        <is>
          <t>I posted a new photo to Facebook</t>
        </is>
      </c>
      <c r="D14101" t="inlineStr"/>
      <c r="E14101" t="inlineStr"/>
    </row>
    <row r="14102">
      <c r="A14102" s="1" t="n">
        <v>14100</v>
      </c>
      <c r="B14102" t="inlineStr">
        <is>
          <t>73307410</t>
        </is>
      </c>
      <c r="C14102" t="inlineStr">
        <is>
          <t>My morning regimen to reverse my freckles/sun spots
Try it and send me your before and after photos You have</t>
        </is>
      </c>
      <c r="D14102" t="inlineStr"/>
      <c r="E14102" t="inlineStr"/>
    </row>
    <row r="14103">
      <c r="A14103" s="1" t="n">
        <v>14101</v>
      </c>
      <c r="B14103" t="inlineStr">
        <is>
          <t>73307410</t>
        </is>
      </c>
      <c r="C14103" t="inlineStr">
        <is>
          <t>New hair don't care</t>
        </is>
      </c>
      <c r="D14103" t="inlineStr"/>
      <c r="E14103" t="inlineStr"/>
    </row>
    <row r="14104">
      <c r="A14104" s="1" t="n">
        <v>14102</v>
      </c>
      <c r="B14104" t="inlineStr">
        <is>
          <t>73307410</t>
        </is>
      </c>
      <c r="C14104" t="inlineStr">
        <is>
          <t>I love this drawing</t>
        </is>
      </c>
      <c r="D14104" t="inlineStr"/>
      <c r="E14104" t="inlineStr"/>
    </row>
    <row r="14105">
      <c r="A14105" s="1" t="n">
        <v>14103</v>
      </c>
      <c r="B14105" t="inlineStr">
        <is>
          <t>73307410</t>
        </is>
      </c>
      <c r="C14105" t="inlineStr"/>
      <c r="D14105" t="inlineStr"/>
      <c r="E14105" t="inlineStr"/>
    </row>
    <row r="14106">
      <c r="A14106" s="1" t="n">
        <v>14104</v>
      </c>
      <c r="B14106" t="inlineStr">
        <is>
          <t>73307410</t>
        </is>
      </c>
      <c r="C14106" t="inlineStr">
        <is>
          <t>Do you suffer from razor burn
There is nothing quite as frustrating as cleaning up with a close shave only to</t>
        </is>
      </c>
      <c r="D14106" t="inlineStr"/>
      <c r="E14106" t="inlineStr"/>
    </row>
    <row r="14107">
      <c r="A14107" s="1" t="n">
        <v>14105</v>
      </c>
      <c r="B14107" t="inlineStr">
        <is>
          <t>73307410</t>
        </is>
      </c>
      <c r="C14107" t="inlineStr">
        <is>
          <t>Happy Labor Day</t>
        </is>
      </c>
      <c r="D14107" t="inlineStr"/>
      <c r="E14107" t="inlineStr"/>
    </row>
    <row r="14108">
      <c r="A14108" s="1" t="n">
        <v>14106</v>
      </c>
      <c r="B14108" t="inlineStr">
        <is>
          <t>73307410</t>
        </is>
      </c>
      <c r="C14108" t="inlineStr">
        <is>
          <t>Some good tips</t>
        </is>
      </c>
      <c r="D14108" t="inlineStr"/>
      <c r="E14108" t="inlineStr"/>
    </row>
    <row r="14109">
      <c r="A14109" s="1" t="n">
        <v>14107</v>
      </c>
      <c r="B14109" t="inlineStr">
        <is>
          <t>73307410</t>
        </is>
      </c>
      <c r="C14109" t="inlineStr">
        <is>
          <t>I posted a new photo to Facebook</t>
        </is>
      </c>
      <c r="D14109" t="inlineStr"/>
      <c r="E14109" t="inlineStr"/>
    </row>
    <row r="14110">
      <c r="A14110" s="1" t="n">
        <v>14108</v>
      </c>
      <c r="B14110" t="inlineStr">
        <is>
          <t>73307410</t>
        </is>
      </c>
      <c r="C14110" t="inlineStr">
        <is>
          <t>Happy Labor Day Weekend</t>
        </is>
      </c>
      <c r="D14110" t="inlineStr"/>
      <c r="E14110" t="inlineStr"/>
    </row>
    <row r="14111">
      <c r="A14111" s="1" t="n">
        <v>14109</v>
      </c>
      <c r="B14111" t="inlineStr">
        <is>
          <t>73307410</t>
        </is>
      </c>
      <c r="C14111" t="inlineStr">
        <is>
          <t>LOL 󾌴</t>
        </is>
      </c>
      <c r="D14111" t="inlineStr"/>
      <c r="E14111" t="inlineStr"/>
    </row>
    <row r="14112">
      <c r="A14112" s="1" t="n">
        <v>14110</v>
      </c>
      <c r="B14112" t="inlineStr">
        <is>
          <t>73307410</t>
        </is>
      </c>
      <c r="C14112" t="inlineStr">
        <is>
          <t>I posted a new photo to Facebook</t>
        </is>
      </c>
      <c r="D14112" t="inlineStr"/>
      <c r="E14112" t="inlineStr"/>
    </row>
    <row r="14113">
      <c r="A14113" s="1" t="n">
        <v>14111</v>
      </c>
      <c r="B14113" t="inlineStr">
        <is>
          <t>73307410</t>
        </is>
      </c>
      <c r="C14113" t="inlineStr">
        <is>
          <t>LOL</t>
        </is>
      </c>
      <c r="D14113" t="inlineStr"/>
      <c r="E14113" t="inlineStr"/>
    </row>
    <row r="14114">
      <c r="A14114" s="1" t="n">
        <v>14112</v>
      </c>
      <c r="B14114" t="inlineStr">
        <is>
          <t>73307410</t>
        </is>
      </c>
      <c r="C14114" t="inlineStr">
        <is>
          <t>Hope everyone has a Happy Friday</t>
        </is>
      </c>
      <c r="D14114" t="inlineStr"/>
      <c r="E14114" t="inlineStr"/>
    </row>
    <row r="14115">
      <c r="A14115" s="1" t="n">
        <v>14113</v>
      </c>
      <c r="B14115" t="inlineStr">
        <is>
          <t>73307410</t>
        </is>
      </c>
      <c r="C14115" t="inlineStr">
        <is>
          <t>Like and Share Transform your skin
https//tco/WUnuDKzGmd</t>
        </is>
      </c>
      <c r="D14115" t="inlineStr"/>
      <c r="E14115" t="inlineStr"/>
    </row>
    <row r="14116">
      <c r="A14116" s="1" t="n">
        <v>14114</v>
      </c>
      <c r="B14116" t="inlineStr">
        <is>
          <t>73307410</t>
        </is>
      </c>
      <c r="C14116" t="inlineStr">
        <is>
          <t>I posted a new photo to Facebook</t>
        </is>
      </c>
      <c r="D14116" t="inlineStr"/>
      <c r="E14116" t="inlineStr"/>
    </row>
    <row r="14117">
      <c r="A14117" s="1" t="n">
        <v>14115</v>
      </c>
      <c r="B14117" t="inlineStr">
        <is>
          <t>73307410</t>
        </is>
      </c>
      <c r="C14117" t="inlineStr"/>
      <c r="D14117" t="inlineStr"/>
      <c r="E14117" t="inlineStr"/>
    </row>
    <row r="14118">
      <c r="A14118" s="1" t="n">
        <v>14116</v>
      </c>
      <c r="B14118" t="inlineStr">
        <is>
          <t>73307410</t>
        </is>
      </c>
      <c r="C14118" t="inlineStr">
        <is>
          <t>Good Morning</t>
        </is>
      </c>
      <c r="D14118" t="inlineStr"/>
      <c r="E14118" t="inlineStr"/>
    </row>
    <row r="14119">
      <c r="A14119" s="1" t="n">
        <v>14117</v>
      </c>
      <c r="B14119" t="inlineStr">
        <is>
          <t>73307410</t>
        </is>
      </c>
      <c r="C14119" t="inlineStr">
        <is>
          <t>I posted a new photo to Facebook</t>
        </is>
      </c>
      <c r="D14119" t="inlineStr"/>
      <c r="E14119" t="inlineStr"/>
    </row>
    <row r="14120">
      <c r="A14120" s="1" t="n">
        <v>14118</v>
      </c>
      <c r="B14120" t="inlineStr">
        <is>
          <t>73307410</t>
        </is>
      </c>
      <c r="C14120" t="inlineStr"/>
      <c r="D14120" t="inlineStr"/>
      <c r="E14120" t="inlineStr"/>
    </row>
    <row r="14121">
      <c r="A14121" s="1" t="n">
        <v>14119</v>
      </c>
      <c r="B14121" t="inlineStr">
        <is>
          <t>73307410</t>
        </is>
      </c>
      <c r="C14121" t="inlineStr"/>
      <c r="D14121" t="inlineStr"/>
      <c r="E14121" t="inlineStr"/>
    </row>
    <row r="14122">
      <c r="A14122" s="1" t="n">
        <v>14120</v>
      </c>
      <c r="B14122" t="inlineStr">
        <is>
          <t>73307410</t>
        </is>
      </c>
      <c r="C14122" t="inlineStr">
        <is>
          <t>Meow</t>
        </is>
      </c>
      <c r="D14122" t="inlineStr"/>
      <c r="E14122" t="inlineStr"/>
    </row>
    <row r="14123">
      <c r="A14123" s="1" t="n">
        <v>14121</v>
      </c>
      <c r="B14123" t="inlineStr">
        <is>
          <t>73307410</t>
        </is>
      </c>
      <c r="C14123" t="inlineStr">
        <is>
          <t>Check out The Dress to Impress at DailyLook via</t>
        </is>
      </c>
      <c r="D14123" t="inlineStr">
        <is>
          <t>@dailylook</t>
        </is>
      </c>
      <c r="E14123" t="inlineStr"/>
    </row>
    <row r="14124">
      <c r="A14124" s="1" t="n">
        <v>14122</v>
      </c>
      <c r="B14124" t="inlineStr">
        <is>
          <t>73307410</t>
        </is>
      </c>
      <c r="C14124" t="inlineStr">
        <is>
          <t>Check out On Reprint at DailyLook via</t>
        </is>
      </c>
      <c r="D14124" t="inlineStr">
        <is>
          <t>@dailylook</t>
        </is>
      </c>
      <c r="E14124" t="inlineStr"/>
    </row>
    <row r="14125">
      <c r="A14125" s="1" t="n">
        <v>14123</v>
      </c>
      <c r="B14125" t="inlineStr">
        <is>
          <t>81946585</t>
        </is>
      </c>
      <c r="C14125" t="inlineStr">
        <is>
          <t>She saw the way I was looking at her and turned around 😧😨😨</t>
        </is>
      </c>
      <c r="D14125" t="inlineStr"/>
      <c r="E14125" t="inlineStr"/>
    </row>
    <row r="14126">
      <c r="A14126" s="1" t="n">
        <v>14124</v>
      </c>
      <c r="B14126" t="inlineStr">
        <is>
          <t>81946585</t>
        </is>
      </c>
      <c r="C14126" t="inlineStr">
        <is>
          <t>It is 20 something degrees outside Did this lil girl really just come outside in a shirt pj bottoms and bare foot</t>
        </is>
      </c>
      <c r="D14126" t="inlineStr"/>
      <c r="E14126" t="inlineStr"/>
    </row>
    <row r="14127">
      <c r="A14127" s="1" t="n">
        <v>14125</v>
      </c>
      <c r="B14127" t="inlineStr">
        <is>
          <t>81946585</t>
        </is>
      </c>
      <c r="C14127" t="inlineStr">
        <is>
          <t>Incredible Hulk TAS - Down Memory Lane</t>
        </is>
      </c>
      <c r="D14127" t="inlineStr"/>
      <c r="E14127" t="inlineStr"/>
    </row>
    <row r="14128">
      <c r="A14128" s="1" t="n">
        <v>14126</v>
      </c>
      <c r="B14128" t="inlineStr">
        <is>
          <t>81946585</t>
        </is>
      </c>
      <c r="C14128" t="inlineStr">
        <is>
          <t>I mean of course got the diabeetus</t>
        </is>
      </c>
      <c r="D14128" t="inlineStr">
        <is>
          <t>@robkardashian</t>
        </is>
      </c>
      <c r="E14128" t="inlineStr"/>
    </row>
    <row r="14129">
      <c r="A14129" s="1" t="n">
        <v>14127</v>
      </c>
      <c r="B14129" t="inlineStr">
        <is>
          <t>81946585</t>
        </is>
      </c>
      <c r="C14129" t="inlineStr">
        <is>
          <t>when people have no skill so they try and be a skill hopper 😏 nah you still a bad musician designer cook dancer artist blogger etc</t>
        </is>
      </c>
      <c r="D14129" t="inlineStr"/>
      <c r="E14129" t="inlineStr"/>
    </row>
    <row r="14130">
      <c r="A14130" s="1" t="n">
        <v>14128</v>
      </c>
      <c r="B14130" t="inlineStr">
        <is>
          <t>81946585</t>
        </is>
      </c>
      <c r="C14130" t="inlineStr">
        <is>
          <t>I am earning cash at InboxDollars and you can too</t>
        </is>
      </c>
      <c r="D14130" t="inlineStr"/>
      <c r="E14130" t="inlineStr"/>
    </row>
    <row r="14131">
      <c r="A14131" s="1" t="n">
        <v>14129</v>
      </c>
      <c r="B14131" t="inlineStr">
        <is>
          <t>81946585</t>
        </is>
      </c>
      <c r="C14131" t="inlineStr">
        <is>
          <t>Enter the for a chance to win a $500 walmart giftcard at</t>
        </is>
      </c>
      <c r="D14131" t="inlineStr"/>
      <c r="E14131" t="inlineStr">
        <is>
          <t>#SplendaHoliday #Sweepstakes</t>
        </is>
      </c>
    </row>
    <row r="14132">
      <c r="A14132" s="1" t="n">
        <v>14130</v>
      </c>
      <c r="B14132" t="inlineStr">
        <is>
          <t>81946585</t>
        </is>
      </c>
      <c r="C14132" t="inlineStr">
        <is>
          <t>Enter Accelerate for a chance to win VOLVO SUV via</t>
        </is>
      </c>
      <c r="D14132" t="inlineStr">
        <is>
          <t>@SYWSweeps</t>
        </is>
      </c>
      <c r="E14132" t="inlineStr">
        <is>
          <t>#sweepstakes #sweeps #Volvo #SUV</t>
        </is>
      </c>
    </row>
    <row r="14133">
      <c r="A14133" s="1" t="n">
        <v>14131</v>
      </c>
      <c r="B14133" t="inlineStr">
        <is>
          <t>81946585</t>
        </is>
      </c>
      <c r="C14133" t="inlineStr">
        <is>
          <t>I always just assume everyone has an iPhone</t>
        </is>
      </c>
      <c r="D14133" t="inlineStr"/>
      <c r="E14133" t="inlineStr"/>
    </row>
    <row r="14134">
      <c r="A14134" s="1" t="n">
        <v>14132</v>
      </c>
      <c r="B14134" t="inlineStr">
        <is>
          <t>81946585</t>
        </is>
      </c>
      <c r="C14134" t="inlineStr">
        <is>
          <t>I love being a fitness instructor Nothing feels as good as seeing the progress of those that you help So proud of them 💪🏻💪🏽💪🏼💪🏿☺️</t>
        </is>
      </c>
      <c r="D14134" t="inlineStr"/>
      <c r="E14134" t="inlineStr"/>
    </row>
    <row r="14135">
      <c r="A14135" s="1" t="n">
        <v>14133</v>
      </c>
      <c r="B14135" t="inlineStr">
        <is>
          <t>81946585</t>
        </is>
      </c>
      <c r="C14135" t="inlineStr">
        <is>
          <t>almost double my goal today 😅😅</t>
        </is>
      </c>
      <c r="D14135" t="inlineStr">
        <is>
          <t>@BeneFitMoves</t>
        </is>
      </c>
      <c r="E14135" t="inlineStr"/>
    </row>
    <row r="14136">
      <c r="A14136" s="1" t="n">
        <v>14134</v>
      </c>
      <c r="B14136" t="inlineStr">
        <is>
          <t>81946585</t>
        </is>
      </c>
      <c r="C14136" t="inlineStr">
        <is>
          <t>It always feels so good when you go past your daily goal ☺️</t>
        </is>
      </c>
      <c r="D14136" t="inlineStr">
        <is>
          <t>@benefitmoves</t>
        </is>
      </c>
      <c r="E14136" t="inlineStr"/>
    </row>
    <row r="14137">
      <c r="A14137" s="1" t="n">
        <v>14135</v>
      </c>
      <c r="B14137" t="inlineStr">
        <is>
          <t>81946585</t>
        </is>
      </c>
      <c r="C14137" t="inlineStr">
        <is>
          <t>Scrubs peels coconut oil tweeze brush 😅 pheww Being pretty ain't easy yall</t>
        </is>
      </c>
      <c r="D14137" t="inlineStr"/>
      <c r="E14137" t="inlineStr">
        <is>
          <t>#thestruggle #girls</t>
        </is>
      </c>
    </row>
    <row r="14138">
      <c r="A14138" s="1" t="n">
        <v>14136</v>
      </c>
      <c r="B14138" t="inlineStr">
        <is>
          <t>81946585</t>
        </is>
      </c>
      <c r="C14138" t="inlineStr">
        <is>
          <t>well in that case</t>
        </is>
      </c>
      <c r="D14138" t="inlineStr">
        <is>
          <t>@BeneFitMoves</t>
        </is>
      </c>
      <c r="E14138" t="inlineStr"/>
    </row>
    <row r="14139">
      <c r="A14139" s="1" t="n">
        <v>14137</v>
      </c>
      <c r="B14139" t="inlineStr">
        <is>
          <t>81946585</t>
        </is>
      </c>
      <c r="C14139" t="inlineStr">
        <is>
          <t>Did I really just run in place by my bed for the past 5 mins in order to reach my daily goal</t>
        </is>
      </c>
      <c r="D14139" t="inlineStr"/>
      <c r="E14139" t="inlineStr">
        <is>
          <t>#Fitbit #questioninglifechoices</t>
        </is>
      </c>
    </row>
    <row r="14140">
      <c r="A14140" s="1" t="n">
        <v>14138</v>
      </c>
      <c r="B14140" t="inlineStr">
        <is>
          <t>81946585</t>
        </is>
      </c>
      <c r="C14140" t="inlineStr">
        <is>
          <t>Swat is letting us out now We are instructed to walk down stairs and out of building escorted by law enforcement</t>
        </is>
      </c>
      <c r="D14140" t="inlineStr"/>
      <c r="E14140" t="inlineStr"/>
    </row>
    <row r="14141">
      <c r="A14141" s="1" t="n">
        <v>14139</v>
      </c>
      <c r="B14141" t="inlineStr">
        <is>
          <t>81946585</t>
        </is>
      </c>
      <c r="C14141" t="inlineStr">
        <is>
          <t>I am still in lockdown in Ewing 😖</t>
        </is>
      </c>
      <c r="D14141" t="inlineStr">
        <is>
          <t>@GayleWhalen</t>
        </is>
      </c>
      <c r="E14141" t="inlineStr"/>
    </row>
    <row r="14142">
      <c r="A14142" s="1" t="n">
        <v>14140</v>
      </c>
      <c r="B14142" t="inlineStr">
        <is>
          <t>81946585</t>
        </is>
      </c>
      <c r="C14142" t="inlineStr">
        <is>
          <t>Keep in your prayers We are still on lockdown scared for our lives Any updates from the outside would be greatly appreciated</t>
        </is>
      </c>
      <c r="D14142" t="inlineStr"/>
      <c r="E14142" t="inlineStr">
        <is>
          <t>#dsu</t>
        </is>
      </c>
    </row>
    <row r="14143">
      <c r="A14143" s="1" t="n">
        <v>14141</v>
      </c>
      <c r="B14143" t="inlineStr">
        <is>
          <t>81946585</t>
        </is>
      </c>
      <c r="C14143" t="inlineStr">
        <is>
          <t>anymore updates I am currently on lockdown in Ewing at</t>
        </is>
      </c>
      <c r="D14143" t="inlineStr">
        <is>
          <t>@eternity925</t>
        </is>
      </c>
      <c r="E14143" t="inlineStr">
        <is>
          <t>#dsu</t>
        </is>
      </c>
    </row>
    <row r="14144">
      <c r="A14144" s="1" t="n">
        <v>14142</v>
      </c>
      <c r="B14144" t="inlineStr">
        <is>
          <t>81946585</t>
        </is>
      </c>
      <c r="C14144" t="inlineStr">
        <is>
          <t>I friggin lost my Fitbit</t>
        </is>
      </c>
      <c r="D14144" t="inlineStr"/>
      <c r="E14144" t="inlineStr">
        <is>
          <t>#whatislife</t>
        </is>
      </c>
    </row>
    <row r="14145">
      <c r="A14145" s="1" t="n">
        <v>14143</v>
      </c>
      <c r="B14145" t="inlineStr">
        <is>
          <t>81946585</t>
        </is>
      </c>
      <c r="C14145" t="inlineStr">
        <is>
          <t>Like why does Facebook have to tell us when something's been edited SO They edited it Facebook AND</t>
        </is>
      </c>
      <c r="D14145" t="inlineStr"/>
      <c r="E14145" t="inlineStr">
        <is>
          <t>#Facebook</t>
        </is>
      </c>
    </row>
    <row r="14146">
      <c r="A14146" s="1" t="n">
        <v>14144</v>
      </c>
      <c r="B14146" t="inlineStr">
        <is>
          <t>81946585</t>
        </is>
      </c>
      <c r="C14146" t="inlineStr">
        <is>
          <t>Happy Mother's Day to my beautiful mommy She's one of the funniest people I know and so incredibly…</t>
        </is>
      </c>
      <c r="D14146" t="inlineStr"/>
      <c r="E14146" t="inlineStr"/>
    </row>
    <row r="14147">
      <c r="A14147" s="1" t="n">
        <v>14145</v>
      </c>
      <c r="B14147" t="inlineStr">
        <is>
          <t>81946585</t>
        </is>
      </c>
      <c r="C14147" t="inlineStr">
        <is>
          <t>So blessed that God chose me to be his mommy 🙌😍</t>
        </is>
      </c>
      <c r="D14147" t="inlineStr"/>
      <c r="E14147" t="inlineStr">
        <is>
          <t>#mothersdayerryday #whoneedsafilter</t>
        </is>
      </c>
    </row>
    <row r="14148">
      <c r="A14148" s="1" t="n">
        <v>14146</v>
      </c>
      <c r="B14148" t="inlineStr">
        <is>
          <t>81946585</t>
        </is>
      </c>
      <c r="C14148" t="inlineStr">
        <is>
          <t>I just ran 119 mi with Nike+</t>
        </is>
      </c>
      <c r="D14148" t="inlineStr"/>
      <c r="E14148" t="inlineStr">
        <is>
          <t>#nikeplus</t>
        </is>
      </c>
    </row>
    <row r="14149">
      <c r="A14149" s="1" t="n">
        <v>14147</v>
      </c>
      <c r="B14149" t="inlineStr">
        <is>
          <t>81946585</t>
        </is>
      </c>
      <c r="C14149" t="inlineStr">
        <is>
          <t>My view right now in front of a quaint little cabin overlooking the Tombigbee lake 😍</t>
        </is>
      </c>
      <c r="D14149" t="inlineStr"/>
      <c r="E14149" t="inlineStr"/>
    </row>
    <row r="14150">
      <c r="A14150" s="1" t="n">
        <v>14148</v>
      </c>
      <c r="B14150" t="inlineStr">
        <is>
          <t>81946585</t>
        </is>
      </c>
      <c r="C14150" t="inlineStr">
        <is>
          <t>🌌</t>
        </is>
      </c>
      <c r="D14150" t="inlineStr"/>
      <c r="E14150" t="inlineStr"/>
    </row>
    <row r="14151">
      <c r="A14151" s="1" t="n">
        <v>14149</v>
      </c>
      <c r="B14151" t="inlineStr">
        <is>
          <t>81946585</t>
        </is>
      </c>
      <c r="C14151" t="inlineStr">
        <is>
          <t>Gotta keep it up 😁😅 I just ran 337 mi with Nike+</t>
        </is>
      </c>
      <c r="D14151" t="inlineStr"/>
      <c r="E14151" t="inlineStr">
        <is>
          <t>#nikeplus</t>
        </is>
      </c>
    </row>
    <row r="14152">
      <c r="A14152" s="1" t="n">
        <v>14150</v>
      </c>
      <c r="B14152" t="inlineStr">
        <is>
          <t>81946585</t>
        </is>
      </c>
      <c r="C14152" t="inlineStr">
        <is>
          <t>Added a mile and felt good 👍 I just ran 450 mi with Nike+</t>
        </is>
      </c>
      <c r="D14152" t="inlineStr"/>
      <c r="E14152" t="inlineStr">
        <is>
          <t>#nikeplus</t>
        </is>
      </c>
    </row>
    <row r="14153">
      <c r="A14153" s="1" t="n">
        <v>14151</v>
      </c>
      <c r="B14153" t="inlineStr">
        <is>
          <t>81946585</t>
        </is>
      </c>
      <c r="C14153" t="inlineStr">
        <is>
          <t>I rarely do this but 😏😍😘</t>
        </is>
      </c>
      <c r="D14153" t="inlineStr"/>
      <c r="E14153" t="inlineStr">
        <is>
          <t>#mcmokay #mce</t>
        </is>
      </c>
    </row>
    <row r="14154">
      <c r="A14154" s="1" t="n">
        <v>14152</v>
      </c>
      <c r="B14154" t="inlineStr">
        <is>
          <t>81946585</t>
        </is>
      </c>
      <c r="C14154" t="inlineStr">
        <is>
          <t>He's just way too cool for me 💁😎✌️</t>
        </is>
      </c>
      <c r="D14154" t="inlineStr"/>
      <c r="E14154" t="inlineStr">
        <is>
          <t>#proudaunt #lovehim</t>
        </is>
      </c>
    </row>
    <row r="14155">
      <c r="A14155" s="1" t="n">
        <v>14153</v>
      </c>
      <c r="B14155" t="inlineStr">
        <is>
          <t>81946585</t>
        </is>
      </c>
      <c r="C14155" t="inlineStr">
        <is>
          <t>Been saying I'm gonna go on a run for forevs and finally got to it First run of the year and it felt…</t>
        </is>
      </c>
      <c r="D14155" t="inlineStr"/>
      <c r="E14155" t="inlineStr"/>
    </row>
    <row r="14156">
      <c r="A14156" s="1" t="n">
        <v>14154</v>
      </c>
      <c r="B14156" t="inlineStr">
        <is>
          <t>81946585</t>
        </is>
      </c>
      <c r="C14156" t="inlineStr">
        <is>
          <t>First run of the year Short but sweet I just ran 351 mi with Nike+</t>
        </is>
      </c>
      <c r="D14156" t="inlineStr"/>
      <c r="E14156" t="inlineStr">
        <is>
          <t>#justdoit #nikeplus</t>
        </is>
      </c>
    </row>
    <row r="14157">
      <c r="A14157" s="1" t="n">
        <v>14155</v>
      </c>
      <c r="B14157" t="inlineStr">
        <is>
          <t>81946585</t>
        </is>
      </c>
      <c r="C14157" t="inlineStr">
        <is>
          <t>Taught befit this morning incorporated the barre and it was ahhhhmaze Teaching PiYo at 415 followed by total tone at 515</t>
        </is>
      </c>
      <c r="D14157" t="inlineStr"/>
      <c r="E14157" t="inlineStr">
        <is>
          <t>#WorkForIt</t>
        </is>
      </c>
    </row>
    <row r="14158">
      <c r="A14158" s="1" t="n">
        <v>14156</v>
      </c>
      <c r="B14158" t="inlineStr">
        <is>
          <t>81946585</t>
        </is>
      </c>
      <c r="C14158" t="inlineStr">
        <is>
          <t>Power yoga Wednesday 😆🙏</t>
        </is>
      </c>
      <c r="D14158" t="inlineStr"/>
      <c r="E14158" t="inlineStr">
        <is>
          <t>#namaste #yogaeverydamnday</t>
        </is>
      </c>
    </row>
    <row r="14159">
      <c r="A14159" s="1" t="n">
        <v>14157</v>
      </c>
      <c r="B14159" t="inlineStr">
        <is>
          <t>81946585</t>
        </is>
      </c>
      <c r="C14159" t="inlineStr">
        <is>
          <t>I love movie nights with my lil ninja 💕</t>
        </is>
      </c>
      <c r="D14159" t="inlineStr"/>
      <c r="E14159" t="inlineStr">
        <is>
          <t>#bighero6 #forlikethe100thtime #lookatthosemoves</t>
        </is>
      </c>
    </row>
    <row r="14160">
      <c r="A14160" s="1" t="n">
        <v>14158</v>
      </c>
      <c r="B14160" t="inlineStr">
        <is>
          <t>81946585</t>
        </is>
      </c>
      <c r="C14160" t="inlineStr">
        <is>
          <t>on has got me and by bae soooo hyped for their show in Memphis on the 20th EEEEEEK 😝😝</t>
        </is>
      </c>
      <c r="D14160" t="inlineStr">
        <is>
          <t>@Alabama_Shakes</t>
        </is>
      </c>
      <c r="E14160" t="inlineStr">
        <is>
          <t>#SNL #fangirl</t>
        </is>
      </c>
    </row>
    <row r="14161">
      <c r="A14161" s="1" t="n">
        <v>14159</v>
      </c>
      <c r="B14161" t="inlineStr">
        <is>
          <t>81946585</t>
        </is>
      </c>
      <c r="C14161" t="inlineStr">
        <is>
          <t>Delish way to start my day 😋</t>
        </is>
      </c>
      <c r="D14161" t="inlineStr">
        <is>
          <t>@SujaJuice</t>
        </is>
      </c>
      <c r="E14161" t="inlineStr">
        <is>
          <t>#begoodtoyourself</t>
        </is>
      </c>
    </row>
    <row r="14162">
      <c r="A14162" s="1" t="n">
        <v>14160</v>
      </c>
      <c r="B14162" t="inlineStr">
        <is>
          <t>81946585</t>
        </is>
      </c>
      <c r="C14162" t="inlineStr">
        <is>
          <t>Day 3 of being stuck in Jackson but I'm not complaining Green ginger tea and making breakfast for my boys )</t>
        </is>
      </c>
      <c r="D14162" t="inlineStr"/>
      <c r="E14162" t="inlineStr"/>
    </row>
    <row r="14163">
      <c r="A14163" s="1" t="n">
        <v>14161</v>
      </c>
      <c r="B14163" t="inlineStr">
        <is>
          <t>81946585</t>
        </is>
      </c>
      <c r="C14163" t="inlineStr">
        <is>
          <t>Ice storms got me playing house for few extra days with my bae 💕👪🏡</t>
        </is>
      </c>
      <c r="D14163" t="inlineStr"/>
      <c r="E14163" t="inlineStr">
        <is>
          <t>#domesticatelife #loveit</t>
        </is>
      </c>
    </row>
    <row r="14164">
      <c r="A14164" s="1" t="n">
        <v>14162</v>
      </c>
      <c r="B14164" t="inlineStr">
        <is>
          <t>81946585</t>
        </is>
      </c>
      <c r="C14164" t="inlineStr">
        <is>
          <t>Omgah you think you're in shape til you take purebarre with this girl baileycbrowne 👯😩😅</t>
        </is>
      </c>
      <c r="D14164" t="inlineStr"/>
      <c r="E14164" t="inlineStr">
        <is>
          <t>#aloyoga…</t>
        </is>
      </c>
    </row>
    <row r="14165">
      <c r="A14165" s="1" t="n">
        <v>14163</v>
      </c>
      <c r="B14165" t="inlineStr">
        <is>
          <t>81946585</t>
        </is>
      </c>
      <c r="C14165" t="inlineStr">
        <is>
          <t>Summers in Sicily with my zio Fausto and seesah 💞☺️💕#TBT</t>
        </is>
      </c>
      <c r="D14165" t="inlineStr"/>
      <c r="E14165" t="inlineStr">
        <is>
          <t>#missthosedays #lovethem</t>
        </is>
      </c>
    </row>
    <row r="14166">
      <c r="A14166" s="1" t="n">
        <v>14164</v>
      </c>
      <c r="B14166" t="inlineStr">
        <is>
          <t>81946585</t>
        </is>
      </c>
      <c r="C14166" t="inlineStr">
        <is>
          <t>Operation 'summertime fine' by this weekend 😏😞</t>
        </is>
      </c>
      <c r="D14166" t="inlineStr"/>
      <c r="E14166" t="inlineStr">
        <is>
          <t>#plus2adays #dontjudge #icandoitright</t>
        </is>
      </c>
    </row>
    <row r="14167">
      <c r="A14167" s="1" t="n">
        <v>14165</v>
      </c>
      <c r="B14167" t="inlineStr">
        <is>
          <t>81946585</t>
        </is>
      </c>
      <c r="C14167" t="inlineStr">
        <is>
          <t>Reppin' university of southern Mississippi college 😂😂</t>
        </is>
      </c>
      <c r="D14167" t="inlineStr"/>
      <c r="E14167" t="inlineStr">
        <is>
          <t>#thatswhatmymomthoughtitmeant…</t>
        </is>
      </c>
    </row>
    <row r="14168">
      <c r="A14168" s="1" t="n">
        <v>14166</v>
      </c>
      <c r="B14168" t="inlineStr">
        <is>
          <t>81946585</t>
        </is>
      </c>
      <c r="C14168" t="inlineStr">
        <is>
          <t>Early valentine's date with my guy 💋❤️🌹</t>
        </is>
      </c>
      <c r="D14168" t="inlineStr"/>
      <c r="E14168" t="inlineStr">
        <is>
          <t>#iloveyou #kingofhearts</t>
        </is>
      </c>
    </row>
    <row r="14169">
      <c r="A14169" s="1" t="n">
        <v>14167</v>
      </c>
      <c r="B14169" t="inlineStr">
        <is>
          <t>81946585</t>
        </is>
      </c>
      <c r="C14169" t="inlineStr">
        <is>
          <t>Ok so it hasn't been a full week but STILLL 😩😩</t>
        </is>
      </c>
      <c r="D14169" t="inlineStr"/>
      <c r="E14169" t="inlineStr">
        <is>
          <t>#efftheflu #iliketoworkout #sueme #iamgollum…</t>
        </is>
      </c>
    </row>
    <row r="14170">
      <c r="A14170" s="1" t="n">
        <v>14168</v>
      </c>
      <c r="B14170" t="inlineStr">
        <is>
          <t>81946585</t>
        </is>
      </c>
      <c r="C14170" t="inlineStr">
        <is>
          <t>Pulling out all the stops in an attempt to battle this virus as soon as possible Juicing green tea…</t>
        </is>
      </c>
      <c r="D14170" t="inlineStr"/>
      <c r="E14170" t="inlineStr"/>
    </row>
    <row r="14171">
      <c r="A14171" s="1" t="n">
        <v>14169</v>
      </c>
      <c r="B14171" t="inlineStr">
        <is>
          <t>81946585</t>
        </is>
      </c>
      <c r="C14171" t="inlineStr">
        <is>
          <t>I've been taking for 25 months and I can def say IT WORKS</t>
        </is>
      </c>
      <c r="D14171" t="inlineStr">
        <is>
          <t>@hairfinity</t>
        </is>
      </c>
      <c r="E14171" t="inlineStr">
        <is>
          <t>#hairgrowth #longhairdocare…</t>
        </is>
      </c>
    </row>
    <row r="14172">
      <c r="A14172" s="1" t="n">
        <v>14170</v>
      </c>
      <c r="B14172" t="inlineStr">
        <is>
          <t>81946585</t>
        </is>
      </c>
      <c r="C14172" t="inlineStr">
        <is>
          <t>I'm gonna be real honest right hereI did not watch the Super Bowl And I did not miss it one bit</t>
        </is>
      </c>
      <c r="D14172" t="inlineStr"/>
      <c r="E14172" t="inlineStr"/>
    </row>
    <row r="14173">
      <c r="A14173" s="1" t="n">
        <v>14171</v>
      </c>
      <c r="B14173" t="inlineStr">
        <is>
          <t>81946585</t>
        </is>
      </c>
      <c r="C14173" t="inlineStr">
        <is>
          <t>I reaaaallly wanna do this yoga challenge Sorry in advance for blowing up your feed everyday but…</t>
        </is>
      </c>
      <c r="D14173" t="inlineStr"/>
      <c r="E14173" t="inlineStr"/>
    </row>
    <row r="14174">
      <c r="A14174" s="1" t="n">
        <v>14172</v>
      </c>
      <c r="B14174" t="inlineStr">
        <is>
          <t>81946585</t>
        </is>
      </c>
      <c r="C14174" t="inlineStr">
        <is>
          <t>aww Way too presh</t>
        </is>
      </c>
      <c r="D14174" t="inlineStr">
        <is>
          <t>@krista_ms</t>
        </is>
      </c>
      <c r="E14174" t="inlineStr">
        <is>
          <t>#kiddieyoga</t>
        </is>
      </c>
    </row>
    <row r="14175">
      <c r="A14175" s="1" t="n">
        <v>14173</v>
      </c>
      <c r="B14175" t="inlineStr">
        <is>
          <t>81946585</t>
        </is>
      </c>
      <c r="C14175" t="inlineStr">
        <is>
          <t>omg i am such a nite time snacker i need a lock on my pantry fridge and freezer y'all</t>
        </is>
      </c>
      <c r="D14175" t="inlineStr"/>
      <c r="E14175" t="inlineStr"/>
    </row>
    <row r="14176">
      <c r="A14176" s="1" t="n">
        <v>14174</v>
      </c>
      <c r="B14176" t="inlineStr">
        <is>
          <t>81946585</t>
        </is>
      </c>
      <c r="C14176" t="inlineStr">
        <is>
          <t>When your brows are on 💁</t>
        </is>
      </c>
      <c r="D14176" t="inlineStr"/>
      <c r="E14176" t="inlineStr">
        <is>
          <t>#fleek #walkinaroundlookinlikedoyousmellwhattherockiscookin…</t>
        </is>
      </c>
    </row>
    <row r="14177">
      <c r="A14177" s="1" t="n">
        <v>14175</v>
      </c>
      <c r="B14177" t="inlineStr">
        <is>
          <t>81946585</t>
        </is>
      </c>
      <c r="C14177" t="inlineStr">
        <is>
          <t>okay i'm ready for 2 be hot again its like i miss the eye candy ( Has any of you ever missed someone being hot before</t>
        </is>
      </c>
      <c r="D14177" t="inlineStr">
        <is>
          <t>@robkardashian</t>
        </is>
      </c>
      <c r="E14177" t="inlineStr"/>
    </row>
    <row r="14178">
      <c r="A14178" s="1" t="n">
        <v>14176</v>
      </c>
      <c r="B14178" t="inlineStr">
        <is>
          <t>81946585</t>
        </is>
      </c>
      <c r="C14178" t="inlineStr">
        <is>
          <t>Embracing the curls today as if I had the CHOICE ☔️🌀😜🌀☔️</t>
        </is>
      </c>
      <c r="D14178" t="inlineStr"/>
      <c r="E14178" t="inlineStr">
        <is>
          <t>#curlyhairprobs #cantbetamed…</t>
        </is>
      </c>
    </row>
    <row r="14179">
      <c r="A14179" s="1" t="n">
        <v>14177</v>
      </c>
      <c r="B14179" t="inlineStr">
        <is>
          <t>81946585</t>
        </is>
      </c>
      <c r="C14179" t="inlineStr">
        <is>
          <t>That old ass Dooney &amp;amp Bourke she rockin' 😏</t>
        </is>
      </c>
      <c r="D14179" t="inlineStr"/>
      <c r="E14179" t="inlineStr"/>
    </row>
    <row r="14180">
      <c r="A14180" s="1" t="n">
        <v>14178</v>
      </c>
      <c r="B14180" t="inlineStr">
        <is>
          <t>81946585</t>
        </is>
      </c>
      <c r="C14180" t="inlineStr">
        <is>
          <t>Professor I could careless about the packers</t>
        </is>
      </c>
      <c r="D14180" t="inlineStr"/>
      <c r="E14180" t="inlineStr"/>
    </row>
    <row r="14181">
      <c r="A14181" s="1" t="n">
        <v>14179</v>
      </c>
      <c r="B14181" t="inlineStr">
        <is>
          <t>81946585</t>
        </is>
      </c>
      <c r="C14181" t="inlineStr">
        <is>
          <t>Dont forget PiYo LIVE at balancefitnesscleveland Thursdays 415 pm &amp;amp Saturdays 10 am Come sweat…</t>
        </is>
      </c>
      <c r="D14181" t="inlineStr">
        <is>
          <t>@ @</t>
        </is>
      </c>
      <c r="E14181" t="inlineStr"/>
    </row>
    <row r="14182">
      <c r="A14182" s="1" t="n">
        <v>14180</v>
      </c>
      <c r="B14182" t="inlineStr">
        <is>
          <t>81946585</t>
        </is>
      </c>
      <c r="C14182" t="inlineStr">
        <is>
          <t>Don't forget PiYo LIVE at balancefitnesscleveland Thursdays 415 pm &amp;amp Saturdays at 10 am Come…</t>
        </is>
      </c>
      <c r="D14182" t="inlineStr">
        <is>
          <t>@</t>
        </is>
      </c>
      <c r="E14182" t="inlineStr"/>
    </row>
    <row r="14183">
      <c r="A14183" s="1" t="n">
        <v>14181</v>
      </c>
      <c r="B14183" t="inlineStr">
        <is>
          <t>81946585</t>
        </is>
      </c>
      <c r="C14183" t="inlineStr">
        <is>
          <t>He drives me bananas so I call him 'banana boy' 😠🍌🌀💛😏</t>
        </is>
      </c>
      <c r="D14183" t="inlineStr"/>
      <c r="E14183" t="inlineStr"/>
    </row>
    <row r="14184">
      <c r="A14184" s="1" t="n">
        <v>14182</v>
      </c>
      <c r="B14184" t="inlineStr">
        <is>
          <t>81946585</t>
        </is>
      </c>
      <c r="C14184" t="inlineStr">
        <is>
          <t>Love seeing this boy Sure fire way to brighten my day ☀️ dmullen111 Cleveland Country Club Tennis</t>
        </is>
      </c>
      <c r="D14184" t="inlineStr">
        <is>
          <t>@</t>
        </is>
      </c>
      <c r="E14184" t="inlineStr"/>
    </row>
    <row r="14185">
      <c r="A14185" s="1" t="n">
        <v>14183</v>
      </c>
      <c r="B14185" t="inlineStr">
        <is>
          <t>81946585</t>
        </is>
      </c>
      <c r="C14185" t="inlineStr">
        <is>
          <t>I stole this from balancefitnesscleveland's new website 😁🙊☺️</t>
        </is>
      </c>
      <c r="D14185" t="inlineStr"/>
      <c r="E14185" t="inlineStr">
        <is>
          <t>#smile</t>
        </is>
      </c>
    </row>
    <row r="14186">
      <c r="A14186" s="1" t="n">
        <v>14184</v>
      </c>
      <c r="B14186" t="inlineStr">
        <is>
          <t>81946585</t>
        </is>
      </c>
      <c r="C14186" t="inlineStr">
        <is>
          <t>A lil headstand play today in my new which I absolutely LOOOOOVE…</t>
        </is>
      </c>
      <c r="D14186" t="inlineStr">
        <is>
          <t>@beachyogagirl</t>
        </is>
      </c>
      <c r="E14186" t="inlineStr">
        <is>
          <t>#goddessleggings</t>
        </is>
      </c>
    </row>
    <row r="14187">
      <c r="A14187" s="1" t="n">
        <v>14185</v>
      </c>
      <c r="B14187" t="inlineStr">
        <is>
          <t>81946585</t>
        </is>
      </c>
      <c r="C14187" t="inlineStr">
        <is>
          <t>Happy New Year Sending out only peace light and positivity into the universe this year ✌️✨☺️🙏…</t>
        </is>
      </c>
      <c r="D14187" t="inlineStr"/>
      <c r="E14187" t="inlineStr"/>
    </row>
    <row r="14188">
      <c r="A14188" s="1" t="n">
        <v>14186</v>
      </c>
      <c r="B14188" t="inlineStr">
        <is>
          <t>81946585</t>
        </is>
      </c>
      <c r="C14188" t="inlineStr">
        <is>
          <t>thanks hun We have so much to work on but this is the last chance Fuck up again and get his ass CUT ✂️</t>
        </is>
      </c>
      <c r="D14188" t="inlineStr">
        <is>
          <t>@peaceluvNglam</t>
        </is>
      </c>
      <c r="E14188" t="inlineStr"/>
    </row>
    <row r="14189">
      <c r="A14189" s="1" t="n">
        <v>14187</v>
      </c>
      <c r="B14189" t="inlineStr">
        <is>
          <t>81946585</t>
        </is>
      </c>
      <c r="C14189" t="inlineStr">
        <is>
          <t>I can't really tell if it works yet Been only using in for 15 months but I feel like I've had less shedding</t>
        </is>
      </c>
      <c r="D14189" t="inlineStr">
        <is>
          <t>@peaceluvNglam</t>
        </is>
      </c>
      <c r="E14189" t="inlineStr"/>
    </row>
    <row r="14190">
      <c r="A14190" s="1" t="n">
        <v>14188</v>
      </c>
      <c r="B14190" t="inlineStr">
        <is>
          <t>81946585</t>
        </is>
      </c>
      <c r="C14190" t="inlineStr">
        <is>
          <t>Like I wanna be frolicking on the beach in my bikini laying out shit I might even go topless It's been raining here for the past 3 days</t>
        </is>
      </c>
      <c r="D14190" t="inlineStr"/>
      <c r="E14190" t="inlineStr"/>
    </row>
    <row r="14191">
      <c r="A14191" s="1" t="n">
        <v>14189</v>
      </c>
      <c r="B14191" t="inlineStr">
        <is>
          <t>81946585</t>
        </is>
      </c>
      <c r="C14191" t="inlineStr">
        <is>
          <t>I need to go somewhere tropical like Belize or Saint Lucia soon I've got sun sand &amp;amp saltwater fever ☀️🌴🏊🐳</t>
        </is>
      </c>
      <c r="D14191" t="inlineStr"/>
      <c r="E14191" t="inlineStr">
        <is>
          <t>#sigh #summertimesadness</t>
        </is>
      </c>
    </row>
    <row r="14192">
      <c r="A14192" s="1" t="n">
        <v>14190</v>
      </c>
      <c r="B14192" t="inlineStr">
        <is>
          <t>81946585</t>
        </is>
      </c>
      <c r="C14192" t="inlineStr">
        <is>
          <t>Loving my Hairfinity Hair Vitamins</t>
        </is>
      </c>
      <c r="D14192" t="inlineStr"/>
      <c r="E14192" t="inlineStr"/>
    </row>
    <row r="14193">
      <c r="A14193" s="1" t="n">
        <v>14191</v>
      </c>
      <c r="B14193" t="inlineStr">
        <is>
          <t>81946585</t>
        </is>
      </c>
      <c r="C14193" t="inlineStr">
        <is>
          <t>💥💥</t>
        </is>
      </c>
      <c r="D14193" t="inlineStr">
        <is>
          <t>@peaceluvNglam</t>
        </is>
      </c>
      <c r="E14193" t="inlineStr">
        <is>
          <t>#howLBgothergrooveback #POW</t>
        </is>
      </c>
    </row>
    <row r="14194">
      <c r="A14194" s="1" t="n">
        <v>14192</v>
      </c>
      <c r="B14194" t="inlineStr">
        <is>
          <t>81946585</t>
        </is>
      </c>
      <c r="C14194" t="inlineStr">
        <is>
          <t>pre-show yoga followed by "Om" chant routine with _see_shell_ and me caincobra…</t>
        </is>
      </c>
      <c r="D14194" t="inlineStr">
        <is>
          <t>@theweeks</t>
        </is>
      </c>
      <c r="E14194" t="inlineStr">
        <is>
          <t>#latepost</t>
        </is>
      </c>
    </row>
    <row r="14195">
      <c r="A14195" s="1" t="n">
        <v>14193</v>
      </c>
      <c r="B14195" t="inlineStr">
        <is>
          <t>81946585</t>
        </is>
      </c>
      <c r="C14195" t="inlineStr">
        <is>
          <t>Lovely running into rosejosimpson tonight</t>
        </is>
      </c>
      <c r="D14195" t="inlineStr"/>
      <c r="E14195" t="inlineStr">
        <is>
          <t>#theweeksbringpeopletogether</t>
        </is>
      </c>
    </row>
    <row r="14196">
      <c r="A14196" s="1" t="n">
        <v>14194</v>
      </c>
      <c r="B14196" t="inlineStr">
        <is>
          <t>81946585</t>
        </is>
      </c>
      <c r="C14196" t="inlineStr">
        <is>
          <t>My friends rule</t>
        </is>
      </c>
      <c r="D14196" t="inlineStr">
        <is>
          <t>@theweeks</t>
        </is>
      </c>
      <c r="E14196" t="inlineStr">
        <is>
          <t>#jacksonms #halnmals #christmasshow2014</t>
        </is>
      </c>
    </row>
    <row r="14197">
      <c r="A14197" s="1" t="n">
        <v>14195</v>
      </c>
      <c r="B14197" t="inlineStr">
        <is>
          <t>81946585</t>
        </is>
      </c>
      <c r="C14197" t="inlineStr">
        <is>
          <t>🌚</t>
        </is>
      </c>
      <c r="D14197" t="inlineStr"/>
      <c r="E14197" t="inlineStr"/>
    </row>
    <row r="14198">
      <c r="A14198" s="1" t="n">
        <v>14196</v>
      </c>
      <c r="B14198" t="inlineStr">
        <is>
          <t>81946585</t>
        </is>
      </c>
      <c r="C14198" t="inlineStr">
        <is>
          <t>Been missing y'all ohemmaline caincobra</t>
        </is>
      </c>
      <c r="D14198" t="inlineStr"/>
      <c r="E14198" t="inlineStr">
        <is>
          <t>#welcomehome</t>
        </is>
      </c>
    </row>
    <row r="14199">
      <c r="A14199" s="1" t="n">
        <v>14197</v>
      </c>
      <c r="B14199" t="inlineStr">
        <is>
          <t>81946585</t>
        </is>
      </c>
      <c r="C14199" t="inlineStr">
        <is>
          <t>Hope you're all surrounded by love and loved ones</t>
        </is>
      </c>
      <c r="D14199" t="inlineStr"/>
      <c r="E14199" t="inlineStr">
        <is>
          <t>#merrychristmas #blessed #thankyoujesus</t>
        </is>
      </c>
    </row>
    <row r="14200">
      <c r="A14200" s="1" t="n">
        <v>14198</v>
      </c>
      <c r="B14200" t="inlineStr">
        <is>
          <t>81946585</t>
        </is>
      </c>
      <c r="C14200" t="inlineStr">
        <is>
          <t>Been wanting a for forevsss Thanks Santa 😘🎅❤#happyfitgirl</t>
        </is>
      </c>
      <c r="D14200" t="inlineStr"/>
      <c r="E14200" t="inlineStr">
        <is>
          <t>#fitbit #merrychristmas</t>
        </is>
      </c>
    </row>
    <row r="14201">
      <c r="A14201" s="1" t="n">
        <v>14199</v>
      </c>
      <c r="B14201" t="inlineStr">
        <is>
          <t>81946585</t>
        </is>
      </c>
      <c r="C14201" t="inlineStr">
        <is>
          <t>'twas the night before Christmas</t>
        </is>
      </c>
      <c r="D14201" t="inlineStr"/>
      <c r="E14201" t="inlineStr"/>
    </row>
    <row r="14202">
      <c r="A14202" s="1" t="n">
        <v>14200</v>
      </c>
      <c r="B14202" t="inlineStr">
        <is>
          <t>81946585</t>
        </is>
      </c>
      <c r="C14202" t="inlineStr">
        <is>
          <t>Isaac wasn't afraid of this Santa even though he was creepier than the last</t>
        </is>
      </c>
      <c r="D14202" t="inlineStr"/>
      <c r="E14202" t="inlineStr"/>
    </row>
    <row r="14203">
      <c r="A14203" s="1" t="n">
        <v>14201</v>
      </c>
      <c r="B14203" t="inlineStr">
        <is>
          <t>81946585</t>
        </is>
      </c>
      <c r="C14203" t="inlineStr">
        <is>
          <t>Isaac's school Christmas party 🎅🎄❤️</t>
        </is>
      </c>
      <c r="D14203" t="inlineStr"/>
      <c r="E14203" t="inlineStr"/>
    </row>
    <row r="14204">
      <c r="A14204" s="1" t="n">
        <v>14202</v>
      </c>
      <c r="B14204" t="inlineStr">
        <is>
          <t>81946585</t>
        </is>
      </c>
      <c r="C14204" t="inlineStr">
        <is>
          <t>So I made these delish clean strawberry-banana oatmeal bars last night 🍓🍌🍓</t>
        </is>
      </c>
      <c r="D14204" t="inlineStr"/>
      <c r="E14204" t="inlineStr">
        <is>
          <t>#glutenfree…</t>
        </is>
      </c>
    </row>
    <row r="14205">
      <c r="A14205" s="1" t="n">
        <v>14203</v>
      </c>
      <c r="B14205" t="inlineStr">
        <is>
          <t>81946585</t>
        </is>
      </c>
      <c r="C14205" t="inlineStr">
        <is>
          <t>George and me last nightand some girl lookin me upside the head 😒😒</t>
        </is>
      </c>
      <c r="D14205" t="inlineStr"/>
      <c r="E14205" t="inlineStr">
        <is>
          <t>#umexcuseme #photobomb…</t>
        </is>
      </c>
    </row>
    <row r="14206">
      <c r="A14206" s="1" t="n">
        <v>14204</v>
      </c>
      <c r="B14206" t="inlineStr">
        <is>
          <t>81946585</t>
        </is>
      </c>
      <c r="C14206" t="inlineStr">
        <is>
          <t>Anyone want some champagne jjjjorrrrdaaan</t>
        </is>
      </c>
      <c r="D14206" t="inlineStr"/>
      <c r="E14206" t="inlineStr"/>
    </row>
    <row r="14207">
      <c r="A14207" s="1" t="n">
        <v>14205</v>
      </c>
      <c r="B14207" t="inlineStr">
        <is>
          <t>81946585</t>
        </is>
      </c>
      <c r="C14207" t="inlineStr">
        <is>
          <t>Jordan's Christmas party🎄❤️🎅 megan_m_curry rinificent</t>
        </is>
      </c>
      <c r="D14207" t="inlineStr"/>
      <c r="E14207" t="inlineStr"/>
    </row>
    <row r="14208">
      <c r="A14208" s="1" t="n">
        <v>14206</v>
      </c>
      <c r="B14208" t="inlineStr">
        <is>
          <t>81946585</t>
        </is>
      </c>
      <c r="C14208" t="inlineStr">
        <is>
          <t>“@AZEALIABANKS Itchy Areola you are so stupid and selfish to make any of this about yourself in particular”😭😭😭😂😂😂😫😫😫</t>
        </is>
      </c>
      <c r="D14208" t="inlineStr"/>
      <c r="E14208" t="inlineStr"/>
    </row>
    <row r="14209">
      <c r="A14209" s="1" t="n">
        <v>14207</v>
      </c>
      <c r="B14209" t="inlineStr">
        <is>
          <t>81946585</t>
        </is>
      </c>
      <c r="C14209" t="inlineStr">
        <is>
          <t>Day 27 of my Today I'm getting guidance from my instructor after our lunchtime…</t>
        </is>
      </c>
      <c r="D14209" t="inlineStr"/>
      <c r="E14209" t="inlineStr">
        <is>
          <t>#30dayyogachallenge</t>
        </is>
      </c>
    </row>
    <row r="14210">
      <c r="A14210" s="1" t="n">
        <v>14208</v>
      </c>
      <c r="B14210" t="inlineStr">
        <is>
          <t>81946585</t>
        </is>
      </c>
      <c r="C14210" t="inlineStr">
        <is>
          <t>My mommy's been such a good sport as I use her as a guinea pig to get this routine down Love…</t>
        </is>
      </c>
      <c r="D14210" t="inlineStr"/>
      <c r="E14210" t="inlineStr">
        <is>
          <t>#PIYO</t>
        </is>
      </c>
    </row>
    <row r="14211">
      <c r="A14211" s="1" t="n">
        <v>14209</v>
      </c>
      <c r="B14211" t="inlineStr">
        <is>
          <t>81946585</t>
        </is>
      </c>
      <c r="C14211" t="inlineStr">
        <is>
          <t>Ready to kick last day of final's butt HIIIIYAHHH 😠👊💥 then I'm subbing BeFit at…</t>
        </is>
      </c>
      <c r="D14211" t="inlineStr"/>
      <c r="E14211" t="inlineStr"/>
    </row>
    <row r="14212">
      <c r="A14212" s="1" t="n">
        <v>14210</v>
      </c>
      <c r="B14212" t="inlineStr">
        <is>
          <t>81946585</t>
        </is>
      </c>
      <c r="C14212" t="inlineStr">
        <is>
          <t>With the stress of finals this week yoga has definitely been my friend It has kept the stress-levels…</t>
        </is>
      </c>
      <c r="D14212" t="inlineStr"/>
      <c r="E14212" t="inlineStr"/>
    </row>
    <row r="14213">
      <c r="A14213" s="1" t="n">
        <v>14211</v>
      </c>
      <c r="B14213" t="inlineStr">
        <is>
          <t>81946585</t>
        </is>
      </c>
      <c r="C14213" t="inlineStr">
        <is>
          <t>Late night dance parties with Isaac Haha Yes he gets his dance moves from me I am very proud…</t>
        </is>
      </c>
      <c r="D14213" t="inlineStr"/>
      <c r="E14213" t="inlineStr"/>
    </row>
    <row r="14214">
      <c r="A14214" s="1" t="n">
        <v>14212</v>
      </c>
      <c r="B14214" t="inlineStr">
        <is>
          <t>81946585</t>
        </is>
      </c>
      <c r="C14214" t="inlineStr">
        <is>
          <t>Certified for group fitness instructor today with these wonderful ladies of balancefitnesscleveland…</t>
        </is>
      </c>
      <c r="D14214" t="inlineStr"/>
      <c r="E14214" t="inlineStr"/>
    </row>
    <row r="14215">
      <c r="A14215" s="1" t="n">
        <v>14213</v>
      </c>
      <c r="B14215" t="inlineStr">
        <is>
          <t>81946585</t>
        </is>
      </c>
      <c r="C14215" t="inlineStr">
        <is>
          <t>I just ran 340 mi with Nike+</t>
        </is>
      </c>
      <c r="D14215" t="inlineStr"/>
      <c r="E14215" t="inlineStr">
        <is>
          <t>#nikeplus</t>
        </is>
      </c>
    </row>
    <row r="14216">
      <c r="A14216" s="1" t="n">
        <v>14214</v>
      </c>
      <c r="B14216" t="inlineStr">
        <is>
          <t>81946585</t>
        </is>
      </c>
      <c r="C14216" t="inlineStr">
        <is>
          <t>Birthday run I just ran 311 mi with Nike+</t>
        </is>
      </c>
      <c r="D14216" t="inlineStr"/>
      <c r="E14216" t="inlineStr">
        <is>
          <t>#nikeplus</t>
        </is>
      </c>
    </row>
    <row r="14217">
      <c r="A14217" s="1" t="n">
        <v>14215</v>
      </c>
      <c r="B14217" t="inlineStr">
        <is>
          <t>81946585</t>
        </is>
      </c>
      <c r="C14217" t="inlineStr">
        <is>
          <t>It's my birthday and I just wanna run</t>
        </is>
      </c>
      <c r="D14217" t="inlineStr"/>
      <c r="E14217" t="inlineStr">
        <is>
          <t>#justdoit #befit #Nodaysoff</t>
        </is>
      </c>
    </row>
    <row r="14218">
      <c r="A14218" s="1" t="n">
        <v>14216</v>
      </c>
      <c r="B14218" t="inlineStr">
        <is>
          <t>81946585</t>
        </is>
      </c>
      <c r="C14218" t="inlineStr">
        <is>
          <t>Day 14 of my and my 🎉BIRTHDAY🎉 What better way to start my day than yoga with…</t>
        </is>
      </c>
      <c r="D14218" t="inlineStr"/>
      <c r="E14218" t="inlineStr">
        <is>
          <t>#30dayyogachallenge</t>
        </is>
      </c>
    </row>
    <row r="14219">
      <c r="A14219" s="1" t="n">
        <v>14217</v>
      </c>
      <c r="B14219" t="inlineStr">
        <is>
          <t>81946585</t>
        </is>
      </c>
      <c r="C14219" t="inlineStr">
        <is>
          <t>Adho mukha vrkasana or handstand pose is probably the most intimidating and hardest pose for me but…</t>
        </is>
      </c>
      <c r="D14219" t="inlineStr"/>
      <c r="E14219" t="inlineStr"/>
    </row>
    <row r="14220">
      <c r="A14220" s="1" t="n">
        <v>14218</v>
      </c>
      <c r="B14220" t="inlineStr">
        <is>
          <t>81946585</t>
        </is>
      </c>
      <c r="C14220" t="inlineStr">
        <is>
          <t>Some girls crave chocolate on their period I crave Doritos</t>
        </is>
      </c>
      <c r="D14220" t="inlineStr"/>
      <c r="E14220" t="inlineStr"/>
    </row>
    <row r="14221">
      <c r="A14221" s="1" t="n">
        <v>14219</v>
      </c>
      <c r="B14221" t="inlineStr">
        <is>
          <t>81946585</t>
        </is>
      </c>
      <c r="C14221" t="inlineStr">
        <is>
          <t>Day 12 of my and I'm working on my "perching pigeon" pose a variation of crow…</t>
        </is>
      </c>
      <c r="D14221" t="inlineStr"/>
      <c r="E14221" t="inlineStr">
        <is>
          <t>#30dayyogachallenge</t>
        </is>
      </c>
    </row>
    <row r="14222">
      <c r="A14222" s="1" t="n">
        <v>14220</v>
      </c>
      <c r="B14222" t="inlineStr">
        <is>
          <t>81946585</t>
        </is>
      </c>
      <c r="C14222" t="inlineStr">
        <is>
          <t>After he was too afraid to take a picture with Santa</t>
        </is>
      </c>
      <c r="D14222" t="inlineStr"/>
      <c r="E14222" t="inlineStr"/>
    </row>
    <row r="14223">
      <c r="A14223" s="1" t="n">
        <v>14221</v>
      </c>
      <c r="B14223" t="inlineStr">
        <is>
          <t>81946585</t>
        </is>
      </c>
      <c r="C14223" t="inlineStr">
        <is>
          <t>Day 9 (cause no I did not practice on thanksgiving) of my and ever so grateful…</t>
        </is>
      </c>
      <c r="D14223" t="inlineStr"/>
      <c r="E14223" t="inlineStr">
        <is>
          <t>#30dayyogachallenge</t>
        </is>
      </c>
    </row>
    <row r="14224">
      <c r="A14224" s="1" t="n">
        <v>14222</v>
      </c>
      <c r="B14224" t="inlineStr">
        <is>
          <t>81946585</t>
        </is>
      </c>
      <c r="C14224" t="inlineStr">
        <is>
          <t>I just ran 380 mi with Nike+</t>
        </is>
      </c>
      <c r="D14224" t="inlineStr"/>
      <c r="E14224" t="inlineStr">
        <is>
          <t>#nikeplus</t>
        </is>
      </c>
    </row>
    <row r="14225">
      <c r="A14225" s="1" t="n">
        <v>14223</v>
      </c>
      <c r="B14225" t="inlineStr">
        <is>
          <t>94728816</t>
        </is>
      </c>
      <c r="C14225" t="inlineStr">
        <is>
          <t>Omfg I’m obsessed</t>
        </is>
      </c>
      <c r="D14225" t="inlineStr">
        <is>
          <t>@Kdarbone @todrick @TiffanyHaddish</t>
        </is>
      </c>
      <c r="E14225" t="inlineStr"/>
    </row>
    <row r="14226">
      <c r="A14226" s="1" t="n">
        <v>14224</v>
      </c>
      <c r="B14226" t="inlineStr">
        <is>
          <t>94728816</t>
        </is>
      </c>
      <c r="C14226" t="inlineStr">
        <is>
          <t>Literally me and rn</t>
        </is>
      </c>
      <c r="D14226" t="inlineStr">
        <is>
          <t>@pameelaann</t>
        </is>
      </c>
      <c r="E14226" t="inlineStr"/>
    </row>
    <row r="14227">
      <c r="A14227" s="1" t="n">
        <v>14225</v>
      </c>
      <c r="B14227" t="inlineStr">
        <is>
          <t>94728816</t>
        </is>
      </c>
      <c r="C14227" t="inlineStr">
        <is>
          <t>i h y</t>
        </is>
      </c>
      <c r="D14227" t="inlineStr">
        <is>
          <t>@pameelaann</t>
        </is>
      </c>
      <c r="E14227" t="inlineStr"/>
    </row>
    <row r="14228">
      <c r="A14228" s="1" t="n">
        <v>14226</v>
      </c>
      <c r="B14228" t="inlineStr">
        <is>
          <t>94728816</t>
        </is>
      </c>
      <c r="C14228" t="inlineStr">
        <is>
          <t>You just brought back a childhood memory I didn’t even realize existed omg</t>
        </is>
      </c>
      <c r="D14228" t="inlineStr">
        <is>
          <t>@_OLIVIA_B</t>
        </is>
      </c>
      <c r="E14228" t="inlineStr"/>
    </row>
    <row r="14229">
      <c r="A14229" s="1" t="n">
        <v>14227</v>
      </c>
      <c r="B14229" t="inlineStr">
        <is>
          <t>94728816</t>
        </is>
      </c>
      <c r="C14229" t="inlineStr">
        <is>
          <t>Thank you</t>
        </is>
      </c>
      <c r="D14229" t="inlineStr">
        <is>
          <t>@_OLIVIA_B</t>
        </is>
      </c>
      <c r="E14229" t="inlineStr"/>
    </row>
    <row r="14230">
      <c r="A14230" s="1" t="n">
        <v>14228</v>
      </c>
      <c r="B14230" t="inlineStr">
        <is>
          <t>94728816</t>
        </is>
      </c>
      <c r="C14230" t="inlineStr">
        <is>
          <t>ily &amp;amp imy 💕</t>
        </is>
      </c>
      <c r="D14230" t="inlineStr">
        <is>
          <t>@lexylou_who</t>
        </is>
      </c>
      <c r="E14230" t="inlineStr"/>
    </row>
    <row r="14231">
      <c r="A14231" s="1" t="n">
        <v>14229</v>
      </c>
      <c r="B14231" t="inlineStr">
        <is>
          <t>94728816</t>
        </is>
      </c>
      <c r="C14231" t="inlineStr">
        <is>
          <t>Girl I’m doing it next summer doooo ittttttt</t>
        </is>
      </c>
      <c r="D14231" t="inlineStr">
        <is>
          <t>@lexylou_who</t>
        </is>
      </c>
      <c r="E14231" t="inlineStr"/>
    </row>
    <row r="14232">
      <c r="A14232" s="1" t="n">
        <v>14230</v>
      </c>
      <c r="B14232" t="inlineStr">
        <is>
          <t>94728816</t>
        </is>
      </c>
      <c r="C14232" t="inlineStr">
        <is>
          <t>What I didn’t know they had flavors now lmao</t>
        </is>
      </c>
      <c r="D14232" t="inlineStr">
        <is>
          <t>@_OLIVIA_B</t>
        </is>
      </c>
      <c r="E14232" t="inlineStr"/>
    </row>
    <row r="14233">
      <c r="A14233" s="1" t="n">
        <v>14231</v>
      </c>
      <c r="B14233" t="inlineStr">
        <is>
          <t>94728816</t>
        </is>
      </c>
      <c r="C14233" t="inlineStr">
        <is>
          <t>You mean the NyQuil vs DayQuil 😂</t>
        </is>
      </c>
      <c r="D14233" t="inlineStr">
        <is>
          <t>@_OLIVIA_B</t>
        </is>
      </c>
      <c r="E14233" t="inlineStr"/>
    </row>
    <row r="14234">
      <c r="A14234" s="1" t="n">
        <v>14232</v>
      </c>
      <c r="B14234" t="inlineStr">
        <is>
          <t>94728816</t>
        </is>
      </c>
      <c r="C14234" t="inlineStr">
        <is>
          <t>Lmao this dog look like the hyena from the Lion King Tell me I’m wrong</t>
        </is>
      </c>
      <c r="D14234" t="inlineStr"/>
      <c r="E14234" t="inlineStr"/>
    </row>
    <row r="14235">
      <c r="A14235" s="1" t="n">
        <v>14233</v>
      </c>
      <c r="B14235" t="inlineStr">
        <is>
          <t>94728816</t>
        </is>
      </c>
      <c r="C14235" t="inlineStr">
        <is>
          <t>Yes</t>
        </is>
      </c>
      <c r="D14235" t="inlineStr">
        <is>
          <t>@SophiaE1izabeth</t>
        </is>
      </c>
      <c r="E14235" t="inlineStr"/>
    </row>
    <row r="14236">
      <c r="A14236" s="1" t="n">
        <v>14234</v>
      </c>
      <c r="B14236" t="inlineStr">
        <is>
          <t>94728816</t>
        </is>
      </c>
      <c r="C14236" t="inlineStr">
        <is>
          <t>should we try this next time 😂</t>
        </is>
      </c>
      <c r="D14236" t="inlineStr">
        <is>
          <t>@stephanmerkle</t>
        </is>
      </c>
      <c r="E14236" t="inlineStr"/>
    </row>
    <row r="14237">
      <c r="A14237" s="1" t="n">
        <v>14235</v>
      </c>
      <c r="B14237" t="inlineStr">
        <is>
          <t>94728816</t>
        </is>
      </c>
      <c r="C14237" t="inlineStr">
        <is>
          <t>Omfg 😍</t>
        </is>
      </c>
      <c r="D14237" t="inlineStr">
        <is>
          <t>@TygaWoodz13</t>
        </is>
      </c>
      <c r="E14237" t="inlineStr"/>
    </row>
    <row r="14238">
      <c r="A14238" s="1" t="n">
        <v>14236</v>
      </c>
      <c r="B14238" t="inlineStr">
        <is>
          <t>94728816</t>
        </is>
      </c>
      <c r="C14238" t="inlineStr">
        <is>
          <t>Harley n Betty miss you so much</t>
        </is>
      </c>
      <c r="D14238" t="inlineStr">
        <is>
          <t>@alycancienne</t>
        </is>
      </c>
      <c r="E14238" t="inlineStr"/>
    </row>
    <row r="14239">
      <c r="A14239" s="1" t="n">
        <v>14237</v>
      </c>
      <c r="B14239" t="inlineStr">
        <is>
          <t>94728816</t>
        </is>
      </c>
      <c r="C14239" t="inlineStr">
        <is>
          <t>Thanks love Miss you💜</t>
        </is>
      </c>
      <c r="D14239" t="inlineStr">
        <is>
          <t>@Kdarbone</t>
        </is>
      </c>
      <c r="E14239" t="inlineStr"/>
    </row>
    <row r="14240">
      <c r="A14240" s="1" t="n">
        <v>14238</v>
      </c>
      <c r="B14240" t="inlineStr">
        <is>
          <t>94728816</t>
        </is>
      </c>
      <c r="C14240" t="inlineStr"/>
      <c r="D14240" t="inlineStr"/>
      <c r="E14240" t="inlineStr">
        <is>
          <t>#NewProfilePic</t>
        </is>
      </c>
    </row>
    <row r="14241">
      <c r="A14241" s="1" t="n">
        <v>14239</v>
      </c>
      <c r="B14241" t="inlineStr">
        <is>
          <t>94728816</t>
        </is>
      </c>
      <c r="C14241" t="inlineStr">
        <is>
          <t>Start wearing tunics🤷🏻‍♀️</t>
        </is>
      </c>
      <c r="D14241" t="inlineStr">
        <is>
          <t>@SophiaE1izabeth</t>
        </is>
      </c>
      <c r="E14241" t="inlineStr"/>
    </row>
    <row r="14242">
      <c r="A14242" s="1" t="n">
        <v>14240</v>
      </c>
      <c r="B14242" t="inlineStr">
        <is>
          <t>94728816</t>
        </is>
      </c>
      <c r="C14242" t="inlineStr">
        <is>
          <t>😂😂😂</t>
        </is>
      </c>
      <c r="D14242" t="inlineStr">
        <is>
          <t>@djelzee</t>
        </is>
      </c>
      <c r="E14242" t="inlineStr"/>
    </row>
    <row r="14243">
      <c r="A14243" s="1" t="n">
        <v>14241</v>
      </c>
      <c r="B14243" t="inlineStr">
        <is>
          <t>94728816</t>
        </is>
      </c>
      <c r="C14243" t="inlineStr">
        <is>
          <t>STFU HOW</t>
        </is>
      </c>
      <c r="D14243" t="inlineStr">
        <is>
          <t>@_OLIVIA_B</t>
        </is>
      </c>
      <c r="E14243" t="inlineStr"/>
    </row>
    <row r="14244">
      <c r="A14244" s="1" t="n">
        <v>14242</v>
      </c>
      <c r="B14244" t="inlineStr">
        <is>
          <t>94728816</t>
        </is>
      </c>
      <c r="C14244" t="inlineStr">
        <is>
          <t>Is this real</t>
        </is>
      </c>
      <c r="D14244" t="inlineStr">
        <is>
          <t>@_OLIVIA_B</t>
        </is>
      </c>
      <c r="E14244" t="inlineStr"/>
    </row>
    <row r="14245">
      <c r="A14245" s="1" t="n">
        <v>14243</v>
      </c>
      <c r="B14245" t="inlineStr">
        <is>
          <t>94728816</t>
        </is>
      </c>
      <c r="C14245" t="inlineStr">
        <is>
          <t>No</t>
        </is>
      </c>
      <c r="D14245" t="inlineStr">
        <is>
          <t>@Do_it_like_Mike</t>
        </is>
      </c>
      <c r="E14245" t="inlineStr"/>
    </row>
    <row r="14246">
      <c r="A14246" s="1" t="n">
        <v>14244</v>
      </c>
      <c r="B14246" t="inlineStr">
        <is>
          <t>94728816</t>
        </is>
      </c>
      <c r="C14246" t="inlineStr">
        <is>
          <t>Slay</t>
        </is>
      </c>
      <c r="D14246" t="inlineStr">
        <is>
          <t>@Kdarbone @taylornation13</t>
        </is>
      </c>
      <c r="E14246" t="inlineStr"/>
    </row>
    <row r="14247">
      <c r="A14247" s="1" t="n">
        <v>14245</v>
      </c>
      <c r="B14247" t="inlineStr">
        <is>
          <t>94728816</t>
        </is>
      </c>
      <c r="C14247" t="inlineStr">
        <is>
          <t>😂😂😂 I’m crying</t>
        </is>
      </c>
      <c r="D14247" t="inlineStr">
        <is>
          <t>@pameelaann</t>
        </is>
      </c>
      <c r="E14247" t="inlineStr"/>
    </row>
    <row r="14248">
      <c r="A14248" s="1" t="n">
        <v>14246</v>
      </c>
      <c r="B14248" t="inlineStr">
        <is>
          <t>94728816</t>
        </is>
      </c>
      <c r="C14248" t="inlineStr">
        <is>
          <t>Why</t>
        </is>
      </c>
      <c r="D14248" t="inlineStr">
        <is>
          <t>@TygaWoodz13</t>
        </is>
      </c>
      <c r="E14248" t="inlineStr"/>
    </row>
    <row r="14249">
      <c r="A14249" s="1" t="n">
        <v>14247</v>
      </c>
      <c r="B14249" t="inlineStr">
        <is>
          <t>96573740</t>
        </is>
      </c>
      <c r="C14249" t="inlineStr">
        <is>
          <t>Colleen with bangs is the superior being</t>
        </is>
      </c>
      <c r="D14249" t="inlineStr">
        <is>
          <t>@colleenmacneil @TheColeBurton</t>
        </is>
      </c>
      <c r="E14249" t="inlineStr"/>
    </row>
    <row r="14250">
      <c r="A14250" s="1" t="n">
        <v>14248</v>
      </c>
      <c r="B14250" t="inlineStr">
        <is>
          <t>96573740</t>
        </is>
      </c>
      <c r="C14250" t="inlineStr">
        <is>
          <t>They can suck my ass</t>
        </is>
      </c>
      <c r="D14250" t="inlineStr">
        <is>
          <t>@SmuttyGremlin</t>
        </is>
      </c>
      <c r="E14250" t="inlineStr"/>
    </row>
    <row r="14251">
      <c r="A14251" s="1" t="n">
        <v>14249</v>
      </c>
      <c r="B14251" t="inlineStr">
        <is>
          <t>96573740</t>
        </is>
      </c>
      <c r="C14251" t="inlineStr"/>
      <c r="D14251" t="inlineStr">
        <is>
          <t>@colleenmacneil</t>
        </is>
      </c>
      <c r="E14251" t="inlineStr"/>
    </row>
    <row r="14252">
      <c r="A14252" s="1" t="n">
        <v>14250</v>
      </c>
      <c r="B14252" t="inlineStr">
        <is>
          <t>96573740</t>
        </is>
      </c>
      <c r="C14252" t="inlineStr"/>
      <c r="D14252" t="inlineStr"/>
      <c r="E14252" t="inlineStr"/>
    </row>
    <row r="14253">
      <c r="A14253" s="1" t="n">
        <v>14251</v>
      </c>
      <c r="B14253" t="inlineStr">
        <is>
          <t>96573740</t>
        </is>
      </c>
      <c r="C14253" t="inlineStr">
        <is>
          <t>I’m so excited for you</t>
        </is>
      </c>
      <c r="D14253" t="inlineStr">
        <is>
          <t>@SmuttyGremlin</t>
        </is>
      </c>
      <c r="E14253" t="inlineStr"/>
    </row>
    <row r="14254">
      <c r="A14254" s="1" t="n">
        <v>14252</v>
      </c>
      <c r="B14254" t="inlineStr">
        <is>
          <t>96573740</t>
        </is>
      </c>
      <c r="C14254" t="inlineStr">
        <is>
          <t>What’s the earning potential Will they give raises</t>
        </is>
      </c>
      <c r="D14254" t="inlineStr">
        <is>
          <t>@SmuttyGremlin</t>
        </is>
      </c>
      <c r="E14254" t="inlineStr"/>
    </row>
    <row r="14255">
      <c r="A14255" s="1" t="n">
        <v>14253</v>
      </c>
      <c r="B14255" t="inlineStr">
        <is>
          <t>96573740</t>
        </is>
      </c>
      <c r="C14255" t="inlineStr">
        <is>
          <t>did you start filming season 3 Please say yes and I’ll mail you an Edible Arrangement</t>
        </is>
      </c>
      <c r="D14255" t="inlineStr">
        <is>
          <t>@realalecberg</t>
        </is>
      </c>
      <c r="E14255" t="inlineStr"/>
    </row>
    <row r="14256">
      <c r="A14256" s="1" t="n">
        <v>14254</v>
      </c>
      <c r="B14256" t="inlineStr">
        <is>
          <t>96573740</t>
        </is>
      </c>
      <c r="C14256" t="inlineStr">
        <is>
          <t>Rip</t>
        </is>
      </c>
      <c r="D14256" t="inlineStr">
        <is>
          <t>@SmuttyGremlin</t>
        </is>
      </c>
      <c r="E14256" t="inlineStr"/>
    </row>
    <row r="14257">
      <c r="A14257" s="1" t="n">
        <v>14255</v>
      </c>
      <c r="B14257" t="inlineStr">
        <is>
          <t>96573740</t>
        </is>
      </c>
      <c r="C14257" t="inlineStr"/>
      <c r="D14257" t="inlineStr">
        <is>
          <t>@sarahlafontaine</t>
        </is>
      </c>
      <c r="E14257" t="inlineStr"/>
    </row>
    <row r="14258">
      <c r="A14258" s="1" t="n">
        <v>14256</v>
      </c>
      <c r="B14258" t="inlineStr">
        <is>
          <t>96573740</t>
        </is>
      </c>
      <c r="C14258" t="inlineStr">
        <is>
          <t>I hope the woman who walked into Trader Joe’s yesterday with her mask DOWN BY HER CHIN is having a bad day</t>
        </is>
      </c>
      <c r="D14258" t="inlineStr"/>
      <c r="E14258" t="inlineStr"/>
    </row>
    <row r="14259">
      <c r="A14259" s="1" t="n">
        <v>14257</v>
      </c>
      <c r="B14259" t="inlineStr">
        <is>
          <t>96573740</t>
        </is>
      </c>
      <c r="C14259" t="inlineStr">
        <is>
          <t>Thinking about not tweeting in forever and getting worried Sir light a trash can on fire and send up a smoke signal AT LEAST</t>
        </is>
      </c>
      <c r="D14259" t="inlineStr">
        <is>
          <t>@realalecberg</t>
        </is>
      </c>
      <c r="E14259" t="inlineStr"/>
    </row>
    <row r="14260">
      <c r="A14260" s="1" t="n">
        <v>14258</v>
      </c>
      <c r="B14260" t="inlineStr">
        <is>
          <t>96573740</t>
        </is>
      </c>
      <c r="C14260" t="inlineStr">
        <is>
          <t>This is the only thing that matters to me anymore</t>
        </is>
      </c>
      <c r="D14260" t="inlineStr"/>
      <c r="E14260" t="inlineStr"/>
    </row>
    <row r="14261">
      <c r="A14261" s="1" t="n">
        <v>14259</v>
      </c>
      <c r="B14261" t="inlineStr">
        <is>
          <t>96573740</t>
        </is>
      </c>
      <c r="C14261" t="inlineStr">
        <is>
          <t>Excuse to post thirst traps tho</t>
        </is>
      </c>
      <c r="D14261" t="inlineStr">
        <is>
          <t>@colleenmacneil</t>
        </is>
      </c>
      <c r="E14261" t="inlineStr"/>
    </row>
    <row r="14262">
      <c r="A14262" s="1" t="n">
        <v>14260</v>
      </c>
      <c r="B14262" t="inlineStr">
        <is>
          <t>96573740</t>
        </is>
      </c>
      <c r="C14262" t="inlineStr">
        <is>
          <t>Everyday I think about if Bill Hader was to do a thirst tweet video he would miss out on the ultimate thirst account because they are on private No justice in the world</t>
        </is>
      </c>
      <c r="D14262" t="inlineStr">
        <is>
          <t>@loverhader</t>
        </is>
      </c>
      <c r="E14262" t="inlineStr"/>
    </row>
    <row r="14263">
      <c r="A14263" s="1" t="n">
        <v>14261</v>
      </c>
      <c r="B14263" t="inlineStr">
        <is>
          <t>96573740</t>
        </is>
      </c>
      <c r="C14263" t="inlineStr">
        <is>
          <t>This is honestly the best thing I’ve ever read</t>
        </is>
      </c>
      <c r="D14263" t="inlineStr">
        <is>
          <t>@colleenmacneil</t>
        </is>
      </c>
      <c r="E14263" t="inlineStr"/>
    </row>
    <row r="14264">
      <c r="A14264" s="1" t="n">
        <v>14262</v>
      </c>
      <c r="B14264" t="inlineStr">
        <is>
          <t>96573740</t>
        </is>
      </c>
      <c r="C14264" t="inlineStr">
        <is>
          <t>At this point in the interest of season 3 can’t Barry be filmed through Zoom and edited on iMovie Thoughts</t>
        </is>
      </c>
      <c r="D14264" t="inlineStr">
        <is>
          <t>@realalecberg</t>
        </is>
      </c>
      <c r="E14264" t="inlineStr"/>
    </row>
    <row r="14265">
      <c r="A14265" s="1" t="n">
        <v>14263</v>
      </c>
      <c r="B14265" t="inlineStr">
        <is>
          <t>96573740</t>
        </is>
      </c>
      <c r="C14265" t="inlineStr">
        <is>
          <t>It’s what the founding fathers would want for you</t>
        </is>
      </c>
      <c r="D14265" t="inlineStr">
        <is>
          <t>@colleenmacneil</t>
        </is>
      </c>
      <c r="E14265" t="inlineStr"/>
    </row>
    <row r="14266">
      <c r="A14266" s="1" t="n">
        <v>14264</v>
      </c>
      <c r="B14266" t="inlineStr">
        <is>
          <t>96573740</t>
        </is>
      </c>
      <c r="C14266" t="inlineStr">
        <is>
          <t>I was getting a little sad thinking my 30th will get cancelled due to Covid But then I got to thinking the Texas State Fair might get affected and now I’m pissed Y’all better wash your gd hands</t>
        </is>
      </c>
      <c r="D14266" t="inlineStr"/>
      <c r="E14266" t="inlineStr"/>
    </row>
    <row r="14267">
      <c r="A14267" s="1" t="n">
        <v>14265</v>
      </c>
      <c r="B14267" t="inlineStr">
        <is>
          <t>96573740</t>
        </is>
      </c>
      <c r="C14267" t="inlineStr">
        <is>
          <t>It’s reasonable</t>
        </is>
      </c>
      <c r="D14267" t="inlineStr">
        <is>
          <t>@loverhader</t>
        </is>
      </c>
      <c r="E14267" t="inlineStr"/>
    </row>
    <row r="14268">
      <c r="A14268" s="1" t="n">
        <v>14266</v>
      </c>
      <c r="B14268" t="inlineStr">
        <is>
          <t>96573740</t>
        </is>
      </c>
      <c r="C14268" t="inlineStr">
        <is>
          <t>Am I drunk or does look like King Arthur in Monty Python</t>
        </is>
      </c>
      <c r="D14268" t="inlineStr">
        <is>
          <t>@BrentMorin</t>
        </is>
      </c>
      <c r="E14268" t="inlineStr"/>
    </row>
    <row r="14269">
      <c r="A14269" s="1" t="n">
        <v>14267</v>
      </c>
      <c r="B14269" t="inlineStr">
        <is>
          <t>96573740</t>
        </is>
      </c>
      <c r="C14269" t="inlineStr">
        <is>
          <t>lol me getting a concerned text from someone because I keep forgetting to reply</t>
        </is>
      </c>
      <c r="D14269" t="inlineStr">
        <is>
          <t>@</t>
        </is>
      </c>
      <c r="E14269" t="inlineStr"/>
    </row>
    <row r="14270">
      <c r="A14270" s="1" t="n">
        <v>14268</v>
      </c>
      <c r="B14270" t="inlineStr">
        <is>
          <t>96573740</t>
        </is>
      </c>
      <c r="C14270" t="inlineStr">
        <is>
          <t>I thought I was handling the stress of this pandemic well until I realized I went to bed after 3 am for the second time in a week Considering I am usually asleep by 9 this is a problem</t>
        </is>
      </c>
      <c r="D14270" t="inlineStr"/>
      <c r="E14270" t="inlineStr"/>
    </row>
    <row r="14271">
      <c r="A14271" s="1" t="n">
        <v>14269</v>
      </c>
      <c r="B14271" t="inlineStr">
        <is>
          <t>96573740</t>
        </is>
      </c>
      <c r="C14271" t="inlineStr">
        <is>
          <t>Hmmm what leggings and tank top combo can I stun them in today</t>
        </is>
      </c>
      <c r="D14271" t="inlineStr"/>
      <c r="E14271" t="inlineStr"/>
    </row>
    <row r="14272">
      <c r="A14272" s="1" t="n">
        <v>14270</v>
      </c>
      <c r="B14272" t="inlineStr">
        <is>
          <t>96573740</t>
        </is>
      </c>
      <c r="C14272" t="inlineStr">
        <is>
          <t>Bill Hader get a social media and put me out of my misery challenge</t>
        </is>
      </c>
      <c r="D14272" t="inlineStr"/>
      <c r="E14272" t="inlineStr"/>
    </row>
    <row r="14273">
      <c r="A14273" s="1" t="n">
        <v>14271</v>
      </c>
      <c r="B14273" t="inlineStr">
        <is>
          <t>96573740</t>
        </is>
      </c>
      <c r="C14273" t="inlineStr">
        <is>
          <t>It’s a good thing I met Ryan when I did because based on the celebs I’m obsessed with I can only love emotionally distant (or absent) people</t>
        </is>
      </c>
      <c r="D14273" t="inlineStr"/>
      <c r="E14273" t="inlineStr"/>
    </row>
    <row r="14274">
      <c r="A14274" s="1" t="n">
        <v>14272</v>
      </c>
      <c r="B14274" t="inlineStr">
        <is>
          <t>96573740</t>
        </is>
      </c>
      <c r="C14274" t="inlineStr">
        <is>
          <t>Y’all slept on this tweet</t>
        </is>
      </c>
      <c r="D14274" t="inlineStr"/>
      <c r="E14274" t="inlineStr"/>
    </row>
    <row r="14275">
      <c r="A14275" s="1" t="n">
        <v>14273</v>
      </c>
      <c r="B14275" t="inlineStr">
        <is>
          <t>96573740</t>
        </is>
      </c>
      <c r="C14275" t="inlineStr">
        <is>
          <t>IS IT CORONA
⊂_ヽ
＼＼ Λ＿Λ
＼(　ˇωˇ)
/　⌒ 
/ へ＼
/ 　/　＼＼
ﾚ　ノ　　 ヽ_つ
/　/ OR IS IT
(　(ヽ
|　|、
| 丿 ＼
| |　　) /
ノ )　　Lﾉ ANXIETY</t>
        </is>
      </c>
      <c r="D14275" t="inlineStr"/>
      <c r="E14275" t="inlineStr"/>
    </row>
    <row r="14276">
      <c r="A14276" s="1" t="n">
        <v>14274</v>
      </c>
      <c r="B14276" t="inlineStr">
        <is>
          <t>96573740</t>
        </is>
      </c>
      <c r="C14276" t="inlineStr">
        <is>
          <t>Haha you know that totally normal feeling where you start having anxiety about having shortness of breath so you get more anxiety which causes more shortness of breath And then you just die I assume</t>
        </is>
      </c>
      <c r="D14276" t="inlineStr"/>
      <c r="E14276" t="inlineStr"/>
    </row>
    <row r="14277">
      <c r="A14277" s="1" t="n">
        <v>14275</v>
      </c>
      <c r="B14277" t="inlineStr">
        <is>
          <t>96573740</t>
        </is>
      </c>
      <c r="C14277" t="inlineStr">
        <is>
          <t>shoot your shot</t>
        </is>
      </c>
      <c r="D14277" t="inlineStr">
        <is>
          <t>@hvders @BotHader @realalecberg</t>
        </is>
      </c>
      <c r="E14277" t="inlineStr"/>
    </row>
    <row r="14278">
      <c r="A14278" s="1" t="n">
        <v>14276</v>
      </c>
      <c r="B14278" t="inlineStr">
        <is>
          <t>96573740</t>
        </is>
      </c>
      <c r="C14278" t="inlineStr">
        <is>
          <t>Some people really do just live in the light</t>
        </is>
      </c>
      <c r="D14278" t="inlineStr"/>
      <c r="E14278" t="inlineStr"/>
    </row>
    <row r="14279">
      <c r="A14279" s="1" t="n">
        <v>14277</v>
      </c>
      <c r="B14279" t="inlineStr">
        <is>
          <t>96573740</t>
        </is>
      </c>
      <c r="C14279" t="inlineStr">
        <is>
          <t>If we don’t get a subtle quarantine joke this season what was this even for then</t>
        </is>
      </c>
      <c r="D14279" t="inlineStr">
        <is>
          <t>@realalecberg</t>
        </is>
      </c>
      <c r="E14279" t="inlineStr"/>
    </row>
    <row r="14280">
      <c r="A14280" s="1" t="n">
        <v>14278</v>
      </c>
      <c r="B14280" t="inlineStr">
        <is>
          <t>96573740</t>
        </is>
      </c>
      <c r="C14280" t="inlineStr">
        <is>
          <t>are you working on anything new while you are stuck inside</t>
        </is>
      </c>
      <c r="D14280" t="inlineStr">
        <is>
          <t>@realalecberg</t>
        </is>
      </c>
      <c r="E14280" t="inlineStr"/>
    </row>
    <row r="14281">
      <c r="A14281" s="1" t="n">
        <v>14279</v>
      </c>
      <c r="B14281" t="inlineStr">
        <is>
          <t>96573740</t>
        </is>
      </c>
      <c r="C14281" t="inlineStr">
        <is>
          <t>Tom Brady leaving the patriots on canceled st Patrick’s day Way to kick Boston while they’re down</t>
        </is>
      </c>
      <c r="D14281" t="inlineStr"/>
      <c r="E14281" t="inlineStr"/>
    </row>
    <row r="14282">
      <c r="A14282" s="1" t="n">
        <v>14280</v>
      </c>
      <c r="B14282" t="inlineStr">
        <is>
          <t>96573740</t>
        </is>
      </c>
      <c r="C14282" t="inlineStr">
        <is>
          <t>My iPhone not being able to use face recognization when I’m drinking a glass of wine is going to be a problem for both of us</t>
        </is>
      </c>
      <c r="D14282" t="inlineStr"/>
      <c r="E14282" t="inlineStr"/>
    </row>
    <row r="14283">
      <c r="A14283" s="1" t="n">
        <v>14281</v>
      </c>
      <c r="B14283" t="inlineStr">
        <is>
          <t>96573740</t>
        </is>
      </c>
      <c r="C14283" t="inlineStr">
        <is>
          <t>This virus has taken so much from me but I’ll be damned if it takes Henry Winkler</t>
        </is>
      </c>
      <c r="D14283" t="inlineStr"/>
      <c r="E14283" t="inlineStr"/>
    </row>
    <row r="14284">
      <c r="A14284" s="1" t="n">
        <v>14282</v>
      </c>
      <c r="B14284" t="inlineStr">
        <is>
          <t>96573740</t>
        </is>
      </c>
      <c r="C14284" t="inlineStr">
        <is>
          <t>Couldn’t sleep last night and stumbled on on YouTube at 3am Since then I’ve binged most of her videos downloaded her music followed her socialsand fallen in love</t>
        </is>
      </c>
      <c r="D14284" t="inlineStr">
        <is>
          <t>@allyhills</t>
        </is>
      </c>
      <c r="E14284" t="inlineStr"/>
    </row>
    <row r="14285">
      <c r="A14285" s="1" t="n">
        <v>14283</v>
      </c>
      <c r="B14285" t="inlineStr">
        <is>
          <t>96573740</t>
        </is>
      </c>
      <c r="C14285" t="inlineStr">
        <is>
          <t>Alec Friend this link doesn’t work</t>
        </is>
      </c>
      <c r="D14285" t="inlineStr">
        <is>
          <t>@realalecberg</t>
        </is>
      </c>
      <c r="E14285" t="inlineStr"/>
    </row>
    <row r="14286">
      <c r="A14286" s="1" t="n">
        <v>14284</v>
      </c>
      <c r="B14286" t="inlineStr">
        <is>
          <t>96573740</t>
        </is>
      </c>
      <c r="C14286" t="inlineStr">
        <is>
          <t>Bill better protect or I’m going to riot in the street</t>
        </is>
      </c>
      <c r="D14286" t="inlineStr">
        <is>
          <t>@hader_is_doing @hwinkler4real</t>
        </is>
      </c>
      <c r="E14286" t="inlineStr"/>
    </row>
    <row r="14287">
      <c r="A14287" s="1" t="n">
        <v>14285</v>
      </c>
      <c r="B14287" t="inlineStr">
        <is>
          <t>96573740</t>
        </is>
      </c>
      <c r="C14287" t="inlineStr">
        <is>
          <t>I don’t envy that decision you’ll have to make Maybe season 3 can just take place on the Moon and everyone just wears spacesuits Bold and daring creative choice</t>
        </is>
      </c>
      <c r="D14287" t="inlineStr">
        <is>
          <t>@realalecberg</t>
        </is>
      </c>
      <c r="E14287" t="inlineStr"/>
    </row>
    <row r="14288">
      <c r="A14288" s="1" t="n">
        <v>14286</v>
      </c>
      <c r="B14288" t="inlineStr">
        <is>
          <t>96573740</t>
        </is>
      </c>
      <c r="C14288" t="inlineStr">
        <is>
          <t>A old college classmate who voted for trump is now popping off on Facebook about how “the entire world can be easily manipulated through fear by controlling the media” Lol Ok</t>
        </is>
      </c>
      <c r="D14288" t="inlineStr"/>
      <c r="E14288" t="inlineStr"/>
    </row>
    <row r="14289">
      <c r="A14289" s="1" t="n">
        <v>14287</v>
      </c>
      <c r="B14289" t="inlineStr">
        <is>
          <t>96573740</t>
        </is>
      </c>
      <c r="C14289" t="inlineStr">
        <is>
          <t>Hey is there a chance Barry gets delayed filming because of CORVIV-19 I can send y’all some hand sanitizer if y’all need it</t>
        </is>
      </c>
      <c r="D14289" t="inlineStr">
        <is>
          <t>@realalecberg</t>
        </is>
      </c>
      <c r="E14289" t="inlineStr"/>
    </row>
    <row r="14290">
      <c r="A14290" s="1" t="n">
        <v>14288</v>
      </c>
      <c r="B14290" t="inlineStr">
        <is>
          <t>96573740</t>
        </is>
      </c>
      <c r="C14290" t="inlineStr">
        <is>
          <t>I don’t even like to play Pandemic as a board game because it gives me too much anxiety</t>
        </is>
      </c>
      <c r="D14290" t="inlineStr"/>
      <c r="E14290" t="inlineStr">
        <is>
          <t>#coronavirus</t>
        </is>
      </c>
    </row>
    <row r="14291">
      <c r="A14291" s="1" t="n">
        <v>14289</v>
      </c>
      <c r="B14291" t="inlineStr">
        <is>
          <t>96573740</t>
        </is>
      </c>
      <c r="C14291" t="inlineStr">
        <is>
          <t>Be as bold and fearless as a boomer commenting hateful words on a Facebook article from their public Facebook page</t>
        </is>
      </c>
      <c r="D14291" t="inlineStr"/>
      <c r="E14291" t="inlineStr"/>
    </row>
    <row r="14292">
      <c r="A14292" s="1" t="n">
        <v>14290</v>
      </c>
      <c r="B14292" t="inlineStr">
        <is>
          <t>96573740</t>
        </is>
      </c>
      <c r="C14292" t="inlineStr">
        <is>
          <t>My favorite trait about myself is that I apparently love waking up from ridiculous stress dreams with little to no chance of falling back asleep always before a big day Love that for me</t>
        </is>
      </c>
      <c r="D14292" t="inlineStr"/>
      <c r="E14292" t="inlineStr"/>
    </row>
    <row r="14293">
      <c r="A14293" s="1" t="n">
        <v>14291</v>
      </c>
      <c r="B14293" t="inlineStr">
        <is>
          <t>96573740</t>
        </is>
      </c>
      <c r="C14293" t="inlineStr">
        <is>
          <t>Bill Hader I don’t have social media because of my anxiety 
Us 👁👄👁 thirst tweet interview</t>
        </is>
      </c>
      <c r="D14293" t="inlineStr"/>
      <c r="E14293" t="inlineStr"/>
    </row>
    <row r="14294">
      <c r="A14294" s="1" t="n">
        <v>14292</v>
      </c>
      <c r="B14294" t="inlineStr">
        <is>
          <t>96573740</t>
        </is>
      </c>
      <c r="C14294" t="inlineStr">
        <is>
          <t>Feel like shit just want him back</t>
        </is>
      </c>
      <c r="D14294" t="inlineStr"/>
      <c r="E14294" t="inlineStr"/>
    </row>
    <row r="14295">
      <c r="A14295" s="1" t="n">
        <v>14293</v>
      </c>
      <c r="B14295" t="inlineStr">
        <is>
          <t>96573740</t>
        </is>
      </c>
      <c r="C14295" t="inlineStr">
        <is>
          <t>“Marriage is about making an effort” I tell myself as I decide what free t shirt matches my pajama pants “It’s about keeping the spark alive” I climb into bed on Saturday at 10pm</t>
        </is>
      </c>
      <c r="D14295" t="inlineStr"/>
      <c r="E14295" t="inlineStr"/>
    </row>
    <row r="14296">
      <c r="A14296" s="1" t="n">
        <v>14294</v>
      </c>
      <c r="B14296" t="inlineStr">
        <is>
          <t>96573740</t>
        </is>
      </c>
      <c r="C14296" t="inlineStr">
        <is>
          <t>Has anyone made the joke yet that Joe Biden has been just Biden his time until he could be president I certainly can’t be the first</t>
        </is>
      </c>
      <c r="D14296" t="inlineStr"/>
      <c r="E14296" t="inlineStr"/>
    </row>
    <row r="14297">
      <c r="A14297" s="1" t="n">
        <v>14295</v>
      </c>
      <c r="B14297" t="inlineStr">
        <is>
          <t>96573740</t>
        </is>
      </c>
      <c r="C14297" t="inlineStr">
        <is>
          <t>When will I be able to profit off of my talent of being able to make my hair look like Duggar hair in under 20 seconds</t>
        </is>
      </c>
      <c r="D14297" t="inlineStr"/>
      <c r="E14297" t="inlineStr"/>
    </row>
    <row r="14298">
      <c r="A14298" s="1" t="n">
        <v>14296</v>
      </c>
      <c r="B14298" t="inlineStr">
        <is>
          <t>96573740</t>
        </is>
      </c>
      <c r="C14298" t="inlineStr">
        <is>
          <t>And it’s about daddy issues Hellllo</t>
        </is>
      </c>
      <c r="D14298" t="inlineStr"/>
      <c r="E14298" t="inlineStr"/>
    </row>
    <row r="14299">
      <c r="A14299" s="1" t="n">
        <v>14297</v>
      </c>
      <c r="B14299" t="inlineStr">
        <is>
          <t>96573740</t>
        </is>
      </c>
      <c r="C14299" t="inlineStr">
        <is>
          <t>How tf do they have a TCM skit but no Bill SNL helllloooo</t>
        </is>
      </c>
      <c r="D14299" t="inlineStr"/>
      <c r="E14299" t="inlineStr"/>
    </row>
    <row r="14300">
      <c r="A14300" s="1" t="n">
        <v>14298</v>
      </c>
      <c r="B14300" t="inlineStr">
        <is>
          <t>96573740</t>
        </is>
      </c>
      <c r="C14300" t="inlineStr">
        <is>
          <t>Do I have unhealthy sleeping habits Yes BUT in my defense am I working on it No</t>
        </is>
      </c>
      <c r="D14300" t="inlineStr"/>
      <c r="E14300" t="inlineStr"/>
    </row>
    <row r="14301">
      <c r="A14301" s="1" t="n">
        <v>14299</v>
      </c>
      <c r="B14301" t="inlineStr">
        <is>
          <t>96573740</t>
        </is>
      </c>
      <c r="C14301" t="inlineStr">
        <is>
          <t>Petition to start a Meal Train for the Barry cast and crew</t>
        </is>
      </c>
      <c r="D14301" t="inlineStr"/>
      <c r="E14301" t="inlineStr"/>
    </row>
    <row r="14302">
      <c r="A14302" s="1" t="n">
        <v>14300</v>
      </c>
      <c r="B14302" t="inlineStr">
        <is>
          <t>96573740</t>
        </is>
      </c>
      <c r="C14302" t="inlineStr">
        <is>
          <t>My life is complete</t>
        </is>
      </c>
      <c r="D14302" t="inlineStr"/>
      <c r="E14302" t="inlineStr"/>
    </row>
    <row r="14303">
      <c r="A14303" s="1" t="n">
        <v>14301</v>
      </c>
      <c r="B14303" t="inlineStr">
        <is>
          <t>96573740</t>
        </is>
      </c>
      <c r="C14303" t="inlineStr">
        <is>
          <t>I hope is having a great night but I hope that great night involves prepping for filmingnext week Please sir just a crumb of information Think of the children</t>
        </is>
      </c>
      <c r="D14303" t="inlineStr">
        <is>
          <t>@realalecberg</t>
        </is>
      </c>
      <c r="E14303" t="inlineStr"/>
    </row>
    <row r="14304">
      <c r="A14304" s="1" t="n">
        <v>14302</v>
      </c>
      <c r="B14304" t="inlineStr">
        <is>
          <t>96573740</t>
        </is>
      </c>
      <c r="C14304" t="inlineStr">
        <is>
          <t>I mean if I had to make out with your Panda Express smelling breath at least you could’ve given me good tunes instead of me having to find them an embarrassingly long time later</t>
        </is>
      </c>
      <c r="D14304" t="inlineStr"/>
      <c r="E14304" t="inlineStr"/>
    </row>
    <row r="14305">
      <c r="A14305" s="1" t="n">
        <v>14303</v>
      </c>
      <c r="B14305" t="inlineStr">
        <is>
          <t>96573740</t>
        </is>
      </c>
      <c r="C14305" t="inlineStr">
        <is>
          <t>All those dumb high school boys whose music I pretended to like couldn’t have liked like actually good music Why was it always Nickelback and psychedelic rock and not likeCake</t>
        </is>
      </c>
      <c r="D14305" t="inlineStr"/>
      <c r="E14305" t="inlineStr"/>
    </row>
    <row r="14306">
      <c r="A14306" s="1" t="n">
        <v>14304</v>
      </c>
      <c r="B14306" t="inlineStr">
        <is>
          <t>96573740</t>
        </is>
      </c>
      <c r="C14306" t="inlineStr">
        <is>
          <t>But the villains have the best makeup And I know your eyeliner skills run circles around a princess look</t>
        </is>
      </c>
      <c r="D14306" t="inlineStr">
        <is>
          <t>@sarahlafontaine</t>
        </is>
      </c>
      <c r="E14306" t="inlineStr"/>
    </row>
    <row r="14307">
      <c r="A14307" s="1" t="n">
        <v>14305</v>
      </c>
      <c r="B14307" t="inlineStr">
        <is>
          <t>96573740</t>
        </is>
      </c>
      <c r="C14307" t="inlineStr">
        <is>
          <t>Fade in Scene hospital bed Me laying in the bed dying
Husband the corona virus isn’t even that fatal
Me I’m fading 
H you just have a small headache 
Me this is it
H these wires aren’t even connected to anything 
Me *flatline*
Fade out to black</t>
        </is>
      </c>
      <c r="D14307" t="inlineStr"/>
      <c r="E14307" t="inlineStr"/>
    </row>
    <row r="14308">
      <c r="A14308" s="1" t="n">
        <v>14306</v>
      </c>
      <c r="B14308" t="inlineStr">
        <is>
          <t>96573740</t>
        </is>
      </c>
      <c r="C14308" t="inlineStr">
        <is>
          <t>Sometimes I just sit and wonder what 20 something year old at InStyle looked at Bill Hader wearing a plain white t shirt thought “style icon” then made it happen</t>
        </is>
      </c>
      <c r="D14308" t="inlineStr"/>
      <c r="E14308" t="inlineStr"/>
    </row>
    <row r="14309">
      <c r="A14309" s="1" t="n">
        <v>14307</v>
      </c>
      <c r="B14309" t="inlineStr">
        <is>
          <t>96573740</t>
        </is>
      </c>
      <c r="C14309" t="inlineStr">
        <is>
          <t>People always accuse people who like Bill Hader of having daddy issues He is respectful successful attractive and talented My inability to have a relationship with my father is BARELY a factor</t>
        </is>
      </c>
      <c r="D14309" t="inlineStr"/>
      <c r="E14309" t="inlineStr"/>
    </row>
    <row r="14310">
      <c r="A14310" s="1" t="n">
        <v>14308</v>
      </c>
      <c r="B14310" t="inlineStr">
        <is>
          <t>96573740</t>
        </is>
      </c>
      <c r="C14310" t="inlineStr">
        <is>
          <t>I sometimes lay awake at night thinking about the girl who met Bill Hader posting on twitter that he smelled good but not answering any other questions</t>
        </is>
      </c>
      <c r="D14310" t="inlineStr"/>
      <c r="E14310" t="inlineStr"/>
    </row>
    <row r="14311">
      <c r="A14311" s="1" t="n">
        <v>14309</v>
      </c>
      <c r="B14311" t="inlineStr">
        <is>
          <t>96573740</t>
        </is>
      </c>
      <c r="C14311" t="inlineStr">
        <is>
          <t>Me putting on nightcream and turning on my dehumidifier- “you know what I AM cool”</t>
        </is>
      </c>
      <c r="D14311" t="inlineStr"/>
      <c r="E14311" t="inlineStr"/>
    </row>
    <row r="14312">
      <c r="A14312" s="1" t="n">
        <v>14310</v>
      </c>
      <c r="B14312" t="inlineStr">
        <is>
          <t>96573740</t>
        </is>
      </c>
      <c r="C14312" t="inlineStr">
        <is>
          <t>Currently watching my husband sleep walk around our room Tried to get him to come back to bed and was told I was “rushing him” Sure demon wander around all you want then</t>
        </is>
      </c>
      <c r="D14312" t="inlineStr"/>
      <c r="E14312" t="inlineStr"/>
    </row>
    <row r="14313">
      <c r="A14313" s="1" t="n">
        <v>14311</v>
      </c>
      <c r="B14313" t="inlineStr">
        <is>
          <t>96573740</t>
        </is>
      </c>
      <c r="C14313" t="inlineStr">
        <is>
          <t>Someone started the rumor that Bill Hader was going to be at the oscars and I can’t help but scream laugh BILL The man who skips the red carpets for award shows he’s winning at No</t>
        </is>
      </c>
      <c r="D14313" t="inlineStr"/>
      <c r="E14313" t="inlineStr"/>
    </row>
    <row r="14314">
      <c r="A14314" s="1" t="n">
        <v>14312</v>
      </c>
      <c r="B14314" t="inlineStr">
        <is>
          <t>96573740</t>
        </is>
      </c>
      <c r="C14314" t="inlineStr">
        <is>
          <t>I had a bad Jeremy bearimy trying to not sob the entire finale of that was brutal and beautiful and perfect</t>
        </is>
      </c>
      <c r="D14314" t="inlineStr"/>
      <c r="E14314" t="inlineStr">
        <is>
          <t>#TheGoodPlace</t>
        </is>
      </c>
    </row>
    <row r="14315">
      <c r="A14315" s="1" t="n">
        <v>14313</v>
      </c>
      <c r="B14315" t="inlineStr">
        <is>
          <t>96573740</t>
        </is>
      </c>
      <c r="C14315" t="inlineStr">
        <is>
          <t>That Destroyed Me</t>
        </is>
      </c>
      <c r="D14315" t="inlineStr"/>
      <c r="E14315" t="inlineStr">
        <is>
          <t>#TheGoodPlace</t>
        </is>
      </c>
    </row>
    <row r="14316">
      <c r="A14316" s="1" t="n">
        <v>14314</v>
      </c>
      <c r="B14316" t="inlineStr">
        <is>
          <t>96573740</t>
        </is>
      </c>
      <c r="C14316" t="inlineStr">
        <is>
          <t>The good place is going to have me throwing up from crying jfc</t>
        </is>
      </c>
      <c r="D14316" t="inlineStr"/>
      <c r="E14316" t="inlineStr"/>
    </row>
    <row r="14317">
      <c r="A14317" s="1" t="n">
        <v>14315</v>
      </c>
      <c r="B14317" t="inlineStr">
        <is>
          <t>96573740</t>
        </is>
      </c>
      <c r="C14317" t="inlineStr">
        <is>
          <t>Wait is Snapped on any other channel besides Oxygen Wait is Bill Hader the only male ever to watch Oxygen</t>
        </is>
      </c>
      <c r="D14317" t="inlineStr"/>
      <c r="E14317" t="inlineStr"/>
    </row>
    <row r="14318">
      <c r="A14318" s="1" t="n">
        <v>14316</v>
      </c>
      <c r="B14318" t="inlineStr">
        <is>
          <t>96573740</t>
        </is>
      </c>
      <c r="C14318" t="inlineStr">
        <is>
          <t>When I am feeling particularly funny or clever I like to watch Barry to remind myself that no the fuck I am not</t>
        </is>
      </c>
      <c r="D14318" t="inlineStr"/>
      <c r="E14318" t="inlineStr"/>
    </row>
    <row r="14319">
      <c r="A14319" s="1" t="n">
        <v>14317</v>
      </c>
      <c r="B14319" t="inlineStr">
        <is>
          <t>96573740</t>
        </is>
      </c>
      <c r="C14319" t="inlineStr">
        <is>
          <t>The moment I take the time and learn how to make a fan cam it’s over for you hoes (But seriously someone teach me)</t>
        </is>
      </c>
      <c r="D14319" t="inlineStr"/>
      <c r="E14319" t="inlineStr"/>
    </row>
    <row r="14320">
      <c r="A14320" s="1" t="n">
        <v>14318</v>
      </c>
      <c r="B14320" t="inlineStr">
        <is>
          <t>96573740</t>
        </is>
      </c>
      <c r="C14320" t="inlineStr">
        <is>
          <t>Excuse me but why did I just get a Betty White Snickers ad Who does twitter think I am as a person</t>
        </is>
      </c>
      <c r="D14320" t="inlineStr"/>
      <c r="E14320" t="inlineStr"/>
    </row>
    <row r="14321">
      <c r="A14321" s="1" t="n">
        <v>14319</v>
      </c>
      <c r="B14321" t="inlineStr">
        <is>
          <t>96573740</t>
        </is>
      </c>
      <c r="C14321" t="inlineStr">
        <is>
          <t>You gave them too many options Which one is it</t>
        </is>
      </c>
      <c r="D14321" t="inlineStr">
        <is>
          <t>@gyllenhader</t>
        </is>
      </c>
      <c r="E14321" t="inlineStr"/>
    </row>
    <row r="14322">
      <c r="A14322" s="1" t="n">
        <v>14320</v>
      </c>
      <c r="B14322" t="inlineStr">
        <is>
          <t>96573740</t>
        </is>
      </c>
      <c r="C14322" t="inlineStr">
        <is>
          <t>But did it work tho</t>
        </is>
      </c>
      <c r="D14322" t="inlineStr">
        <is>
          <t>@SmuttyGremlin</t>
        </is>
      </c>
      <c r="E14322" t="inlineStr"/>
    </row>
    <row r="14323">
      <c r="A14323" s="1" t="n">
        <v>14321</v>
      </c>
      <c r="B14323" t="inlineStr">
        <is>
          <t>96573740</t>
        </is>
      </c>
      <c r="C14323" t="inlineStr">
        <is>
          <t>Did the Trainwreck costume department also put Bill Hader in New Balances during a love montage A bitch can’t catch a break</t>
        </is>
      </c>
      <c r="D14323" t="inlineStr"/>
      <c r="E14323" t="inlineStr"/>
    </row>
    <row r="14324">
      <c r="A14324" s="1" t="n">
        <v>14322</v>
      </c>
      <c r="B14324" t="inlineStr">
        <is>
          <t>96573740</t>
        </is>
      </c>
      <c r="C14324" t="inlineStr">
        <is>
          <t>Has anyone in stan twitter tried explaining the significance of “burgundy suit” and Bill Hader to someone outside of stan twitter</t>
        </is>
      </c>
      <c r="D14324" t="inlineStr"/>
      <c r="E14324" t="inlineStr"/>
    </row>
    <row r="14325">
      <c r="A14325" s="1" t="n">
        <v>14323</v>
      </c>
      <c r="B14325" t="inlineStr">
        <is>
          <t>96573740</t>
        </is>
      </c>
      <c r="C14325" t="inlineStr">
        <is>
          <t>I will never forgive the costume department for putting Julia Roberts in a turtleneck and clogs at the climax of Runaway Bride Write this on my grave</t>
        </is>
      </c>
      <c r="D14325" t="inlineStr"/>
      <c r="E14325" t="inlineStr"/>
    </row>
    <row r="14326">
      <c r="A14326" s="1" t="n">
        <v>14324</v>
      </c>
      <c r="B14326" t="inlineStr">
        <is>
          <t>96573740</t>
        </is>
      </c>
      <c r="C14326" t="inlineStr">
        <is>
          <t>Unless the star vibrates I’m not interested</t>
        </is>
      </c>
      <c r="D14326" t="inlineStr">
        <is>
          <t>@colleenmacneil</t>
        </is>
      </c>
      <c r="E14326" t="inlineStr"/>
    </row>
    <row r="14327">
      <c r="A14327" s="1" t="n">
        <v>14325</v>
      </c>
      <c r="B14327" t="inlineStr">
        <is>
          <t>96573740</t>
        </is>
      </c>
      <c r="C14327" t="inlineStr">
        <is>
          <t>Look Here’s the deal Fan fiction is the weirdest shit in the world WHY is there a fan fiction about Bill Hader just called “Divorce” That’s hilariously brutal and obviously I am about to read it immediately</t>
        </is>
      </c>
      <c r="D14327" t="inlineStr"/>
      <c r="E14327" t="inlineStr"/>
    </row>
    <row r="14328">
      <c r="A14328" s="1" t="n">
        <v>14326</v>
      </c>
      <c r="B14328" t="inlineStr">
        <is>
          <t>96573740</t>
        </is>
      </c>
      <c r="C14328" t="inlineStr">
        <is>
          <t>what does Bill think of this</t>
        </is>
      </c>
      <c r="D14328" t="inlineStr">
        <is>
          <t>@MrEmilyHeller @hader_is_doing</t>
        </is>
      </c>
      <c r="E14328" t="inlineStr"/>
    </row>
    <row r="14329">
      <c r="A14329" s="1" t="n">
        <v>14327</v>
      </c>
      <c r="B14329" t="inlineStr">
        <is>
          <t>96573740</t>
        </is>
      </c>
      <c r="C14329" t="inlineStr">
        <is>
          <t>I fell asleep with socks on I can’t even look at myself in the mirror what type of monster have I become</t>
        </is>
      </c>
      <c r="D14329" t="inlineStr"/>
      <c r="E14329" t="inlineStr"/>
    </row>
    <row r="14330">
      <c r="A14330" s="1" t="n">
        <v>14328</v>
      </c>
      <c r="B14330" t="inlineStr">
        <is>
          <t>96573740</t>
        </is>
      </c>
      <c r="C14330" t="inlineStr">
        <is>
          <t>I was going to say something snarky about don’t stan Bill Hader unless you’re old enough to know who Duran Duran or Rush is but honestly teenagers now have better taste in music than me Bill would not be impressed w my 2006 emo collection</t>
        </is>
      </c>
      <c r="D14330" t="inlineStr"/>
      <c r="E14330" t="inlineStr"/>
    </row>
    <row r="14331">
      <c r="A14331" s="1" t="n">
        <v>14329</v>
      </c>
      <c r="B14331" t="inlineStr">
        <is>
          <t>96573740</t>
        </is>
      </c>
      <c r="C14331" t="inlineStr">
        <is>
          <t>I can tell how much I’m going to like you by whose side you take in The Last Five Years</t>
        </is>
      </c>
      <c r="D14331" t="inlineStr"/>
      <c r="E14331" t="inlineStr"/>
    </row>
    <row r="14332">
      <c r="A14332" s="1" t="n">
        <v>14330</v>
      </c>
      <c r="B14332" t="inlineStr">
        <is>
          <t>96573740</t>
        </is>
      </c>
      <c r="C14332" t="inlineStr">
        <is>
          <t>get that HBO money I want Bill in an indie romcom smut film</t>
        </is>
      </c>
      <c r="D14332" t="inlineStr">
        <is>
          <t>@hader_is_doing</t>
        </is>
      </c>
      <c r="E14332" t="inlineStr"/>
    </row>
    <row r="14333">
      <c r="A14333" s="1" t="n">
        <v>14331</v>
      </c>
      <c r="B14333" t="inlineStr">
        <is>
          <t>96573740</t>
        </is>
      </c>
      <c r="C14333" t="inlineStr">
        <is>
          <t>Today I wrote the plot line of what could only be described as an indie RomCom smut film It will star Bill Hader and Lizzy Caplin and it will be written on my headstone as my life’s greatest achievement</t>
        </is>
      </c>
      <c r="D14333" t="inlineStr"/>
      <c r="E14333" t="inlineStr"/>
    </row>
    <row r="14334">
      <c r="A14334" s="1" t="n">
        <v>14332</v>
      </c>
      <c r="B14334" t="inlineStr">
        <is>
          <t>96573740</t>
        </is>
      </c>
      <c r="C14334" t="inlineStr">
        <is>
          <t>Yeah totally not drunk crying now either coolcoolcoolcool</t>
        </is>
      </c>
      <c r="D14334" t="inlineStr"/>
      <c r="E14334" t="inlineStr"/>
    </row>
    <row r="14335">
      <c r="A14335" s="1" t="n">
        <v>14333</v>
      </c>
      <c r="B14335" t="inlineStr">
        <is>
          <t>96573740</t>
        </is>
      </c>
      <c r="C14335" t="inlineStr">
        <is>
          <t>Sometimes I like to pretend I would be instant friends with all my celebrity favs but then I remember when I drunk cried when I met so that’s cool</t>
        </is>
      </c>
      <c r="D14335" t="inlineStr">
        <is>
          <t>@BrentMorin</t>
        </is>
      </c>
      <c r="E14335" t="inlineStr"/>
    </row>
    <row r="14336">
      <c r="A14336" s="1" t="n">
        <v>14334</v>
      </c>
      <c r="B14336" t="inlineStr">
        <is>
          <t>96573740</t>
        </is>
      </c>
      <c r="C14336" t="inlineStr">
        <is>
          <t>Bill Hader is just vibing living his best life with his successful career and hot girlfriend and we really just out here tweeting about his forehead</t>
        </is>
      </c>
      <c r="D14336" t="inlineStr"/>
      <c r="E14336" t="inlineStr"/>
    </row>
    <row r="14337">
      <c r="A14337" s="1" t="n">
        <v>14335</v>
      </c>
      <c r="B14337" t="inlineStr">
        <is>
          <t>96573740</t>
        </is>
      </c>
      <c r="C14337" t="inlineStr">
        <is>
          <t>I knew what was coming once I saw Patricia arquette wearing sunglasses</t>
        </is>
      </c>
      <c r="D14337" t="inlineStr"/>
      <c r="E14337" t="inlineStr"/>
    </row>
    <row r="14338">
      <c r="A14338" s="1" t="n">
        <v>14336</v>
      </c>
      <c r="B14338" t="inlineStr">
        <is>
          <t>96573740</t>
        </is>
      </c>
      <c r="C14338" t="inlineStr">
        <is>
          <t>Us forever</t>
        </is>
      </c>
      <c r="D14338" t="inlineStr">
        <is>
          <t>@SmuttyGremlin</t>
        </is>
      </c>
      <c r="E14338" t="inlineStr"/>
    </row>
    <row r="14339">
      <c r="A14339" s="1" t="n">
        <v>14337</v>
      </c>
      <c r="B14339" t="inlineStr">
        <is>
          <t>96573740</t>
        </is>
      </c>
      <c r="C14339" t="inlineStr"/>
      <c r="D14339" t="inlineStr">
        <is>
          <t>@SmuttyGremlin</t>
        </is>
      </c>
      <c r="E14339" t="inlineStr"/>
    </row>
    <row r="14340">
      <c r="A14340" s="1" t="n">
        <v>14338</v>
      </c>
      <c r="B14340" t="inlineStr">
        <is>
          <t>96573740</t>
        </is>
      </c>
      <c r="C14340" t="inlineStr">
        <is>
          <t>👀</t>
        </is>
      </c>
      <c r="D14340" t="inlineStr">
        <is>
          <t>@SmuttyGremlin</t>
        </is>
      </c>
      <c r="E14340" t="inlineStr"/>
    </row>
    <row r="14341">
      <c r="A14341" s="1" t="n">
        <v>14339</v>
      </c>
      <c r="B14341" t="inlineStr">
        <is>
          <t>96573740</t>
        </is>
      </c>
      <c r="C14341" t="inlineStr">
        <is>
          <t>Is there anything better than watching the drunk people on live NYE broadcasts try and dance</t>
        </is>
      </c>
      <c r="D14341" t="inlineStr"/>
      <c r="E14341" t="inlineStr"/>
    </row>
    <row r="14342">
      <c r="A14342" s="1" t="n">
        <v>14340</v>
      </c>
      <c r="B14342" t="inlineStr">
        <is>
          <t>96573740</t>
        </is>
      </c>
      <c r="C14342" t="inlineStr">
        <is>
          <t>Barry season 3 prediction Drawing on his love of Snapped and hatred of press Bill Hader has Sally murder Barry when he gets a movie role</t>
        </is>
      </c>
      <c r="D14342" t="inlineStr"/>
      <c r="E14342" t="inlineStr"/>
    </row>
    <row r="14343">
      <c r="A14343" s="1" t="n">
        <v>14341</v>
      </c>
      <c r="B14343" t="inlineStr">
        <is>
          <t>96573740</t>
        </is>
      </c>
      <c r="C14343" t="inlineStr">
        <is>
          <t>Rest In Peace Bill Hader He ain’t dead but I hope he is getting good sleep</t>
        </is>
      </c>
      <c r="D14343" t="inlineStr"/>
      <c r="E14343" t="inlineStr"/>
    </row>
    <row r="14344">
      <c r="A14344" s="1" t="n">
        <v>14342</v>
      </c>
      <c r="B14344" t="inlineStr">
        <is>
          <t>96573740</t>
        </is>
      </c>
      <c r="C14344" t="inlineStr">
        <is>
          <t>We been knew we didn’t have a chance with Bill Hader due to agelocationinterests and looksbut damn if him dating again didn’t cut deep</t>
        </is>
      </c>
      <c r="D14344" t="inlineStr"/>
      <c r="E14344" t="inlineStr"/>
    </row>
    <row r="14345">
      <c r="A14345" s="1" t="n">
        <v>14343</v>
      </c>
      <c r="B14345" t="inlineStr">
        <is>
          <t>96573740</t>
        </is>
      </c>
      <c r="C14345" t="inlineStr">
        <is>
          <t>How I love him though</t>
        </is>
      </c>
      <c r="D14345" t="inlineStr"/>
      <c r="E14345" t="inlineStr"/>
    </row>
    <row r="14346">
      <c r="A14346" s="1" t="n">
        <v>14344</v>
      </c>
      <c r="B14346" t="inlineStr">
        <is>
          <t>96573740</t>
        </is>
      </c>
      <c r="C14346" t="inlineStr">
        <is>
          <t>Todays going just peachy Impeachy (Tragically this is the best I could make this)</t>
        </is>
      </c>
      <c r="D14346" t="inlineStr"/>
      <c r="E14346" t="inlineStr"/>
    </row>
    <row r="14347">
      <c r="A14347" s="1" t="n">
        <v>14345</v>
      </c>
      <c r="B14347" t="inlineStr">
        <is>
          <t>96573740</t>
        </is>
      </c>
      <c r="C14347" t="inlineStr">
        <is>
          <t>Harry styles needs to fucking quit I am TOO OLD to be becoming a fan like this Like I am sitting here taking daily vitamins and allergy medicine jamming to Adore You and it ain’t right</t>
        </is>
      </c>
      <c r="D14347" t="inlineStr"/>
      <c r="E14347" t="inlineStr"/>
    </row>
    <row r="14348">
      <c r="A14348" s="1" t="n">
        <v>14346</v>
      </c>
      <c r="B14348" t="inlineStr">
        <is>
          <t>96573740</t>
        </is>
      </c>
      <c r="C14348" t="inlineStr">
        <is>
          <t>Not me staring at the clock every 5 minutes waiting until it’s late enough I can shoot this NyQuil and finally get some sleep</t>
        </is>
      </c>
      <c r="D14348" t="inlineStr"/>
      <c r="E14348" t="inlineStr"/>
    </row>
    <row r="14349">
      <c r="A14349" s="1" t="n">
        <v>14347</v>
      </c>
      <c r="B14349" t="inlineStr">
        <is>
          <t>100373646</t>
        </is>
      </c>
      <c r="C14349" t="inlineStr">
        <is>
          <t>My little pumpkin</t>
        </is>
      </c>
      <c r="D14349" t="inlineStr"/>
      <c r="E14349" t="inlineStr">
        <is>
          <t>#tocute #Halloween #pumpkin</t>
        </is>
      </c>
    </row>
    <row r="14350">
      <c r="A14350" s="1" t="n">
        <v>14348</v>
      </c>
      <c r="B14350" t="inlineStr">
        <is>
          <t>100373646</t>
        </is>
      </c>
      <c r="C14350" t="inlineStr">
        <is>
          <t>Tired of the lies and bullshit Why can't you just be fucking honest with me</t>
        </is>
      </c>
      <c r="D14350" t="inlineStr"/>
      <c r="E14350" t="inlineStr">
        <is>
          <t>#ihateyou #youlikehurtingme</t>
        </is>
      </c>
    </row>
    <row r="14351">
      <c r="A14351" s="1" t="n">
        <v>14349</v>
      </c>
      <c r="B14351" t="inlineStr">
        <is>
          <t>100373646</t>
        </is>
      </c>
      <c r="C14351" t="inlineStr">
        <is>
          <t>I didn't know all the boys in the accident but I did know one and I'm thinking about all of them Hits close to home Literally (</t>
        </is>
      </c>
      <c r="D14351" t="inlineStr"/>
      <c r="E14351" t="inlineStr"/>
    </row>
    <row r="14352">
      <c r="A14352" s="1" t="n">
        <v>14350</v>
      </c>
      <c r="B14352" t="inlineStr">
        <is>
          <t>100373646</t>
        </is>
      </c>
      <c r="C14352" t="inlineStr">
        <is>
          <t>Just posted a photo</t>
        </is>
      </c>
      <c r="D14352" t="inlineStr"/>
      <c r="E14352" t="inlineStr"/>
    </row>
    <row r="14353">
      <c r="A14353" s="1" t="n">
        <v>14351</v>
      </c>
      <c r="B14353" t="inlineStr">
        <is>
          <t>100373646</t>
        </is>
      </c>
      <c r="C14353" t="inlineStr">
        <is>
          <t>) I love you to boo boo</t>
        </is>
      </c>
      <c r="D14353" t="inlineStr">
        <is>
          <t>@bwynn08</t>
        </is>
      </c>
      <c r="E14353" t="inlineStr"/>
    </row>
    <row r="14354">
      <c r="A14354" s="1" t="n">
        <v>14352</v>
      </c>
      <c r="B14354" t="inlineStr">
        <is>
          <t>100373646</t>
        </is>
      </c>
      <c r="C14354" t="inlineStr">
        <is>
          <t>lock I mean</t>
        </is>
      </c>
      <c r="D14354" t="inlineStr">
        <is>
          <t>@bwynn08</t>
        </is>
      </c>
      <c r="E14354" t="inlineStr"/>
    </row>
    <row r="14355">
      <c r="A14355" s="1" t="n">
        <v>14353</v>
      </c>
      <c r="B14355" t="inlineStr">
        <is>
          <t>100373646</t>
        </is>
      </c>
      <c r="C14355" t="inlineStr">
        <is>
          <t>the 5s has where you have the option to lick your phone and your finger print is the only way to unlock it</t>
        </is>
      </c>
      <c r="D14355" t="inlineStr">
        <is>
          <t>@bwynn08</t>
        </is>
      </c>
      <c r="E14355" t="inlineStr"/>
    </row>
    <row r="14356">
      <c r="A14356" s="1" t="n">
        <v>14354</v>
      </c>
      <c r="B14356" t="inlineStr">
        <is>
          <t>100373646</t>
        </is>
      </c>
      <c r="C14356" t="inlineStr">
        <is>
          <t>Honey I didn't threaten you I warned you loldon't act grown if you can't handle it</t>
        </is>
      </c>
      <c r="D14356" t="inlineStr"/>
      <c r="E14356" t="inlineStr">
        <is>
          <t>#highschoolers#closeyourlegs</t>
        </is>
      </c>
    </row>
    <row r="14357">
      <c r="A14357" s="1" t="n">
        <v>14355</v>
      </c>
      <c r="B14357" t="inlineStr">
        <is>
          <t>100373646</t>
        </is>
      </c>
      <c r="C14357" t="inlineStr">
        <is>
          <t>Sleepy baby ) &amp;lt3</t>
        </is>
      </c>
      <c r="D14357" t="inlineStr"/>
      <c r="E14357" t="inlineStr"/>
    </row>
    <row r="14358">
      <c r="A14358" s="1" t="n">
        <v>14356</v>
      </c>
      <c r="B14358" t="inlineStr">
        <is>
          <t>100373646</t>
        </is>
      </c>
      <c r="C14358" t="inlineStr">
        <is>
          <t>Sweet baby sitting all on her own ) &amp;lt3</t>
        </is>
      </c>
      <c r="D14358" t="inlineStr"/>
      <c r="E14358" t="inlineStr"/>
    </row>
    <row r="14359">
      <c r="A14359" s="1" t="n">
        <v>14357</v>
      </c>
      <c r="B14359" t="inlineStr">
        <is>
          <t>100373646</t>
        </is>
      </c>
      <c r="C14359" t="inlineStr">
        <is>
          <t>Ready for the game ) GO DAWGS</t>
        </is>
      </c>
      <c r="D14359" t="inlineStr"/>
      <c r="E14359" t="inlineStr"/>
    </row>
    <row r="14360">
      <c r="A14360" s="1" t="n">
        <v>14358</v>
      </c>
      <c r="B14360" t="inlineStr">
        <is>
          <t>100373646</t>
        </is>
      </c>
      <c r="C14360" t="inlineStr">
        <is>
          <t>Lyrics ready for 8 ) &amp;lt3</t>
        </is>
      </c>
      <c r="D14360" t="inlineStr"/>
      <c r="E14360" t="inlineStr"/>
    </row>
    <row r="14361">
      <c r="A14361" s="1" t="n">
        <v>14359</v>
      </c>
      <c r="B14361" t="inlineStr">
        <is>
          <t>100373646</t>
        </is>
      </c>
      <c r="C14361" t="inlineStr">
        <is>
          <t>Just posted a photo</t>
        </is>
      </c>
      <c r="D14361" t="inlineStr"/>
      <c r="E14361" t="inlineStr"/>
    </row>
    <row r="14362">
      <c r="A14362" s="1" t="n">
        <v>14360</v>
      </c>
      <c r="B14362" t="inlineStr">
        <is>
          <t>100373646</t>
        </is>
      </c>
      <c r="C14362" t="inlineStr">
        <is>
          <t>Just posted a photo</t>
        </is>
      </c>
      <c r="D14362" t="inlineStr"/>
      <c r="E14362" t="inlineStr"/>
    </row>
    <row r="14363">
      <c r="A14363" s="1" t="n">
        <v>14361</v>
      </c>
      <c r="B14363" t="inlineStr">
        <is>
          <t>100373646</t>
        </is>
      </c>
      <c r="C14363" t="inlineStr">
        <is>
          <t>Just posted a photo</t>
        </is>
      </c>
      <c r="D14363" t="inlineStr"/>
      <c r="E14363" t="inlineStr"/>
    </row>
    <row r="14364">
      <c r="A14364" s="1" t="n">
        <v>14362</v>
      </c>
      <c r="B14364" t="inlineStr">
        <is>
          <t>100373646</t>
        </is>
      </c>
      <c r="C14364" t="inlineStr">
        <is>
          <t>Baby's first high chair experience ) &amp;lt3</t>
        </is>
      </c>
      <c r="D14364" t="inlineStr"/>
      <c r="E14364" t="inlineStr"/>
    </row>
    <row r="14365">
      <c r="A14365" s="1" t="n">
        <v>14363</v>
      </c>
      <c r="B14365" t="inlineStr">
        <is>
          <t>100373646</t>
        </is>
      </c>
      <c r="C14365" t="inlineStr">
        <is>
          <t>Watching movies with my love ) &amp;lt3</t>
        </is>
      </c>
      <c r="D14365" t="inlineStr"/>
      <c r="E14365" t="inlineStr"/>
    </row>
    <row r="14366">
      <c r="A14366" s="1" t="n">
        <v>14364</v>
      </c>
      <c r="B14366" t="inlineStr">
        <is>
          <t>100373646</t>
        </is>
      </c>
      <c r="C14366" t="inlineStr">
        <is>
          <t>) ) )</t>
        </is>
      </c>
      <c r="D14366" t="inlineStr">
        <is>
          <t>@CiaraRentz</t>
        </is>
      </c>
      <c r="E14366" t="inlineStr"/>
    </row>
    <row r="14367">
      <c r="A14367" s="1" t="n">
        <v>14365</v>
      </c>
      <c r="B14367" t="inlineStr">
        <is>
          <t>100373646</t>
        </is>
      </c>
      <c r="C14367" t="inlineStr">
        <is>
          <t>I know I wish we could of stayed it sucks ( but it was just a disaster today ( we will see you tomorrow though )</t>
        </is>
      </c>
      <c r="D14367" t="inlineStr">
        <is>
          <t>@CiaraRentz</t>
        </is>
      </c>
      <c r="E14367" t="inlineStr"/>
    </row>
    <row r="14368">
      <c r="A14368" s="1" t="n">
        <v>14366</v>
      </c>
      <c r="B14368" t="inlineStr">
        <is>
          <t>100373646</t>
        </is>
      </c>
      <c r="C14368" t="inlineStr">
        <is>
          <t>Just posted a photo</t>
        </is>
      </c>
      <c r="D14368" t="inlineStr"/>
      <c r="E14368" t="inlineStr"/>
    </row>
    <row r="14369">
      <c r="A14369" s="1" t="n">
        <v>14367</v>
      </c>
      <c r="B14369" t="inlineStr">
        <is>
          <t>100373646</t>
        </is>
      </c>
      <c r="C14369" t="inlineStr">
        <is>
          <t>Just posted a photo</t>
        </is>
      </c>
      <c r="D14369" t="inlineStr"/>
      <c r="E14369" t="inlineStr"/>
    </row>
    <row r="14370">
      <c r="A14370" s="1" t="n">
        <v>14368</v>
      </c>
      <c r="B14370" t="inlineStr">
        <is>
          <t>100373646</t>
        </is>
      </c>
      <c r="C14370" t="inlineStr">
        <is>
          <t>yea all I could figure out about it was it was just videos Never understood it lol</t>
        </is>
      </c>
      <c r="D14370" t="inlineStr">
        <is>
          <t>@BrantleyGilbert @gallegos_tina</t>
        </is>
      </c>
      <c r="E14370" t="inlineStr"/>
    </row>
    <row r="14371">
      <c r="A14371" s="1" t="n">
        <v>14369</v>
      </c>
      <c r="B14371" t="inlineStr">
        <is>
          <t>100373646</t>
        </is>
      </c>
      <c r="C14371" t="inlineStr">
        <is>
          <t>Clean baby ) &amp;lt3</t>
        </is>
      </c>
      <c r="D14371" t="inlineStr"/>
      <c r="E14371" t="inlineStr"/>
    </row>
    <row r="14372">
      <c r="A14372" s="1" t="n">
        <v>14370</v>
      </c>
      <c r="B14372" t="inlineStr">
        <is>
          <t>100373646</t>
        </is>
      </c>
      <c r="C14372" t="inlineStr">
        <is>
          <t>You can't even stick that thing in there her junk is to clogged up lol</t>
        </is>
      </c>
      <c r="D14372" t="inlineStr">
        <is>
          <t>@CiaraRentz</t>
        </is>
      </c>
      <c r="E14372" t="inlineStr"/>
    </row>
    <row r="14373">
      <c r="A14373" s="1" t="n">
        <v>14371</v>
      </c>
      <c r="B14373" t="inlineStr">
        <is>
          <t>100373646</t>
        </is>
      </c>
      <c r="C14373" t="inlineStr"/>
      <c r="D14373" t="inlineStr"/>
      <c r="E14373" t="inlineStr">
        <is>
          <t>#instacollage</t>
        </is>
      </c>
    </row>
    <row r="14374">
      <c r="A14374" s="1" t="n">
        <v>14372</v>
      </c>
      <c r="B14374" t="inlineStr">
        <is>
          <t>100373646</t>
        </is>
      </c>
      <c r="C14374" t="inlineStr">
        <is>
          <t>Sitting up all by herself ) &amp;lt3</t>
        </is>
      </c>
      <c r="D14374" t="inlineStr"/>
      <c r="E14374" t="inlineStr"/>
    </row>
    <row r="14375">
      <c r="A14375" s="1" t="n">
        <v>14373</v>
      </c>
      <c r="B14375" t="inlineStr">
        <is>
          <t>100373646</t>
        </is>
      </c>
      <c r="C14375" t="inlineStr">
        <is>
          <t>these 3 ) &amp;lt3</t>
        </is>
      </c>
      <c r="D14375" t="inlineStr"/>
      <c r="E14375" t="inlineStr">
        <is>
          <t>#instacollage</t>
        </is>
      </c>
    </row>
    <row r="14376">
      <c r="A14376" s="1" t="n">
        <v>14374</v>
      </c>
      <c r="B14376" t="inlineStr">
        <is>
          <t>100373646</t>
        </is>
      </c>
      <c r="C14376" t="inlineStr">
        <is>
          <t>I sure hope so</t>
        </is>
      </c>
      <c r="D14376" t="inlineStr">
        <is>
          <t>@kayy_snyd @mrsgossett @Well_LexSayss</t>
        </is>
      </c>
      <c r="E14376" t="inlineStr"/>
    </row>
    <row r="14377">
      <c r="A14377" s="1" t="n">
        <v>14375</v>
      </c>
      <c r="B14377" t="inlineStr">
        <is>
          <t>100373646</t>
        </is>
      </c>
      <c r="C14377" t="inlineStr">
        <is>
          <t>could y'all please just drop it already</t>
        </is>
      </c>
      <c r="D14377" t="inlineStr">
        <is>
          <t>@kayy_snyd @mrsgossett @Well_LexSayss</t>
        </is>
      </c>
      <c r="E14377" t="inlineStr"/>
    </row>
    <row r="14378">
      <c r="A14378" s="1" t="n">
        <v>14376</v>
      </c>
      <c r="B14378" t="inlineStr">
        <is>
          <t>100373646</t>
        </is>
      </c>
      <c r="C14378" t="inlineStr">
        <is>
          <t>Just posted a photo</t>
        </is>
      </c>
      <c r="D14378" t="inlineStr"/>
      <c r="E14378" t="inlineStr"/>
    </row>
    <row r="14379">
      <c r="A14379" s="1" t="n">
        <v>14377</v>
      </c>
      <c r="B14379" t="inlineStr">
        <is>
          <t>100373646</t>
        </is>
      </c>
      <c r="C14379" t="inlineStr">
        <is>
          <t>My baby's tired ) &amp;lt3</t>
        </is>
      </c>
      <c r="D14379" t="inlineStr"/>
      <c r="E14379" t="inlineStr"/>
    </row>
    <row r="14380">
      <c r="A14380" s="1" t="n">
        <v>14378</v>
      </c>
      <c r="B14380" t="inlineStr">
        <is>
          <t>100373646</t>
        </is>
      </c>
      <c r="C14380" t="inlineStr">
        <is>
          <t>Just posted a photo</t>
        </is>
      </c>
      <c r="D14380" t="inlineStr"/>
      <c r="E14380" t="inlineStr"/>
    </row>
    <row r="14381">
      <c r="A14381" s="1" t="n">
        <v>14379</v>
      </c>
      <c r="B14381" t="inlineStr">
        <is>
          <t>100373646</t>
        </is>
      </c>
      <c r="C14381" t="inlineStr">
        <is>
          <t>Baby in her walker ) &amp;lt3</t>
        </is>
      </c>
      <c r="D14381" t="inlineStr"/>
      <c r="E14381" t="inlineStr"/>
    </row>
    <row r="14382">
      <c r="A14382" s="1" t="n">
        <v>14380</v>
      </c>
      <c r="B14382" t="inlineStr">
        <is>
          <t>100373646</t>
        </is>
      </c>
      <c r="C14382" t="inlineStr">
        <is>
          <t>Just posted a photo</t>
        </is>
      </c>
      <c r="D14382" t="inlineStr"/>
      <c r="E14382" t="inlineStr"/>
    </row>
    <row r="14383">
      <c r="A14383" s="1" t="n">
        <v>14381</v>
      </c>
      <c r="B14383" t="inlineStr">
        <is>
          <t>100373646</t>
        </is>
      </c>
      <c r="C14383" t="inlineStr"/>
      <c r="D14383" t="inlineStr"/>
      <c r="E14383" t="inlineStr">
        <is>
          <t>#instacollage</t>
        </is>
      </c>
    </row>
    <row r="14384">
      <c r="A14384" s="1" t="n">
        <v>14382</v>
      </c>
      <c r="B14384" t="inlineStr">
        <is>
          <t>100373646</t>
        </is>
      </c>
      <c r="C14384" t="inlineStr">
        <is>
          <t>Just posted a photo</t>
        </is>
      </c>
      <c r="D14384" t="inlineStr"/>
      <c r="E14384" t="inlineStr"/>
    </row>
    <row r="14385">
      <c r="A14385" s="1" t="n">
        <v>14383</v>
      </c>
      <c r="B14385" t="inlineStr">
        <is>
          <t>100373646</t>
        </is>
      </c>
      <c r="C14385" t="inlineStr">
        <is>
          <t>Just posted a photo</t>
        </is>
      </c>
      <c r="D14385" t="inlineStr"/>
      <c r="E14385" t="inlineStr"/>
    </row>
    <row r="14386">
      <c r="A14386" s="1" t="n">
        <v>14384</v>
      </c>
      <c r="B14386" t="inlineStr">
        <is>
          <t>100373646</t>
        </is>
      </c>
      <c r="C14386" t="inlineStr">
        <is>
          <t>Coweta county court system cracks me up lol</t>
        </is>
      </c>
      <c r="D14386" t="inlineStr"/>
      <c r="E14386" t="inlineStr">
        <is>
          <t>#realwinners#sarcasm</t>
        </is>
      </c>
    </row>
    <row r="14387">
      <c r="A14387" s="1" t="n">
        <v>14385</v>
      </c>
      <c r="B14387" t="inlineStr">
        <is>
          <t>100373646</t>
        </is>
      </c>
      <c r="C14387" t="inlineStr">
        <is>
          <t>Just posted a photo</t>
        </is>
      </c>
      <c r="D14387" t="inlineStr"/>
      <c r="E14387" t="inlineStr"/>
    </row>
    <row r="14388">
      <c r="A14388" s="1" t="n">
        <v>14386</v>
      </c>
      <c r="B14388" t="inlineStr">
        <is>
          <t>100373646</t>
        </is>
      </c>
      <c r="C14388" t="inlineStr">
        <is>
          <t>Baby girl holding her own bottle ) &amp;lt3</t>
        </is>
      </c>
      <c r="D14388" t="inlineStr"/>
      <c r="E14388" t="inlineStr"/>
    </row>
    <row r="14389">
      <c r="A14389" s="1" t="n">
        <v>14387</v>
      </c>
      <c r="B14389" t="inlineStr">
        <is>
          <t>100373646</t>
        </is>
      </c>
      <c r="C14389" t="inlineStr">
        <is>
          <t>My cupcake &amp;lt3 )</t>
        </is>
      </c>
      <c r="D14389" t="inlineStr"/>
      <c r="E14389" t="inlineStr"/>
    </row>
    <row r="14390">
      <c r="A14390" s="1" t="n">
        <v>14388</v>
      </c>
      <c r="B14390" t="inlineStr">
        <is>
          <t>100373646</t>
        </is>
      </c>
      <c r="C14390" t="inlineStr">
        <is>
          <t>Just posted a photo</t>
        </is>
      </c>
      <c r="D14390" t="inlineStr"/>
      <c r="E14390" t="inlineStr"/>
    </row>
    <row r="14391">
      <c r="A14391" s="1" t="n">
        <v>14389</v>
      </c>
      <c r="B14391" t="inlineStr">
        <is>
          <t>100373646</t>
        </is>
      </c>
      <c r="C14391" t="inlineStr">
        <is>
          <t>Who face lol</t>
        </is>
      </c>
      <c r="D14391" t="inlineStr"/>
      <c r="E14391" t="inlineStr"/>
    </row>
    <row r="14392">
      <c r="A14392" s="1" t="n">
        <v>14390</v>
      </c>
      <c r="B14392" t="inlineStr">
        <is>
          <t>100373646</t>
        </is>
      </c>
      <c r="C14392" t="inlineStr">
        <is>
          <t>Lazy asses lol</t>
        </is>
      </c>
      <c r="D14392" t="inlineStr"/>
      <c r="E14392" t="inlineStr"/>
    </row>
    <row r="14393">
      <c r="A14393" s="1" t="n">
        <v>14391</v>
      </c>
      <c r="B14393" t="inlineStr">
        <is>
          <t>100373646</t>
        </is>
      </c>
      <c r="C14393" t="inlineStr">
        <is>
          <t>"Mom mom mom look mom look I found my foot" lol ) &amp;lt3</t>
        </is>
      </c>
      <c r="D14393" t="inlineStr"/>
      <c r="E14393" t="inlineStr"/>
    </row>
    <row r="14394">
      <c r="A14394" s="1" t="n">
        <v>14392</v>
      </c>
      <c r="B14394" t="inlineStr">
        <is>
          <t>100373646</t>
        </is>
      </c>
      <c r="C14394" t="inlineStr">
        <is>
          <t>Her Who face (Dr Seuss) lol &amp;lt3</t>
        </is>
      </c>
      <c r="D14394" t="inlineStr"/>
      <c r="E14394" t="inlineStr"/>
    </row>
    <row r="14395">
      <c r="A14395" s="1" t="n">
        <v>14393</v>
      </c>
      <c r="B14395" t="inlineStr">
        <is>
          <t>100373646</t>
        </is>
      </c>
      <c r="C14395" t="inlineStr"/>
      <c r="D14395" t="inlineStr"/>
      <c r="E14395" t="inlineStr">
        <is>
          <t>#instacollage</t>
        </is>
      </c>
    </row>
    <row r="14396">
      <c r="A14396" s="1" t="n">
        <v>14394</v>
      </c>
      <c r="B14396" t="inlineStr">
        <is>
          <t>100373646</t>
        </is>
      </c>
      <c r="C14396" t="inlineStr"/>
      <c r="D14396" t="inlineStr"/>
      <c r="E14396" t="inlineStr">
        <is>
          <t>#instacollage</t>
        </is>
      </c>
    </row>
    <row r="14397">
      <c r="A14397" s="1" t="n">
        <v>14395</v>
      </c>
      <c r="B14397" t="inlineStr">
        <is>
          <t>100373646</t>
        </is>
      </c>
      <c r="C14397" t="inlineStr"/>
      <c r="D14397" t="inlineStr"/>
      <c r="E14397" t="inlineStr">
        <is>
          <t>#teamcraig #InkMaster</t>
        </is>
      </c>
    </row>
    <row r="14398">
      <c r="A14398" s="1" t="n">
        <v>14396</v>
      </c>
      <c r="B14398" t="inlineStr">
        <is>
          <t>100373646</t>
        </is>
      </c>
      <c r="C14398" t="inlineStr"/>
      <c r="D14398" t="inlineStr"/>
      <c r="E14398" t="inlineStr">
        <is>
          <t>#instacollage</t>
        </is>
      </c>
    </row>
    <row r="14399">
      <c r="A14399" s="1" t="n">
        <v>14397</v>
      </c>
      <c r="B14399" t="inlineStr">
        <is>
          <t>100373646</t>
        </is>
      </c>
      <c r="C14399" t="inlineStr">
        <is>
          <t>My baby's tired &amp;lt3 she fell asleep in my lap )</t>
        </is>
      </c>
      <c r="D14399" t="inlineStr"/>
      <c r="E14399" t="inlineStr"/>
    </row>
    <row r="14400">
      <c r="A14400" s="1" t="n">
        <v>14398</v>
      </c>
      <c r="B14400" t="inlineStr">
        <is>
          <t>100373646</t>
        </is>
      </c>
      <c r="C14400" t="inlineStr">
        <is>
          <t>Just posted a photo</t>
        </is>
      </c>
      <c r="D14400" t="inlineStr"/>
      <c r="E14400" t="inlineStr"/>
    </row>
    <row r="14401">
      <c r="A14401" s="1" t="n">
        <v>14399</v>
      </c>
      <c r="B14401" t="inlineStr">
        <is>
          <t>100373646</t>
        </is>
      </c>
      <c r="C14401" t="inlineStr">
        <is>
          <t>Just posted a photo</t>
        </is>
      </c>
      <c r="D14401" t="inlineStr"/>
      <c r="E14401" t="inlineStr"/>
    </row>
    <row r="14402">
      <c r="A14402" s="1" t="n">
        <v>14400</v>
      </c>
      <c r="B14402" t="inlineStr">
        <is>
          <t>100373646</t>
        </is>
      </c>
      <c r="C14402" t="inlineStr">
        <is>
          <t>Just posted a photo</t>
        </is>
      </c>
      <c r="D14402" t="inlineStr"/>
      <c r="E14402" t="inlineStr"/>
    </row>
    <row r="14403">
      <c r="A14403" s="1" t="n">
        <v>14401</v>
      </c>
      <c r="B14403" t="inlineStr">
        <is>
          <t>100373646</t>
        </is>
      </c>
      <c r="C14403" t="inlineStr">
        <is>
          <t>Just posted a photo</t>
        </is>
      </c>
      <c r="D14403" t="inlineStr"/>
      <c r="E14403" t="inlineStr"/>
    </row>
    <row r="14404">
      <c r="A14404" s="1" t="n">
        <v>14402</v>
      </c>
      <c r="B14404" t="inlineStr">
        <is>
          <t>100373646</t>
        </is>
      </c>
      <c r="C14404" t="inlineStr">
        <is>
          <t>Just posted a photo</t>
        </is>
      </c>
      <c r="D14404" t="inlineStr"/>
      <c r="E14404" t="inlineStr"/>
    </row>
    <row r="14405">
      <c r="A14405" s="1" t="n">
        <v>14403</v>
      </c>
      <c r="B14405" t="inlineStr">
        <is>
          <t>100373646</t>
        </is>
      </c>
      <c r="C14405" t="inlineStr">
        <is>
          <t>Just posted a photo</t>
        </is>
      </c>
      <c r="D14405" t="inlineStr"/>
      <c r="E14405" t="inlineStr"/>
    </row>
    <row r="14406">
      <c r="A14406" s="1" t="n">
        <v>14404</v>
      </c>
      <c r="B14406" t="inlineStr">
        <is>
          <t>100373646</t>
        </is>
      </c>
      <c r="C14406" t="inlineStr">
        <is>
          <t>Just posted a photo</t>
        </is>
      </c>
      <c r="D14406" t="inlineStr"/>
      <c r="E14406" t="inlineStr"/>
    </row>
    <row r="14407">
      <c r="A14407" s="1" t="n">
        <v>14405</v>
      </c>
      <c r="B14407" t="inlineStr">
        <is>
          <t>100373646</t>
        </is>
      </c>
      <c r="C14407" t="inlineStr">
        <is>
          <t>Just posted a photo</t>
        </is>
      </c>
      <c r="D14407" t="inlineStr"/>
      <c r="E14407" t="inlineStr"/>
    </row>
    <row r="14408">
      <c r="A14408" s="1" t="n">
        <v>14406</v>
      </c>
      <c r="B14408" t="inlineStr">
        <is>
          <t>100373646</t>
        </is>
      </c>
      <c r="C14408" t="inlineStr">
        <is>
          <t>Just posted a photo</t>
        </is>
      </c>
      <c r="D14408" t="inlineStr"/>
      <c r="E14408" t="inlineStr"/>
    </row>
    <row r="14409">
      <c r="A14409" s="1" t="n">
        <v>14407</v>
      </c>
      <c r="B14409" t="inlineStr">
        <is>
          <t>100373646</t>
        </is>
      </c>
      <c r="C14409" t="inlineStr">
        <is>
          <t>Just posted a photo</t>
        </is>
      </c>
      <c r="D14409" t="inlineStr"/>
      <c r="E14409" t="inlineStr"/>
    </row>
    <row r="14410">
      <c r="A14410" s="1" t="n">
        <v>14408</v>
      </c>
      <c r="B14410" t="inlineStr">
        <is>
          <t>100373646</t>
        </is>
      </c>
      <c r="C14410" t="inlineStr">
        <is>
          <t>Just posted a photo</t>
        </is>
      </c>
      <c r="D14410" t="inlineStr"/>
      <c r="E14410" t="inlineStr"/>
    </row>
    <row r="14411">
      <c r="A14411" s="1" t="n">
        <v>14409</v>
      </c>
      <c r="B14411" t="inlineStr">
        <is>
          <t>100373646</t>
        </is>
      </c>
      <c r="C14411" t="inlineStr">
        <is>
          <t>He loves his baby ) &amp;lt3</t>
        </is>
      </c>
      <c r="D14411" t="inlineStr"/>
      <c r="E14411" t="inlineStr"/>
    </row>
    <row r="14412">
      <c r="A14412" s="1" t="n">
        <v>14410</v>
      </c>
      <c r="B14412" t="inlineStr">
        <is>
          <t>100373646</t>
        </is>
      </c>
      <c r="C14412" t="inlineStr">
        <is>
          <t>Holdin her bottle like a big girl ) &amp;lt3</t>
        </is>
      </c>
      <c r="D14412" t="inlineStr"/>
      <c r="E14412" t="inlineStr"/>
    </row>
    <row r="14413">
      <c r="A14413" s="1" t="n">
        <v>14411</v>
      </c>
      <c r="B14413" t="inlineStr">
        <is>
          <t>100373646</t>
        </is>
      </c>
      <c r="C14413" t="inlineStr">
        <is>
          <t>Blondie again ) &amp;lt3</t>
        </is>
      </c>
      <c r="D14413" t="inlineStr"/>
      <c r="E14413" t="inlineStr"/>
    </row>
    <row r="14414">
      <c r="A14414" s="1" t="n">
        <v>14412</v>
      </c>
      <c r="B14414" t="inlineStr">
        <is>
          <t>100373646</t>
        </is>
      </c>
      <c r="C14414" t="inlineStr">
        <is>
          <t>Just posted a photo</t>
        </is>
      </c>
      <c r="D14414" t="inlineStr"/>
      <c r="E14414" t="inlineStr"/>
    </row>
    <row r="14415">
      <c r="A14415" s="1" t="n">
        <v>14413</v>
      </c>
      <c r="B14415" t="inlineStr">
        <is>
          <t>100373646</t>
        </is>
      </c>
      <c r="C14415" t="inlineStr">
        <is>
          <t>Just posted a photo</t>
        </is>
      </c>
      <c r="D14415" t="inlineStr"/>
      <c r="E14415" t="inlineStr"/>
    </row>
    <row r="14416">
      <c r="A14416" s="1" t="n">
        <v>14414</v>
      </c>
      <c r="B14416" t="inlineStr">
        <is>
          <t>100373646</t>
        </is>
      </c>
      <c r="C14416" t="inlineStr">
        <is>
          <t>Nighty night ) &amp;lt3</t>
        </is>
      </c>
      <c r="D14416" t="inlineStr"/>
      <c r="E14416" t="inlineStr"/>
    </row>
    <row r="14417">
      <c r="A14417" s="1" t="n">
        <v>14415</v>
      </c>
      <c r="B14417" t="inlineStr">
        <is>
          <t>100373646</t>
        </is>
      </c>
      <c r="C14417" t="inlineStr">
        <is>
          <t>She's got her Marty and her b all ready for bed ) &amp;lt3</t>
        </is>
      </c>
      <c r="D14417" t="inlineStr"/>
      <c r="E14417" t="inlineStr"/>
    </row>
    <row r="14418">
      <c r="A14418" s="1" t="n">
        <v>14416</v>
      </c>
      <c r="B14418" t="inlineStr">
        <is>
          <t>100373646</t>
        </is>
      </c>
      <c r="C14418" t="inlineStr">
        <is>
          <t>Just posted a photo</t>
        </is>
      </c>
      <c r="D14418" t="inlineStr"/>
      <c r="E14418" t="inlineStr"/>
    </row>
    <row r="14419">
      <c r="A14419" s="1" t="n">
        <v>14417</v>
      </c>
      <c r="B14419" t="inlineStr">
        <is>
          <t>100373646</t>
        </is>
      </c>
      <c r="C14419" t="inlineStr">
        <is>
          <t>Baby girl sitting up all on her own ) &amp;lt3</t>
        </is>
      </c>
      <c r="D14419" t="inlineStr"/>
      <c r="E14419" t="inlineStr"/>
    </row>
    <row r="14420">
      <c r="A14420" s="1" t="n">
        <v>14418</v>
      </c>
      <c r="B14420" t="inlineStr">
        <is>
          <t>100373646</t>
        </is>
      </c>
      <c r="C14420" t="inlineStr">
        <is>
          <t>Just posted a photo</t>
        </is>
      </c>
      <c r="D14420" t="inlineStr"/>
      <c r="E14420" t="inlineStr"/>
    </row>
    <row r="14421">
      <c r="A14421" s="1" t="n">
        <v>14419</v>
      </c>
      <c r="B14421" t="inlineStr">
        <is>
          <t>100373646</t>
        </is>
      </c>
      <c r="C14421" t="inlineStr">
        <is>
          <t>Just posted a photo</t>
        </is>
      </c>
      <c r="D14421" t="inlineStr"/>
      <c r="E14421" t="inlineStr"/>
    </row>
    <row r="14422">
      <c r="A14422" s="1" t="n">
        <v>14420</v>
      </c>
      <c r="B14422" t="inlineStr">
        <is>
          <t>100373646</t>
        </is>
      </c>
      <c r="C14422" t="inlineStr">
        <is>
          <t>Just posted a photo</t>
        </is>
      </c>
      <c r="D14422" t="inlineStr"/>
      <c r="E14422" t="inlineStr"/>
    </row>
    <row r="14423">
      <c r="A14423" s="1" t="n">
        <v>14421</v>
      </c>
      <c r="B14423" t="inlineStr">
        <is>
          <t>100373646</t>
        </is>
      </c>
      <c r="C14423" t="inlineStr">
        <is>
          <t>Sorry asses lol</t>
        </is>
      </c>
      <c r="D14423" t="inlineStr"/>
      <c r="E14423" t="inlineStr"/>
    </row>
    <row r="14424">
      <c r="A14424" s="1" t="n">
        <v>14422</v>
      </c>
      <c r="B14424" t="inlineStr">
        <is>
          <t>100373646</t>
        </is>
      </c>
      <c r="C14424" t="inlineStr">
        <is>
          <t>Umm that's my bone</t>
        </is>
      </c>
      <c r="D14424" t="inlineStr"/>
      <c r="E14424" t="inlineStr"/>
    </row>
    <row r="14425">
      <c r="A14425" s="1" t="n">
        <v>14423</v>
      </c>
      <c r="B14425" t="inlineStr">
        <is>
          <t>100373646</t>
        </is>
      </c>
      <c r="C14425" t="inlineStr">
        <is>
          <t>Just posted a photo</t>
        </is>
      </c>
      <c r="D14425" t="inlineStr"/>
      <c r="E14425" t="inlineStr"/>
    </row>
    <row r="14426">
      <c r="A14426" s="1" t="n">
        <v>14424</v>
      </c>
      <c r="B14426" t="inlineStr">
        <is>
          <t>100373646</t>
        </is>
      </c>
      <c r="C14426" t="inlineStr">
        <is>
          <t>"A kiss on the hand may be quite continental
But diamonds are a girl's best friend
A kiss may be…</t>
        </is>
      </c>
      <c r="D14426" t="inlineStr"/>
      <c r="E14426" t="inlineStr"/>
    </row>
    <row r="14427">
      <c r="A14427" s="1" t="n">
        <v>14425</v>
      </c>
      <c r="B14427" t="inlineStr">
        <is>
          <t>100373646</t>
        </is>
      </c>
      <c r="C14427" t="inlineStr">
        <is>
          <t>Just posted a photo</t>
        </is>
      </c>
      <c r="D14427" t="inlineStr"/>
      <c r="E14427" t="inlineStr"/>
    </row>
    <row r="14428">
      <c r="A14428" s="1" t="n">
        <v>14426</v>
      </c>
      <c r="B14428" t="inlineStr">
        <is>
          <t>100373646</t>
        </is>
      </c>
      <c r="C14428" t="inlineStr">
        <is>
          <t>Just posted a photo</t>
        </is>
      </c>
      <c r="D14428" t="inlineStr"/>
      <c r="E14428" t="inlineStr"/>
    </row>
    <row r="14429">
      <c r="A14429" s="1" t="n">
        <v>14427</v>
      </c>
      <c r="B14429" t="inlineStr">
        <is>
          <t>100373646</t>
        </is>
      </c>
      <c r="C14429" t="inlineStr">
        <is>
          <t>Just posted a photo</t>
        </is>
      </c>
      <c r="D14429" t="inlineStr"/>
      <c r="E14429" t="inlineStr"/>
    </row>
    <row r="14430">
      <c r="A14430" s="1" t="n">
        <v>14428</v>
      </c>
      <c r="B14430" t="inlineStr">
        <is>
          <t>100373646</t>
        </is>
      </c>
      <c r="C14430" t="inlineStr">
        <is>
          <t>Just posted a photo</t>
        </is>
      </c>
      <c r="D14430" t="inlineStr"/>
      <c r="E14430" t="inlineStr"/>
    </row>
    <row r="14431">
      <c r="A14431" s="1" t="n">
        <v>14429</v>
      </c>
      <c r="B14431" t="inlineStr">
        <is>
          <t>100373646</t>
        </is>
      </c>
      <c r="C14431" t="inlineStr">
        <is>
          <t>Just posted a photo</t>
        </is>
      </c>
      <c r="D14431" t="inlineStr"/>
      <c r="E14431" t="inlineStr"/>
    </row>
    <row r="14432">
      <c r="A14432" s="1" t="n">
        <v>14430</v>
      </c>
      <c r="B14432" t="inlineStr">
        <is>
          <t>100373646</t>
        </is>
      </c>
      <c r="C14432" t="inlineStr">
        <is>
          <t>Just posted a photo</t>
        </is>
      </c>
      <c r="D14432" t="inlineStr"/>
      <c r="E14432" t="inlineStr"/>
    </row>
    <row r="14433">
      <c r="A14433" s="1" t="n">
        <v>14431</v>
      </c>
      <c r="B14433" t="inlineStr">
        <is>
          <t>100373646</t>
        </is>
      </c>
      <c r="C14433" t="inlineStr">
        <is>
          <t>Just posted a photo</t>
        </is>
      </c>
      <c r="D14433" t="inlineStr"/>
      <c r="E14433" t="inlineStr"/>
    </row>
    <row r="14434">
      <c r="A14434" s="1" t="n">
        <v>14432</v>
      </c>
      <c r="B14434" t="inlineStr">
        <is>
          <t>100373646</t>
        </is>
      </c>
      <c r="C14434" t="inlineStr">
        <is>
          <t>Just posted a photo</t>
        </is>
      </c>
      <c r="D14434" t="inlineStr"/>
      <c r="E14434" t="inlineStr"/>
    </row>
    <row r="14435">
      <c r="A14435" s="1" t="n">
        <v>14433</v>
      </c>
      <c r="B14435" t="inlineStr">
        <is>
          <t>100373646</t>
        </is>
      </c>
      <c r="C14435" t="inlineStr">
        <is>
          <t>Umm brother I don't need another bath lol</t>
        </is>
      </c>
      <c r="D14435" t="inlineStr"/>
      <c r="E14435" t="inlineStr"/>
    </row>
    <row r="14436">
      <c r="A14436" s="1" t="n">
        <v>14434</v>
      </c>
      <c r="B14436" t="inlineStr">
        <is>
          <t>100373646</t>
        </is>
      </c>
      <c r="C14436" t="inlineStr">
        <is>
          <t>Just posted a photo</t>
        </is>
      </c>
      <c r="D14436" t="inlineStr"/>
      <c r="E14436" t="inlineStr"/>
    </row>
    <row r="14437">
      <c r="A14437" s="1" t="n">
        <v>14435</v>
      </c>
      <c r="B14437" t="inlineStr">
        <is>
          <t>100373646</t>
        </is>
      </c>
      <c r="C14437" t="inlineStr">
        <is>
          <t>Just posted a photo</t>
        </is>
      </c>
      <c r="D14437" t="inlineStr"/>
      <c r="E14437" t="inlineStr"/>
    </row>
    <row r="14438">
      <c r="A14438" s="1" t="n">
        <v>14436</v>
      </c>
      <c r="B14438" t="inlineStr">
        <is>
          <t>100373646</t>
        </is>
      </c>
      <c r="C14438" t="inlineStr">
        <is>
          <t>Just posted a photo</t>
        </is>
      </c>
      <c r="D14438" t="inlineStr"/>
      <c r="E14438" t="inlineStr"/>
    </row>
    <row r="14439">
      <c r="A14439" s="1" t="n">
        <v>14437</v>
      </c>
      <c r="B14439" t="inlineStr">
        <is>
          <t>100373646</t>
        </is>
      </c>
      <c r="C14439" t="inlineStr">
        <is>
          <t>Just posted a photo</t>
        </is>
      </c>
      <c r="D14439" t="inlineStr"/>
      <c r="E14439" t="inlineStr"/>
    </row>
    <row r="14440">
      <c r="A14440" s="1" t="n">
        <v>14438</v>
      </c>
      <c r="B14440" t="inlineStr">
        <is>
          <t>100373646</t>
        </is>
      </c>
      <c r="C14440" t="inlineStr">
        <is>
          <t>Just posted a photo</t>
        </is>
      </c>
      <c r="D14440" t="inlineStr"/>
      <c r="E14440" t="inlineStr"/>
    </row>
    <row r="14441">
      <c r="A14441" s="1" t="n">
        <v>14439</v>
      </c>
      <c r="B14441" t="inlineStr">
        <is>
          <t>100373646</t>
        </is>
      </c>
      <c r="C14441" t="inlineStr">
        <is>
          <t>Just posted a photo</t>
        </is>
      </c>
      <c r="D14441" t="inlineStr"/>
      <c r="E14441" t="inlineStr"/>
    </row>
    <row r="14442">
      <c r="A14442" s="1" t="n">
        <v>14440</v>
      </c>
      <c r="B14442" t="inlineStr">
        <is>
          <t>100373646</t>
        </is>
      </c>
      <c r="C14442" t="inlineStr">
        <is>
          <t>Just posted a photo</t>
        </is>
      </c>
      <c r="D14442" t="inlineStr"/>
      <c r="E14442" t="inlineStr"/>
    </row>
    <row r="14443">
      <c r="A14443" s="1" t="n">
        <v>14441</v>
      </c>
      <c r="B14443" t="inlineStr">
        <is>
          <t>100373646</t>
        </is>
      </c>
      <c r="C14443" t="inlineStr">
        <is>
          <t>Just posted a photo</t>
        </is>
      </c>
      <c r="D14443" t="inlineStr"/>
      <c r="E14443" t="inlineStr"/>
    </row>
    <row r="14444">
      <c r="A14444" s="1" t="n">
        <v>14442</v>
      </c>
      <c r="B14444" t="inlineStr">
        <is>
          <t>100373646</t>
        </is>
      </c>
      <c r="C14444" t="inlineStr">
        <is>
          <t>Just posted a photo</t>
        </is>
      </c>
      <c r="D14444" t="inlineStr"/>
      <c r="E14444" t="inlineStr"/>
    </row>
    <row r="14445">
      <c r="A14445" s="1" t="n">
        <v>14443</v>
      </c>
      <c r="B14445" t="inlineStr">
        <is>
          <t>100373646</t>
        </is>
      </c>
      <c r="C14445" t="inlineStr">
        <is>
          <t>I've shared 33 memories with my friends on - see them now at</t>
        </is>
      </c>
      <c r="D14445" t="inlineStr"/>
      <c r="E14445" t="inlineStr">
        <is>
          <t>#Path #thepersonalnetwork</t>
        </is>
      </c>
    </row>
    <row r="14446">
      <c r="A14446" s="1" t="n">
        <v>14444</v>
      </c>
      <c r="B14446" t="inlineStr">
        <is>
          <t>100373646</t>
        </is>
      </c>
      <c r="C14446" t="inlineStr">
        <is>
          <t>My image</t>
        </is>
      </c>
      <c r="D14446" t="inlineStr"/>
      <c r="E14446" t="inlineStr"/>
    </row>
    <row r="14447">
      <c r="A14447" s="1" t="n">
        <v>14445</v>
      </c>
      <c r="B14447" t="inlineStr">
        <is>
          <t>100373646</t>
        </is>
      </c>
      <c r="C14447" t="inlineStr">
        <is>
          <t>Find me on</t>
        </is>
      </c>
      <c r="D14447" t="inlineStr"/>
      <c r="E14447" t="inlineStr">
        <is>
          <t>#Path</t>
        </is>
      </c>
    </row>
    <row r="14448">
      <c r="A14448" s="1" t="n">
        <v>14446</v>
      </c>
      <c r="B14448" t="inlineStr">
        <is>
          <t>100373646</t>
        </is>
      </c>
      <c r="C14448" t="inlineStr">
        <is>
          <t>I've shared 20 memories with my friends on - see them now at</t>
        </is>
      </c>
      <c r="D14448" t="inlineStr"/>
      <c r="E14448" t="inlineStr">
        <is>
          <t>#Path #thepersonalnetwork</t>
        </is>
      </c>
    </row>
    <row r="14449">
      <c r="A14449" s="1" t="n">
        <v>14447</v>
      </c>
      <c r="B14449" t="inlineStr">
        <is>
          <t>104876205</t>
        </is>
      </c>
      <c r="C14449" t="inlineStr">
        <is>
          <t>I just nominated missgennyrock for 2020 Cam Awards presented by</t>
        </is>
      </c>
      <c r="D14449" t="inlineStr">
        <is>
          <t>@XBIZ @MyFreeCams</t>
        </is>
      </c>
      <c r="E14449" t="inlineStr">
        <is>
          <t>#xbizmiami</t>
        </is>
      </c>
    </row>
    <row r="14450">
      <c r="A14450" s="1" t="n">
        <v>14448</v>
      </c>
      <c r="B14450" t="inlineStr">
        <is>
          <t>104876205</t>
        </is>
      </c>
      <c r="C14450" t="inlineStr">
        <is>
          <t>Welp Reviving my Twitter However the fuck that goes</t>
        </is>
      </c>
      <c r="D14450" t="inlineStr"/>
      <c r="E14450" t="inlineStr"/>
    </row>
    <row r="14451">
      <c r="A14451" s="1" t="n">
        <v>14449</v>
      </c>
      <c r="B14451" t="inlineStr">
        <is>
          <t>104876205</t>
        </is>
      </c>
      <c r="C14451" t="inlineStr">
        <is>
          <t>AppNabil is Reward app where you can easily earn Paypal Amazon Gift Card and many more Gifts card for free Use my code HWE1L and get bonus</t>
        </is>
      </c>
      <c r="D14451" t="inlineStr"/>
      <c r="E14451" t="inlineStr"/>
    </row>
    <row r="14452">
      <c r="A14452" s="1" t="n">
        <v>14450</v>
      </c>
      <c r="B14452" t="inlineStr">
        <is>
          <t>104876205</t>
        </is>
      </c>
      <c r="C14452" t="inlineStr">
        <is>
          <t>Ain't been on here in ages Back on that music game Let's see where it goes this time</t>
        </is>
      </c>
      <c r="D14452" t="inlineStr"/>
      <c r="E14452" t="inlineStr"/>
    </row>
    <row r="14453">
      <c r="A14453" s="1" t="n">
        <v>14451</v>
      </c>
      <c r="B14453" t="inlineStr">
        <is>
          <t>104876205</t>
        </is>
      </c>
      <c r="C14453" t="inlineStr">
        <is>
          <t>I took a survey and was rewarded with $075 There are 8 daily surveys available</t>
        </is>
      </c>
      <c r="D14453" t="inlineStr">
        <is>
          <t>@TreasureTrooper</t>
        </is>
      </c>
      <c r="E14453" t="inlineStr"/>
    </row>
    <row r="14454">
      <c r="A14454" s="1" t="n">
        <v>14452</v>
      </c>
      <c r="B14454" t="inlineStr">
        <is>
          <t>104876205</t>
        </is>
      </c>
      <c r="C14454" t="inlineStr">
        <is>
          <t>I took a survey and was rewarded with $075 There are 8 daily surveys available</t>
        </is>
      </c>
      <c r="D14454" t="inlineStr">
        <is>
          <t>@TreasureTrooper</t>
        </is>
      </c>
      <c r="E14454" t="inlineStr"/>
    </row>
    <row r="14455">
      <c r="A14455" s="1" t="n">
        <v>14453</v>
      </c>
      <c r="B14455" t="inlineStr">
        <is>
          <t>104876205</t>
        </is>
      </c>
      <c r="C14455" t="inlineStr">
        <is>
          <t>I took a survey and was rewarded with $075 There are 8 daily surveys available</t>
        </is>
      </c>
      <c r="D14455" t="inlineStr">
        <is>
          <t>@TreasureTrooper</t>
        </is>
      </c>
      <c r="E14455" t="inlineStr"/>
    </row>
    <row r="14456">
      <c r="A14456" s="1" t="n">
        <v>14454</v>
      </c>
      <c r="B14456" t="inlineStr">
        <is>
          <t>104876205</t>
        </is>
      </c>
      <c r="C14456" t="inlineStr">
        <is>
          <t>I took a survey and was rewarded with $075 There are 8 daily surveys available</t>
        </is>
      </c>
      <c r="D14456" t="inlineStr">
        <is>
          <t>@TreasureTrooper</t>
        </is>
      </c>
      <c r="E14456" t="inlineStr"/>
    </row>
    <row r="14457">
      <c r="A14457" s="1" t="n">
        <v>14455</v>
      </c>
      <c r="B14457" t="inlineStr">
        <is>
          <t>104876205</t>
        </is>
      </c>
      <c r="C14457" t="inlineStr">
        <is>
          <t>How would you answer this "Who is your favorite Sesame Street Character"</t>
        </is>
      </c>
      <c r="D14457" t="inlineStr"/>
      <c r="E14457" t="inlineStr"/>
    </row>
    <row r="14458">
      <c r="A14458" s="1" t="n">
        <v>14456</v>
      </c>
      <c r="B14458" t="inlineStr">
        <is>
          <t>104876205</t>
        </is>
      </c>
      <c r="C14458" t="inlineStr">
        <is>
          <t>I took a survey and was rewarded with $075 There are 8 daily surveys available</t>
        </is>
      </c>
      <c r="D14458" t="inlineStr">
        <is>
          <t>@TreasureTrooper</t>
        </is>
      </c>
      <c r="E14458" t="inlineStr"/>
    </row>
    <row r="14459">
      <c r="A14459" s="1" t="n">
        <v>14457</v>
      </c>
      <c r="B14459" t="inlineStr">
        <is>
          <t>104876205</t>
        </is>
      </c>
      <c r="C14459" t="inlineStr">
        <is>
          <t>I completed a cash offer and was rewarded with $025</t>
        </is>
      </c>
      <c r="D14459" t="inlineStr">
        <is>
          <t>@TreasureTrooper</t>
        </is>
      </c>
      <c r="E14459" t="inlineStr"/>
    </row>
    <row r="14460">
      <c r="A14460" s="1" t="n">
        <v>14458</v>
      </c>
      <c r="B14460" t="inlineStr">
        <is>
          <t>104876205</t>
        </is>
      </c>
      <c r="C14460" t="inlineStr">
        <is>
          <t>How would you answer this "What is your favorite Girl Scout cookie"</t>
        </is>
      </c>
      <c r="D14460" t="inlineStr"/>
      <c r="E14460" t="inlineStr"/>
    </row>
    <row r="14461">
      <c r="A14461" s="1" t="n">
        <v>14459</v>
      </c>
      <c r="B14461" t="inlineStr">
        <is>
          <t>104876205</t>
        </is>
      </c>
      <c r="C14461" t="inlineStr">
        <is>
          <t>I completed a cash offer and was rewarded with 2 Dragon scales</t>
        </is>
      </c>
      <c r="D14461" t="inlineStr">
        <is>
          <t>@TreasureTrooper</t>
        </is>
      </c>
      <c r="E14461" t="inlineStr"/>
    </row>
    <row r="14462">
      <c r="A14462" s="1" t="n">
        <v>14460</v>
      </c>
      <c r="B14462" t="inlineStr">
        <is>
          <t>104876205</t>
        </is>
      </c>
      <c r="C14462" t="inlineStr">
        <is>
          <t>I just bought a new dragon egg and could use your help to make it hatch</t>
        </is>
      </c>
      <c r="D14462" t="inlineStr">
        <is>
          <t>@TreasureTrooper</t>
        </is>
      </c>
      <c r="E14462" t="inlineStr"/>
    </row>
    <row r="14463">
      <c r="A14463" s="1" t="n">
        <v>14461</v>
      </c>
      <c r="B14463" t="inlineStr">
        <is>
          <t>104876205</t>
        </is>
      </c>
      <c r="C14463" t="inlineStr">
        <is>
          <t>I took a survey and was rewarded with $100 There are 8 daily surveys available</t>
        </is>
      </c>
      <c r="D14463" t="inlineStr">
        <is>
          <t>@TreasureTrooper</t>
        </is>
      </c>
      <c r="E14463" t="inlineStr"/>
    </row>
    <row r="14464">
      <c r="A14464" s="1" t="n">
        <v>14462</v>
      </c>
      <c r="B14464" t="inlineStr">
        <is>
          <t>104876205</t>
        </is>
      </c>
      <c r="C14464" t="inlineStr">
        <is>
          <t>How would you answer this "Who do you think should be next president"</t>
        </is>
      </c>
      <c r="D14464" t="inlineStr"/>
      <c r="E14464" t="inlineStr"/>
    </row>
    <row r="14465">
      <c r="A14465" s="1" t="n">
        <v>14463</v>
      </c>
      <c r="B14465" t="inlineStr">
        <is>
          <t>104876205</t>
        </is>
      </c>
      <c r="C14465" t="inlineStr">
        <is>
          <t>Complete simple fun surveys and earn points that can be converted into cash or gift cards Join MintVine</t>
        </is>
      </c>
      <c r="D14465" t="inlineStr"/>
      <c r="E14465" t="inlineStr"/>
    </row>
    <row r="14466">
      <c r="A14466" s="1" t="n">
        <v>14464</v>
      </c>
      <c r="B14466" t="inlineStr">
        <is>
          <t>104876205</t>
        </is>
      </c>
      <c r="C14466" t="inlineStr">
        <is>
          <t>Need extra cash Check it it's real</t>
        </is>
      </c>
      <c r="D14466" t="inlineStr"/>
      <c r="E14466" t="inlineStr"/>
    </row>
    <row r="14467">
      <c r="A14467" s="1" t="n">
        <v>14465</v>
      </c>
      <c r="B14467" t="inlineStr">
        <is>
          <t>104876205</t>
        </is>
      </c>
      <c r="C14467" t="inlineStr">
        <is>
          <t>I love you too babe You're my woman ) sorry for arguing sometimes you really mean the world to me</t>
        </is>
      </c>
      <c r="D14467" t="inlineStr">
        <is>
          <t>@ashleybrat777</t>
        </is>
      </c>
      <c r="E14467" t="inlineStr"/>
    </row>
    <row r="14468">
      <c r="A14468" s="1" t="n">
        <v>14466</v>
      </c>
      <c r="B14468" t="inlineStr">
        <is>
          <t>104876205</t>
        </is>
      </c>
      <c r="C14468" t="inlineStr">
        <is>
          <t>so much stress I'm going nuts But keeping my head up and it will all be worth it ) things always get better</t>
        </is>
      </c>
      <c r="D14468" t="inlineStr"/>
      <c r="E14468" t="inlineStr"/>
    </row>
    <row r="14469">
      <c r="A14469" s="1" t="n">
        <v>14467</v>
      </c>
      <c r="B14469" t="inlineStr">
        <is>
          <t>104876205</t>
        </is>
      </c>
      <c r="C14469" t="inlineStr">
        <is>
          <t>I don't hate you and things are good enough I was working love just txt me )</t>
        </is>
      </c>
      <c r="D14469" t="inlineStr">
        <is>
          <t>@ashleybrat777</t>
        </is>
      </c>
      <c r="E14469" t="inlineStr"/>
    </row>
    <row r="14470">
      <c r="A14470" s="1" t="n">
        <v>14468</v>
      </c>
      <c r="B14470" t="inlineStr">
        <is>
          <t>104876205</t>
        </is>
      </c>
      <c r="C14470" t="inlineStr">
        <is>
          <t>Exciting but strange and kind of scary</t>
        </is>
      </c>
      <c r="D14470" t="inlineStr"/>
      <c r="E14470" t="inlineStr"/>
    </row>
    <row r="14471">
      <c r="A14471" s="1" t="n">
        <v>14469</v>
      </c>
      <c r="B14471" t="inlineStr">
        <is>
          <t>104876205</t>
        </is>
      </c>
      <c r="C14471" t="inlineStr">
        <is>
          <t>Well might be getting a newer car today Mines in the shop and i gotta work</t>
        </is>
      </c>
      <c r="D14471" t="inlineStr"/>
      <c r="E14471" t="inlineStr"/>
    </row>
    <row r="14472">
      <c r="A14472" s="1" t="n">
        <v>14470</v>
      </c>
      <c r="B14472" t="inlineStr">
        <is>
          <t>104876205</t>
        </is>
      </c>
      <c r="C14472" t="inlineStr">
        <is>
          <t>car is in the shop have a migraine and don't get to see the gf hooray for mondays oh well things will be better when I wake up</t>
        </is>
      </c>
      <c r="D14472" t="inlineStr"/>
      <c r="E14472" t="inlineStr"/>
    </row>
    <row r="14473">
      <c r="A14473" s="1" t="n">
        <v>14471</v>
      </c>
      <c r="B14473" t="inlineStr">
        <is>
          <t>104876205</t>
        </is>
      </c>
      <c r="C14473" t="inlineStr">
        <is>
          <t>) I &amp;lt3 you too babe</t>
        </is>
      </c>
      <c r="D14473" t="inlineStr">
        <is>
          <t>@ashleybrat777</t>
        </is>
      </c>
      <c r="E14473" t="inlineStr"/>
    </row>
    <row r="14474">
      <c r="A14474" s="1" t="n">
        <v>14472</v>
      </c>
      <c r="B14474" t="inlineStr">
        <is>
          <t>104876205</t>
        </is>
      </c>
      <c r="C14474" t="inlineStr">
        <is>
          <t>Gotta love before work Or well anytime for that matter</t>
        </is>
      </c>
      <c r="D14474" t="inlineStr">
        <is>
          <t>@BreatheCarolina</t>
        </is>
      </c>
      <c r="E14474" t="inlineStr"/>
    </row>
    <row r="14475">
      <c r="A14475" s="1" t="n">
        <v>14473</v>
      </c>
      <c r="B14475" t="inlineStr">
        <is>
          <t>104876205</t>
        </is>
      </c>
      <c r="C14475" t="inlineStr">
        <is>
          <t>Don't turn around you don't want to see what's coming
A clean inscision my next victim</t>
        </is>
      </c>
      <c r="D14475" t="inlineStr"/>
      <c r="E14475" t="inlineStr"/>
    </row>
    <row r="14476">
      <c r="A14476" s="1" t="n">
        <v>14474</v>
      </c>
      <c r="B14476" t="inlineStr">
        <is>
          <t>104876205</t>
        </is>
      </c>
      <c r="C14476" t="inlineStr">
        <is>
          <t>mescaline perfection
You have to leave or else I know I will hurt you tonight
It's not that I like you I want to look at your insides</t>
        </is>
      </c>
      <c r="D14476" t="inlineStr"/>
      <c r="E14476" t="inlineStr"/>
    </row>
    <row r="14477">
      <c r="A14477" s="1" t="n">
        <v>14475</v>
      </c>
      <c r="B14477" t="inlineStr">
        <is>
          <t>104876205</t>
        </is>
      </c>
      <c r="C14477" t="inlineStr">
        <is>
          <t>Don't confuse "mergers acquisitions"
When what I really mean is "murders executions"
My drug of choice is adrenalin like herion</t>
        </is>
      </c>
      <c r="D14477" t="inlineStr"/>
      <c r="E14477" t="inlineStr"/>
    </row>
    <row r="14478">
      <c r="A14478" s="1" t="n">
        <v>14476</v>
      </c>
      <c r="B14478" t="inlineStr">
        <is>
          <t>104876205</t>
        </is>
      </c>
      <c r="C14478" t="inlineStr">
        <is>
          <t>all I ever wanted you to see was how much I care about you and love you</t>
        </is>
      </c>
      <c r="D14478" t="inlineStr"/>
      <c r="E14478" t="inlineStr"/>
    </row>
    <row r="14479">
      <c r="A14479" s="1" t="n">
        <v>14477</v>
      </c>
      <c r="B14479" t="inlineStr">
        <is>
          <t>104876205</t>
        </is>
      </c>
      <c r="C14479" t="inlineStr">
        <is>
          <t>Feeling pretty shitty I was told to go so I went now you're hurt cause I left still hurts cause I care and love you I always have '(</t>
        </is>
      </c>
      <c r="D14479" t="inlineStr"/>
      <c r="E14479" t="inlineStr"/>
    </row>
    <row r="14480">
      <c r="A14480" s="1" t="n">
        <v>14478</v>
      </c>
      <c r="B14480" t="inlineStr">
        <is>
          <t>104876205</t>
        </is>
      </c>
      <c r="C14480" t="inlineStr">
        <is>
          <t>I want a hug</t>
        </is>
      </c>
      <c r="D14480" t="inlineStr"/>
      <c r="E14480" t="inlineStr"/>
    </row>
    <row r="14481">
      <c r="A14481" s="1" t="n">
        <v>14479</v>
      </c>
      <c r="B14481" t="inlineStr">
        <is>
          <t>104876205</t>
        </is>
      </c>
      <c r="C14481" t="inlineStr">
        <is>
          <t>I'm breaking down and there's no one around =(</t>
        </is>
      </c>
      <c r="D14481" t="inlineStr"/>
      <c r="E14481" t="inlineStr"/>
    </row>
    <row r="14482">
      <c r="A14482" s="1" t="n">
        <v>14480</v>
      </c>
      <c r="B14482" t="inlineStr">
        <is>
          <t>104876205</t>
        </is>
      </c>
      <c r="C14482" t="inlineStr">
        <is>
          <t>please don't hate me love =(</t>
        </is>
      </c>
      <c r="D14482" t="inlineStr">
        <is>
          <t>@ashleybrat777</t>
        </is>
      </c>
      <c r="E14482" t="inlineStr"/>
    </row>
    <row r="14483">
      <c r="A14483" s="1" t="n">
        <v>14481</v>
      </c>
      <c r="B14483" t="inlineStr">
        <is>
          <t>104876205</t>
        </is>
      </c>
      <c r="C14483" t="inlineStr">
        <is>
          <t>great and I can't find my phone to top it all off I just want to sleep with my love I'm so tired and feel so shitty</t>
        </is>
      </c>
      <c r="D14483" t="inlineStr"/>
      <c r="E14483" t="inlineStr"/>
    </row>
    <row r="14484">
      <c r="A14484" s="1" t="n">
        <v>14482</v>
      </c>
      <c r="B14484" t="inlineStr">
        <is>
          <t>104876205</t>
        </is>
      </c>
      <c r="C14484" t="inlineStr">
        <is>
          <t>I always fuck everything up I give up completely Apparently I should just go to hell Maybe I will</t>
        </is>
      </c>
      <c r="D14484" t="inlineStr"/>
      <c r="E14484" t="inlineStr"/>
    </row>
    <row r="14485">
      <c r="A14485" s="1" t="n">
        <v>14483</v>
      </c>
      <c r="B14485" t="inlineStr">
        <is>
          <t>104876205</t>
        </is>
      </c>
      <c r="C14485" t="inlineStr">
        <is>
          <t>Hey why'd you unfollow me love ps I miss you you</t>
        </is>
      </c>
      <c r="D14485" t="inlineStr">
        <is>
          <t>@ashleybrat777</t>
        </is>
      </c>
      <c r="E14485" t="inlineStr"/>
    </row>
    <row r="14486">
      <c r="A14486" s="1" t="n">
        <v>14484</v>
      </c>
      <c r="B14486" t="inlineStr">
        <is>
          <t>104876205</t>
        </is>
      </c>
      <c r="C14486" t="inlineStr">
        <is>
          <t>back to work still not feeing the happy today maybe that will change after work</t>
        </is>
      </c>
      <c r="D14486" t="inlineStr"/>
      <c r="E14486" t="inlineStr"/>
    </row>
    <row r="14487">
      <c r="A14487" s="1" t="n">
        <v>14485</v>
      </c>
      <c r="B14487" t="inlineStr">
        <is>
          <t>104876205</t>
        </is>
      </c>
      <c r="C14487" t="inlineStr">
        <is>
          <t>people can be so inconsiderate sometimes</t>
        </is>
      </c>
      <c r="D14487" t="inlineStr"/>
      <c r="E14487" t="inlineStr"/>
    </row>
    <row r="14488">
      <c r="A14488" s="1" t="n">
        <v>14486</v>
      </c>
      <c r="B14488" t="inlineStr">
        <is>
          <t>104876205</t>
        </is>
      </c>
      <c r="C14488" t="inlineStr">
        <is>
          <t>trying not to give up I could use a hug</t>
        </is>
      </c>
      <c r="D14488" t="inlineStr"/>
      <c r="E14488" t="inlineStr"/>
    </row>
    <row r="14489">
      <c r="A14489" s="1" t="n">
        <v>14487</v>
      </c>
      <c r="B14489" t="inlineStr">
        <is>
          <t>104876205</t>
        </is>
      </c>
      <c r="C14489" t="inlineStr">
        <is>
          <t>I think about you all day long even when I'm away you're my reason for trying to be better I love you babe &amp;lt3</t>
        </is>
      </c>
      <c r="D14489" t="inlineStr">
        <is>
          <t>@ashleybrat777</t>
        </is>
      </c>
      <c r="E14489" t="inlineStr"/>
    </row>
    <row r="14490">
      <c r="A14490" s="1" t="n">
        <v>14488</v>
      </c>
      <c r="B14490" t="inlineStr">
        <is>
          <t>104876205</t>
        </is>
      </c>
      <c r="C14490" t="inlineStr">
        <is>
          <t>Wow I feel like literally all I do is disappoint people wondering what high speed bullets taste like time for work fuck</t>
        </is>
      </c>
      <c r="D14490" t="inlineStr"/>
      <c r="E14490" t="inlineStr"/>
    </row>
    <row r="14491">
      <c r="A14491" s="1" t="n">
        <v>14489</v>
      </c>
      <c r="B14491" t="inlineStr">
        <is>
          <t>104876205</t>
        </is>
      </c>
      <c r="C14491" t="inlineStr">
        <is>
          <t>Great way to start the day crying angry gotta work can't even talk to you fuck my life sideways</t>
        </is>
      </c>
      <c r="D14491" t="inlineStr"/>
      <c r="E14491" t="inlineStr"/>
    </row>
    <row r="14492">
      <c r="A14492" s="1" t="n">
        <v>14490</v>
      </c>
      <c r="B14492" t="inlineStr">
        <is>
          <t>104876205</t>
        </is>
      </c>
      <c r="C14492" t="inlineStr">
        <is>
          <t>I HATE EVERYTHING TODAY Why life WHY I fuck everything up every time I just want you to be happy ( I'm sorry I suck</t>
        </is>
      </c>
      <c r="D14492" t="inlineStr"/>
      <c r="E14492" t="inlineStr"/>
    </row>
    <row r="14493">
      <c r="A14493" s="1" t="n">
        <v>14491</v>
      </c>
      <c r="B14493" t="inlineStr">
        <is>
          <t>104876205</t>
        </is>
      </c>
      <c r="C14493" t="inlineStr">
        <is>
          <t>bad feelings please go away my head is spinning and I feel so insane</t>
        </is>
      </c>
      <c r="D14493" t="inlineStr"/>
      <c r="E14493" t="inlineStr"/>
    </row>
    <row r="14494">
      <c r="A14494" s="1" t="n">
        <v>14492</v>
      </c>
      <c r="B14494" t="inlineStr">
        <is>
          <t>104876205</t>
        </is>
      </c>
      <c r="C14494" t="inlineStr">
        <is>
          <t>I hate feeling like this</t>
        </is>
      </c>
      <c r="D14494" t="inlineStr"/>
      <c r="E14494" t="inlineStr"/>
    </row>
    <row r="14495">
      <c r="A14495" s="1" t="n">
        <v>14493</v>
      </c>
      <c r="B14495" t="inlineStr">
        <is>
          <t>104876205</t>
        </is>
      </c>
      <c r="C14495" t="inlineStr">
        <is>
          <t>And just like that I'm crying and freaking out and all my insecurities are rushing back to me I feel heart broken and lost</t>
        </is>
      </c>
      <c r="D14495" t="inlineStr"/>
      <c r="E14495" t="inlineStr"/>
    </row>
    <row r="14496">
      <c r="A14496" s="1" t="n">
        <v>14494</v>
      </c>
      <c r="B14496" t="inlineStr">
        <is>
          <t>104876205</t>
        </is>
      </c>
      <c r="C14496" t="inlineStr">
        <is>
          <t>I miss her so much already and it's only been 30 minutes It's gonna be a looooong week</t>
        </is>
      </c>
      <c r="D14496" t="inlineStr"/>
      <c r="E14496" t="inlineStr"/>
    </row>
    <row r="14497">
      <c r="A14497" s="1" t="n">
        <v>14495</v>
      </c>
      <c r="B14497" t="inlineStr">
        <is>
          <t>104876205</t>
        </is>
      </c>
      <c r="C14497" t="inlineStr">
        <is>
          <t>I feel like shit today so unhappy I can barely get out of bed most days time to mow the lawn (</t>
        </is>
      </c>
      <c r="D14497" t="inlineStr"/>
      <c r="E14497" t="inlineStr"/>
    </row>
    <row r="14498">
      <c r="A14498" s="1" t="n">
        <v>14496</v>
      </c>
      <c r="B14498" t="inlineStr">
        <is>
          <t>104876205</t>
        </is>
      </c>
      <c r="C14498" t="inlineStr">
        <is>
          <t>Every time I listen to The Used I instantly think of my brother the awesome Same thing happens with Breathe Carolina too</t>
        </is>
      </c>
      <c r="D14498" t="inlineStr">
        <is>
          <t>@OG_Gamerzilla</t>
        </is>
      </c>
      <c r="E14498" t="inlineStr"/>
    </row>
    <row r="14499">
      <c r="A14499" s="1" t="n">
        <v>14497</v>
      </c>
      <c r="B14499" t="inlineStr">
        <is>
          <t>104876205</t>
        </is>
      </c>
      <c r="C14499" t="inlineStr">
        <is>
          <t>I hate feeling as if there's nothing I can do When all I want to do is see you smile time for work Can't give up on life I just can't</t>
        </is>
      </c>
      <c r="D14499" t="inlineStr"/>
      <c r="E14499" t="inlineStr"/>
    </row>
    <row r="14500">
      <c r="A14500" s="1" t="n">
        <v>14498</v>
      </c>
      <c r="B14500" t="inlineStr">
        <is>
          <t>104876205</t>
        </is>
      </c>
      <c r="C14500" t="inlineStr">
        <is>
          <t>SOOOO Hungry and tired and I hate working</t>
        </is>
      </c>
      <c r="D14500" t="inlineStr"/>
      <c r="E14500" t="inlineStr"/>
    </row>
    <row r="14501">
      <c r="A14501" s="1" t="n">
        <v>14499</v>
      </c>
      <c r="B14501" t="inlineStr">
        <is>
          <t>104876205</t>
        </is>
      </c>
      <c r="C14501" t="inlineStr">
        <is>
          <t>I keep getting sharp pains in my left side I hope I'm ok It's been going on for like 2 days and keeps getting worse I like my organs (</t>
        </is>
      </c>
      <c r="D14501" t="inlineStr"/>
      <c r="E14501" t="inlineStr"/>
    </row>
    <row r="14502">
      <c r="A14502" s="1" t="n">
        <v>14500</v>
      </c>
      <c r="B14502" t="inlineStr">
        <is>
          <t>104876205</t>
        </is>
      </c>
      <c r="C14502" t="inlineStr">
        <is>
          <t>Of course we are Idk when I'll have time but very soon I hope What about this weekend you down</t>
        </is>
      </c>
      <c r="D14502" t="inlineStr">
        <is>
          <t>@MrHarrand</t>
        </is>
      </c>
      <c r="E14502" t="inlineStr"/>
    </row>
    <row r="14503">
      <c r="A14503" s="1" t="n">
        <v>14501</v>
      </c>
      <c r="B14503" t="inlineStr">
        <is>
          <t>104876205</t>
        </is>
      </c>
      <c r="C14503" t="inlineStr">
        <is>
          <t>Heck yeah just let me know a day this week or something when you can hang</t>
        </is>
      </c>
      <c r="D14503" t="inlineStr">
        <is>
          <t>@MrHarrand</t>
        </is>
      </c>
      <c r="E14503" t="inlineStr"/>
    </row>
    <row r="14504">
      <c r="A14504" s="1" t="n">
        <v>14502</v>
      </c>
      <c r="B14504" t="inlineStr">
        <is>
          <t>104876205</t>
        </is>
      </c>
      <c r="C14504" t="inlineStr">
        <is>
          <t>You become what you hate So don't hate it's a useless emotion</t>
        </is>
      </c>
      <c r="D14504" t="inlineStr"/>
      <c r="E14504" t="inlineStr"/>
    </row>
    <row r="14505">
      <c r="A14505" s="1" t="n">
        <v>14503</v>
      </c>
      <c r="B14505" t="inlineStr">
        <is>
          <t>104876205</t>
        </is>
      </c>
      <c r="C14505" t="inlineStr">
        <is>
          <t>Today sucks from the start Time to do some work and get over it</t>
        </is>
      </c>
      <c r="D14505" t="inlineStr"/>
      <c r="E14505" t="inlineStr"/>
    </row>
    <row r="14506">
      <c r="A14506" s="1" t="n">
        <v>14504</v>
      </c>
      <c r="B14506" t="inlineStr">
        <is>
          <t>104876205</t>
        </is>
      </c>
      <c r="C14506" t="inlineStr">
        <is>
          <t>I miss you too good sir Hang soon</t>
        </is>
      </c>
      <c r="D14506" t="inlineStr">
        <is>
          <t>@MrHarrand</t>
        </is>
      </c>
      <c r="E14506" t="inlineStr"/>
    </row>
    <row r="14507">
      <c r="A14507" s="1" t="n">
        <v>14505</v>
      </c>
      <c r="B14507" t="inlineStr">
        <is>
          <t>104876205</t>
        </is>
      </c>
      <c r="C14507" t="inlineStr">
        <is>
          <t>Freaking out again ugh</t>
        </is>
      </c>
      <c r="D14507" t="inlineStr"/>
      <c r="E14507" t="inlineStr"/>
    </row>
    <row r="14508">
      <c r="A14508" s="1" t="n">
        <v>14506</v>
      </c>
      <c r="B14508" t="inlineStr">
        <is>
          <t>104876205</t>
        </is>
      </c>
      <c r="C14508" t="inlineStr">
        <is>
          <t>That's all we can do everyday And thanks man I'm sure it will life is mysterious like that and works how it's supposed to</t>
        </is>
      </c>
      <c r="D14508" t="inlineStr">
        <is>
          <t>@MyFriendGwen730</t>
        </is>
      </c>
      <c r="E14508" t="inlineStr"/>
    </row>
    <row r="14509">
      <c r="A14509" s="1" t="n">
        <v>14507</v>
      </c>
      <c r="B14509" t="inlineStr">
        <is>
          <t>104876205</t>
        </is>
      </c>
      <c r="C14509" t="inlineStr">
        <is>
          <t>Fuck everything I'm just gonna cry or breakdown I'm so imperfect I'm gonna be hated anyway even my own girl hates me Fuck i'm useless</t>
        </is>
      </c>
      <c r="D14509" t="inlineStr"/>
      <c r="E14509" t="inlineStr"/>
    </row>
    <row r="14510">
      <c r="A14510" s="1" t="n">
        <v>14508</v>
      </c>
      <c r="B14510" t="inlineStr">
        <is>
          <t>104876205</t>
        </is>
      </c>
      <c r="C14510" t="inlineStr">
        <is>
          <t>So stressed out Woke up late Feel like crap And most of all my girlfriend is pissed At me most likely ( fuck I suck at life</t>
        </is>
      </c>
      <c r="D14510" t="inlineStr"/>
      <c r="E14510" t="inlineStr"/>
    </row>
    <row r="14511">
      <c r="A14511" s="1" t="n">
        <v>14509</v>
      </c>
      <c r="B14511" t="inlineStr">
        <is>
          <t>104876205</t>
        </is>
      </c>
      <c r="C14511" t="inlineStr">
        <is>
          <t>Holy fuck I miss Molly and E soo much I want to roll my fucking brains out that would be the bomb</t>
        </is>
      </c>
      <c r="D14511" t="inlineStr"/>
      <c r="E14511" t="inlineStr"/>
    </row>
    <row r="14512">
      <c r="A14512" s="1" t="n">
        <v>14510</v>
      </c>
      <c r="B14512" t="inlineStr">
        <is>
          <t>104876205</t>
        </is>
      </c>
      <c r="C14512" t="inlineStr">
        <is>
          <t>I hate chores sooo much gonna go crazy</t>
        </is>
      </c>
      <c r="D14512" t="inlineStr"/>
      <c r="E14512" t="inlineStr"/>
    </row>
    <row r="14513">
      <c r="A14513" s="1" t="n">
        <v>14511</v>
      </c>
      <c r="B14513" t="inlineStr">
        <is>
          <t>104876205</t>
        </is>
      </c>
      <c r="C14513" t="inlineStr">
        <is>
          <t>I've waited so long to declare "I don't give a fuck if I die today" Holy shit I've lost my mind Reality is starting to unwind - AA</t>
        </is>
      </c>
      <c r="D14513" t="inlineStr"/>
      <c r="E14513" t="inlineStr"/>
    </row>
    <row r="14514">
      <c r="A14514" s="1" t="n">
        <v>14512</v>
      </c>
      <c r="B14514" t="inlineStr">
        <is>
          <t>104876205</t>
        </is>
      </c>
      <c r="C14514" t="inlineStr">
        <is>
          <t>I been so far gone for so long And I can't keep my head up off the bottom Holy fuck why do I bother I'm never gonna get any better - AA</t>
        </is>
      </c>
      <c r="D14514" t="inlineStr"/>
      <c r="E14514" t="inlineStr"/>
    </row>
    <row r="14515">
      <c r="A14515" s="1" t="n">
        <v>14513</v>
      </c>
      <c r="B14515" t="inlineStr">
        <is>
          <t>104876205</t>
        </is>
      </c>
      <c r="C14515" t="inlineStr">
        <is>
          <t>Condemned to predetermined damnation for eternity Damnation for eternity</t>
        </is>
      </c>
      <c r="D14515" t="inlineStr"/>
      <c r="E14515" t="inlineStr"/>
    </row>
    <row r="14516">
      <c r="A14516" s="1" t="n">
        <v>14514</v>
      </c>
      <c r="B14516" t="inlineStr">
        <is>
          <t>104876205</t>
        </is>
      </c>
      <c r="C14516" t="inlineStr">
        <is>
          <t>You're fucking crazy if you think that I'll ever change I am I I am me I'll never change my ways I'm a monster and that's how I'll stay</t>
        </is>
      </c>
      <c r="D14516" t="inlineStr"/>
      <c r="E14516" t="inlineStr"/>
    </row>
    <row r="14517">
      <c r="A14517" s="1" t="n">
        <v>14515</v>
      </c>
      <c r="B14517" t="inlineStr">
        <is>
          <t>104876205</t>
        </is>
      </c>
      <c r="C14517" t="inlineStr">
        <is>
          <t>Sooo tired either I slept too much or too little or something time for a bit of Runescape then some work and the I get to see my love</t>
        </is>
      </c>
      <c r="D14517" t="inlineStr"/>
      <c r="E14517" t="inlineStr"/>
    </row>
    <row r="14518">
      <c r="A14518" s="1" t="n">
        <v>14516</v>
      </c>
      <c r="B14518" t="inlineStr">
        <is>
          <t>104876205</t>
        </is>
      </c>
      <c r="C14518" t="inlineStr">
        <is>
          <t>You're and heck yeah man</t>
        </is>
      </c>
      <c r="D14518" t="inlineStr">
        <is>
          <t>@xDoomTiger</t>
        </is>
      </c>
      <c r="E14518" t="inlineStr"/>
    </row>
    <row r="14519">
      <c r="A14519" s="1" t="n">
        <v>14517</v>
      </c>
      <c r="B14519" t="inlineStr">
        <is>
          <t>104876205</t>
        </is>
      </c>
      <c r="C14519" t="inlineStr">
        <is>
          <t>feeling absolutely destroyed on the inside I think I lost her (</t>
        </is>
      </c>
      <c r="D14519" t="inlineStr"/>
      <c r="E14519" t="inlineStr"/>
    </row>
    <row r="14520">
      <c r="A14520" s="1" t="n">
        <v>14518</v>
      </c>
      <c r="B14520" t="inlineStr">
        <is>
          <t>104876205</t>
        </is>
      </c>
      <c r="C14520" t="inlineStr">
        <is>
          <t>I ruin everything I hate myself</t>
        </is>
      </c>
      <c r="D14520" t="inlineStr"/>
      <c r="E14520" t="inlineStr"/>
    </row>
    <row r="14521">
      <c r="A14521" s="1" t="n">
        <v>14519</v>
      </c>
      <c r="B14521" t="inlineStr">
        <is>
          <t>104876205</t>
        </is>
      </c>
      <c r="C14521" t="inlineStr">
        <is>
          <t>Can't stop shaking not feeling well I think I'm having a panic attack Fuck</t>
        </is>
      </c>
      <c r="D14521" t="inlineStr"/>
      <c r="E14521" t="inlineStr"/>
    </row>
    <row r="14522">
      <c r="A14522" s="1" t="n">
        <v>14520</v>
      </c>
      <c r="B14522" t="inlineStr">
        <is>
          <t>104876205</t>
        </is>
      </c>
      <c r="C14522" t="inlineStr">
        <is>
          <t>So scared to lose the one I love But I think she already made her choice to leave me cause I'll never be good enough why do I suck so much</t>
        </is>
      </c>
      <c r="D14522" t="inlineStr"/>
      <c r="E14522" t="inlineStr"/>
    </row>
    <row r="14523">
      <c r="A14523" s="1" t="n">
        <v>14521</v>
      </c>
      <c r="B14523" t="inlineStr">
        <is>
          <t>104876205</t>
        </is>
      </c>
      <c r="C14523" t="inlineStr">
        <is>
          <t>so ill delete it haha just msg me on facebook bro</t>
        </is>
      </c>
      <c r="D14523" t="inlineStr">
        <is>
          <t>@xDoomTiger</t>
        </is>
      </c>
      <c r="E14523" t="inlineStr"/>
    </row>
    <row r="14524">
      <c r="A14524" s="1" t="n">
        <v>14522</v>
      </c>
      <c r="B14524" t="inlineStr">
        <is>
          <t>104876205</t>
        </is>
      </c>
      <c r="C14524" t="inlineStr">
        <is>
          <t>hey you still at dev and jules</t>
        </is>
      </c>
      <c r="D14524" t="inlineStr">
        <is>
          <t>@xDoomTiger</t>
        </is>
      </c>
      <c r="E14524" t="inlineStr"/>
    </row>
    <row r="14525">
      <c r="A14525" s="1" t="n">
        <v>14523</v>
      </c>
      <c r="B14525" t="inlineStr">
        <is>
          <t>104876205</t>
        </is>
      </c>
      <c r="C14525" t="inlineStr">
        <is>
          <t>hey if your at dev and Jules tell em to answer the door were here</t>
        </is>
      </c>
      <c r="D14525" t="inlineStr">
        <is>
          <t>@xDoomTiger</t>
        </is>
      </c>
      <c r="E14525" t="inlineStr"/>
    </row>
    <row r="14526">
      <c r="A14526" s="1" t="n">
        <v>14524</v>
      </c>
      <c r="B14526" t="inlineStr">
        <is>
          <t>104876205</t>
        </is>
      </c>
      <c r="C14526" t="inlineStr">
        <is>
          <t>haha right on I know how that is And also right on then thursday it is haha ) can't wait</t>
        </is>
      </c>
      <c r="D14526" t="inlineStr">
        <is>
          <t>@Nastrophenia730</t>
        </is>
      </c>
      <c r="E14526" t="inlineStr"/>
    </row>
    <row r="14527">
      <c r="A14527" s="1" t="n">
        <v>14525</v>
      </c>
      <c r="B14527" t="inlineStr">
        <is>
          <t>104876205</t>
        </is>
      </c>
      <c r="C14527" t="inlineStr">
        <is>
          <t>Possibly It's Valentines day friday so I might be busy What about thursday</t>
        </is>
      </c>
      <c r="D14527" t="inlineStr">
        <is>
          <t>@Nastrophenia730</t>
        </is>
      </c>
      <c r="E14527" t="inlineStr"/>
    </row>
    <row r="14528">
      <c r="A14528" s="1" t="n">
        <v>14526</v>
      </c>
      <c r="B14528" t="inlineStr">
        <is>
          <t>104876205</t>
        </is>
      </c>
      <c r="C14528" t="inlineStr">
        <is>
          <t>Hey man when is the next time you want to practice</t>
        </is>
      </c>
      <c r="D14528" t="inlineStr">
        <is>
          <t>@Nastrophenia730</t>
        </is>
      </c>
      <c r="E14528" t="inlineStr"/>
    </row>
    <row r="14529">
      <c r="A14529" s="1" t="n">
        <v>14527</v>
      </c>
      <c r="B14529" t="inlineStr">
        <is>
          <t>104876205</t>
        </is>
      </c>
      <c r="C14529" t="inlineStr">
        <is>
          <t>I'm easy to hurt but impossible to keep down</t>
        </is>
      </c>
      <c r="D14529" t="inlineStr"/>
      <c r="E14529" t="inlineStr"/>
    </row>
    <row r="14530">
      <c r="A14530" s="1" t="n">
        <v>14528</v>
      </c>
      <c r="B14530" t="inlineStr">
        <is>
          <t>104876205</t>
        </is>
      </c>
      <c r="C14530" t="inlineStr">
        <is>
          <t>Hey man can you help me make some beats this weekend</t>
        </is>
      </c>
      <c r="D14530" t="inlineStr">
        <is>
          <t>@Nastrophenia730</t>
        </is>
      </c>
      <c r="E14530" t="inlineStr"/>
    </row>
    <row r="14531">
      <c r="A14531" s="1" t="n">
        <v>14529</v>
      </c>
      <c r="B14531" t="inlineStr">
        <is>
          <t>104876205</t>
        </is>
      </c>
      <c r="C14531" t="inlineStr">
        <is>
          <t>I absolutely need music in my life without it I die slowly</t>
        </is>
      </c>
      <c r="D14531" t="inlineStr"/>
      <c r="E14531" t="inlineStr"/>
    </row>
    <row r="14532">
      <c r="A14532" s="1" t="n">
        <v>14530</v>
      </c>
      <c r="B14532" t="inlineStr">
        <is>
          <t>104876205</t>
        </is>
      </c>
      <c r="C14532" t="inlineStr">
        <is>
          <t>sounds awesome just shoot me a msg before hand or something</t>
        </is>
      </c>
      <c r="D14532" t="inlineStr">
        <is>
          <t>@Pinkerton730</t>
        </is>
      </c>
      <c r="E14532" t="inlineStr"/>
    </row>
    <row r="14533">
      <c r="A14533" s="1" t="n">
        <v>14531</v>
      </c>
      <c r="B14533" t="inlineStr">
        <is>
          <t>104876205</t>
        </is>
      </c>
      <c r="C14533" t="inlineStr">
        <is>
          <t>what time on Sat</t>
        </is>
      </c>
      <c r="D14533" t="inlineStr">
        <is>
          <t>@Pinkerton730</t>
        </is>
      </c>
      <c r="E14533" t="inlineStr"/>
    </row>
    <row r="14534">
      <c r="A14534" s="1" t="n">
        <v>14532</v>
      </c>
      <c r="B14534" t="inlineStr">
        <is>
          <t>104876205</t>
        </is>
      </c>
      <c r="C14534" t="inlineStr">
        <is>
          <t>hahaha alright sounds good that I think I can do lol</t>
        </is>
      </c>
      <c r="D14534" t="inlineStr">
        <is>
          <t>@Pinkerton730</t>
        </is>
      </c>
      <c r="E14534" t="inlineStr"/>
    </row>
    <row r="14535">
      <c r="A14535" s="1" t="n">
        <v>14533</v>
      </c>
      <c r="B14535" t="inlineStr">
        <is>
          <t>104876205</t>
        </is>
      </c>
      <c r="C14535" t="inlineStr">
        <is>
          <t>high school band practice lol</t>
        </is>
      </c>
      <c r="D14535" t="inlineStr">
        <is>
          <t>@Pinkerton730</t>
        </is>
      </c>
      <c r="E14535" t="inlineStr"/>
    </row>
    <row r="14536">
      <c r="A14536" s="1" t="n">
        <v>14534</v>
      </c>
      <c r="B14536" t="inlineStr">
        <is>
          <t>104876205</t>
        </is>
      </c>
      <c r="C14536" t="inlineStr">
        <is>
          <t>sounds great to me I'll just have to kick some ass over these next 3 days and learn like 15 songs lol no worse than</t>
        </is>
      </c>
      <c r="D14536" t="inlineStr">
        <is>
          <t>@Pinkerton730</t>
        </is>
      </c>
      <c r="E14536" t="inlineStr"/>
    </row>
    <row r="14537">
      <c r="A14537" s="1" t="n">
        <v>14535</v>
      </c>
      <c r="B14537" t="inlineStr">
        <is>
          <t>104876205</t>
        </is>
      </c>
      <c r="C14537" t="inlineStr">
        <is>
          <t>hey man when do you think you're going to want to practice next I'm killin to play something</t>
        </is>
      </c>
      <c r="D14537" t="inlineStr">
        <is>
          <t>@Pinkerton730</t>
        </is>
      </c>
      <c r="E14537" t="inlineStr"/>
    </row>
    <row r="14538">
      <c r="A14538" s="1" t="n">
        <v>14536</v>
      </c>
      <c r="B14538" t="inlineStr">
        <is>
          <t>104876205</t>
        </is>
      </c>
      <c r="C14538" t="inlineStr">
        <is>
          <t>I'm freakin freakin the fuck out</t>
        </is>
      </c>
      <c r="D14538" t="inlineStr"/>
      <c r="E14538" t="inlineStr"/>
    </row>
    <row r="14539">
      <c r="A14539" s="1" t="n">
        <v>14537</v>
      </c>
      <c r="B14539" t="inlineStr">
        <is>
          <t>104876205</t>
        </is>
      </c>
      <c r="C14539" t="inlineStr">
        <is>
          <t>Hey little hole in my heart you've grown so cold You've urn out of soul to pump through my veins so you might as well turn to stone</t>
        </is>
      </c>
      <c r="D14539" t="inlineStr"/>
      <c r="E14539" t="inlineStr"/>
    </row>
    <row r="14540">
      <c r="A14540" s="1" t="n">
        <v>14538</v>
      </c>
      <c r="B14540" t="inlineStr">
        <is>
          <t>104876205</t>
        </is>
      </c>
      <c r="C14540" t="inlineStr">
        <is>
          <t>Most deff I love experimenting with music</t>
        </is>
      </c>
      <c r="D14540" t="inlineStr">
        <is>
          <t>@Gwendolyn730</t>
        </is>
      </c>
      <c r="E14540" t="inlineStr"/>
    </row>
    <row r="14541">
      <c r="A14541" s="1" t="n">
        <v>14539</v>
      </c>
      <c r="B14541" t="inlineStr">
        <is>
          <t>104876205</t>
        </is>
      </c>
      <c r="C14541" t="inlineStr">
        <is>
          <t>it all goes</t>
        </is>
      </c>
      <c r="D14541" t="inlineStr">
        <is>
          <t>@Gwendolyn730</t>
        </is>
      </c>
      <c r="E14541" t="inlineStr"/>
    </row>
    <row r="14542">
      <c r="A14542" s="1" t="n">
        <v>14540</v>
      </c>
      <c r="B14542" t="inlineStr">
        <is>
          <t>104876205</t>
        </is>
      </c>
      <c r="C14542" t="inlineStr">
        <is>
          <t>haha that sounds fun I've never done anything with drums like that I know I can keep the beat we'll just have to see where</t>
        </is>
      </c>
      <c r="D14542" t="inlineStr">
        <is>
          <t>@Gwendolyn730</t>
        </is>
      </c>
      <c r="E14542" t="inlineStr"/>
    </row>
    <row r="14543">
      <c r="A14543" s="1" t="n">
        <v>14541</v>
      </c>
      <c r="B14543" t="inlineStr">
        <is>
          <t>104876205</t>
        </is>
      </c>
      <c r="C14543" t="inlineStr">
        <is>
          <t>just let me know when practices are and i can do drums or anything you need it sounds like a fun adventure</t>
        </is>
      </c>
      <c r="D14543" t="inlineStr">
        <is>
          <t>@Gwendolyn730</t>
        </is>
      </c>
      <c r="E14543" t="inlineStr"/>
    </row>
    <row r="14544">
      <c r="A14544" s="1" t="n">
        <v>14542</v>
      </c>
      <c r="B14544" t="inlineStr">
        <is>
          <t>104876205</t>
        </is>
      </c>
      <c r="C14544" t="inlineStr">
        <is>
          <t>infamy or fame at least they remember my name</t>
        </is>
      </c>
      <c r="D14544" t="inlineStr"/>
      <c r="E14544" t="inlineStr"/>
    </row>
    <row r="14545">
      <c r="A14545" s="1" t="n">
        <v>14543</v>
      </c>
      <c r="B14545" t="inlineStr">
        <is>
          <t>104876205</t>
        </is>
      </c>
      <c r="C14545" t="inlineStr">
        <is>
          <t>I want to make music</t>
        </is>
      </c>
      <c r="D14545" t="inlineStr"/>
      <c r="E14545" t="inlineStr"/>
    </row>
    <row r="14546">
      <c r="A14546" s="1" t="n">
        <v>14544</v>
      </c>
      <c r="B14546" t="inlineStr">
        <is>
          <t>104876205</t>
        </is>
      </c>
      <c r="C14546" t="inlineStr">
        <is>
          <t>I choose to live happy end of story nothing can stop me</t>
        </is>
      </c>
      <c r="D14546" t="inlineStr"/>
      <c r="E14546" t="inlineStr"/>
    </row>
    <row r="14547">
      <c r="A14547" s="1" t="n">
        <v>14545</v>
      </c>
      <c r="B14547" t="inlineStr">
        <is>
          <t>104876205</t>
        </is>
      </c>
      <c r="C14547" t="inlineStr">
        <is>
          <t>Sounds awesome man thanks</t>
        </is>
      </c>
      <c r="D14547" t="inlineStr">
        <is>
          <t>@Gwendolyn730</t>
        </is>
      </c>
      <c r="E14547" t="inlineStr"/>
    </row>
    <row r="14548">
      <c r="A14548" s="1" t="n">
        <v>14546</v>
      </c>
      <c r="B14548" t="inlineStr">
        <is>
          <t>104876205</t>
        </is>
      </c>
      <c r="C14548" t="inlineStr">
        <is>
          <t>Right on I could deff do drums or guitar but I've never played a bass</t>
        </is>
      </c>
      <c r="D14548" t="inlineStr">
        <is>
          <t>@Gwendolyn730</t>
        </is>
      </c>
      <c r="E14548" t="inlineStr"/>
    </row>
    <row r="14549">
      <c r="A14549" s="1" t="n">
        <v>14547</v>
      </c>
      <c r="B14549" t="inlineStr">
        <is>
          <t>112911677</t>
        </is>
      </c>
      <c r="C14549" t="inlineStr"/>
      <c r="D14549" t="inlineStr"/>
      <c r="E14549" t="inlineStr"/>
    </row>
    <row r="14550">
      <c r="A14550" s="1" t="n">
        <v>14548</v>
      </c>
      <c r="B14550" t="inlineStr">
        <is>
          <t>112911677</t>
        </is>
      </c>
      <c r="C14550" t="inlineStr"/>
      <c r="D14550" t="inlineStr"/>
      <c r="E14550" t="inlineStr"/>
    </row>
    <row r="14551">
      <c r="A14551" s="1" t="n">
        <v>14549</v>
      </c>
      <c r="B14551" t="inlineStr">
        <is>
          <t>112911677</t>
        </is>
      </c>
      <c r="C14551" t="inlineStr"/>
      <c r="D14551" t="inlineStr"/>
      <c r="E14551" t="inlineStr"/>
    </row>
    <row r="14552">
      <c r="A14552" s="1" t="n">
        <v>14550</v>
      </c>
      <c r="B14552" t="inlineStr">
        <is>
          <t>112911677</t>
        </is>
      </c>
      <c r="C14552" t="inlineStr"/>
      <c r="D14552" t="inlineStr"/>
      <c r="E14552" t="inlineStr"/>
    </row>
    <row r="14553">
      <c r="A14553" s="1" t="n">
        <v>14551</v>
      </c>
      <c r="B14553" t="inlineStr">
        <is>
          <t>112911677</t>
        </is>
      </c>
      <c r="C14553" t="inlineStr"/>
      <c r="D14553" t="inlineStr"/>
      <c r="E14553" t="inlineStr"/>
    </row>
    <row r="14554">
      <c r="A14554" s="1" t="n">
        <v>14552</v>
      </c>
      <c r="B14554" t="inlineStr">
        <is>
          <t>112911677</t>
        </is>
      </c>
      <c r="C14554" t="inlineStr">
        <is>
          <t>It was broken when it arrived 😞</t>
        </is>
      </c>
      <c r="D14554" t="inlineStr"/>
      <c r="E14554" t="inlineStr"/>
    </row>
    <row r="14555">
      <c r="A14555" s="1" t="n">
        <v>14553</v>
      </c>
      <c r="B14555" t="inlineStr">
        <is>
          <t>112911677</t>
        </is>
      </c>
      <c r="C14555" t="inlineStr"/>
      <c r="D14555" t="inlineStr"/>
      <c r="E14555" t="inlineStr"/>
    </row>
    <row r="14556">
      <c r="A14556" s="1" t="n">
        <v>14554</v>
      </c>
      <c r="B14556" t="inlineStr">
        <is>
          <t>112911677</t>
        </is>
      </c>
      <c r="C14556" t="inlineStr">
        <is>
          <t>Perfect for my curly hair Love love LOVE it</t>
        </is>
      </c>
      <c r="D14556" t="inlineStr"/>
      <c r="E14556" t="inlineStr"/>
    </row>
    <row r="14557">
      <c r="A14557" s="1" t="n">
        <v>14555</v>
      </c>
      <c r="B14557" t="inlineStr">
        <is>
          <t>112911677</t>
        </is>
      </c>
      <c r="C14557" t="inlineStr"/>
      <c r="D14557" t="inlineStr"/>
      <c r="E14557" t="inlineStr"/>
    </row>
    <row r="14558">
      <c r="A14558" s="1" t="n">
        <v>14556</v>
      </c>
      <c r="B14558" t="inlineStr">
        <is>
          <t>112911677</t>
        </is>
      </c>
      <c r="C14558" t="inlineStr"/>
      <c r="D14558" t="inlineStr"/>
      <c r="E14558" t="inlineStr"/>
    </row>
    <row r="14559">
      <c r="A14559" s="1" t="n">
        <v>14557</v>
      </c>
      <c r="B14559" t="inlineStr">
        <is>
          <t>112911677</t>
        </is>
      </c>
      <c r="C14559" t="inlineStr"/>
      <c r="D14559" t="inlineStr"/>
      <c r="E14559" t="inlineStr"/>
    </row>
    <row r="14560">
      <c r="A14560" s="1" t="n">
        <v>14558</v>
      </c>
      <c r="B14560" t="inlineStr">
        <is>
          <t>112911677</t>
        </is>
      </c>
      <c r="C14560" t="inlineStr">
        <is>
          <t>Hey Check out Paying too much Insurance It's very cool</t>
        </is>
      </c>
      <c r="D14560" t="inlineStr"/>
      <c r="E14560" t="inlineStr"/>
    </row>
    <row r="14561">
      <c r="A14561" s="1" t="n">
        <v>14559</v>
      </c>
      <c r="B14561" t="inlineStr">
        <is>
          <t>112911677</t>
        </is>
      </c>
      <c r="C14561" t="inlineStr">
        <is>
          <t>Ex-Factor by Ms Lauryn Hill</t>
        </is>
      </c>
      <c r="D14561" t="inlineStr"/>
      <c r="E14561" t="inlineStr">
        <is>
          <t>#NowPlaying</t>
        </is>
      </c>
    </row>
    <row r="14562">
      <c r="A14562" s="1" t="n">
        <v>14560</v>
      </c>
      <c r="B14562" t="inlineStr">
        <is>
          <t>112911677</t>
        </is>
      </c>
      <c r="C14562" t="inlineStr">
        <is>
          <t>Me Myself &amp;amp I by G-Eazy ♫</t>
        </is>
      </c>
      <c r="D14562" t="inlineStr"/>
      <c r="E14562" t="inlineStr">
        <is>
          <t>#NowPlaying</t>
        </is>
      </c>
    </row>
    <row r="14563">
      <c r="A14563" s="1" t="n">
        <v>14561</v>
      </c>
      <c r="B14563" t="inlineStr">
        <is>
          <t>112911677</t>
        </is>
      </c>
      <c r="C14563" t="inlineStr">
        <is>
          <t>I pledge to live a healthier lifestyle along with my pet We are starting this journey together and you can too</t>
        </is>
      </c>
      <c r="D14563" t="inlineStr"/>
      <c r="E14563" t="inlineStr"/>
    </row>
    <row r="14564">
      <c r="A14564" s="1" t="n">
        <v>14562</v>
      </c>
      <c r="B14564" t="inlineStr">
        <is>
          <t>112911677</t>
        </is>
      </c>
      <c r="C14564" t="inlineStr">
        <is>
          <t>I just earned $050 at Cashback Research via</t>
        </is>
      </c>
      <c r="D14564" t="inlineStr">
        <is>
          <t>@CashbackResearc</t>
        </is>
      </c>
      <c r="E14564" t="inlineStr"/>
    </row>
    <row r="14565">
      <c r="A14565" s="1" t="n">
        <v>14563</v>
      </c>
      <c r="B14565" t="inlineStr">
        <is>
          <t>112911677</t>
        </is>
      </c>
      <c r="C14565" t="inlineStr">
        <is>
          <t>Created this look on -</t>
        </is>
      </c>
      <c r="D14565" t="inlineStr">
        <is>
          <t>@cult_collection</t>
        </is>
      </c>
      <c r="E14565" t="inlineStr">
        <is>
          <t>#ladyinred #ootd</t>
        </is>
      </c>
    </row>
    <row r="14566">
      <c r="A14566" s="1" t="n">
        <v>14564</v>
      </c>
      <c r="B14566" t="inlineStr">
        <is>
          <t>112911677</t>
        </is>
      </c>
      <c r="C14566" t="inlineStr">
        <is>
          <t>He's fuckin evil yo a man with no soul or heart</t>
        </is>
      </c>
      <c r="D14566" t="inlineStr"/>
      <c r="E14566" t="inlineStr">
        <is>
          <t>#TheDevilIsReal</t>
        </is>
      </c>
    </row>
    <row r="14567">
      <c r="A14567" s="1" t="n">
        <v>14565</v>
      </c>
      <c r="B14567" t="inlineStr">
        <is>
          <t>112911677</t>
        </is>
      </c>
      <c r="C14567" t="inlineStr">
        <is>
          <t>It's not my fault you let alcohol ruin your life take it out on somebody who cares</t>
        </is>
      </c>
      <c r="D14567" t="inlineStr"/>
      <c r="E14567" t="inlineStr">
        <is>
          <t>#Loser#DrinkMuch#Apparently</t>
        </is>
      </c>
    </row>
    <row r="14568">
      <c r="A14568" s="1" t="n">
        <v>14566</v>
      </c>
      <c r="B14568" t="inlineStr">
        <is>
          <t>112911677</t>
        </is>
      </c>
      <c r="C14568" t="inlineStr">
        <is>
          <t>No Role Modelz by J Cole ♫</t>
        </is>
      </c>
      <c r="D14568" t="inlineStr"/>
      <c r="E14568" t="inlineStr">
        <is>
          <t>#NowPlaying #ForestHillsDrive2014</t>
        </is>
      </c>
    </row>
    <row r="14569">
      <c r="A14569" s="1" t="n">
        <v>14567</v>
      </c>
      <c r="B14569" t="inlineStr">
        <is>
          <t>112911677</t>
        </is>
      </c>
      <c r="C14569" t="inlineStr">
        <is>
          <t>He never made Jenny a bird</t>
        </is>
      </c>
      <c r="D14569" t="inlineStr"/>
      <c r="E14569" t="inlineStr">
        <is>
          <t>#ForestGump</t>
        </is>
      </c>
    </row>
    <row r="14570">
      <c r="A14570" s="1" t="n">
        <v>14568</v>
      </c>
      <c r="B14570" t="inlineStr">
        <is>
          <t>112911677</t>
        </is>
      </c>
      <c r="C14570" t="inlineStr">
        <is>
          <t>How can men with daughters treat women so bad Dont they know what goes around always comes back around</t>
        </is>
      </c>
      <c r="D14570" t="inlineStr"/>
      <c r="E14570" t="inlineStr">
        <is>
          <t>#WisdomViaSanta</t>
        </is>
      </c>
    </row>
    <row r="14571">
      <c r="A14571" s="1" t="n">
        <v>14569</v>
      </c>
      <c r="B14571" t="inlineStr">
        <is>
          <t>112911677</t>
        </is>
      </c>
      <c r="C14571" t="inlineStr">
        <is>
          <t>I had more sex when I was single Smh Relationships suck</t>
        </is>
      </c>
      <c r="D14571" t="inlineStr"/>
      <c r="E14571" t="inlineStr"/>
    </row>
    <row r="14572">
      <c r="A14572" s="1" t="n">
        <v>14570</v>
      </c>
      <c r="B14572" t="inlineStr">
        <is>
          <t>112911677</t>
        </is>
      </c>
      <c r="C14572" t="inlineStr">
        <is>
          <t>Whoever came up with the saying "Sticks and stones can break my bones but words will never hurt me" Obviously never met you</t>
        </is>
      </c>
      <c r="D14572" t="inlineStr"/>
      <c r="E14572" t="inlineStr">
        <is>
          <t>#SwallowPoison</t>
        </is>
      </c>
    </row>
    <row r="14573">
      <c r="A14573" s="1" t="n">
        <v>14571</v>
      </c>
      <c r="B14573" t="inlineStr">
        <is>
          <t>112911677</t>
        </is>
      </c>
      <c r="C14573" t="inlineStr">
        <is>
          <t>I don't like to talk about my future With people who aren't in it</t>
        </is>
      </c>
      <c r="D14573" t="inlineStr"/>
      <c r="E14573" t="inlineStr">
        <is>
          <t>#MakingMondays#KeepItMovinLiar</t>
        </is>
      </c>
    </row>
    <row r="14574">
      <c r="A14574" s="1" t="n">
        <v>14572</v>
      </c>
      <c r="B14574" t="inlineStr">
        <is>
          <t>112911677</t>
        </is>
      </c>
      <c r="C14574" t="inlineStr">
        <is>
          <t>Look how quickly he's grown 🐶</t>
        </is>
      </c>
      <c r="D14574" t="inlineStr"/>
      <c r="E14574" t="inlineStr">
        <is>
          <t>#PuppyLove#Vic</t>
        </is>
      </c>
    </row>
    <row r="14575">
      <c r="A14575" s="1" t="n">
        <v>14573</v>
      </c>
      <c r="B14575" t="inlineStr">
        <is>
          <t>112911677</t>
        </is>
      </c>
      <c r="C14575" t="inlineStr">
        <is>
          <t>I think I sleep next to a monster</t>
        </is>
      </c>
      <c r="D14575" t="inlineStr"/>
      <c r="E14575" t="inlineStr">
        <is>
          <t>#Goblin</t>
        </is>
      </c>
    </row>
    <row r="14576">
      <c r="A14576" s="1" t="n">
        <v>14574</v>
      </c>
      <c r="B14576" t="inlineStr">
        <is>
          <t>112911677</t>
        </is>
      </c>
      <c r="C14576" t="inlineStr">
        <is>
          <t>Just can't win with you</t>
        </is>
      </c>
      <c r="D14576" t="inlineStr"/>
      <c r="E14576" t="inlineStr">
        <is>
          <t>#Damn</t>
        </is>
      </c>
    </row>
    <row r="14577">
      <c r="A14577" s="1" t="n">
        <v>14575</v>
      </c>
      <c r="B14577" t="inlineStr">
        <is>
          <t>112911677</t>
        </is>
      </c>
      <c r="C14577" t="inlineStr">
        <is>
          <t>It's a long walk away from the person you love especially if you don't want to even tho you know you have to</t>
        </is>
      </c>
      <c r="D14577" t="inlineStr"/>
      <c r="E14577" t="inlineStr">
        <is>
          <t>#NotGoneCry</t>
        </is>
      </c>
    </row>
    <row r="14578">
      <c r="A14578" s="1" t="n">
        <v>14576</v>
      </c>
      <c r="B14578" t="inlineStr">
        <is>
          <t>112911677</t>
        </is>
      </c>
      <c r="C14578" t="inlineStr">
        <is>
          <t>Why would anyone treat costume jewelry like gold Diamond in one hand searching for rhinestones with the other</t>
        </is>
      </c>
      <c r="D14578" t="inlineStr"/>
      <c r="E14578" t="inlineStr">
        <is>
          <t>#nowthatsludicrous</t>
        </is>
      </c>
    </row>
    <row r="14579">
      <c r="A14579" s="1" t="n">
        <v>14577</v>
      </c>
      <c r="B14579" t="inlineStr">
        <is>
          <t>112911677</t>
        </is>
      </c>
      <c r="C14579" t="inlineStr">
        <is>
          <t>All I know now is your pain</t>
        </is>
      </c>
      <c r="D14579" t="inlineStr"/>
      <c r="E14579" t="inlineStr">
        <is>
          <t>#ImThankfulFor</t>
        </is>
      </c>
    </row>
    <row r="14580">
      <c r="A14580" s="1" t="n">
        <v>14578</v>
      </c>
      <c r="B14580" t="inlineStr">
        <is>
          <t>112911677</t>
        </is>
      </c>
      <c r="C14580" t="inlineStr">
        <is>
          <t>This time when I pack my bags I won't let nothing hold me back</t>
        </is>
      </c>
      <c r="D14580" t="inlineStr"/>
      <c r="E14580" t="inlineStr">
        <is>
          <t>#Unfoolish</t>
        </is>
      </c>
    </row>
    <row r="14581">
      <c r="A14581" s="1" t="n">
        <v>14579</v>
      </c>
      <c r="B14581" t="inlineStr">
        <is>
          <t>112911677</t>
        </is>
      </c>
      <c r="C14581" t="inlineStr">
        <is>
          <t>Where have all the good ones gone</t>
        </is>
      </c>
      <c r="D14581" t="inlineStr"/>
      <c r="E14581" t="inlineStr">
        <is>
          <t>#RealMen#MIA</t>
        </is>
      </c>
    </row>
    <row r="14582">
      <c r="A14582" s="1" t="n">
        <v>14580</v>
      </c>
      <c r="B14582" t="inlineStr">
        <is>
          <t>112911677</t>
        </is>
      </c>
      <c r="C14582" t="inlineStr">
        <is>
          <t>Here we go again</t>
        </is>
      </c>
      <c r="D14582" t="inlineStr"/>
      <c r="E14582" t="inlineStr"/>
    </row>
    <row r="14583">
      <c r="A14583" s="1" t="n">
        <v>14581</v>
      </c>
      <c r="B14583" t="inlineStr">
        <is>
          <t>112911677</t>
        </is>
      </c>
      <c r="C14583" t="inlineStr">
        <is>
          <t>"Twitter" the only place I can vent</t>
        </is>
      </c>
      <c r="D14583" t="inlineStr"/>
      <c r="E14583" t="inlineStr"/>
    </row>
    <row r="14584">
      <c r="A14584" s="1" t="n">
        <v>14582</v>
      </c>
      <c r="B14584" t="inlineStr">
        <is>
          <t>112911677</t>
        </is>
      </c>
      <c r="C14584" t="inlineStr">
        <is>
          <t>If there's anything on the con's side that's your answer</t>
        </is>
      </c>
      <c r="D14584" t="inlineStr"/>
      <c r="E14584" t="inlineStr"/>
    </row>
    <row r="14585">
      <c r="A14585" s="1" t="n">
        <v>14583</v>
      </c>
      <c r="B14585" t="inlineStr">
        <is>
          <t>112911677</t>
        </is>
      </c>
      <c r="C14585" t="inlineStr">
        <is>
          <t>If the only thing on the pro's side is "Love" remind yourself it doesn't pay the bills</t>
        </is>
      </c>
      <c r="D14585" t="inlineStr"/>
      <c r="E14585" t="inlineStr"/>
    </row>
    <row r="14586">
      <c r="A14586" s="1" t="n">
        <v>14584</v>
      </c>
      <c r="B14586" t="inlineStr">
        <is>
          <t>112911677</t>
        </is>
      </c>
      <c r="C14586" t="inlineStr">
        <is>
          <t>You're as fake as the websites you shop on and another one bites the dust</t>
        </is>
      </c>
      <c r="D14586" t="inlineStr"/>
      <c r="E14586" t="inlineStr">
        <is>
          <t>#SMH#LoserMagnet#KarmaYo</t>
        </is>
      </c>
    </row>
    <row r="14587">
      <c r="A14587" s="1" t="n">
        <v>14585</v>
      </c>
      <c r="B14587" t="inlineStr">
        <is>
          <t>112911677</t>
        </is>
      </c>
      <c r="C14587" t="inlineStr">
        <is>
          <t>Pfft Dick is overrated anyway</t>
        </is>
      </c>
      <c r="D14587" t="inlineStr"/>
      <c r="E14587" t="inlineStr">
        <is>
          <t>#Bitter#WorkedUp</t>
        </is>
      </c>
    </row>
    <row r="14588">
      <c r="A14588" s="1" t="n">
        <v>14586</v>
      </c>
      <c r="B14588" t="inlineStr">
        <is>
          <t>112911677</t>
        </is>
      </c>
      <c r="C14588" t="inlineStr">
        <is>
          <t>Damn at this point I'd pay for it</t>
        </is>
      </c>
      <c r="D14588" t="inlineStr"/>
      <c r="E14588" t="inlineStr">
        <is>
          <t>#NineDays#TenNights</t>
        </is>
      </c>
    </row>
    <row r="14589">
      <c r="A14589" s="1" t="n">
        <v>14587</v>
      </c>
      <c r="B14589" t="inlineStr">
        <is>
          <t>112911677</t>
        </is>
      </c>
      <c r="C14589" t="inlineStr">
        <is>
          <t>Fear began creeping in "Immediately the holy spirit within me began to pray"</t>
        </is>
      </c>
      <c r="D14589" t="inlineStr"/>
      <c r="E14589" t="inlineStr">
        <is>
          <t>#RosalindsWords</t>
        </is>
      </c>
    </row>
    <row r="14590">
      <c r="A14590" s="1" t="n">
        <v>14588</v>
      </c>
      <c r="B14590" t="inlineStr">
        <is>
          <t>112911677</t>
        </is>
      </c>
      <c r="C14590" t="inlineStr">
        <is>
          <t>I roll up to ease my mind its my sedative gets me thru sleepless nights got them headaches</t>
        </is>
      </c>
      <c r="D14590" t="inlineStr"/>
      <c r="E14590" t="inlineStr">
        <is>
          <t>#ThisBeThatShit</t>
        </is>
      </c>
    </row>
    <row r="14591">
      <c r="A14591" s="1" t="n">
        <v>14589</v>
      </c>
      <c r="B14591" t="inlineStr">
        <is>
          <t>112911677</t>
        </is>
      </c>
      <c r="C14591" t="inlineStr">
        <is>
          <t>Sometimes we hold onto the things that God himself is trying to tear apart</t>
        </is>
      </c>
      <c r="D14591" t="inlineStr"/>
      <c r="E14591" t="inlineStr"/>
    </row>
    <row r="14592">
      <c r="A14592" s="1" t="n">
        <v>14590</v>
      </c>
      <c r="B14592" t="inlineStr">
        <is>
          <t>112911677</t>
        </is>
      </c>
      <c r="C14592" t="inlineStr">
        <is>
          <t>Social media keeps making it easier and easier to cheat</t>
        </is>
      </c>
      <c r="D14592" t="inlineStr"/>
      <c r="E14592" t="inlineStr">
        <is>
          <t>#DM#HitMyInbox#Poke</t>
        </is>
      </c>
    </row>
    <row r="14593">
      <c r="A14593" s="1" t="n">
        <v>14591</v>
      </c>
      <c r="B14593" t="inlineStr">
        <is>
          <t>112911677</t>
        </is>
      </c>
      <c r="C14593" t="inlineStr">
        <is>
          <t>Um so when did dudes become bitches</t>
        </is>
      </c>
      <c r="D14593" t="inlineStr"/>
      <c r="E14593" t="inlineStr">
        <is>
          <t>#CaitlinJennerBeforeCaitlinJenner</t>
        </is>
      </c>
    </row>
    <row r="14594">
      <c r="A14594" s="1" t="n">
        <v>14592</v>
      </c>
      <c r="B14594" t="inlineStr">
        <is>
          <t>112911677</t>
        </is>
      </c>
      <c r="C14594" t="inlineStr"/>
      <c r="D14594" t="inlineStr">
        <is>
          <t>@patrickevans05</t>
        </is>
      </c>
      <c r="E14594" t="inlineStr"/>
    </row>
    <row r="14595">
      <c r="A14595" s="1" t="n">
        <v>14593</v>
      </c>
      <c r="B14595" t="inlineStr">
        <is>
          <t>112911677</t>
        </is>
      </c>
      <c r="C14595" t="inlineStr"/>
      <c r="D14595" t="inlineStr">
        <is>
          <t>@teehilden</t>
        </is>
      </c>
      <c r="E14595" t="inlineStr"/>
    </row>
    <row r="14596">
      <c r="A14596" s="1" t="n">
        <v>14594</v>
      </c>
      <c r="B14596" t="inlineStr">
        <is>
          <t>112911677</t>
        </is>
      </c>
      <c r="C14596" t="inlineStr"/>
      <c r="D14596" t="inlineStr">
        <is>
          <t>@countrylanef</t>
        </is>
      </c>
      <c r="E14596" t="inlineStr"/>
    </row>
    <row r="14597">
      <c r="A14597" s="1" t="n">
        <v>14595</v>
      </c>
      <c r="B14597" t="inlineStr">
        <is>
          <t>112911677</t>
        </is>
      </c>
      <c r="C14597" t="inlineStr"/>
      <c r="D14597" t="inlineStr">
        <is>
          <t>@slavin_janet</t>
        </is>
      </c>
      <c r="E14597" t="inlineStr"/>
    </row>
    <row r="14598">
      <c r="A14598" s="1" t="n">
        <v>14596</v>
      </c>
      <c r="B14598" t="inlineStr">
        <is>
          <t>112911677</t>
        </is>
      </c>
      <c r="C14598" t="inlineStr"/>
      <c r="D14598" t="inlineStr">
        <is>
          <t>@pinkheels01</t>
        </is>
      </c>
      <c r="E14598" t="inlineStr"/>
    </row>
    <row r="14599">
      <c r="A14599" s="1" t="n">
        <v>14597</v>
      </c>
      <c r="B14599" t="inlineStr">
        <is>
          <t>112911677</t>
        </is>
      </c>
      <c r="C14599" t="inlineStr"/>
      <c r="D14599" t="inlineStr">
        <is>
          <t>@sam_ellison10</t>
        </is>
      </c>
      <c r="E14599" t="inlineStr"/>
    </row>
    <row r="14600">
      <c r="A14600" s="1" t="n">
        <v>14598</v>
      </c>
      <c r="B14600" t="inlineStr">
        <is>
          <t>112911677</t>
        </is>
      </c>
      <c r="C14600" t="inlineStr"/>
      <c r="D14600" t="inlineStr">
        <is>
          <t>@mikacoralie</t>
        </is>
      </c>
      <c r="E14600" t="inlineStr"/>
    </row>
    <row r="14601">
      <c r="A14601" s="1" t="n">
        <v>14599</v>
      </c>
      <c r="B14601" t="inlineStr">
        <is>
          <t>112911677</t>
        </is>
      </c>
      <c r="C14601" t="inlineStr"/>
      <c r="D14601" t="inlineStr">
        <is>
          <t>@wrightspenc</t>
        </is>
      </c>
      <c r="E14601" t="inlineStr"/>
    </row>
    <row r="14602">
      <c r="A14602" s="1" t="n">
        <v>14600</v>
      </c>
      <c r="B14602" t="inlineStr">
        <is>
          <t>112911677</t>
        </is>
      </c>
      <c r="C14602" t="inlineStr">
        <is>
          <t>Ouch Who am I foolin This shit hurts</t>
        </is>
      </c>
      <c r="D14602" t="inlineStr"/>
      <c r="E14602" t="inlineStr"/>
    </row>
    <row r="14603">
      <c r="A14603" s="1" t="n">
        <v>14601</v>
      </c>
      <c r="B14603" t="inlineStr">
        <is>
          <t>112911677</t>
        </is>
      </c>
      <c r="C14603" t="inlineStr">
        <is>
          <t>Play You could win a freakin' house from Trulia Remember prize is awarded in form of $350K check</t>
        </is>
      </c>
      <c r="D14603" t="inlineStr"/>
      <c r="E14603" t="inlineStr">
        <is>
          <t>#FindersKeepers</t>
        </is>
      </c>
    </row>
    <row r="14604">
      <c r="A14604" s="1" t="n">
        <v>14602</v>
      </c>
      <c r="B14604" t="inlineStr">
        <is>
          <t>112911677</t>
        </is>
      </c>
      <c r="C14604" t="inlineStr">
        <is>
          <t>Yay tampons</t>
        </is>
      </c>
      <c r="D14604" t="inlineStr"/>
      <c r="E14604" t="inlineStr">
        <is>
          <t>#SaveTheUndies#TeamU#Kotex #teamubykotex</t>
        </is>
      </c>
    </row>
    <row r="14605">
      <c r="A14605" s="1" t="n">
        <v>14603</v>
      </c>
      <c r="B14605" t="inlineStr">
        <is>
          <t>112911677</t>
        </is>
      </c>
      <c r="C14605" t="inlineStr">
        <is>
          <t>This is amazing Visit receive free Clash of Clans gems instantly Everybody uses this (Dgf5PkKJAw)</t>
        </is>
      </c>
      <c r="D14605" t="inlineStr">
        <is>
          <t>@PrudentialBYC</t>
        </is>
      </c>
      <c r="E14605" t="inlineStr"/>
    </row>
    <row r="14606">
      <c r="A14606" s="1" t="n">
        <v>14604</v>
      </c>
      <c r="B14606" t="inlineStr">
        <is>
          <t>112911677</t>
        </is>
      </c>
      <c r="C14606" t="inlineStr">
        <is>
          <t>I FOUND A CLASH OF CLANS GEMS GIVEAWAY - you receive free Clash of Clans gems instantly (QzWvMBAXOQ)@WhatTheFFacts</t>
        </is>
      </c>
      <c r="D14606" t="inlineStr"/>
      <c r="E14606" t="inlineStr"/>
    </row>
    <row r="14607">
      <c r="A14607" s="1" t="n">
        <v>14605</v>
      </c>
      <c r="B14607" t="inlineStr">
        <is>
          <t>112911677</t>
        </is>
      </c>
      <c r="C14607" t="inlineStr">
        <is>
          <t>Amazing Ive just received 100 000 free Clash of Clans gems</t>
        </is>
      </c>
      <c r="D14607" t="inlineStr"/>
      <c r="E14607" t="inlineStr"/>
    </row>
    <row r="14608">
      <c r="A14608" s="1" t="n">
        <v>14606</v>
      </c>
      <c r="B14608" t="inlineStr">
        <is>
          <t>112911677</t>
        </is>
      </c>
      <c r="C14608" t="inlineStr">
        <is>
          <t>Are you a Textpert Check out the language of love via text and find out</t>
        </is>
      </c>
      <c r="D14608" t="inlineStr"/>
      <c r="E14608" t="inlineStr">
        <is>
          <t>#durexsexplorers #getclosergofurther</t>
        </is>
      </c>
    </row>
    <row r="14609">
      <c r="A14609" s="1" t="n">
        <v>14607</v>
      </c>
      <c r="B14609" t="inlineStr">
        <is>
          <t>112911677</t>
        </is>
      </c>
      <c r="C14609" t="inlineStr">
        <is>
          <t>Diamonds ain't this girls best friend</t>
        </is>
      </c>
      <c r="D14609" t="inlineStr"/>
      <c r="E14609" t="inlineStr">
        <is>
          <t>#SexyCanI#SoonMyLove#WatchOutNow</t>
        </is>
      </c>
    </row>
    <row r="14610">
      <c r="A14610" s="1" t="n">
        <v>14608</v>
      </c>
      <c r="B14610" t="inlineStr">
        <is>
          <t>112911677</t>
        </is>
      </c>
      <c r="C14610" t="inlineStr">
        <is>
          <t>💙April is Autism Awareness month💙The seventh annual World Autism Awareness Day is April 2 2014…</t>
        </is>
      </c>
      <c r="D14610" t="inlineStr"/>
      <c r="E14610" t="inlineStr"/>
    </row>
    <row r="14611">
      <c r="A14611" s="1" t="n">
        <v>14609</v>
      </c>
      <c r="B14611" t="inlineStr">
        <is>
          <t>112911677</t>
        </is>
      </c>
      <c r="C14611" t="inlineStr">
        <is>
          <t>Change the road ahead for millions and join us on April 29 2014 One Day Without Shoes is the annual…</t>
        </is>
      </c>
      <c r="D14611" t="inlineStr"/>
      <c r="E14611" t="inlineStr"/>
    </row>
    <row r="14612">
      <c r="A14612" s="1" t="n">
        <v>14610</v>
      </c>
      <c r="B14612" t="inlineStr">
        <is>
          <t>112911677</t>
        </is>
      </c>
      <c r="C14612" t="inlineStr"/>
      <c r="D14612" t="inlineStr"/>
      <c r="E14612" t="inlineStr">
        <is>
          <t>#NoFreedomTillWereEqual#DamnRightISupportIt#MarriageEquality#RaiseUp#Love</t>
        </is>
      </c>
    </row>
    <row r="14613">
      <c r="A14613" s="1" t="n">
        <v>14611</v>
      </c>
      <c r="B14613" t="inlineStr">
        <is>
          <t>112911677</t>
        </is>
      </c>
      <c r="C14613" t="inlineStr"/>
      <c r="D14613" t="inlineStr"/>
      <c r="E14613" t="inlineStr">
        <is>
          <t>#Monday#NoFunDay#BackAtIt#MoneyDontMakeItself</t>
        </is>
      </c>
    </row>
    <row r="14614">
      <c r="A14614" s="1" t="n">
        <v>14612</v>
      </c>
      <c r="B14614" t="inlineStr">
        <is>
          <t>112911677</t>
        </is>
      </c>
      <c r="C14614" t="inlineStr">
        <is>
          <t>🎶 I always feel like somebody's watching me 🎶#SingItLikeTheSong#PhotoBomb#Selfie#Roo</t>
        </is>
      </c>
      <c r="D14614" t="inlineStr"/>
      <c r="E14614" t="inlineStr"/>
    </row>
    <row r="14615">
      <c r="A14615" s="1" t="n">
        <v>14613</v>
      </c>
      <c r="B14615" t="inlineStr">
        <is>
          <t>112911677</t>
        </is>
      </c>
      <c r="C14615" t="inlineStr">
        <is>
          <t>For 24 hours I'm only doing the things I wanna do and nobody can stop me cuz it's MY birthday…</t>
        </is>
      </c>
      <c r="D14615" t="inlineStr"/>
      <c r="E14615" t="inlineStr"/>
    </row>
    <row r="14616">
      <c r="A14616" s="1" t="n">
        <v>14614</v>
      </c>
      <c r="B14616" t="inlineStr">
        <is>
          <t>112911677</t>
        </is>
      </c>
      <c r="C14616" t="inlineStr">
        <is>
          <t>As much as I dread getting older I'm truly grateful for another year And for that alone I thank you…</t>
        </is>
      </c>
      <c r="D14616" t="inlineStr"/>
      <c r="E14616" t="inlineStr"/>
    </row>
    <row r="14617">
      <c r="A14617" s="1" t="n">
        <v>14615</v>
      </c>
      <c r="B14617" t="inlineStr">
        <is>
          <t>112911677</t>
        </is>
      </c>
      <c r="C14617" t="inlineStr">
        <is>
          <t>I love to cook with wine (I even put it in the food sometimes) 😉…</t>
        </is>
      </c>
      <c r="D14617" t="inlineStr"/>
      <c r="E14617" t="inlineStr"/>
    </row>
    <row r="14618">
      <c r="A14618" s="1" t="n">
        <v>14616</v>
      </c>
      <c r="B14618" t="inlineStr">
        <is>
          <t>112911677</t>
        </is>
      </c>
      <c r="C14618" t="inlineStr">
        <is>
          <t>I really don't know how they roll dice but this is funny as f***…</t>
        </is>
      </c>
      <c r="D14618" t="inlineStr"/>
      <c r="E14618" t="inlineStr"/>
    </row>
    <row r="14619">
      <c r="A14619" s="1" t="n">
        <v>14617</v>
      </c>
      <c r="B14619" t="inlineStr">
        <is>
          <t>112911677</t>
        </is>
      </c>
      <c r="C14619" t="inlineStr"/>
      <c r="D14619" t="inlineStr"/>
      <c r="E14619" t="inlineStr">
        <is>
          <t>#Word#RS</t>
        </is>
      </c>
    </row>
    <row r="14620">
      <c r="A14620" s="1" t="n">
        <v>14618</v>
      </c>
      <c r="B14620" t="inlineStr">
        <is>
          <t>112911677</t>
        </is>
      </c>
      <c r="C14620" t="inlineStr">
        <is>
          <t>Quality time with my Ben Ben❤💗❤</t>
        </is>
      </c>
      <c r="D14620" t="inlineStr"/>
      <c r="E14620" t="inlineStr">
        <is>
          <t>#Babysitting#IpadStyle#YoGabbaGabba#WheelsOnTheBus#LoveHim</t>
        </is>
      </c>
    </row>
    <row r="14621">
      <c r="A14621" s="1" t="n">
        <v>14619</v>
      </c>
      <c r="B14621" t="inlineStr">
        <is>
          <t>112911677</t>
        </is>
      </c>
      <c r="C14621" t="inlineStr">
        <is>
          <t>I haven't seen a working pay phone since the early 80's…</t>
        </is>
      </c>
      <c r="D14621" t="inlineStr"/>
      <c r="E14621" t="inlineStr"/>
    </row>
    <row r="14622">
      <c r="A14622" s="1" t="n">
        <v>14620</v>
      </c>
      <c r="B14622" t="inlineStr">
        <is>
          <t>112911677</t>
        </is>
      </c>
      <c r="C14622" t="inlineStr">
        <is>
          <t>Wowzas I was young I can see the innocence in my smile lol…</t>
        </is>
      </c>
      <c r="D14622" t="inlineStr"/>
      <c r="E14622" t="inlineStr"/>
    </row>
    <row r="14623">
      <c r="A14623" s="1" t="n">
        <v>14621</v>
      </c>
      <c r="B14623" t="inlineStr">
        <is>
          <t>112911677</t>
        </is>
      </c>
      <c r="C14623" t="inlineStr">
        <is>
          <t>girlwho_criedwolf's photo</t>
        </is>
      </c>
      <c r="D14623" t="inlineStr"/>
      <c r="E14623" t="inlineStr"/>
    </row>
    <row r="14624">
      <c r="A14624" s="1" t="n">
        <v>14622</v>
      </c>
      <c r="B14624" t="inlineStr">
        <is>
          <t>112911677</t>
        </is>
      </c>
      <c r="C14624" t="inlineStr">
        <is>
          <t>Funny s***</t>
        </is>
      </c>
      <c r="D14624" t="inlineStr"/>
      <c r="E14624" t="inlineStr">
        <is>
          <t>#HesProbablySingle#SingleForTheRestOfHisLife#HeBetterThrowThatShirtInTheDryer</t>
        </is>
      </c>
    </row>
    <row r="14625">
      <c r="A14625" s="1" t="n">
        <v>14623</v>
      </c>
      <c r="B14625" t="inlineStr">
        <is>
          <t>112911677</t>
        </is>
      </c>
      <c r="C14625" t="inlineStr">
        <is>
          <t>I'm as straight as an arrow but this girl right here⬅ is def my…</t>
        </is>
      </c>
      <c r="D14625" t="inlineStr"/>
      <c r="E14625" t="inlineStr"/>
    </row>
    <row r="14626">
      <c r="A14626" s="1" t="n">
        <v>14624</v>
      </c>
      <c r="B14626" t="inlineStr">
        <is>
          <t>112911677</t>
        </is>
      </c>
      <c r="C14626" t="inlineStr">
        <is>
          <t>Omg lmao I'm dying it's so true (I'll still watch your show though)</t>
        </is>
      </c>
      <c r="D14626" t="inlineStr"/>
      <c r="E14626" t="inlineStr"/>
    </row>
    <row r="14627">
      <c r="A14627" s="1" t="n">
        <v>14625</v>
      </c>
      <c r="B14627" t="inlineStr">
        <is>
          <t>112911677</t>
        </is>
      </c>
      <c r="C14627" t="inlineStr">
        <is>
          <t>alloverthecity's photo Exactly</t>
        </is>
      </c>
      <c r="D14627" t="inlineStr"/>
      <c r="E14627" t="inlineStr"/>
    </row>
    <row r="14628">
      <c r="A14628" s="1" t="n">
        <v>14626</v>
      </c>
      <c r="B14628" t="inlineStr">
        <is>
          <t>112911677</t>
        </is>
      </c>
      <c r="C14628" t="inlineStr">
        <is>
          <t>alloverthecity's photo</t>
        </is>
      </c>
      <c r="D14628" t="inlineStr"/>
      <c r="E14628" t="inlineStr"/>
    </row>
    <row r="14629">
      <c r="A14629" s="1" t="n">
        <v>14627</v>
      </c>
      <c r="B14629" t="inlineStr">
        <is>
          <t>112911677</t>
        </is>
      </c>
      <c r="C14629" t="inlineStr"/>
      <c r="D14629" t="inlineStr"/>
      <c r="E14629" t="inlineStr">
        <is>
          <t>#Wow#FreeHugs#ANDWordsOfEncouragement#</t>
        </is>
      </c>
    </row>
    <row r="14630">
      <c r="A14630" s="1" t="n">
        <v>14628</v>
      </c>
      <c r="B14630" t="inlineStr">
        <is>
          <t>112911677</t>
        </is>
      </c>
      <c r="C14630" t="inlineStr">
        <is>
          <t>75% of my day is spent looking at a computer screen and the other 25% is spent looking in the mirror My numbers need a drastic change</t>
        </is>
      </c>
      <c r="D14630" t="inlineStr"/>
      <c r="E14630" t="inlineStr"/>
    </row>
    <row r="14631">
      <c r="A14631" s="1" t="n">
        <v>14629</v>
      </c>
      <c r="B14631" t="inlineStr">
        <is>
          <t>112911677</t>
        </is>
      </c>
      <c r="C14631" t="inlineStr">
        <is>
          <t>Who wants to be the a**hole who passes the old guy pedaling on his bicycle like his life depended on…</t>
        </is>
      </c>
      <c r="D14631" t="inlineStr"/>
      <c r="E14631" t="inlineStr"/>
    </row>
    <row r="14632">
      <c r="A14632" s="1" t="n">
        <v>14630</v>
      </c>
      <c r="B14632" t="inlineStr">
        <is>
          <t>112911677</t>
        </is>
      </c>
      <c r="C14632" t="inlineStr"/>
      <c r="D14632" t="inlineStr"/>
      <c r="E14632" t="inlineStr">
        <is>
          <t>#BunnyEars#SeriousSelfie</t>
        </is>
      </c>
    </row>
    <row r="14633">
      <c r="A14633" s="1" t="n">
        <v>14631</v>
      </c>
      <c r="B14633" t="inlineStr">
        <is>
          <t>112911677</t>
        </is>
      </c>
      <c r="C14633" t="inlineStr">
        <is>
          <t>I loved Red Bull before but this Blue though</t>
        </is>
      </c>
      <c r="D14633" t="inlineStr"/>
      <c r="E14633" t="inlineStr">
        <is>
          <t>#RedBull#Blueberry#Breakfast#Lunch#Dinner#UnSelfiePic</t>
        </is>
      </c>
    </row>
    <row r="14634">
      <c r="A14634" s="1" t="n">
        <v>14632</v>
      </c>
      <c r="B14634" t="inlineStr">
        <is>
          <t>112911677</t>
        </is>
      </c>
      <c r="C14634" t="inlineStr">
        <is>
          <t>House sitting Aka</t>
        </is>
      </c>
      <c r="D14634" t="inlineStr"/>
      <c r="E14634" t="inlineStr">
        <is>
          <t>#Eating#Drinking#StealingWifi#Rocco#FuckYoCouch#JkILikeYourCouch#SelfieQueenBackAtIt</t>
        </is>
      </c>
    </row>
    <row r="14635">
      <c r="A14635" s="1" t="n">
        <v>14633</v>
      </c>
      <c r="B14635" t="inlineStr">
        <is>
          <t>112911677</t>
        </is>
      </c>
      <c r="C14635" t="inlineStr">
        <is>
          <t>2 4 and 6 alone will improve your life in a big way</t>
        </is>
      </c>
      <c r="D14635" t="inlineStr"/>
      <c r="E14635" t="inlineStr">
        <is>
          <t>#NoDoubt#LiveAndLetLive</t>
        </is>
      </c>
    </row>
    <row r="14636">
      <c r="A14636" s="1" t="n">
        <v>14634</v>
      </c>
      <c r="B14636" t="inlineStr">
        <is>
          <t>112911677</t>
        </is>
      </c>
      <c r="C14636" t="inlineStr">
        <is>
          <t>I had a funny caption but I forgot it</t>
        </is>
      </c>
      <c r="D14636" t="inlineStr"/>
      <c r="E14636" t="inlineStr">
        <is>
          <t>#LookAtMyHairTho#CouldaFixedItForThePic#PhotoShopAHatOnIt</t>
        </is>
      </c>
    </row>
    <row r="14637">
      <c r="A14637" s="1" t="n">
        <v>14635</v>
      </c>
      <c r="B14637" t="inlineStr">
        <is>
          <t>112911677</t>
        </is>
      </c>
      <c r="C14637" t="inlineStr">
        <is>
          <t>Classic sideways look lol</t>
        </is>
      </c>
      <c r="D14637" t="inlineStr"/>
      <c r="E14637" t="inlineStr">
        <is>
          <t>#Selfie#NoMakeUpOn#OkWhateverImWearingEyeLiner#ButIHaveTo#AsianEyes</t>
        </is>
      </c>
    </row>
    <row r="14638">
      <c r="A14638" s="1" t="n">
        <v>14636</v>
      </c>
      <c r="B14638" t="inlineStr">
        <is>
          <t>112911677</t>
        </is>
      </c>
      <c r="C14638" t="inlineStr">
        <is>
          <t>“No one is born hating another person because of the color of his skin or his background or his…</t>
        </is>
      </c>
      <c r="D14638" t="inlineStr"/>
      <c r="E14638" t="inlineStr"/>
    </row>
    <row r="14639">
      <c r="A14639" s="1" t="n">
        <v>14637</v>
      </c>
      <c r="B14639" t="inlineStr">
        <is>
          <t>112911677</t>
        </is>
      </c>
      <c r="C14639" t="inlineStr">
        <is>
          <t>RIP</t>
        </is>
      </c>
      <c r="D14639" t="inlineStr"/>
      <c r="E14639" t="inlineStr">
        <is>
          <t>#PaulWalker#NoWords</t>
        </is>
      </c>
    </row>
    <row r="14640">
      <c r="A14640" s="1" t="n">
        <v>14638</v>
      </c>
      <c r="B14640" t="inlineStr">
        <is>
          <t>112911677</t>
        </is>
      </c>
      <c r="C14640" t="inlineStr">
        <is>
          <t>I miss my car 😪#IDontDoSnow#TrustMeItsForTheBest#MenaceToTheRoad</t>
        </is>
      </c>
      <c r="D14640" t="inlineStr"/>
      <c r="E14640" t="inlineStr"/>
    </row>
    <row r="14641">
      <c r="A14641" s="1" t="n">
        <v>14639</v>
      </c>
      <c r="B14641" t="inlineStr">
        <is>
          <t>112911677</t>
        </is>
      </c>
      <c r="C14641" t="inlineStr"/>
      <c r="D14641" t="inlineStr"/>
      <c r="E14641" t="inlineStr">
        <is>
          <t>#ILoveSunglasses#TheDarkerTheBetter#TheBiggerTheBetter</t>
        </is>
      </c>
    </row>
    <row r="14642">
      <c r="A14642" s="1" t="n">
        <v>14640</v>
      </c>
      <c r="B14642" t="inlineStr">
        <is>
          <t>112911677</t>
        </is>
      </c>
      <c r="C14642" t="inlineStr">
        <is>
          <t>Biggest grasshopper EVER</t>
        </is>
      </c>
      <c r="D14642" t="inlineStr"/>
      <c r="E14642" t="inlineStr">
        <is>
          <t>#IWasScaredOfIt#WeMadeEyeContact</t>
        </is>
      </c>
    </row>
    <row r="14643">
      <c r="A14643" s="1" t="n">
        <v>14641</v>
      </c>
      <c r="B14643" t="inlineStr">
        <is>
          <t>112911677</t>
        </is>
      </c>
      <c r="C14643" t="inlineStr"/>
      <c r="D14643" t="inlineStr"/>
      <c r="E14643" t="inlineStr">
        <is>
          <t>#SuperSelfie#SelfiesAreSilly#TheresAStoryBehindThis</t>
        </is>
      </c>
    </row>
    <row r="14644">
      <c r="A14644" s="1" t="n">
        <v>14642</v>
      </c>
      <c r="B14644" t="inlineStr">
        <is>
          <t>112911677</t>
        </is>
      </c>
      <c r="C14644" t="inlineStr">
        <is>
          <t>wessy22's photo</t>
        </is>
      </c>
      <c r="D14644" t="inlineStr"/>
      <c r="E14644" t="inlineStr"/>
    </row>
    <row r="14645">
      <c r="A14645" s="1" t="n">
        <v>14643</v>
      </c>
      <c r="B14645" t="inlineStr">
        <is>
          <t>112911677</t>
        </is>
      </c>
      <c r="C14645" t="inlineStr"/>
      <c r="D14645" t="inlineStr"/>
      <c r="E14645" t="inlineStr">
        <is>
          <t>#LiarLiar</t>
        </is>
      </c>
    </row>
    <row r="14646">
      <c r="A14646" s="1" t="n">
        <v>14644</v>
      </c>
      <c r="B14646" t="inlineStr">
        <is>
          <t>112911677</t>
        </is>
      </c>
      <c r="C14646" t="inlineStr">
        <is>
          <t>See I told you like Studio 54 status</t>
        </is>
      </c>
      <c r="D14646" t="inlineStr">
        <is>
          <t>@StephZertuche</t>
        </is>
      </c>
      <c r="E14646" t="inlineStr"/>
    </row>
    <row r="14647">
      <c r="A14647" s="1" t="n">
        <v>14645</v>
      </c>
      <c r="B14647" t="inlineStr">
        <is>
          <t>114272678</t>
        </is>
      </c>
      <c r="C14647" t="inlineStr">
        <is>
          <t>Come to our magic world and ready your best spells Join Bubble Witch 3 Saga</t>
        </is>
      </c>
      <c r="D14647" t="inlineStr"/>
      <c r="E14647" t="inlineStr">
        <is>
          <t>#BubbleWitch3</t>
        </is>
      </c>
    </row>
    <row r="14648">
      <c r="A14648" s="1" t="n">
        <v>14646</v>
      </c>
      <c r="B14648" t="inlineStr">
        <is>
          <t>114272678</t>
        </is>
      </c>
      <c r="C14648" t="inlineStr">
        <is>
          <t>Win FREE Shoes for a Year from Dolls Kill</t>
        </is>
      </c>
      <c r="D14648" t="inlineStr"/>
      <c r="E14648" t="inlineStr">
        <is>
          <t>#DOLLSKILL</t>
        </is>
      </c>
    </row>
    <row r="14649">
      <c r="A14649" s="1" t="n">
        <v>14647</v>
      </c>
      <c r="B14649" t="inlineStr">
        <is>
          <t>114272678</t>
        </is>
      </c>
      <c r="C14649" t="inlineStr">
        <is>
          <t>I know we ain't have a conversation in a minute</t>
        </is>
      </c>
      <c r="D14649" t="inlineStr"/>
      <c r="E14649" t="inlineStr"/>
    </row>
    <row r="14650">
      <c r="A14650" s="1" t="n">
        <v>14648</v>
      </c>
      <c r="B14650" t="inlineStr">
        <is>
          <t>114272678</t>
        </is>
      </c>
      <c r="C14650" t="inlineStr">
        <is>
          <t>⏰ is now available for purchase on my website Available in</t>
        </is>
      </c>
      <c r="D14650" t="inlineStr"/>
      <c r="E14650" t="inlineStr">
        <is>
          <t>#NewItemAlert #Plush #Small #Medium…</t>
        </is>
      </c>
    </row>
    <row r="14651">
      <c r="A14651" s="1" t="n">
        <v>14649</v>
      </c>
      <c r="B14651" t="inlineStr">
        <is>
          <t>114272678</t>
        </is>
      </c>
      <c r="C14651" t="inlineStr">
        <is>
          <t>Niggas do not be wanting me to hang out with their girl I be like you do not have to put up with his shit girl he broke Lls</t>
        </is>
      </c>
      <c r="D14651" t="inlineStr"/>
      <c r="E14651" t="inlineStr"/>
    </row>
    <row r="14652">
      <c r="A14652" s="1" t="n">
        <v>14650</v>
      </c>
      <c r="B14652" t="inlineStr">
        <is>
          <t>114272678</t>
        </is>
      </c>
      <c r="C14652" t="inlineStr">
        <is>
          <t>⏰ is now available for purchase on my website Available in</t>
        </is>
      </c>
      <c r="D14652" t="inlineStr"/>
      <c r="E14652" t="inlineStr">
        <is>
          <t>#NewItemAlert #Plush #Small #Medium…</t>
        </is>
      </c>
    </row>
    <row r="14653">
      <c r="A14653" s="1" t="n">
        <v>14651</v>
      </c>
      <c r="B14653" t="inlineStr">
        <is>
          <t>114272678</t>
        </is>
      </c>
      <c r="C14653" t="inlineStr">
        <is>
          <t>⏰ 2 piece bikini Available in and Go to…</t>
        </is>
      </c>
      <c r="D14653" t="inlineStr"/>
      <c r="E14653" t="inlineStr">
        <is>
          <t>#NewItemAlert #Nubian #Small #Medium #Large</t>
        </is>
      </c>
    </row>
    <row r="14654">
      <c r="A14654" s="1" t="n">
        <v>14652</v>
      </c>
      <c r="B14654" t="inlineStr">
        <is>
          <t>114272678</t>
        </is>
      </c>
      <c r="C14654" t="inlineStr">
        <is>
          <t>⏰⏰ is a stylish 2 piece set that comes in multiple colors such as</t>
        </is>
      </c>
      <c r="D14654" t="inlineStr"/>
      <c r="E14654" t="inlineStr">
        <is>
          <t>#NewItemAlert #Brandy #Blue…</t>
        </is>
      </c>
    </row>
    <row r="14655">
      <c r="A14655" s="1" t="n">
        <v>14653</v>
      </c>
      <c r="B14655" t="inlineStr">
        <is>
          <t>114272678</t>
        </is>
      </c>
      <c r="C14655" t="inlineStr">
        <is>
          <t>⏰ is now online and available in and go to…</t>
        </is>
      </c>
      <c r="D14655" t="inlineStr"/>
      <c r="E14655" t="inlineStr">
        <is>
          <t>#NewItemAlert #BadGal #Small #Medium #Large</t>
        </is>
      </c>
    </row>
    <row r="14656">
      <c r="A14656" s="1" t="n">
        <v>14654</v>
      </c>
      <c r="B14656" t="inlineStr">
        <is>
          <t>114272678</t>
        </is>
      </c>
      <c r="C14656" t="inlineStr">
        <is>
          <t>⏰⏰ is a sexy plus size Bodycon dress that comes in multiple colors such…</t>
        </is>
      </c>
      <c r="D14656" t="inlineStr"/>
      <c r="E14656" t="inlineStr">
        <is>
          <t>#NewItemAlert #Charlie</t>
        </is>
      </c>
    </row>
    <row r="14657">
      <c r="A14657" s="1" t="n">
        <v>14655</v>
      </c>
      <c r="B14657" t="inlineStr">
        <is>
          <t>114272678</t>
        </is>
      </c>
      <c r="C14657" t="inlineStr">
        <is>
          <t>⏰⏰ is a sexy plus size Bodycon dress that comes in multiple colors such…</t>
        </is>
      </c>
      <c r="D14657" t="inlineStr"/>
      <c r="E14657" t="inlineStr">
        <is>
          <t>#NewItemAlert #Charlie</t>
        </is>
      </c>
    </row>
    <row r="14658">
      <c r="A14658" s="1" t="n">
        <v>14656</v>
      </c>
      <c r="B14658" t="inlineStr">
        <is>
          <t>114272678</t>
        </is>
      </c>
      <c r="C14658" t="inlineStr">
        <is>
          <t>⏰⏰ is a stylish 2 piece set that comes in multiple colors such as and…</t>
        </is>
      </c>
      <c r="D14658" t="inlineStr"/>
      <c r="E14658" t="inlineStr">
        <is>
          <t>#NewItemAlert #Dina #Peach</t>
        </is>
      </c>
    </row>
    <row r="14659">
      <c r="A14659" s="1" t="n">
        <v>14657</v>
      </c>
      <c r="B14659" t="inlineStr">
        <is>
          <t>114272678</t>
        </is>
      </c>
      <c r="C14659" t="inlineStr">
        <is>
          <t>⏰⏰ is a stylish 2 piece set that comes in multiple colors such as</t>
        </is>
      </c>
      <c r="D14659" t="inlineStr"/>
      <c r="E14659" t="inlineStr">
        <is>
          <t>#NewItemAlert #Brandy #Blue…</t>
        </is>
      </c>
    </row>
    <row r="14660">
      <c r="A14660" s="1" t="n">
        <v>14658</v>
      </c>
      <c r="B14660" t="inlineStr">
        <is>
          <t>114272678</t>
        </is>
      </c>
      <c r="C14660" t="inlineStr">
        <is>
          <t>⏰⏰ is a stylish 2 piece set that comes in multiple colors such as</t>
        </is>
      </c>
      <c r="D14660" t="inlineStr"/>
      <c r="E14660" t="inlineStr">
        <is>
          <t>#NewItemAlert #Brandy #Blue…</t>
        </is>
      </c>
    </row>
    <row r="14661">
      <c r="A14661" s="1" t="n">
        <v>14659</v>
      </c>
      <c r="B14661" t="inlineStr">
        <is>
          <t>114272678</t>
        </is>
      </c>
      <c r="C14661" t="inlineStr">
        <is>
          <t>⏰⏰ is a stylish 2 piece set that comes in multiple colors such as</t>
        </is>
      </c>
      <c r="D14661" t="inlineStr"/>
      <c r="E14661" t="inlineStr">
        <is>
          <t>#NewItemAlert #Brandy #Blue…</t>
        </is>
      </c>
    </row>
    <row r="14662">
      <c r="A14662" s="1" t="n">
        <v>14660</v>
      </c>
      <c r="B14662" t="inlineStr">
        <is>
          <t>114272678</t>
        </is>
      </c>
      <c r="C14662" t="inlineStr">
        <is>
          <t>$35 Available IN SHIPS OUT WITHIN 24 hours of purchase ONLY…</t>
        </is>
      </c>
      <c r="D14662" t="inlineStr"/>
      <c r="E14662" t="inlineStr">
        <is>
          <t>#Lola #Large #ExtraLarge #XXLARGE</t>
        </is>
      </c>
    </row>
    <row r="14663">
      <c r="A14663" s="1" t="n">
        <v>14661</v>
      </c>
      <c r="B14663" t="inlineStr">
        <is>
          <t>114272678</t>
        </is>
      </c>
      <c r="C14663" t="inlineStr">
        <is>
          <t>$10 available in SML go to to</t>
        </is>
      </c>
      <c r="D14663" t="inlineStr"/>
      <c r="E14663" t="inlineStr">
        <is>
          <t>#SheerGoddess #ShopNow #onlineshopping…</t>
        </is>
      </c>
    </row>
    <row r="14664">
      <c r="A14664" s="1" t="n">
        <v>14662</v>
      </c>
      <c r="B14664" t="inlineStr">
        <is>
          <t>114272678</t>
        </is>
      </c>
      <c r="C14664" t="inlineStr">
        <is>
          <t>⏰ 2 piece bikini Available in and Go to…</t>
        </is>
      </c>
      <c r="D14664" t="inlineStr"/>
      <c r="E14664" t="inlineStr">
        <is>
          <t>#NewItemAlert #Nubian #Small #Medium #Large</t>
        </is>
      </c>
    </row>
    <row r="14665">
      <c r="A14665" s="1" t="n">
        <v>14663</v>
      </c>
      <c r="B14665" t="inlineStr">
        <is>
          <t>114272678</t>
        </is>
      </c>
      <c r="C14665" t="inlineStr">
        <is>
          <t>⏰ 2 piece bikini Available in and Go to…</t>
        </is>
      </c>
      <c r="D14665" t="inlineStr"/>
      <c r="E14665" t="inlineStr">
        <is>
          <t>#NewItemAlert #Nubian #Small #Medium #Large</t>
        </is>
      </c>
    </row>
    <row r="14666">
      <c r="A14666" s="1" t="n">
        <v>14664</v>
      </c>
      <c r="B14666" t="inlineStr">
        <is>
          <t>114272678</t>
        </is>
      </c>
      <c r="C14666" t="inlineStr">
        <is>
          <t>⏰ is now online and available in and go to…</t>
        </is>
      </c>
      <c r="D14666" t="inlineStr"/>
      <c r="E14666" t="inlineStr">
        <is>
          <t>#NewItemAlert #Bliss #Small #Medium #Large #XLARGE</t>
        </is>
      </c>
    </row>
    <row r="14667">
      <c r="A14667" s="1" t="n">
        <v>14665</v>
      </c>
      <c r="B14667" t="inlineStr">
        <is>
          <t>114272678</t>
        </is>
      </c>
      <c r="C14667" t="inlineStr">
        <is>
          <t>⏰ 2 piece bikini Available in and Go to…</t>
        </is>
      </c>
      <c r="D14667" t="inlineStr"/>
      <c r="E14667" t="inlineStr">
        <is>
          <t>#NewItemAlert #Nubian #Small #Medium #Large</t>
        </is>
      </c>
    </row>
    <row r="14668">
      <c r="A14668" s="1" t="n">
        <v>14666</v>
      </c>
      <c r="B14668" t="inlineStr">
        <is>
          <t>114272678</t>
        </is>
      </c>
      <c r="C14668" t="inlineStr">
        <is>
          <t>⏰ is now available for purchase on my website Available in</t>
        </is>
      </c>
      <c r="D14668" t="inlineStr"/>
      <c r="E14668" t="inlineStr">
        <is>
          <t>#NewItemAlert #Plush #Small #Medium…</t>
        </is>
      </c>
    </row>
    <row r="14669">
      <c r="A14669" s="1" t="n">
        <v>14667</v>
      </c>
      <c r="B14669" t="inlineStr">
        <is>
          <t>114272678</t>
        </is>
      </c>
      <c r="C14669" t="inlineStr">
        <is>
          <t>It's Friday I'm sure you and your girls linking up $30 AVAILABLE IN and…</t>
        </is>
      </c>
      <c r="D14669" t="inlineStr"/>
      <c r="E14669" t="inlineStr">
        <is>
          <t>#BBLU #Small #Medium</t>
        </is>
      </c>
    </row>
    <row r="14670">
      <c r="A14670" s="1" t="n">
        <v>14668</v>
      </c>
      <c r="B14670" t="inlineStr">
        <is>
          <t>114272678</t>
        </is>
      </c>
      <c r="C14670" t="inlineStr">
        <is>
          <t>⏰ is now available for purchase on my website Available in</t>
        </is>
      </c>
      <c r="D14670" t="inlineStr"/>
      <c r="E14670" t="inlineStr">
        <is>
          <t>#NewItemAlert #Plush #Small #Medium…</t>
        </is>
      </c>
    </row>
    <row r="14671">
      <c r="A14671" s="1" t="n">
        <v>14669</v>
      </c>
      <c r="B14671" t="inlineStr">
        <is>
          <t>114272678</t>
        </is>
      </c>
      <c r="C14671" t="inlineStr">
        <is>
          <t>⏰ is now online and available in and go to…</t>
        </is>
      </c>
      <c r="D14671" t="inlineStr"/>
      <c r="E14671" t="inlineStr">
        <is>
          <t>#NewItemAlert #Bliss #Small #Medium #Large #XLARGE</t>
        </is>
      </c>
    </row>
    <row r="14672">
      <c r="A14672" s="1" t="n">
        <v>14670</v>
      </c>
      <c r="B14672" t="inlineStr">
        <is>
          <t>114272678</t>
        </is>
      </c>
      <c r="C14672" t="inlineStr">
        <is>
          <t>⏰ 2 piece bikini Available in and Go to…</t>
        </is>
      </c>
      <c r="D14672" t="inlineStr"/>
      <c r="E14672" t="inlineStr">
        <is>
          <t>#NewItemAlert #Nubian #Small #Medium #Large</t>
        </is>
      </c>
    </row>
    <row r="14673">
      <c r="A14673" s="1" t="n">
        <v>14671</v>
      </c>
      <c r="B14673" t="inlineStr">
        <is>
          <t>114272678</t>
        </is>
      </c>
      <c r="C14673" t="inlineStr">
        <is>
          <t>$35 Available IN SHIPS OUT WITHIN 24 hours of purchase ONLY…</t>
        </is>
      </c>
      <c r="D14673" t="inlineStr"/>
      <c r="E14673" t="inlineStr">
        <is>
          <t>#Lola #Large #ExtraLarge #XXLARGE</t>
        </is>
      </c>
    </row>
    <row r="14674">
      <c r="A14674" s="1" t="n">
        <v>14672</v>
      </c>
      <c r="B14674" t="inlineStr">
        <is>
          <t>114272678</t>
        </is>
      </c>
      <c r="C14674" t="inlineStr">
        <is>
          <t>⏰ is now available for purchase on my website Available in</t>
        </is>
      </c>
      <c r="D14674" t="inlineStr"/>
      <c r="E14674" t="inlineStr">
        <is>
          <t>#NewItemAlert #Plush #Small #Medium…</t>
        </is>
      </c>
    </row>
    <row r="14675">
      <c r="A14675" s="1" t="n">
        <v>14673</v>
      </c>
      <c r="B14675" t="inlineStr">
        <is>
          <t>114272678</t>
        </is>
      </c>
      <c r="C14675" t="inlineStr">
        <is>
          <t>⏰ is now available for purchase on my website Available in</t>
        </is>
      </c>
      <c r="D14675" t="inlineStr"/>
      <c r="E14675" t="inlineStr">
        <is>
          <t>#NewItemAlert #Plush #Small #Medium…</t>
        </is>
      </c>
    </row>
    <row r="14676">
      <c r="A14676" s="1" t="n">
        <v>14674</v>
      </c>
      <c r="B14676" t="inlineStr">
        <is>
          <t>114272678</t>
        </is>
      </c>
      <c r="C14676" t="inlineStr">
        <is>
          <t>will be added to the website at 4pm today</t>
        </is>
      </c>
      <c r="D14676" t="inlineStr"/>
      <c r="E14676" t="inlineStr">
        <is>
          <t>#NewItemAlert #Plush</t>
        </is>
      </c>
    </row>
    <row r="14677">
      <c r="A14677" s="1" t="n">
        <v>14675</v>
      </c>
      <c r="B14677" t="inlineStr">
        <is>
          <t>114272678</t>
        </is>
      </c>
      <c r="C14677" t="inlineStr">
        <is>
          <t>Just posted a photo</t>
        </is>
      </c>
      <c r="D14677" t="inlineStr"/>
      <c r="E14677" t="inlineStr"/>
    </row>
    <row r="14678">
      <c r="A14678" s="1" t="n">
        <v>14676</v>
      </c>
      <c r="B14678" t="inlineStr">
        <is>
          <t>114272678</t>
        </is>
      </c>
      <c r="C14678" t="inlineStr">
        <is>
          <t>Bodied Romper on Sale for $20 AVAILABLE TO SHIP TODAY</t>
        </is>
      </c>
      <c r="D14678" t="inlineStr"/>
      <c r="E14678" t="inlineStr">
        <is>
          <t>#MajorSale #everythingdejashalay #Small…</t>
        </is>
      </c>
    </row>
    <row r="14679">
      <c r="A14679" s="1" t="n">
        <v>14677</v>
      </c>
      <c r="B14679" t="inlineStr">
        <is>
          <t>114272678</t>
        </is>
      </c>
      <c r="C14679" t="inlineStr">
        <is>
          <t>is on sale for $20 and AVAILABLE TO SHIP TODAY and 3 LEFT IN…</t>
        </is>
      </c>
      <c r="D14679" t="inlineStr"/>
      <c r="E14679" t="inlineStr">
        <is>
          <t>#Paris #Small #Medium #Large</t>
        </is>
      </c>
    </row>
    <row r="14680">
      <c r="A14680" s="1" t="n">
        <v>14678</v>
      </c>
      <c r="B14680" t="inlineStr">
        <is>
          <t>114272678</t>
        </is>
      </c>
      <c r="C14680" t="inlineStr">
        <is>
          <t>on sell now for only $1650 SHIPS OUT IN 24 HRS AVAILABLE IN and</t>
        </is>
      </c>
      <c r="D14680" t="inlineStr"/>
      <c r="E14680" t="inlineStr">
        <is>
          <t>#Candice #Small #Medium #Large…</t>
        </is>
      </c>
    </row>
    <row r="14681">
      <c r="A14681" s="1" t="n">
        <v>14679</v>
      </c>
      <c r="B14681" t="inlineStr">
        <is>
          <t>114272678</t>
        </is>
      </c>
      <c r="C14681" t="inlineStr">
        <is>
          <t>$1650 AVAILABLE IN and GO TO…</t>
        </is>
      </c>
      <c r="D14681" t="inlineStr"/>
      <c r="E14681" t="inlineStr">
        <is>
          <t>#DOLLY #XLARGE #XXLARGE #CurvyQueensCollection #CurvyQueens</t>
        </is>
      </c>
    </row>
    <row r="14682">
      <c r="A14682" s="1" t="n">
        <v>14680</v>
      </c>
      <c r="B14682" t="inlineStr">
        <is>
          <t>114272678</t>
        </is>
      </c>
      <c r="C14682" t="inlineStr">
        <is>
          <t>Thriller Top on sale now only 2 left We accept Visa and MasterCard at Checkout Visit…</t>
        </is>
      </c>
      <c r="D14682" t="inlineStr"/>
      <c r="E14682" t="inlineStr"/>
    </row>
    <row r="14683">
      <c r="A14683" s="1" t="n">
        <v>14681</v>
      </c>
      <c r="B14683" t="inlineStr">
        <is>
          <t>114272678</t>
        </is>
      </c>
      <c r="C14683" t="inlineStr">
        <is>
          <t>$20 AVAILABLE IN and runs big SHIPS OUT WITHIN 24 hrs…</t>
        </is>
      </c>
      <c r="D14683" t="inlineStr"/>
      <c r="E14683" t="inlineStr">
        <is>
          <t>#MommaMia #Small #Medium #Large #XLARGE</t>
        </is>
      </c>
    </row>
    <row r="14684">
      <c r="A14684" s="1" t="n">
        <v>14682</v>
      </c>
      <c r="B14684" t="inlineStr">
        <is>
          <t>114272678</t>
        </is>
      </c>
      <c r="C14684" t="inlineStr">
        <is>
          <t>$35 High waisted Bikini Set AVAILABLE IN and SHIPS OUT WITHIN 24…</t>
        </is>
      </c>
      <c r="D14684" t="inlineStr"/>
      <c r="E14684" t="inlineStr">
        <is>
          <t>#TasselMe #Large #ExtraLarge</t>
        </is>
      </c>
    </row>
    <row r="14685">
      <c r="A14685" s="1" t="n">
        <v>14683</v>
      </c>
      <c r="B14685" t="inlineStr">
        <is>
          <t>114272678</t>
        </is>
      </c>
      <c r="C14685" t="inlineStr">
        <is>
          <t>on sell now for only $1650 SHIPS OUT IN 24 HRS AVAILABLE IN and</t>
        </is>
      </c>
      <c r="D14685" t="inlineStr"/>
      <c r="E14685" t="inlineStr">
        <is>
          <t>#Candice #Small #Medium #Large…</t>
        </is>
      </c>
    </row>
    <row r="14686">
      <c r="A14686" s="1" t="n">
        <v>14684</v>
      </c>
      <c r="B14686" t="inlineStr">
        <is>
          <t>114272678</t>
        </is>
      </c>
      <c r="C14686" t="inlineStr">
        <is>
          <t>ORDER YOUR NOW FOR ONLY $2999 SHIPS OUT IN 10 DAYSGO TO…</t>
        </is>
      </c>
      <c r="D14686" t="inlineStr"/>
      <c r="E14686" t="inlineStr">
        <is>
          <t>#FreshPrinceJersey</t>
        </is>
      </c>
    </row>
    <row r="14687">
      <c r="A14687" s="1" t="n">
        <v>14685</v>
      </c>
      <c r="B14687" t="inlineStr">
        <is>
          <t>114272678</t>
        </is>
      </c>
      <c r="C14687" t="inlineStr">
        <is>
          <t>by Color swatches 💄💋 Matte Liquid Lipstick Colors and</t>
        </is>
      </c>
      <c r="D14687" t="inlineStr"/>
      <c r="E14687" t="inlineStr">
        <is>
          <t>#Envious #DejaShalay #CatWalk #Scarlet…</t>
        </is>
      </c>
    </row>
    <row r="14688">
      <c r="A14688" s="1" t="n">
        <v>14686</v>
      </c>
      <c r="B14688" t="inlineStr">
        <is>
          <t>114272678</t>
        </is>
      </c>
      <c r="C14688" t="inlineStr">
        <is>
          <t>It's Almost Friday I'm sure you and your girls linking up $30 AVAILABLE IN</t>
        </is>
      </c>
      <c r="D14688" t="inlineStr"/>
      <c r="E14688" t="inlineStr">
        <is>
          <t>#BBLU #Small…</t>
        </is>
      </c>
    </row>
    <row r="14689">
      <c r="A14689" s="1" t="n">
        <v>14687</v>
      </c>
      <c r="B14689" t="inlineStr">
        <is>
          <t>114272678</t>
        </is>
      </c>
      <c r="C14689" t="inlineStr">
        <is>
          <t>on sell now for only $1650 SHIPS OUT IN 24 HRS AVAILABLE IN and</t>
        </is>
      </c>
      <c r="D14689" t="inlineStr"/>
      <c r="E14689" t="inlineStr">
        <is>
          <t>#Candice #Small #Medium #Large…</t>
        </is>
      </c>
    </row>
    <row r="14690">
      <c r="A14690" s="1" t="n">
        <v>14688</v>
      </c>
      <c r="B14690" t="inlineStr">
        <is>
          <t>114272678</t>
        </is>
      </c>
      <c r="C14690" t="inlineStr">
        <is>
          <t>$20 AVAILABLE IN and runs big SHIPS OUT WITHIN 24 hrs…</t>
        </is>
      </c>
      <c r="D14690" t="inlineStr"/>
      <c r="E14690" t="inlineStr">
        <is>
          <t>#MommaMia #Small #Medium #Large #XLARGE</t>
        </is>
      </c>
    </row>
    <row r="14691">
      <c r="A14691" s="1" t="n">
        <v>14689</v>
      </c>
      <c r="B14691" t="inlineStr">
        <is>
          <t>114272678</t>
        </is>
      </c>
      <c r="C14691" t="inlineStr">
        <is>
          <t>Affordable SwimwearWhy Not</t>
        </is>
      </c>
      <c r="D14691" t="inlineStr"/>
      <c r="E14691" t="inlineStr"/>
    </row>
    <row r="14692">
      <c r="A14692" s="1" t="n">
        <v>14690</v>
      </c>
      <c r="B14692" t="inlineStr">
        <is>
          <t>114272678</t>
        </is>
      </c>
      <c r="C14692" t="inlineStr">
        <is>
          <t>Affordable SwimwearWhy Not</t>
        </is>
      </c>
      <c r="D14692" t="inlineStr"/>
      <c r="E14692" t="inlineStr"/>
    </row>
    <row r="14693">
      <c r="A14693" s="1" t="n">
        <v>14691</v>
      </c>
      <c r="B14693" t="inlineStr">
        <is>
          <t>114272678</t>
        </is>
      </c>
      <c r="C14693" t="inlineStr">
        <is>
          <t>Affordable swimwear Why not</t>
        </is>
      </c>
      <c r="D14693" t="inlineStr"/>
      <c r="E14693" t="inlineStr"/>
    </row>
    <row r="14694">
      <c r="A14694" s="1" t="n">
        <v>14692</v>
      </c>
      <c r="B14694" t="inlineStr">
        <is>
          <t>114272678</t>
        </is>
      </c>
      <c r="C14694" t="inlineStr">
        <is>
          <t>on sell now for only $1650 SHIPS OUT IN 24 HRS AVAILABLE IN and</t>
        </is>
      </c>
      <c r="D14694" t="inlineStr"/>
      <c r="E14694" t="inlineStr">
        <is>
          <t>#Candice #Small #Medium #Large…</t>
        </is>
      </c>
    </row>
    <row r="14695">
      <c r="A14695" s="1" t="n">
        <v>14693</v>
      </c>
      <c r="B14695" t="inlineStr">
        <is>
          <t>114272678</t>
        </is>
      </c>
      <c r="C14695" t="inlineStr">
        <is>
          <t>$1650 AVAILABLE IN and GO TO…</t>
        </is>
      </c>
      <c r="D14695" t="inlineStr"/>
      <c r="E14695" t="inlineStr">
        <is>
          <t>#DOLLY #XLARGE #XXLARGE #CurvyQueensCollection #CurvyQueens</t>
        </is>
      </c>
    </row>
    <row r="14696">
      <c r="A14696" s="1" t="n">
        <v>14694</v>
      </c>
      <c r="B14696" t="inlineStr">
        <is>
          <t>114272678</t>
        </is>
      </c>
      <c r="C14696" t="inlineStr">
        <is>
          <t>Envious by Deja Shalay</t>
        </is>
      </c>
      <c r="D14696" t="inlineStr"/>
      <c r="E14696" t="inlineStr"/>
    </row>
    <row r="14697">
      <c r="A14697" s="1" t="n">
        <v>14695</v>
      </c>
      <c r="B14697" t="inlineStr">
        <is>
          <t>114272678</t>
        </is>
      </c>
      <c r="C14697" t="inlineStr">
        <is>
          <t>ON SALE FOR $10 GOLD BELT INCLUDED AVAILABLE TO SHIP TODAY CLICK…</t>
        </is>
      </c>
      <c r="D14697" t="inlineStr"/>
      <c r="E14697" t="inlineStr">
        <is>
          <t>#SWEETNESS #Medium #Large</t>
        </is>
      </c>
    </row>
    <row r="14698">
      <c r="A14698" s="1" t="n">
        <v>14696</v>
      </c>
      <c r="B14698" t="inlineStr">
        <is>
          <t>114272678</t>
        </is>
      </c>
      <c r="C14698" t="inlineStr">
        <is>
          <t>is Here only $2599 Sexy Bodycon dress with a batwing AVAILABLE IN</t>
        </is>
      </c>
      <c r="D14698" t="inlineStr"/>
      <c r="E14698" t="inlineStr">
        <is>
          <t>#Eva #CurvyQueens #XLARGE…</t>
        </is>
      </c>
    </row>
    <row r="14699">
      <c r="A14699" s="1" t="n">
        <v>14697</v>
      </c>
      <c r="B14699" t="inlineStr">
        <is>
          <t>114272678</t>
        </is>
      </c>
      <c r="C14699" t="inlineStr">
        <is>
          <t>on sell now for only $1650 SHIPS OUT IN 24 HRS AVAILABLE IN and</t>
        </is>
      </c>
      <c r="D14699" t="inlineStr"/>
      <c r="E14699" t="inlineStr">
        <is>
          <t>#Candice #Small #Medium #Large…</t>
        </is>
      </c>
    </row>
    <row r="14700">
      <c r="A14700" s="1" t="n">
        <v>14698</v>
      </c>
      <c r="B14700" t="inlineStr">
        <is>
          <t>114272678</t>
        </is>
      </c>
      <c r="C14700" t="inlineStr">
        <is>
          <t>$35 High waisted Bikini Set AVAILABLE IN and SHIPS OUT WITHIN 24…</t>
        </is>
      </c>
      <c r="D14700" t="inlineStr"/>
      <c r="E14700" t="inlineStr">
        <is>
          <t>#TasselMe #Large #ExtraLarge</t>
        </is>
      </c>
    </row>
    <row r="14701">
      <c r="A14701" s="1" t="n">
        <v>14699</v>
      </c>
      <c r="B14701" t="inlineStr">
        <is>
          <t>114272678</t>
        </is>
      </c>
      <c r="C14701" t="inlineStr">
        <is>
          <t>$20 AVAILABLE IN and runs big SHIPS OUT WITHIN 24 hrs…</t>
        </is>
      </c>
      <c r="D14701" t="inlineStr"/>
      <c r="E14701" t="inlineStr">
        <is>
          <t>#MommaMia #Small #Medium #Large #XLARGE</t>
        </is>
      </c>
    </row>
    <row r="14702">
      <c r="A14702" s="1" t="n">
        <v>14700</v>
      </c>
      <c r="B14702" t="inlineStr">
        <is>
          <t>114272678</t>
        </is>
      </c>
      <c r="C14702" t="inlineStr">
        <is>
          <t>$30 AVAILABLE IN and SHIPS OUT WITHIN 24 hrs of PURCHASE GO TO…</t>
        </is>
      </c>
      <c r="D14702" t="inlineStr"/>
      <c r="E14702" t="inlineStr">
        <is>
          <t>#BBLU #Small #Medium #Large</t>
        </is>
      </c>
    </row>
    <row r="14703">
      <c r="A14703" s="1" t="n">
        <v>14701</v>
      </c>
      <c r="B14703" t="inlineStr">
        <is>
          <t>114272678</t>
        </is>
      </c>
      <c r="C14703" t="inlineStr">
        <is>
          <t>$35 Available IN SHIPS OUT WITHIN 24 hours of purchase ONLY…</t>
        </is>
      </c>
      <c r="D14703" t="inlineStr"/>
      <c r="E14703" t="inlineStr">
        <is>
          <t>#Lola #Large #ExtraLarge #XXLARGE</t>
        </is>
      </c>
    </row>
    <row r="14704">
      <c r="A14704" s="1" t="n">
        <v>14702</v>
      </c>
      <c r="B14704" t="inlineStr">
        <is>
          <t>114272678</t>
        </is>
      </c>
      <c r="C14704" t="inlineStr">
        <is>
          <t>ORDER YOUR NOW FOR ONLY $50 SHIPS OUT IN 10 DAYSGO TO…</t>
        </is>
      </c>
      <c r="D14704" t="inlineStr"/>
      <c r="E14704" t="inlineStr">
        <is>
          <t>#FreshPrinceJersey</t>
        </is>
      </c>
    </row>
    <row r="14705">
      <c r="A14705" s="1" t="n">
        <v>14703</v>
      </c>
      <c r="B14705" t="inlineStr">
        <is>
          <t>114272678</t>
        </is>
      </c>
      <c r="C14705" t="inlineStr">
        <is>
          <t>$35 Available IN SHIPS OUT WITHIN 24 hours of purchase ONLY…</t>
        </is>
      </c>
      <c r="D14705" t="inlineStr"/>
      <c r="E14705" t="inlineStr">
        <is>
          <t>#Lola #Large #ExtraLarge #XXLARGE</t>
        </is>
      </c>
    </row>
    <row r="14706">
      <c r="A14706" s="1" t="n">
        <v>14704</v>
      </c>
      <c r="B14706" t="inlineStr">
        <is>
          <t>114272678</t>
        </is>
      </c>
      <c r="C14706" t="inlineStr">
        <is>
          <t>$35 Available IN SHIPS OUT WITHIN 24 hours of purchase ONLY…</t>
        </is>
      </c>
      <c r="D14706" t="inlineStr"/>
      <c r="E14706" t="inlineStr">
        <is>
          <t>#Lola #Large #ExtraLarge #XXLARGE</t>
        </is>
      </c>
    </row>
    <row r="14707">
      <c r="A14707" s="1" t="n">
        <v>14705</v>
      </c>
      <c r="B14707" t="inlineStr">
        <is>
          <t>114272678</t>
        </is>
      </c>
      <c r="C14707" t="inlineStr">
        <is>
          <t>IS ON SALE FOR $8 And AVAILABLE TO SHIP TODAY ONLY 3 left in STOCK</t>
        </is>
      </c>
      <c r="D14707" t="inlineStr"/>
      <c r="E14707" t="inlineStr">
        <is>
          <t>#CutItOut #Small #Medium…</t>
        </is>
      </c>
    </row>
    <row r="14708">
      <c r="A14708" s="1" t="n">
        <v>14706</v>
      </c>
      <c r="B14708" t="inlineStr">
        <is>
          <t>114272678</t>
        </is>
      </c>
      <c r="C14708" t="inlineStr">
        <is>
          <t>on sell now for only $1650 SHIPS OUT IN 24 HRS AVAILABLE IN and</t>
        </is>
      </c>
      <c r="D14708" t="inlineStr"/>
      <c r="E14708" t="inlineStr">
        <is>
          <t>#Candice #Small #Medium #Large…</t>
        </is>
      </c>
    </row>
    <row r="14709">
      <c r="A14709" s="1" t="n">
        <v>14707</v>
      </c>
      <c r="B14709" t="inlineStr">
        <is>
          <t>114272678</t>
        </is>
      </c>
      <c r="C14709" t="inlineStr">
        <is>
          <t>$20 AVAILABLE IN and runs big SHIPS OUT WITHIN 24 hrs…</t>
        </is>
      </c>
      <c r="D14709" t="inlineStr"/>
      <c r="E14709" t="inlineStr">
        <is>
          <t>#MommaMia #Small #Medium #Large #XLARGE</t>
        </is>
      </c>
    </row>
    <row r="14710">
      <c r="A14710" s="1" t="n">
        <v>14708</v>
      </c>
      <c r="B14710" t="inlineStr">
        <is>
          <t>114272678</t>
        </is>
      </c>
      <c r="C14710" t="inlineStr">
        <is>
          <t>$1650 AVAILABLE IN and GO TO…</t>
        </is>
      </c>
      <c r="D14710" t="inlineStr"/>
      <c r="E14710" t="inlineStr">
        <is>
          <t>#DOLLY #XLARGE #XXLARGE #CurvyQueensCollection #CurvyQueens</t>
        </is>
      </c>
    </row>
    <row r="14711">
      <c r="A14711" s="1" t="n">
        <v>14709</v>
      </c>
      <c r="B14711" t="inlineStr">
        <is>
          <t>114272678</t>
        </is>
      </c>
      <c r="C14711" t="inlineStr">
        <is>
          <t>is on sale for $20 and AVAILABLE TO SHIP TODAY and 3 LEFT IN…</t>
        </is>
      </c>
      <c r="D14711" t="inlineStr"/>
      <c r="E14711" t="inlineStr">
        <is>
          <t>#Paris #Small #Medium #Large</t>
        </is>
      </c>
    </row>
    <row r="14712">
      <c r="A14712" s="1" t="n">
        <v>14710</v>
      </c>
      <c r="B14712" t="inlineStr">
        <is>
          <t>114272678</t>
        </is>
      </c>
      <c r="C14712" t="inlineStr">
        <is>
          <t>$30 AVAILABLE IN and SHIPS OUT WITHIN 24 hrs of PURCHASE GO TO…</t>
        </is>
      </c>
      <c r="D14712" t="inlineStr"/>
      <c r="E14712" t="inlineStr">
        <is>
          <t>#BBLU #Small #Medium #Large</t>
        </is>
      </c>
    </row>
    <row r="14713">
      <c r="A14713" s="1" t="n">
        <v>14711</v>
      </c>
      <c r="B14713" t="inlineStr">
        <is>
          <t>114272678</t>
        </is>
      </c>
      <c r="C14713" t="inlineStr">
        <is>
          <t>$30 AVAILABLE IN and SHIPS OUT WITHIN 24 hrs of PURCHASE GO TO…</t>
        </is>
      </c>
      <c r="D14713" t="inlineStr"/>
      <c r="E14713" t="inlineStr">
        <is>
          <t>#BBLU #Small #Medium #Large</t>
        </is>
      </c>
    </row>
    <row r="14714">
      <c r="A14714" s="1" t="n">
        <v>14712</v>
      </c>
      <c r="B14714" t="inlineStr">
        <is>
          <t>114272678</t>
        </is>
      </c>
      <c r="C14714" t="inlineStr">
        <is>
          <t>$30 AVAILABLE IN and SHIPS OUT WITHIN 24 hrs of PURCHASE GO TO…</t>
        </is>
      </c>
      <c r="D14714" t="inlineStr"/>
      <c r="E14714" t="inlineStr">
        <is>
          <t>#BBLU #Small #Medium #Large</t>
        </is>
      </c>
    </row>
    <row r="14715">
      <c r="A14715" s="1" t="n">
        <v>14713</v>
      </c>
      <c r="B14715" t="inlineStr">
        <is>
          <t>114272678</t>
        </is>
      </c>
      <c r="C14715" t="inlineStr">
        <is>
          <t>$30 AVAILABLE IN and SHIPS OUT WITHIN 24 hrs of PURCHASE GO TO…</t>
        </is>
      </c>
      <c r="D14715" t="inlineStr"/>
      <c r="E14715" t="inlineStr">
        <is>
          <t>#BBLU #Small #Medium #Large</t>
        </is>
      </c>
    </row>
    <row r="14716">
      <c r="A14716" s="1" t="n">
        <v>14714</v>
      </c>
      <c r="B14716" t="inlineStr">
        <is>
          <t>114272678</t>
        </is>
      </c>
      <c r="C14716" t="inlineStr">
        <is>
          <t>$20 AVAILABLE IN and runs big SHIPS OUT WITHIN 24 hrs…</t>
        </is>
      </c>
      <c r="D14716" t="inlineStr"/>
      <c r="E14716" t="inlineStr">
        <is>
          <t>#MommaMia #Small #Medium #Large #XLARGE</t>
        </is>
      </c>
    </row>
    <row r="14717">
      <c r="A14717" s="1" t="n">
        <v>14715</v>
      </c>
      <c r="B14717" t="inlineStr">
        <is>
          <t>114272678</t>
        </is>
      </c>
      <c r="C14717" t="inlineStr">
        <is>
          <t>$1650 AVAILABLE IN and GO TO…</t>
        </is>
      </c>
      <c r="D14717" t="inlineStr"/>
      <c r="E14717" t="inlineStr">
        <is>
          <t>#DOLLY #XLARGE #XXLARGE #CurvyQueensCollection #CurvyQueens</t>
        </is>
      </c>
    </row>
    <row r="14718">
      <c r="A14718" s="1" t="n">
        <v>14716</v>
      </c>
      <c r="B14718" t="inlineStr">
        <is>
          <t>114272678</t>
        </is>
      </c>
      <c r="C14718" t="inlineStr">
        <is>
          <t>Be on the lookout for our makeup line I promise you'll love it 👄💄💋</t>
        </is>
      </c>
      <c r="D14718" t="inlineStr"/>
      <c r="E14718" t="inlineStr">
        <is>
          <t>#Envious</t>
        </is>
      </c>
    </row>
    <row r="14719">
      <c r="A14719" s="1" t="n">
        <v>14717</v>
      </c>
      <c r="B14719" t="inlineStr">
        <is>
          <t>114272678</t>
        </is>
      </c>
      <c r="C14719" t="inlineStr">
        <is>
          <t>$35 High waisted Bikini Set AVAILABLE IN and SHIPS OUT WITHIN 24…</t>
        </is>
      </c>
      <c r="D14719" t="inlineStr"/>
      <c r="E14719" t="inlineStr">
        <is>
          <t>#TasselMe #Large #ExtraLarge</t>
        </is>
      </c>
    </row>
    <row r="14720">
      <c r="A14720" s="1" t="n">
        <v>14718</v>
      </c>
      <c r="B14720" t="inlineStr">
        <is>
          <t>114272678</t>
        </is>
      </c>
      <c r="C14720" t="inlineStr">
        <is>
          <t>$1650 AVAILABLE IN and GO TO…</t>
        </is>
      </c>
      <c r="D14720" t="inlineStr"/>
      <c r="E14720" t="inlineStr">
        <is>
          <t>#DOLLY #XLARGE #XXLARGE #CurvyQueensCollection #CurvyQueens</t>
        </is>
      </c>
    </row>
    <row r="14721">
      <c r="A14721" s="1" t="n">
        <v>14719</v>
      </c>
      <c r="B14721" t="inlineStr">
        <is>
          <t>114272678</t>
        </is>
      </c>
      <c r="C14721" t="inlineStr">
        <is>
          <t>$20 AVAILABLE IN and runs big SHIPS OUT WITHIN 24 hrs…</t>
        </is>
      </c>
      <c r="D14721" t="inlineStr"/>
      <c r="E14721" t="inlineStr">
        <is>
          <t>#MommaMia #Small #Medium #Large #XLARGE</t>
        </is>
      </c>
    </row>
    <row r="14722">
      <c r="A14722" s="1" t="n">
        <v>14720</v>
      </c>
      <c r="B14722" t="inlineStr">
        <is>
          <t>114272678</t>
        </is>
      </c>
      <c r="C14722" t="inlineStr">
        <is>
          <t>Bodied Romper on Sale for $20 AVAILABLE TO SHIP TODAY</t>
        </is>
      </c>
      <c r="D14722" t="inlineStr"/>
      <c r="E14722" t="inlineStr">
        <is>
          <t>#MajorSale #everythingdejashalay #Small…</t>
        </is>
      </c>
    </row>
    <row r="14723">
      <c r="A14723" s="1" t="n">
        <v>14721</v>
      </c>
      <c r="B14723" t="inlineStr">
        <is>
          <t>114272678</t>
        </is>
      </c>
      <c r="C14723" t="inlineStr">
        <is>
          <t>Bodied Romper on Sale for $20 AVAILABLE TO SHIP TODAY</t>
        </is>
      </c>
      <c r="D14723" t="inlineStr"/>
      <c r="E14723" t="inlineStr">
        <is>
          <t>#MajorSale #everythingdejashalay #Small…</t>
        </is>
      </c>
    </row>
    <row r="14724">
      <c r="A14724" s="1" t="n">
        <v>14722</v>
      </c>
      <c r="B14724" t="inlineStr">
        <is>
          <t>114272678</t>
        </is>
      </c>
      <c r="C14724" t="inlineStr">
        <is>
          <t>is Here only $2599 Sexy Bodycon dress with a batwing AVAILABLE IN</t>
        </is>
      </c>
      <c r="D14724" t="inlineStr"/>
      <c r="E14724" t="inlineStr">
        <is>
          <t>#Eva #CurvyQueens #XLARGE…</t>
        </is>
      </c>
    </row>
    <row r="14725">
      <c r="A14725" s="1" t="n">
        <v>14723</v>
      </c>
      <c r="B14725" t="inlineStr">
        <is>
          <t>114272678</t>
        </is>
      </c>
      <c r="C14725" t="inlineStr">
        <is>
          <t>$20 AVAILABLE IN and runs big SHIPS OUT WITHIN 24 hrs…</t>
        </is>
      </c>
      <c r="D14725" t="inlineStr"/>
      <c r="E14725" t="inlineStr">
        <is>
          <t>#MommaMia #Small #Medium #Large #XLARGE</t>
        </is>
      </c>
    </row>
    <row r="14726">
      <c r="A14726" s="1" t="n">
        <v>14724</v>
      </c>
      <c r="B14726" t="inlineStr">
        <is>
          <t>114272678</t>
        </is>
      </c>
      <c r="C14726" t="inlineStr">
        <is>
          <t>$20 AVAILABLE IN and runs big SHIPS OUT WITHIN 24 hrs…</t>
        </is>
      </c>
      <c r="D14726" t="inlineStr"/>
      <c r="E14726" t="inlineStr">
        <is>
          <t>#MommaMia #Small #Medium #Large #XLARGE</t>
        </is>
      </c>
    </row>
    <row r="14727">
      <c r="A14727" s="1" t="n">
        <v>14725</v>
      </c>
      <c r="B14727" t="inlineStr">
        <is>
          <t>114272678</t>
        </is>
      </c>
      <c r="C14727" t="inlineStr">
        <is>
          <t>What I mean when I say I'm in the trap 😜 My makeup samples just arrived for my makeup line…</t>
        </is>
      </c>
      <c r="D14727" t="inlineStr"/>
      <c r="E14727" t="inlineStr"/>
    </row>
    <row r="14728">
      <c r="A14728" s="1" t="n">
        <v>14726</v>
      </c>
      <c r="B14728" t="inlineStr">
        <is>
          <t>114272678</t>
        </is>
      </c>
      <c r="C14728" t="inlineStr">
        <is>
          <t>We accept Visa and MasterCard at Checkout Visit to shop…</t>
        </is>
      </c>
      <c r="D14728" t="inlineStr"/>
      <c r="E14728" t="inlineStr">
        <is>
          <t>#linkinbio</t>
        </is>
      </c>
    </row>
    <row r="14729">
      <c r="A14729" s="1" t="n">
        <v>14727</v>
      </c>
      <c r="B14729" t="inlineStr">
        <is>
          <t>114272678</t>
        </is>
      </c>
      <c r="C14729" t="inlineStr">
        <is>
          <t>on sell now for only $1650 SHIPS OUT IN 24 HRS AVAILABLE IN and</t>
        </is>
      </c>
      <c r="D14729" t="inlineStr"/>
      <c r="E14729" t="inlineStr">
        <is>
          <t>#Candice #Small #Medium #Large…</t>
        </is>
      </c>
    </row>
    <row r="14730">
      <c r="A14730" s="1" t="n">
        <v>14728</v>
      </c>
      <c r="B14730" t="inlineStr">
        <is>
          <t>114272678</t>
        </is>
      </c>
      <c r="C14730" t="inlineStr">
        <is>
          <t>💋💄</t>
        </is>
      </c>
      <c r="D14730" t="inlineStr"/>
      <c r="E14730" t="inlineStr">
        <is>
          <t>#DejaShalayGlam #ComingSoon #2016</t>
        </is>
      </c>
    </row>
    <row r="14731">
      <c r="A14731" s="1" t="n">
        <v>14729</v>
      </c>
      <c r="B14731" t="inlineStr">
        <is>
          <t>114272678</t>
        </is>
      </c>
      <c r="C14731" t="inlineStr">
        <is>
          <t>Happy New Years 2016 💄💋</t>
        </is>
      </c>
      <c r="D14731" t="inlineStr"/>
      <c r="E14731" t="inlineStr">
        <is>
          <t>#DejaShalayGlam #ComingSoon</t>
        </is>
      </c>
    </row>
    <row r="14732">
      <c r="A14732" s="1" t="n">
        <v>14730</v>
      </c>
      <c r="B14732" t="inlineStr">
        <is>
          <t>114272678</t>
        </is>
      </c>
      <c r="C14732" t="inlineStr">
        <is>
          <t>Letting my inner stylist out with Covet Fashion - check out my latest outfit in the Fashion app (https//tco/fRWf6oXYcO)</t>
        </is>
      </c>
      <c r="D14732" t="inlineStr"/>
      <c r="E14732" t="inlineStr">
        <is>
          <t>#1</t>
        </is>
      </c>
    </row>
    <row r="14733">
      <c r="A14733" s="1" t="n">
        <v>14731</v>
      </c>
      <c r="B14733" t="inlineStr">
        <is>
          <t>114272678</t>
        </is>
      </c>
      <c r="C14733" t="inlineStr">
        <is>
          <t>Owner rocking our black jogger pants Only 2 left in stock AVAILABLE to ship…</t>
        </is>
      </c>
      <c r="D14733" t="inlineStr"/>
      <c r="E14733" t="inlineStr">
        <is>
          <t>#small #large</t>
        </is>
      </c>
    </row>
    <row r="14734">
      <c r="A14734" s="1" t="n">
        <v>14732</v>
      </c>
      <c r="B14734" t="inlineStr">
        <is>
          <t>114272678</t>
        </is>
      </c>
      <c r="C14734" t="inlineStr">
        <is>
          <t>KILLED OUR Dress Last Night Still some left in…</t>
        </is>
      </c>
      <c r="D14734" t="inlineStr">
        <is>
          <t>@iamcarmynrenae</t>
        </is>
      </c>
      <c r="E14734" t="inlineStr">
        <is>
          <t>#CustomerSLAY #RedVelvet</t>
        </is>
      </c>
    </row>
    <row r="14735">
      <c r="A14735" s="1" t="n">
        <v>14733</v>
      </c>
      <c r="B14735" t="inlineStr">
        <is>
          <t>114272678</t>
        </is>
      </c>
      <c r="C14735" t="inlineStr">
        <is>
          <t>- Dont just say you fuck with her… show her Come out to sign up to perform and party 🎉 TONIGHT…</t>
        </is>
      </c>
      <c r="D14735" t="inlineStr"/>
      <c r="E14735" t="inlineStr"/>
    </row>
    <row r="14736">
      <c r="A14736" s="1" t="n">
        <v>14734</v>
      </c>
      <c r="B14736" t="inlineStr">
        <is>
          <t>114272678</t>
        </is>
      </c>
      <c r="C14736" t="inlineStr">
        <is>
          <t>Video Cred IS NOW OPEN FOR BUSINESS SO LADIES GO GET STYLED BY DEJA…</t>
        </is>
      </c>
      <c r="D14736" t="inlineStr">
        <is>
          <t>@iamcarmynrenae</t>
        </is>
      </c>
      <c r="E14736" t="inlineStr">
        <is>
          <t>#WEBSITE</t>
        </is>
      </c>
    </row>
    <row r="14737">
      <c r="A14737" s="1" t="n">
        <v>14735</v>
      </c>
      <c r="B14737" t="inlineStr">
        <is>
          <t>114272678</t>
        </is>
      </c>
      <c r="C14737" t="inlineStr">
        <is>
          <t>- - PERFORMING LIVE SO YOU KNOW THE CLUB BOUTA BE ON 🔥🔥🔥🔥🔥FOR MY LADY</t>
        </is>
      </c>
      <c r="D14737" t="inlineStr">
        <is>
          <t>@TITTYCITYATL @75southent…</t>
        </is>
      </c>
      <c r="E14737" t="inlineStr"/>
    </row>
    <row r="14738">
      <c r="A14738" s="1" t="n">
        <v>14736</v>
      </c>
      <c r="B14738" t="inlineStr">
        <is>
          <t>114272678</t>
        </is>
      </c>
      <c r="C14738" t="inlineStr">
        <is>
          <t>- THE IS NOW OPEN FOR BUSINESS SO LADIES GO GET STYLED BY DEJA SHALAY TRENDZ…</t>
        </is>
      </c>
      <c r="D14738" t="inlineStr"/>
      <c r="E14738" t="inlineStr">
        <is>
          <t>#WEBSITE</t>
        </is>
      </c>
    </row>
    <row r="14739">
      <c r="A14739" s="1" t="n">
        <v>14737</v>
      </c>
      <c r="B14739" t="inlineStr">
        <is>
          <t>114272678</t>
        </is>
      </c>
      <c r="C14739" t="inlineStr">
        <is>
          <t>- FOR ALL MY BOSS CHICKS THIS WILL ALSO BE AVAILABLE…</t>
        </is>
      </c>
      <c r="D14739" t="inlineStr"/>
      <c r="E14739" t="inlineStr">
        <is>
          <t>#BossdUp #ItsALifeStyle #dejashalaytees</t>
        </is>
      </c>
    </row>
    <row r="14740">
      <c r="A14740" s="1" t="n">
        <v>14738</v>
      </c>
      <c r="B14740" t="inlineStr">
        <is>
          <t>114272678</t>
        </is>
      </c>
      <c r="C14740" t="inlineStr">
        <is>
          <t>-</t>
        </is>
      </c>
      <c r="D14740" t="inlineStr"/>
      <c r="E14740" t="inlineStr">
        <is>
          <t>#WhenUBossdUp #ItsALifeStyle #BossdUp #Comingsoon #Socks #dejashalaytrendz #onlineboutique…</t>
        </is>
      </c>
    </row>
    <row r="14741">
      <c r="A14741" s="1" t="n">
        <v>14739</v>
      </c>
      <c r="B14741" t="inlineStr">
        <is>
          <t>114272678</t>
        </is>
      </c>
      <c r="C14741" t="inlineStr">
        <is>
          <t>- ⏰NEW ITEM ALERT ⏰ $25 AVAILABLE IN and ALSO AVAILABLE IN and</t>
        </is>
      </c>
      <c r="D14741" t="inlineStr"/>
      <c r="E14741" t="inlineStr">
        <is>
          <t>#Zane #MEDIUM #LARGE #Red #Black…</t>
        </is>
      </c>
    </row>
    <row r="14742">
      <c r="A14742" s="1" t="n">
        <v>14740</v>
      </c>
      <c r="B14742" t="inlineStr">
        <is>
          <t>114272678</t>
        </is>
      </c>
      <c r="C14742" t="inlineStr">
        <is>
          <t>- ⏰NEW ITEM ALERT ⏰ $25 AVAILABLE IN and ALSO AVAILABLE IN and</t>
        </is>
      </c>
      <c r="D14742" t="inlineStr"/>
      <c r="E14742" t="inlineStr">
        <is>
          <t>#Zane #MEDIUM #LARGE #Red #Black…</t>
        </is>
      </c>
    </row>
    <row r="14743">
      <c r="A14743" s="1" t="n">
        <v>14741</v>
      </c>
      <c r="B14743" t="inlineStr">
        <is>
          <t>114272678</t>
        </is>
      </c>
      <c r="C14743" t="inlineStr">
        <is>
          <t>- NEWITEMALERT⏰⏰⏰ THIS SEXY DRESS HAS JUST BEEN UPLOADED TO THE SITE FOR…</t>
        </is>
      </c>
      <c r="D14743" t="inlineStr"/>
      <c r="E14743" t="inlineStr">
        <is>
          <t>#CLUELESS #LINKINBIO</t>
        </is>
      </c>
    </row>
    <row r="14744">
      <c r="A14744" s="1" t="n">
        <v>14742</v>
      </c>
      <c r="B14744" t="inlineStr">
        <is>
          <t>114272678</t>
        </is>
      </c>
      <c r="C14744" t="inlineStr">
        <is>
          <t>- NEWITEMALERT⏰⏰⏰ THIS SEXY DRESS HAS JUST BEEN UPLOADED TO THE SITE FOR…</t>
        </is>
      </c>
      <c r="D14744" t="inlineStr"/>
      <c r="E14744" t="inlineStr">
        <is>
          <t>#CLUELESS #LINKINBIO</t>
        </is>
      </c>
    </row>
    <row r="14745">
      <c r="A14745" s="1" t="n">
        <v>14743</v>
      </c>
      <c r="B14745" t="inlineStr">
        <is>
          <t>114272678</t>
        </is>
      </c>
      <c r="C14745" t="inlineStr">
        <is>
          <t>COME OUT THIS WEDNESDAY TO SUPPORT MS75SOUTH WHO SUFFERED A MAJOR LOST DUE TO A HOUSE FIRE EVERY…</t>
        </is>
      </c>
      <c r="D14745" t="inlineStr"/>
      <c r="E14745" t="inlineStr"/>
    </row>
    <row r="14746">
      <c r="A14746" s="1" t="n">
        <v>14744</v>
      </c>
      <c r="B14746" t="inlineStr">
        <is>
          <t>115433242</t>
        </is>
      </c>
      <c r="C14746" t="inlineStr">
        <is>
          <t>it’s Koz ē ask o Mississippi</t>
        </is>
      </c>
      <c r="D14746" t="inlineStr">
        <is>
          <t>@mikebettes</t>
        </is>
      </c>
      <c r="E14746" t="inlineStr"/>
    </row>
    <row r="14747">
      <c r="A14747" s="1" t="n">
        <v>14745</v>
      </c>
      <c r="B14747" t="inlineStr">
        <is>
          <t>115433242</t>
        </is>
      </c>
      <c r="C14747" t="inlineStr">
        <is>
          <t>Koz ē ask o Mississippi</t>
        </is>
      </c>
      <c r="D14747" t="inlineStr">
        <is>
          <t>@DrGregForbes</t>
        </is>
      </c>
      <c r="E14747" t="inlineStr"/>
    </row>
    <row r="14748">
      <c r="A14748" s="1" t="n">
        <v>14746</v>
      </c>
      <c r="B14748" t="inlineStr">
        <is>
          <t>115433242</t>
        </is>
      </c>
      <c r="C14748" t="inlineStr">
        <is>
          <t>Wow What a sacrifice A spoiled Hollywood millionaire giving up her birthday All you want is attention</t>
        </is>
      </c>
      <c r="D14748" t="inlineStr">
        <is>
          <t>@Alyssa_Milano</t>
        </is>
      </c>
      <c r="E14748" t="inlineStr"/>
    </row>
    <row r="14749">
      <c r="A14749" s="1" t="n">
        <v>14747</v>
      </c>
      <c r="B14749" t="inlineStr">
        <is>
          <t>115433242</t>
        </is>
      </c>
      <c r="C14749" t="inlineStr">
        <is>
          <t>any update</t>
        </is>
      </c>
      <c r="D14749" t="inlineStr">
        <is>
          <t>@adamhousley</t>
        </is>
      </c>
      <c r="E14749" t="inlineStr"/>
    </row>
    <row r="14750">
      <c r="A14750" s="1" t="n">
        <v>14748</v>
      </c>
      <c r="B14750" t="inlineStr">
        <is>
          <t>115433242</t>
        </is>
      </c>
      <c r="C14750" t="inlineStr">
        <is>
          <t>Freeman is not on pace for 1500 walks He is on pace for 486 3 walks per game x 162 games= 486</t>
        </is>
      </c>
      <c r="D14750" t="inlineStr">
        <is>
          <t>@JohnKruk</t>
        </is>
      </c>
      <c r="E14750" t="inlineStr"/>
    </row>
    <row r="14751">
      <c r="A14751" s="1" t="n">
        <v>14749</v>
      </c>
      <c r="B14751" t="inlineStr">
        <is>
          <t>115433242</t>
        </is>
      </c>
      <c r="C14751" t="inlineStr">
        <is>
          <t>don’t u know the US flag isn’t supposed to touch the ground If you don’t respect it leave it</t>
        </is>
      </c>
      <c r="D14751" t="inlineStr">
        <is>
          <t>@shaunwhite</t>
        </is>
      </c>
      <c r="E14751" t="inlineStr"/>
    </row>
    <row r="14752">
      <c r="A14752" s="1" t="n">
        <v>14750</v>
      </c>
      <c r="B14752" t="inlineStr">
        <is>
          <t>115433242</t>
        </is>
      </c>
      <c r="C14752" t="inlineStr">
        <is>
          <t>Yep she has gone over to the dark side</t>
        </is>
      </c>
      <c r="D14752" t="inlineStr">
        <is>
          <t>@CarnevaliRon @JedediahBila</t>
        </is>
      </c>
      <c r="E14752" t="inlineStr"/>
    </row>
    <row r="14753">
      <c r="A14753" s="1" t="n">
        <v>14751</v>
      </c>
      <c r="B14753" t="inlineStr">
        <is>
          <t>115433242</t>
        </is>
      </c>
      <c r="C14753" t="inlineStr">
        <is>
          <t>You are a complete idiot</t>
        </is>
      </c>
      <c r="D14753" t="inlineStr">
        <is>
          <t>@Alyssa_Milano</t>
        </is>
      </c>
      <c r="E14753" t="inlineStr"/>
    </row>
    <row r="14754">
      <c r="A14754" s="1" t="n">
        <v>14752</v>
      </c>
      <c r="B14754" t="inlineStr">
        <is>
          <t>115433242</t>
        </is>
      </c>
      <c r="C14754" t="inlineStr">
        <is>
          <t>We need to help our own before we help others</t>
        </is>
      </c>
      <c r="D14754" t="inlineStr">
        <is>
          <t>@Alyssa_Milano @realDonaldTrump @theresa_may @EmmanuelMacron</t>
        </is>
      </c>
      <c r="E14754" t="inlineStr"/>
    </row>
    <row r="14755">
      <c r="A14755" s="1" t="n">
        <v>14753</v>
      </c>
      <c r="B14755" t="inlineStr">
        <is>
          <t>115433242</t>
        </is>
      </c>
      <c r="C14755" t="inlineStr">
        <is>
          <t>You don’t care about the poor Go back to your million dollar mansion and be quiet</t>
        </is>
      </c>
      <c r="D14755" t="inlineStr">
        <is>
          <t>@Alyssa_Milano</t>
        </is>
      </c>
      <c r="E14755" t="inlineStr"/>
    </row>
    <row r="14756">
      <c r="A14756" s="1" t="n">
        <v>14754</v>
      </c>
      <c r="B14756" t="inlineStr">
        <is>
          <t>115433242</t>
        </is>
      </c>
      <c r="C14756" t="inlineStr">
        <is>
          <t>True</t>
        </is>
      </c>
      <c r="D14756" t="inlineStr">
        <is>
          <t>@OnoUdidnt374 @Alyssa_Milano</t>
        </is>
      </c>
      <c r="E14756" t="inlineStr"/>
    </row>
    <row r="14757">
      <c r="A14757" s="1" t="n">
        <v>14755</v>
      </c>
      <c r="B14757" t="inlineStr">
        <is>
          <t>115433242</t>
        </is>
      </c>
      <c r="C14757" t="inlineStr">
        <is>
          <t>Save your breath She is a liberal Hollywood heathen</t>
        </is>
      </c>
      <c r="D14757" t="inlineStr">
        <is>
          <t>@OnoUdidnt374 @Alyssa_Milano</t>
        </is>
      </c>
      <c r="E14757" t="inlineStr"/>
    </row>
    <row r="14758">
      <c r="A14758" s="1" t="n">
        <v>14756</v>
      </c>
      <c r="B14758" t="inlineStr">
        <is>
          <t>115433242</t>
        </is>
      </c>
      <c r="C14758" t="inlineStr">
        <is>
          <t>She is a heathen just like them</t>
        </is>
      </c>
      <c r="D14758" t="inlineStr">
        <is>
          <t>@moosehickey @Alyssa_Milano</t>
        </is>
      </c>
      <c r="E14758" t="inlineStr"/>
    </row>
    <row r="14759">
      <c r="A14759" s="1" t="n">
        <v>14757</v>
      </c>
      <c r="B14759" t="inlineStr">
        <is>
          <t>115433242</t>
        </is>
      </c>
      <c r="C14759" t="inlineStr">
        <is>
          <t>And Dems kill babies</t>
        </is>
      </c>
      <c r="D14759" t="inlineStr">
        <is>
          <t>@Alyssa_Milano</t>
        </is>
      </c>
      <c r="E14759" t="inlineStr"/>
    </row>
    <row r="14760">
      <c r="A14760" s="1" t="n">
        <v>14758</v>
      </c>
      <c r="B14760" t="inlineStr">
        <is>
          <t>115433242</t>
        </is>
      </c>
      <c r="C14760" t="inlineStr">
        <is>
          <t>Trent said “ ROLL TIDE” lol</t>
        </is>
      </c>
      <c r="D14760" t="inlineStr">
        <is>
          <t>@sammiecoates11</t>
        </is>
      </c>
      <c r="E14760" t="inlineStr"/>
    </row>
    <row r="14761">
      <c r="A14761" s="1" t="n">
        <v>14759</v>
      </c>
      <c r="B14761" t="inlineStr">
        <is>
          <t>115433242</t>
        </is>
      </c>
      <c r="C14761" t="inlineStr">
        <is>
          <t>Because their brother is still in the White House Can't wait until tomorrow when he is GONE</t>
        </is>
      </c>
      <c r="D14761" t="inlineStr">
        <is>
          <t>@JewhadiTM</t>
        </is>
      </c>
      <c r="E14761" t="inlineStr"/>
    </row>
    <row r="14762">
      <c r="A14762" s="1" t="n">
        <v>14760</v>
      </c>
      <c r="B14762" t="inlineStr">
        <is>
          <t>115433242</t>
        </is>
      </c>
      <c r="C14762" t="inlineStr">
        <is>
          <t>Would you please consider pardoning a REAL hero Clint Lorance</t>
        </is>
      </c>
      <c r="D14762" t="inlineStr">
        <is>
          <t>@POTUS</t>
        </is>
      </c>
      <c r="E14762" t="inlineStr"/>
    </row>
    <row r="14763">
      <c r="A14763" s="1" t="n">
        <v>14761</v>
      </c>
      <c r="B14763" t="inlineStr">
        <is>
          <t>115433242</t>
        </is>
      </c>
      <c r="C14763" t="inlineStr">
        <is>
          <t>Would you please consider pardoning a REAL hero Clint Lorance</t>
        </is>
      </c>
      <c r="D14763" t="inlineStr">
        <is>
          <t>@realDonaldTrump</t>
        </is>
      </c>
      <c r="E14763" t="inlineStr"/>
    </row>
    <row r="14764">
      <c r="A14764" s="1" t="n">
        <v>14762</v>
      </c>
      <c r="B14764" t="inlineStr">
        <is>
          <t>115433242</t>
        </is>
      </c>
      <c r="C14764" t="inlineStr">
        <is>
          <t>This person has turned himself in</t>
        </is>
      </c>
      <c r="D14764" t="inlineStr">
        <is>
          <t>@Zigby2000</t>
        </is>
      </c>
      <c r="E14764" t="inlineStr"/>
    </row>
    <row r="14765">
      <c r="A14765" s="1" t="n">
        <v>14763</v>
      </c>
      <c r="B14765" t="inlineStr">
        <is>
          <t>115433242</t>
        </is>
      </c>
      <c r="C14765" t="inlineStr">
        <is>
          <t>Not the same person</t>
        </is>
      </c>
      <c r="D14765" t="inlineStr">
        <is>
          <t>@KTFlinn @MSNBC</t>
        </is>
      </c>
      <c r="E14765" t="inlineStr"/>
    </row>
    <row r="14766">
      <c r="A14766" s="1" t="n">
        <v>14764</v>
      </c>
      <c r="B14766" t="inlineStr">
        <is>
          <t>115433242</t>
        </is>
      </c>
      <c r="C14766" t="inlineStr">
        <is>
          <t>A to the MEN</t>
        </is>
      </c>
      <c r="D14766" t="inlineStr">
        <is>
          <t>@DeborahVolosin @tedcruz @realDonaldTrump</t>
        </is>
      </c>
      <c r="E14766" t="inlineStr"/>
    </row>
    <row r="14767">
      <c r="A14767" s="1" t="n">
        <v>14765</v>
      </c>
      <c r="B14767" t="inlineStr">
        <is>
          <t>115433242</t>
        </is>
      </c>
      <c r="C14767" t="inlineStr">
        <is>
          <t>Allah is dead</t>
        </is>
      </c>
      <c r="D14767" t="inlineStr">
        <is>
          <t>@Raissabii</t>
        </is>
      </c>
      <c r="E14767" t="inlineStr"/>
    </row>
    <row r="14768">
      <c r="A14768" s="1" t="n">
        <v>14766</v>
      </c>
      <c r="B14768" t="inlineStr">
        <is>
          <t>115433242</t>
        </is>
      </c>
      <c r="C14768" t="inlineStr">
        <is>
          <t>I have a gun that stands behind my bedroom door People have come and gone from my house and the gun has never shot anyone</t>
        </is>
      </c>
      <c r="D14768" t="inlineStr">
        <is>
          <t>@OutFrontCNN</t>
        </is>
      </c>
      <c r="E14768" t="inlineStr"/>
    </row>
    <row r="14769">
      <c r="A14769" s="1" t="n">
        <v>14767</v>
      </c>
      <c r="B14769" t="inlineStr">
        <is>
          <t>115433242</t>
        </is>
      </c>
      <c r="C14769" t="inlineStr">
        <is>
          <t>Legal or not people that want to harm others will get a gun if they want one It's not the gun it's the person</t>
        </is>
      </c>
      <c r="D14769" t="inlineStr">
        <is>
          <t>@OutFrontCNN @KyungLahCNN</t>
        </is>
      </c>
      <c r="E14769" t="inlineStr"/>
    </row>
    <row r="14770">
      <c r="A14770" s="1" t="n">
        <v>14768</v>
      </c>
      <c r="B14770" t="inlineStr">
        <is>
          <t>115433242</t>
        </is>
      </c>
      <c r="C14770" t="inlineStr">
        <is>
          <t>he was run over by a player</t>
        </is>
      </c>
      <c r="D14770" t="inlineStr">
        <is>
          <t>@NWAHenry</t>
        </is>
      </c>
      <c r="E14770" t="inlineStr"/>
    </row>
    <row r="14771">
      <c r="A14771" s="1" t="n">
        <v>14769</v>
      </c>
      <c r="B14771" t="inlineStr">
        <is>
          <t>115433242</t>
        </is>
      </c>
      <c r="C14771" t="inlineStr">
        <is>
          <t>You sir are an idiot You and Vern are Tweedle Dee and Tweedle Dumb</t>
        </is>
      </c>
      <c r="D14771" t="inlineStr">
        <is>
          <t>@DanielsonCBS</t>
        </is>
      </c>
      <c r="E14771" t="inlineStr"/>
    </row>
    <row r="14772">
      <c r="A14772" s="1" t="n">
        <v>14770</v>
      </c>
      <c r="B14772" t="inlineStr">
        <is>
          <t>115433242</t>
        </is>
      </c>
      <c r="C14772" t="inlineStr">
        <is>
          <t>You my friend are an IDIOT</t>
        </is>
      </c>
      <c r="D14772" t="inlineStr">
        <is>
          <t>@piersmorgan</t>
        </is>
      </c>
      <c r="E14772" t="inlineStr"/>
    </row>
    <row r="14773">
      <c r="A14773" s="1" t="n">
        <v>14771</v>
      </c>
      <c r="B14773" t="inlineStr">
        <is>
          <t>115433242</t>
        </is>
      </c>
      <c r="C14773" t="inlineStr">
        <is>
          <t>SO TRUE</t>
        </is>
      </c>
      <c r="D14773" t="inlineStr">
        <is>
          <t>@FemSpa</t>
        </is>
      </c>
      <c r="E14773" t="inlineStr"/>
    </row>
    <row r="14774">
      <c r="A14774" s="1" t="n">
        <v>14772</v>
      </c>
      <c r="B14774" t="inlineStr">
        <is>
          <t>115433242</t>
        </is>
      </c>
      <c r="C14774" t="inlineStr">
        <is>
          <t>Nothing serious 2 ragheads tried to carry out a terrorist attack They FAILED and DIED</t>
        </is>
      </c>
      <c r="D14774" t="inlineStr">
        <is>
          <t>@RosinaPhoto</t>
        </is>
      </c>
      <c r="E14774" t="inlineStr"/>
    </row>
    <row r="14775">
      <c r="A14775" s="1" t="n">
        <v>14773</v>
      </c>
      <c r="B14775" t="inlineStr">
        <is>
          <t>115433242</t>
        </is>
      </c>
      <c r="C14775" t="inlineStr">
        <is>
          <t>Why do muslims condone violence against anyone that doesn't believe like they do or those who stand against them</t>
        </is>
      </c>
      <c r="D14775" t="inlineStr">
        <is>
          <t>@bintnoble</t>
        </is>
      </c>
      <c r="E14775" t="inlineStr"/>
    </row>
    <row r="14776">
      <c r="A14776" s="1" t="n">
        <v>14774</v>
      </c>
      <c r="B14776" t="inlineStr">
        <is>
          <t>115433242</t>
        </is>
      </c>
      <c r="C14776" t="inlineStr">
        <is>
          <t>TRANSLATION--- Muslims need to be wise so they don't die and go to HELL</t>
        </is>
      </c>
      <c r="D14776" t="inlineStr">
        <is>
          <t>@bintnoble</t>
        </is>
      </c>
      <c r="E14776" t="inlineStr"/>
    </row>
    <row r="14777">
      <c r="A14777" s="1" t="n">
        <v>14775</v>
      </c>
      <c r="B14777" t="inlineStr">
        <is>
          <t>115433242</t>
        </is>
      </c>
      <c r="C14777" t="inlineStr">
        <is>
          <t>I wasn't being sarcastic</t>
        </is>
      </c>
      <c r="D14777" t="inlineStr">
        <is>
          <t>@bintnoble</t>
        </is>
      </c>
      <c r="E14777" t="inlineStr"/>
    </row>
    <row r="14778">
      <c r="A14778" s="1" t="n">
        <v>14776</v>
      </c>
      <c r="B14778" t="inlineStr">
        <is>
          <t>115433242</t>
        </is>
      </c>
      <c r="C14778" t="inlineStr">
        <is>
          <t>I'm sorry I forgot muslims are offended by an attack of words but you condone an attack of violence</t>
        </is>
      </c>
      <c r="D14778" t="inlineStr">
        <is>
          <t>@bintnoble</t>
        </is>
      </c>
      <c r="E14778" t="inlineStr"/>
    </row>
    <row r="14779">
      <c r="A14779" s="1" t="n">
        <v>14777</v>
      </c>
      <c r="B14779" t="inlineStr">
        <is>
          <t>115433242</t>
        </is>
      </c>
      <c r="C14779" t="inlineStr">
        <is>
          <t>Have you ever heard of FREE SPEECH</t>
        </is>
      </c>
      <c r="D14779" t="inlineStr">
        <is>
          <t>@bintnoble @PamelaGeller</t>
        </is>
      </c>
      <c r="E14779" t="inlineStr"/>
    </row>
    <row r="14780">
      <c r="A14780" s="1" t="n">
        <v>14778</v>
      </c>
      <c r="B14780" t="inlineStr">
        <is>
          <t>115433242</t>
        </is>
      </c>
      <c r="C14780" t="inlineStr">
        <is>
          <t>The only place he was accepted to was HELL</t>
        </is>
      </c>
      <c r="D14780" t="inlineStr">
        <is>
          <t>@hooyo1000 @atawaakul</t>
        </is>
      </c>
      <c r="E14780" t="inlineStr"/>
    </row>
    <row r="14781">
      <c r="A14781" s="1" t="n">
        <v>14779</v>
      </c>
      <c r="B14781" t="inlineStr">
        <is>
          <t>115433242</t>
        </is>
      </c>
      <c r="C14781" t="inlineStr">
        <is>
          <t>He tweeted before the attack</t>
        </is>
      </c>
      <c r="D14781" t="inlineStr">
        <is>
          <t>@lettywho1 @THEoriginalODC @atawaakul</t>
        </is>
      </c>
      <c r="E14781" t="inlineStr"/>
    </row>
    <row r="14782">
      <c r="A14782" s="1" t="n">
        <v>14780</v>
      </c>
      <c r="B14782" t="inlineStr">
        <is>
          <t>115433242</t>
        </is>
      </c>
      <c r="C14782" t="inlineStr">
        <is>
          <t>Any truth to this</t>
        </is>
      </c>
      <c r="D14782" t="inlineStr">
        <is>
          <t>@greggutfeld</t>
        </is>
      </c>
      <c r="E14782" t="inlineStr"/>
    </row>
    <row r="14783">
      <c r="A14783" s="1" t="n">
        <v>14781</v>
      </c>
      <c r="B14783" t="inlineStr">
        <is>
          <t>115433242</t>
        </is>
      </c>
      <c r="C14783" t="inlineStr">
        <is>
          <t>Any truth to this</t>
        </is>
      </c>
      <c r="D14783" t="inlineStr">
        <is>
          <t>@donlemon</t>
        </is>
      </c>
      <c r="E14783" t="inlineStr"/>
    </row>
    <row r="14784">
      <c r="A14784" s="1" t="n">
        <v>14782</v>
      </c>
      <c r="B14784" t="inlineStr">
        <is>
          <t>115433242</t>
        </is>
      </c>
      <c r="C14784" t="inlineStr">
        <is>
          <t>Any truth to this</t>
        </is>
      </c>
      <c r="D14784" t="inlineStr">
        <is>
          <t>@wolfblitzer</t>
        </is>
      </c>
      <c r="E14784" t="inlineStr"/>
    </row>
    <row r="14785">
      <c r="A14785" s="1" t="n">
        <v>14783</v>
      </c>
      <c r="B14785" t="inlineStr">
        <is>
          <t>115433242</t>
        </is>
      </c>
      <c r="C14785" t="inlineStr">
        <is>
          <t>Any truth to this</t>
        </is>
      </c>
      <c r="D14785" t="inlineStr">
        <is>
          <t>@andersoncooper</t>
        </is>
      </c>
      <c r="E14785" t="inlineStr"/>
    </row>
    <row r="14786">
      <c r="A14786" s="1" t="n">
        <v>14784</v>
      </c>
      <c r="B14786" t="inlineStr">
        <is>
          <t>115433242</t>
        </is>
      </c>
      <c r="C14786" t="inlineStr">
        <is>
          <t>Is there any truth to this</t>
        </is>
      </c>
      <c r="D14786" t="inlineStr">
        <is>
          <t>@kimguilfoyle</t>
        </is>
      </c>
      <c r="E14786" t="inlineStr"/>
    </row>
    <row r="14787">
      <c r="A14787" s="1" t="n">
        <v>14785</v>
      </c>
      <c r="B14787" t="inlineStr">
        <is>
          <t>115433242</t>
        </is>
      </c>
      <c r="C14787" t="inlineStr">
        <is>
          <t>Any truth to this</t>
        </is>
      </c>
      <c r="D14787" t="inlineStr">
        <is>
          <t>@megynkelly</t>
        </is>
      </c>
      <c r="E14787" t="inlineStr"/>
    </row>
    <row r="14788">
      <c r="A14788" s="1" t="n">
        <v>14786</v>
      </c>
      <c r="B14788" t="inlineStr">
        <is>
          <t>115433242</t>
        </is>
      </c>
      <c r="C14788" t="inlineStr">
        <is>
          <t>Is there any truth to this</t>
        </is>
      </c>
      <c r="D14788" t="inlineStr">
        <is>
          <t>@ShepNewsTeam</t>
        </is>
      </c>
      <c r="E14788" t="inlineStr"/>
    </row>
    <row r="14789">
      <c r="A14789" s="1" t="n">
        <v>14787</v>
      </c>
      <c r="B14789" t="inlineStr">
        <is>
          <t>115433242</t>
        </is>
      </c>
      <c r="C14789" t="inlineStr">
        <is>
          <t>Is there any truth to this</t>
        </is>
      </c>
      <c r="D14789" t="inlineStr">
        <is>
          <t>@BrookeBCNN</t>
        </is>
      </c>
      <c r="E14789" t="inlineStr"/>
    </row>
    <row r="14790">
      <c r="A14790" s="1" t="n">
        <v>14788</v>
      </c>
      <c r="B14790" t="inlineStr">
        <is>
          <t>115433242</t>
        </is>
      </c>
      <c r="C14790" t="inlineStr">
        <is>
          <t>please contact Trevor Leeper and ask him to fix his camera</t>
        </is>
      </c>
      <c r="D14790" t="inlineStr">
        <is>
          <t>@reedtimmerTVN</t>
        </is>
      </c>
      <c r="E14790" t="inlineStr"/>
    </row>
    <row r="14791">
      <c r="A14791" s="1" t="n">
        <v>14789</v>
      </c>
      <c r="B14791" t="inlineStr">
        <is>
          <t>115433242</t>
        </is>
      </c>
      <c r="C14791" t="inlineStr">
        <is>
          <t>Why didnt you salute during the National Anthem last night That was very un-patriotic</t>
        </is>
      </c>
      <c r="D14791" t="inlineStr">
        <is>
          <t>@FreddieFreeman5</t>
        </is>
      </c>
      <c r="E14791" t="inlineStr"/>
    </row>
    <row r="14792">
      <c r="A14792" s="1" t="n">
        <v>14790</v>
      </c>
      <c r="B14792" t="inlineStr">
        <is>
          <t>115433242</t>
        </is>
      </c>
      <c r="C14792" t="inlineStr">
        <is>
          <t>How tall are you</t>
        </is>
      </c>
      <c r="D14792" t="inlineStr">
        <is>
          <t>@JedediahBila</t>
        </is>
      </c>
      <c r="E14792" t="inlineStr"/>
    </row>
    <row r="14793">
      <c r="A14793" s="1" t="n">
        <v>14791</v>
      </c>
      <c r="B14793" t="inlineStr">
        <is>
          <t>115433242</t>
        </is>
      </c>
      <c r="C14793" t="inlineStr">
        <is>
          <t>where is your coverage of this</t>
        </is>
      </c>
      <c r="D14793" t="inlineStr">
        <is>
          <t>@OutFrontCNN</t>
        </is>
      </c>
      <c r="E14793" t="inlineStr"/>
    </row>
    <row r="14794">
      <c r="A14794" s="1" t="n">
        <v>14792</v>
      </c>
      <c r="B14794" t="inlineStr">
        <is>
          <t>115433242</t>
        </is>
      </c>
      <c r="C14794" t="inlineStr">
        <is>
          <t>Where is the coverage on this</t>
        </is>
      </c>
      <c r="D14794" t="inlineStr">
        <is>
          <t>@FoxNews</t>
        </is>
      </c>
      <c r="E14794" t="inlineStr"/>
    </row>
    <row r="14795">
      <c r="A14795" s="1" t="n">
        <v>14793</v>
      </c>
      <c r="B14795" t="inlineStr">
        <is>
          <t>115433242</t>
        </is>
      </c>
      <c r="C14795" t="inlineStr">
        <is>
          <t>Where is the outrage Where is the coverage I'm so sick of your racial bias</t>
        </is>
      </c>
      <c r="D14795" t="inlineStr">
        <is>
          <t>@donlemon</t>
        </is>
      </c>
      <c r="E14795" t="inlineStr"/>
    </row>
    <row r="14796">
      <c r="A14796" s="1" t="n">
        <v>14794</v>
      </c>
      <c r="B14796" t="inlineStr">
        <is>
          <t>115433242</t>
        </is>
      </c>
      <c r="C14796" t="inlineStr">
        <is>
          <t>where is the outrage Where is the media</t>
        </is>
      </c>
      <c r="D14796" t="inlineStr">
        <is>
          <t>@ErinBurnett</t>
        </is>
      </c>
      <c r="E14796" t="inlineStr"/>
    </row>
    <row r="14797">
      <c r="A14797" s="1" t="n">
        <v>14795</v>
      </c>
      <c r="B14797" t="inlineStr">
        <is>
          <t>115433242</t>
        </is>
      </c>
      <c r="C14797" t="inlineStr">
        <is>
          <t>Where is the outrage Where is the media coverage</t>
        </is>
      </c>
      <c r="D14797" t="inlineStr">
        <is>
          <t>@BrookeBCNN</t>
        </is>
      </c>
      <c r="E14797" t="inlineStr"/>
    </row>
    <row r="14798">
      <c r="A14798" s="1" t="n">
        <v>14796</v>
      </c>
      <c r="B14798" t="inlineStr">
        <is>
          <t>115433242</t>
        </is>
      </c>
      <c r="C14798" t="inlineStr">
        <is>
          <t>Where is the outrage Where are the media reports</t>
        </is>
      </c>
      <c r="D14798" t="inlineStr">
        <is>
          <t>@megynkelly</t>
        </is>
      </c>
      <c r="E14798" t="inlineStr"/>
    </row>
    <row r="14799">
      <c r="A14799" s="1" t="n">
        <v>14797</v>
      </c>
      <c r="B14799" t="inlineStr">
        <is>
          <t>115433242</t>
        </is>
      </c>
      <c r="C14799" t="inlineStr">
        <is>
          <t>Why doesn't Bob just paint himself black He would fit right in</t>
        </is>
      </c>
      <c r="D14799" t="inlineStr">
        <is>
          <t>@ericbolling</t>
        </is>
      </c>
      <c r="E14799" t="inlineStr"/>
    </row>
    <row r="14800">
      <c r="A14800" s="1" t="n">
        <v>14798</v>
      </c>
      <c r="B14800" t="inlineStr">
        <is>
          <t>115433242</t>
        </is>
      </c>
      <c r="C14800" t="inlineStr">
        <is>
          <t>here in eight mile'alabama</t>
        </is>
      </c>
      <c r="D14800" t="inlineStr">
        <is>
          <t>@BravesRadioNet</t>
        </is>
      </c>
      <c r="E14800" t="inlineStr"/>
    </row>
    <row r="14801">
      <c r="A14801" s="1" t="n">
        <v>14799</v>
      </c>
      <c r="B14801" t="inlineStr">
        <is>
          <t>115433242</t>
        </is>
      </c>
      <c r="C14801" t="inlineStr">
        <is>
          <t>why is Harold going on and on about the hit/error It worked itself out Baseball always does</t>
        </is>
      </c>
      <c r="D14801" t="inlineStr">
        <is>
          <t>@MLBNetwork</t>
        </is>
      </c>
      <c r="E14801" t="inlineStr"/>
    </row>
    <row r="14802">
      <c r="A14802" s="1" t="n">
        <v>14800</v>
      </c>
      <c r="B14802" t="inlineStr">
        <is>
          <t>115433242</t>
        </is>
      </c>
      <c r="C14802" t="inlineStr">
        <is>
          <t>braves need a real hitting coach Are u up to the task</t>
        </is>
      </c>
      <c r="D14802" t="inlineStr">
        <is>
          <t>@RealCJ10</t>
        </is>
      </c>
      <c r="E14802" t="inlineStr"/>
    </row>
    <row r="14803">
      <c r="A14803" s="1" t="n">
        <v>14801</v>
      </c>
      <c r="B14803" t="inlineStr">
        <is>
          <t>115433242</t>
        </is>
      </c>
      <c r="C14803" t="inlineStr">
        <is>
          <t>Need to make changes to coaching staff Especially hitting coach</t>
        </is>
      </c>
      <c r="D14803" t="inlineStr">
        <is>
          <t>@Braves</t>
        </is>
      </c>
      <c r="E14803" t="inlineStr"/>
    </row>
    <row r="14804">
      <c r="A14804" s="1" t="n">
        <v>14802</v>
      </c>
      <c r="B14804" t="inlineStr">
        <is>
          <t>115433242</t>
        </is>
      </c>
      <c r="C14804" t="inlineStr">
        <is>
          <t>looking good today Steph</t>
        </is>
      </c>
      <c r="D14804" t="inlineStr">
        <is>
          <t>@StephanieAbrams</t>
        </is>
      </c>
      <c r="E14804" t="inlineStr"/>
    </row>
    <row r="14805">
      <c r="A14805" s="1" t="n">
        <v>14803</v>
      </c>
      <c r="B14805" t="inlineStr">
        <is>
          <t>115433242</t>
        </is>
      </c>
      <c r="C14805" t="inlineStr">
        <is>
          <t>UAB is in downtown Birmingham</t>
        </is>
      </c>
      <c r="D14805" t="inlineStr">
        <is>
          <t>@JimCantore</t>
        </is>
      </c>
      <c r="E14805" t="inlineStr"/>
    </row>
    <row r="14806">
      <c r="A14806" s="1" t="n">
        <v>14804</v>
      </c>
      <c r="B14806" t="inlineStr">
        <is>
          <t>115433242</t>
        </is>
      </c>
      <c r="C14806" t="inlineStr">
        <is>
          <t>UAB is University of Alabama Birmingham Not Bessemer</t>
        </is>
      </c>
      <c r="D14806" t="inlineStr">
        <is>
          <t>@weatherchannel</t>
        </is>
      </c>
      <c r="E14806" t="inlineStr"/>
    </row>
    <row r="14807">
      <c r="A14807" s="1" t="n">
        <v>14805</v>
      </c>
      <c r="B14807" t="inlineStr">
        <is>
          <t>115433242</t>
        </is>
      </c>
      <c r="C14807" t="inlineStr">
        <is>
          <t>the road going thru Tupelo Ms is US 45 not interstate 45</t>
        </is>
      </c>
      <c r="D14807" t="inlineStr">
        <is>
          <t>@weatherchannel</t>
        </is>
      </c>
      <c r="E14807" t="inlineStr"/>
    </row>
    <row r="14808">
      <c r="A14808" s="1" t="n">
        <v>14806</v>
      </c>
      <c r="B14808" t="inlineStr">
        <is>
          <t>115433242</t>
        </is>
      </c>
      <c r="C14808" t="inlineStr">
        <is>
          <t>please tell Andy Petree that since pit stops especially those under caution Kyle Busch has the same tires as everyone else</t>
        </is>
      </c>
      <c r="D14808" t="inlineStr">
        <is>
          <t>@ESPNNASCAR</t>
        </is>
      </c>
      <c r="E14808" t="inlineStr"/>
    </row>
    <row r="14809">
      <c r="A14809" s="1" t="n">
        <v>14807</v>
      </c>
      <c r="B14809" t="inlineStr">
        <is>
          <t>115433242</t>
        </is>
      </c>
      <c r="C14809" t="inlineStr">
        <is>
          <t>map 4828</t>
        </is>
      </c>
      <c r="D14809" t="inlineStr">
        <is>
          <t>@TheChoons @tomnod</t>
        </is>
      </c>
      <c r="E14809" t="inlineStr"/>
    </row>
    <row r="14810">
      <c r="A14810" s="1" t="n">
        <v>14808</v>
      </c>
      <c r="B14810" t="inlineStr">
        <is>
          <t>115433242</t>
        </is>
      </c>
      <c r="C14810" t="inlineStr">
        <is>
          <t>map</t>
        </is>
      </c>
      <c r="D14810" t="inlineStr">
        <is>
          <t>@tomnod</t>
        </is>
      </c>
      <c r="E14810" t="inlineStr">
        <is>
          <t>#4828</t>
        </is>
      </c>
    </row>
    <row r="14811">
      <c r="A14811" s="1" t="n">
        <v>14809</v>
      </c>
      <c r="B14811" t="inlineStr">
        <is>
          <t>115433242</t>
        </is>
      </c>
      <c r="C14811" t="inlineStr">
        <is>
          <t>raft</t>
        </is>
      </c>
      <c r="D14811" t="inlineStr">
        <is>
          <t>@tomnod</t>
        </is>
      </c>
      <c r="E14811" t="inlineStr"/>
    </row>
    <row r="14812">
      <c r="A14812" s="1" t="n">
        <v>14810</v>
      </c>
      <c r="B14812" t="inlineStr">
        <is>
          <t>115433242</t>
        </is>
      </c>
      <c r="C14812" t="inlineStr">
        <is>
          <t>map# 4534</t>
        </is>
      </c>
      <c r="D14812" t="inlineStr">
        <is>
          <t>@tomnod</t>
        </is>
      </c>
      <c r="E14812" t="inlineStr"/>
    </row>
    <row r="14813">
      <c r="A14813" s="1" t="n">
        <v>14811</v>
      </c>
      <c r="B14813" t="inlineStr">
        <is>
          <t>115433242</t>
        </is>
      </c>
      <c r="C14813" t="inlineStr">
        <is>
          <t>when is the site going to be back up</t>
        </is>
      </c>
      <c r="D14813" t="inlineStr">
        <is>
          <t>@tomnod</t>
        </is>
      </c>
      <c r="E14813" t="inlineStr"/>
    </row>
    <row r="14814">
      <c r="A14814" s="1" t="n">
        <v>14812</v>
      </c>
      <c r="B14814" t="inlineStr">
        <is>
          <t>115433242</t>
        </is>
      </c>
      <c r="C14814" t="inlineStr">
        <is>
          <t>are they gonna use a drone to deliver</t>
        </is>
      </c>
      <c r="D14814" t="inlineStr">
        <is>
          <t>@Sam_M821</t>
        </is>
      </c>
      <c r="E14814" t="inlineStr"/>
    </row>
    <row r="14815">
      <c r="A14815" s="1" t="n">
        <v>14813</v>
      </c>
      <c r="B14815" t="inlineStr">
        <is>
          <t>115433242</t>
        </is>
      </c>
      <c r="C14815" t="inlineStr">
        <is>
          <t>i deleted anyway</t>
        </is>
      </c>
      <c r="D14815" t="inlineStr">
        <is>
          <t>@Sam_M821</t>
        </is>
      </c>
      <c r="E14815" t="inlineStr"/>
    </row>
    <row r="14816">
      <c r="A14816" s="1" t="n">
        <v>14814</v>
      </c>
      <c r="B14816" t="inlineStr">
        <is>
          <t>115433242</t>
        </is>
      </c>
      <c r="C14816" t="inlineStr">
        <is>
          <t>don't wanna ruin anything -)</t>
        </is>
      </c>
      <c r="D14816" t="inlineStr">
        <is>
          <t>@Sam_M821</t>
        </is>
      </c>
      <c r="E14816" t="inlineStr"/>
    </row>
    <row r="14817">
      <c r="A14817" s="1" t="n">
        <v>14815</v>
      </c>
      <c r="B14817" t="inlineStr">
        <is>
          <t>115433242</t>
        </is>
      </c>
      <c r="C14817" t="inlineStr">
        <is>
          <t>I guess he got a little too fast and furious RIP Walker</t>
        </is>
      </c>
      <c r="D14817" t="inlineStr"/>
      <c r="E14817" t="inlineStr">
        <is>
          <t>#Paul</t>
        </is>
      </c>
    </row>
    <row r="14818">
      <c r="A14818" s="1" t="n">
        <v>14816</v>
      </c>
      <c r="B14818" t="inlineStr">
        <is>
          <t>115433242</t>
        </is>
      </c>
      <c r="C14818" t="inlineStr">
        <is>
          <t>you too</t>
        </is>
      </c>
      <c r="D14818" t="inlineStr">
        <is>
          <t>@Sam_M821</t>
        </is>
      </c>
      <c r="E14818" t="inlineStr"/>
    </row>
    <row r="14819">
      <c r="A14819" s="1" t="n">
        <v>14817</v>
      </c>
      <c r="B14819" t="inlineStr">
        <is>
          <t>115433242</t>
        </is>
      </c>
      <c r="C14819" t="inlineStr">
        <is>
          <t>megyn you are AWESOME I'm so glad you are back on air And in Prime Time</t>
        </is>
      </c>
      <c r="D14819" t="inlineStr">
        <is>
          <t>@megynkelly</t>
        </is>
      </c>
      <c r="E14819" t="inlineStr">
        <is>
          <t>#PrimeTimeKelly</t>
        </is>
      </c>
    </row>
    <row r="14820">
      <c r="A14820" s="1" t="n">
        <v>14818</v>
      </c>
      <c r="B14820" t="inlineStr">
        <is>
          <t>115433242</t>
        </is>
      </c>
      <c r="C14820" t="inlineStr">
        <is>
          <t>thank you Ur too sweet</t>
        </is>
      </c>
      <c r="D14820" t="inlineStr">
        <is>
          <t>@Sam_M821</t>
        </is>
      </c>
      <c r="E14820" t="inlineStr"/>
    </row>
    <row r="14821">
      <c r="A14821" s="1" t="n">
        <v>14819</v>
      </c>
      <c r="B14821" t="inlineStr">
        <is>
          <t>115433242</t>
        </is>
      </c>
      <c r="C14821" t="inlineStr">
        <is>
          <t>I'm sorry Plz forgive me</t>
        </is>
      </c>
      <c r="D14821" t="inlineStr">
        <is>
          <t>@Sam_M821</t>
        </is>
      </c>
      <c r="E14821" t="inlineStr"/>
    </row>
    <row r="14822">
      <c r="A14822" s="1" t="n">
        <v>14820</v>
      </c>
      <c r="B14822" t="inlineStr">
        <is>
          <t>115433242</t>
        </is>
      </c>
      <c r="C14822" t="inlineStr">
        <is>
          <t>haha This made me lol for some reason</t>
        </is>
      </c>
      <c r="D14822" t="inlineStr">
        <is>
          <t>@Sam_M821</t>
        </is>
      </c>
      <c r="E14822" t="inlineStr"/>
    </row>
    <row r="14823">
      <c r="A14823" s="1" t="n">
        <v>14821</v>
      </c>
      <c r="B14823" t="inlineStr">
        <is>
          <t>115433242</t>
        </is>
      </c>
      <c r="C14823" t="inlineStr">
        <is>
          <t>Harper must be your "man-crush" for you to be so upset about this Where was this outrage when Kennedy hit Puig in the face</t>
        </is>
      </c>
      <c r="D14823" t="inlineStr">
        <is>
          <t>@MrBrianKenny</t>
        </is>
      </c>
      <c r="E14823" t="inlineStr"/>
    </row>
    <row r="14824">
      <c r="A14824" s="1" t="n">
        <v>14822</v>
      </c>
      <c r="B14824" t="inlineStr">
        <is>
          <t>115433242</t>
        </is>
      </c>
      <c r="C14824" t="inlineStr">
        <is>
          <t>Were you ready to fight when Teheran hit Harper</t>
        </is>
      </c>
      <c r="D14824" t="inlineStr">
        <is>
          <t>@BulldogBeing</t>
        </is>
      </c>
      <c r="E14824" t="inlineStr"/>
    </row>
    <row r="14825">
      <c r="A14825" s="1" t="n">
        <v>14823</v>
      </c>
      <c r="B14825" t="inlineStr">
        <is>
          <t>115433242</t>
        </is>
      </c>
      <c r="C14825" t="inlineStr">
        <is>
          <t>how about T&amp;ampA Lol</t>
        </is>
      </c>
      <c r="D14825" t="inlineStr">
        <is>
          <t>@BulldogBeing</t>
        </is>
      </c>
      <c r="E14825" t="inlineStr"/>
    </row>
    <row r="14826">
      <c r="A14826" s="1" t="n">
        <v>14824</v>
      </c>
      <c r="B14826" t="inlineStr">
        <is>
          <t>115433242</t>
        </is>
      </c>
      <c r="C14826" t="inlineStr">
        <is>
          <t>booooooo yahhhhh</t>
        </is>
      </c>
      <c r="D14826" t="inlineStr">
        <is>
          <t>@RealCJ10</t>
        </is>
      </c>
      <c r="E14826" t="inlineStr"/>
    </row>
    <row r="14827">
      <c r="A14827" s="1" t="n">
        <v>14825</v>
      </c>
      <c r="B14827" t="inlineStr">
        <is>
          <t>115433242</t>
        </is>
      </c>
      <c r="C14827" t="inlineStr">
        <is>
          <t>better the phone than you Lol</t>
        </is>
      </c>
      <c r="D14827" t="inlineStr">
        <is>
          <t>@ErinAndrews</t>
        </is>
      </c>
      <c r="E14827" t="inlineStr"/>
    </row>
    <row r="14828">
      <c r="A14828" s="1" t="n">
        <v>14826</v>
      </c>
      <c r="B14828" t="inlineStr">
        <is>
          <t>115433242</t>
        </is>
      </c>
      <c r="C14828" t="inlineStr">
        <is>
          <t>Put on a "diet" if he blocks you again</t>
        </is>
      </c>
      <c r="D14828" t="inlineStr">
        <is>
          <t>@lilgeorgiapeach @realcj10</t>
        </is>
      </c>
      <c r="E14828" t="inlineStr"/>
    </row>
    <row r="14829">
      <c r="A14829" s="1" t="n">
        <v>14827</v>
      </c>
      <c r="B14829" t="inlineStr">
        <is>
          <t>115433242</t>
        </is>
      </c>
      <c r="C14829" t="inlineStr">
        <is>
          <t>its just youlol</t>
        </is>
      </c>
      <c r="D14829" t="inlineStr">
        <is>
          <t>@KMillar15</t>
        </is>
      </c>
      <c r="E14829" t="inlineStr"/>
    </row>
    <row r="14830">
      <c r="A14830" s="1" t="n">
        <v>14828</v>
      </c>
      <c r="B14830" t="inlineStr">
        <is>
          <t>115433242</t>
        </is>
      </c>
      <c r="C14830" t="inlineStr">
        <is>
          <t>AJ is a great role model The way he conducts himself is a reflection of how he was raised Great job</t>
        </is>
      </c>
      <c r="D14830" t="inlineStr">
        <is>
          <t>@DeeDeeBonner</t>
        </is>
      </c>
      <c r="E14830" t="inlineStr"/>
    </row>
    <row r="14831">
      <c r="A14831" s="1" t="n">
        <v>14829</v>
      </c>
      <c r="B14831" t="inlineStr">
        <is>
          <t>115433242</t>
        </is>
      </c>
      <c r="C14831" t="inlineStr">
        <is>
          <t>AJ you are a class act and a great role model Don't ever change</t>
        </is>
      </c>
      <c r="D14831" t="inlineStr">
        <is>
          <t>@10AJMcCarron</t>
        </is>
      </c>
      <c r="E14831" t="inlineStr"/>
    </row>
    <row r="14832">
      <c r="A14832" s="1" t="n">
        <v>14830</v>
      </c>
      <c r="B14832" t="inlineStr">
        <is>
          <t>115433242</t>
        </is>
      </c>
      <c r="C14832" t="inlineStr">
        <is>
          <t>I have always wondered what my last words on Earth will be More than likely it is going to be this " ooooh what does this button do"</t>
        </is>
      </c>
      <c r="D14832" t="inlineStr"/>
      <c r="E14832" t="inlineStr"/>
    </row>
    <row r="14833">
      <c r="A14833" s="1" t="n">
        <v>14831</v>
      </c>
      <c r="B14833" t="inlineStr">
        <is>
          <t>115433242</t>
        </is>
      </c>
      <c r="C14833" t="inlineStr">
        <is>
          <t>Why is it that people who lie cheat and steal from the system have the best of things while those who work… —</t>
        </is>
      </c>
      <c r="D14833" t="inlineStr"/>
      <c r="E14833" t="inlineStr"/>
    </row>
    <row r="14834">
      <c r="A14834" s="1" t="n">
        <v>14832</v>
      </c>
      <c r="B14834" t="inlineStr">
        <is>
          <t>115433242</t>
        </is>
      </c>
      <c r="C14834" t="inlineStr">
        <is>
          <t>why would you WANT to start for a big 12 school Lol</t>
        </is>
      </c>
      <c r="D14834" t="inlineStr">
        <is>
          <t>@10AJMcCarron</t>
        </is>
      </c>
      <c r="E14834" t="inlineStr"/>
    </row>
    <row r="14835">
      <c r="A14835" s="1" t="n">
        <v>14833</v>
      </c>
      <c r="B14835" t="inlineStr">
        <is>
          <t>115433242</t>
        </is>
      </c>
      <c r="C14835" t="inlineStr">
        <is>
          <t>I do too I hate em all except for Saturday and Sunday Lol</t>
        </is>
      </c>
      <c r="D14835" t="inlineStr">
        <is>
          <t>@Sam_M821</t>
        </is>
      </c>
      <c r="E14835" t="inlineStr"/>
    </row>
    <row r="14836">
      <c r="A14836" s="1" t="n">
        <v>14834</v>
      </c>
      <c r="B14836" t="inlineStr">
        <is>
          <t>115433242</t>
        </is>
      </c>
      <c r="C14836" t="inlineStr">
        <is>
          <t>if it wasn't for Monday we wouldn't have Friday</t>
        </is>
      </c>
      <c r="D14836" t="inlineStr">
        <is>
          <t>@Sam_M821</t>
        </is>
      </c>
      <c r="E14836" t="inlineStr"/>
    </row>
    <row r="14837">
      <c r="A14837" s="1" t="n">
        <v>14835</v>
      </c>
      <c r="B14837" t="inlineStr">
        <is>
          <t>115433242</t>
        </is>
      </c>
      <c r="C14837" t="inlineStr">
        <is>
          <t>somebody please tell Jim Kaat that its Bumgarnernot Bumgardner</t>
        </is>
      </c>
      <c r="D14837" t="inlineStr">
        <is>
          <t>@MLBNetwork</t>
        </is>
      </c>
      <c r="E14837" t="inlineStr">
        <is>
          <t>#quickpitch</t>
        </is>
      </c>
    </row>
    <row r="14838">
      <c r="A14838" s="1" t="n">
        <v>14836</v>
      </c>
      <c r="B14838" t="inlineStr">
        <is>
          <t>115433242</t>
        </is>
      </c>
      <c r="C14838" t="inlineStr">
        <is>
          <t>bryce harper is "scolding" hot Lol</t>
        </is>
      </c>
      <c r="D14838" t="inlineStr">
        <is>
          <t>@KMillar15</t>
        </is>
      </c>
      <c r="E14838" t="inlineStr"/>
    </row>
    <row r="14839">
      <c r="A14839" s="1" t="n">
        <v>14837</v>
      </c>
      <c r="B14839" t="inlineStr">
        <is>
          <t>115433242</t>
        </is>
      </c>
      <c r="C14839" t="inlineStr">
        <is>
          <t>bryce harper is "scolding" hot Lol</t>
        </is>
      </c>
      <c r="D14839" t="inlineStr">
        <is>
          <t>@IntentionalTalk</t>
        </is>
      </c>
      <c r="E14839" t="inlineStr"/>
    </row>
    <row r="14840">
      <c r="A14840" s="1" t="n">
        <v>14838</v>
      </c>
      <c r="B14840" t="inlineStr">
        <is>
          <t>115433242</t>
        </is>
      </c>
      <c r="C14840" t="inlineStr">
        <is>
          <t>FWOTUS first WITCH</t>
        </is>
      </c>
      <c r="D14840" t="inlineStr">
        <is>
          <t>@michellemalkin</t>
        </is>
      </c>
      <c r="E14840" t="inlineStr"/>
    </row>
    <row r="14841">
      <c r="A14841" s="1" t="n">
        <v>14839</v>
      </c>
      <c r="B14841" t="inlineStr">
        <is>
          <t>115433242</t>
        </is>
      </c>
      <c r="C14841" t="inlineStr">
        <is>
          <t>Manning</t>
        </is>
      </c>
      <c r="D14841" t="inlineStr">
        <is>
          <t>@SportsCenter</t>
        </is>
      </c>
      <c r="E14841" t="inlineStr">
        <is>
          <t>#Peyton</t>
        </is>
      </c>
    </row>
    <row r="14842">
      <c r="A14842" s="1" t="n">
        <v>14840</v>
      </c>
      <c r="B14842" t="inlineStr">
        <is>
          <t>115433242</t>
        </is>
      </c>
      <c r="C14842" t="inlineStr">
        <is>
          <t>Oh yes</t>
        </is>
      </c>
      <c r="D14842" t="inlineStr">
        <is>
          <t>@tornundfrayed</t>
        </is>
      </c>
      <c r="E14842" t="inlineStr"/>
    </row>
    <row r="14843">
      <c r="A14843" s="1" t="n">
        <v>14841</v>
      </c>
      <c r="B14843" t="inlineStr">
        <is>
          <t>115433242</t>
        </is>
      </c>
      <c r="C14843" t="inlineStr">
        <is>
          <t>I bet your legs are just as nice as Carrie's</t>
        </is>
      </c>
      <c r="D14843" t="inlineStr">
        <is>
          <t>@ErinAndrews</t>
        </is>
      </c>
      <c r="E14843" t="inlineStr"/>
    </row>
    <row r="14844">
      <c r="A14844" s="1" t="n">
        <v>14842</v>
      </c>
      <c r="B14844" t="inlineStr">
        <is>
          <t>115433242</t>
        </is>
      </c>
      <c r="C14844" t="inlineStr">
        <is>
          <t>lose the glasses You look soooo much better without them</t>
        </is>
      </c>
      <c r="D14844" t="inlineStr">
        <is>
          <t>@ErinAndrews</t>
        </is>
      </c>
      <c r="E14844" t="inlineStr"/>
    </row>
    <row r="14845">
      <c r="A14845" s="1" t="n">
        <v>14843</v>
      </c>
      <c r="B14845" t="inlineStr">
        <is>
          <t>115433242</t>
        </is>
      </c>
      <c r="C14845" t="inlineStr">
        <is>
          <t>Hey Blake I wanna meet ur wife )</t>
        </is>
      </c>
      <c r="D14845" t="inlineStr">
        <is>
          <t>@blakeshelton</t>
        </is>
      </c>
      <c r="E14845" t="inlineStr"/>
    </row>
    <row r="14846">
      <c r="A14846" s="1" t="n">
        <v>14844</v>
      </c>
      <c r="B14846" t="inlineStr">
        <is>
          <t>118156180</t>
        </is>
      </c>
      <c r="C14846" t="inlineStr">
        <is>
          <t>Ray-Ban sunglasses today's special section every now only $ 2499 Just one dayhttps//tco/p2WewMZFV4</t>
        </is>
      </c>
      <c r="D14846" t="inlineStr">
        <is>
          <t>@IviedLora @Jacklyn32943 @officialandy11</t>
        </is>
      </c>
      <c r="E14846" t="inlineStr"/>
    </row>
    <row r="14847">
      <c r="A14847" s="1" t="n">
        <v>14845</v>
      </c>
      <c r="B14847" t="inlineStr">
        <is>
          <t>118156180</t>
        </is>
      </c>
      <c r="C14847" t="inlineStr">
        <is>
          <t>Ray-Ban sunglasses today's special section every now only $ 2499 Just one dayhttps//tco/p2WewMZFV4</t>
        </is>
      </c>
      <c r="D14847" t="inlineStr">
        <is>
          <t>@navyguy69 @TaylorHopeRiley @harvardgirl2016</t>
        </is>
      </c>
      <c r="E14847" t="inlineStr"/>
    </row>
    <row r="14848">
      <c r="A14848" s="1" t="n">
        <v>14846</v>
      </c>
      <c r="B14848" t="inlineStr">
        <is>
          <t>118156180</t>
        </is>
      </c>
      <c r="C14848" t="inlineStr">
        <is>
          <t>Ray-Ban sunglasses today's special section every now only $ 2499 Just one dayhttps//tco/p2WewMZFV4</t>
        </is>
      </c>
      <c r="D14848" t="inlineStr">
        <is>
          <t>@BrentonNoah @Taylor_Kersey15 @FreshJerkJones</t>
        </is>
      </c>
      <c r="E14848" t="inlineStr"/>
    </row>
    <row r="14849">
      <c r="A14849" s="1" t="n">
        <v>14847</v>
      </c>
      <c r="B14849" t="inlineStr">
        <is>
          <t>118156180</t>
        </is>
      </c>
      <c r="C14849" t="inlineStr">
        <is>
          <t>Ray-Ban sunglasses today's special section every now only $ 2499 Just one dayhttps//tco/p2WewMZFV4</t>
        </is>
      </c>
      <c r="D14849" t="inlineStr">
        <is>
          <t>@John_Watson85 @Ant_StayTrue @Jordan_Davis15</t>
        </is>
      </c>
      <c r="E14849" t="inlineStr"/>
    </row>
    <row r="14850">
      <c r="A14850" s="1" t="n">
        <v>14848</v>
      </c>
      <c r="B14850" t="inlineStr">
        <is>
          <t>118156180</t>
        </is>
      </c>
      <c r="C14850" t="inlineStr">
        <is>
          <t>Ray-Ban sunglasses today's special section every now only $ 2499 Just one dayhttps//tco/p2WewMZFV4</t>
        </is>
      </c>
      <c r="D14850" t="inlineStr">
        <is>
          <t>@Dantryll3 @ZachJustice_ @HunterKennison</t>
        </is>
      </c>
      <c r="E14850" t="inlineStr"/>
    </row>
    <row r="14851">
      <c r="A14851" s="1" t="n">
        <v>14849</v>
      </c>
      <c r="B14851" t="inlineStr">
        <is>
          <t>118156180</t>
        </is>
      </c>
      <c r="C14851" t="inlineStr">
        <is>
          <t>Ray-Ban sunglasses today's special section every now only $ 2499 Just one dayhttps//tco/p2WewMZFV4</t>
        </is>
      </c>
      <c r="D14851" t="inlineStr">
        <is>
          <t>@mdbrown7 @AndrewTapout @_SheyParker</t>
        </is>
      </c>
      <c r="E14851" t="inlineStr"/>
    </row>
    <row r="14852">
      <c r="A14852" s="1" t="n">
        <v>14850</v>
      </c>
      <c r="B14852" t="inlineStr">
        <is>
          <t>118156180</t>
        </is>
      </c>
      <c r="C14852" t="inlineStr">
        <is>
          <t>Ray-Ban sunglasses today's special section every now only $ 2499 Just one dayhttps//tco/p2WewMZFV4</t>
        </is>
      </c>
      <c r="D14852" t="inlineStr">
        <is>
          <t>@averagespidey @annahcarter @kay_rosaa</t>
        </is>
      </c>
      <c r="E14852" t="inlineStr"/>
    </row>
    <row r="14853">
      <c r="A14853" s="1" t="n">
        <v>14851</v>
      </c>
      <c r="B14853" t="inlineStr">
        <is>
          <t>118156180</t>
        </is>
      </c>
      <c r="C14853" t="inlineStr">
        <is>
          <t>Ray-Ban sunglasses today's special section every now only $ 2499 Just one dayhttps//tco/p2WewMZFV4</t>
        </is>
      </c>
      <c r="D14853" t="inlineStr">
        <is>
          <t>@EfeziaMackenzie @marahetatum @cecil_hunter14</t>
        </is>
      </c>
      <c r="E14853" t="inlineStr"/>
    </row>
    <row r="14854">
      <c r="A14854" s="1" t="n">
        <v>14852</v>
      </c>
      <c r="B14854" t="inlineStr">
        <is>
          <t>118156180</t>
        </is>
      </c>
      <c r="C14854" t="inlineStr">
        <is>
          <t>Ray-Ban sunglasses today's special section every now only $ 2499 Just one dayhttps//tco/p2WewMZFV4</t>
        </is>
      </c>
      <c r="D14854" t="inlineStr">
        <is>
          <t>@austinlairsey22 @jakeminchew10 @jessica23lauren</t>
        </is>
      </c>
      <c r="E14854" t="inlineStr"/>
    </row>
    <row r="14855">
      <c r="A14855" s="1" t="n">
        <v>14853</v>
      </c>
      <c r="B14855" t="inlineStr">
        <is>
          <t>118156180</t>
        </is>
      </c>
      <c r="C14855" t="inlineStr">
        <is>
          <t>Ray-Ban sunglasses today's special section every now only $ 2499 Just one dayhttps//tco/p2WewMZFV4</t>
        </is>
      </c>
      <c r="D14855" t="inlineStr">
        <is>
          <t>@iveythrift @dominicanmade_ @Breanna_Ross25</t>
        </is>
      </c>
      <c r="E14855" t="inlineStr"/>
    </row>
    <row r="14856">
      <c r="A14856" s="1" t="n">
        <v>14854</v>
      </c>
      <c r="B14856" t="inlineStr">
        <is>
          <t>118156180</t>
        </is>
      </c>
      <c r="C14856" t="inlineStr">
        <is>
          <t>Ray-Ban sunglasses today's special section every now only $ 2499 Just one dayhttps//tco/p2WewMZFV4</t>
        </is>
      </c>
      <c r="D14856" t="inlineStr">
        <is>
          <t>@gdudley18 @aaron__23_npuca @Lexx_Price</t>
        </is>
      </c>
      <c r="E14856" t="inlineStr"/>
    </row>
    <row r="14857">
      <c r="A14857" s="1" t="n">
        <v>14855</v>
      </c>
      <c r="B14857" t="inlineStr">
        <is>
          <t>118156180</t>
        </is>
      </c>
      <c r="C14857" t="inlineStr">
        <is>
          <t>Ray-Ban sunglasses today's special section every now only $ 2499 Just one dayhttps//tco/p2WewMZFV4</t>
        </is>
      </c>
      <c r="D14857" t="inlineStr">
        <is>
          <t>@ceecee101795 @SuzieBramlitt @XFallenStanzoX</t>
        </is>
      </c>
      <c r="E14857" t="inlineStr"/>
    </row>
    <row r="14858">
      <c r="A14858" s="1" t="n">
        <v>14856</v>
      </c>
      <c r="B14858" t="inlineStr">
        <is>
          <t>118156180</t>
        </is>
      </c>
      <c r="C14858" t="inlineStr">
        <is>
          <t>Ray-Ban sunglasses today's special section every now only $ 2499 Just one dayhttps//tco/p2WewMZFV4</t>
        </is>
      </c>
      <c r="D14858" t="inlineStr">
        <is>
          <t>@_idknicolee @willmeadows97 @tjcarter03</t>
        </is>
      </c>
      <c r="E14858" t="inlineStr"/>
    </row>
    <row r="14859">
      <c r="A14859" s="1" t="n">
        <v>14857</v>
      </c>
      <c r="B14859" t="inlineStr">
        <is>
          <t>118156180</t>
        </is>
      </c>
      <c r="C14859" t="inlineStr">
        <is>
          <t>Ray-Ban sunglasses today's special section every now only $ 2499 Just one dayhttps//tco/p2WewMZFV4</t>
        </is>
      </c>
      <c r="D14859" t="inlineStr">
        <is>
          <t>@Spinwall1 @realjthornton @MoodyTaylor</t>
        </is>
      </c>
      <c r="E14859" t="inlineStr"/>
    </row>
    <row r="14860">
      <c r="A14860" s="1" t="n">
        <v>14858</v>
      </c>
      <c r="B14860" t="inlineStr">
        <is>
          <t>118156180</t>
        </is>
      </c>
      <c r="C14860" t="inlineStr">
        <is>
          <t>Ray-Ban sunglasses today's special section every now only $ 2499 Just one dayhttps//tco/p2WewMZFV4</t>
        </is>
      </c>
      <c r="D14860" t="inlineStr">
        <is>
          <t>@AnthonyRolle612 @kelseyclairj @_iLoveDios</t>
        </is>
      </c>
      <c r="E14860" t="inlineStr"/>
    </row>
    <row r="14861">
      <c r="A14861" s="1" t="n">
        <v>14859</v>
      </c>
      <c r="B14861" t="inlineStr">
        <is>
          <t>118156180</t>
        </is>
      </c>
      <c r="C14861" t="inlineStr">
        <is>
          <t>Ray-Ban sunglasses today's special section every now only $ 2499 Just one dayhttps//tco/p2WewMZFV4</t>
        </is>
      </c>
      <c r="D14861" t="inlineStr">
        <is>
          <t>@heronsadam38 @Morgan_Ashlyn11 @Jassietjie</t>
        </is>
      </c>
      <c r="E14861" t="inlineStr"/>
    </row>
    <row r="14862">
      <c r="A14862" s="1" t="n">
        <v>14860</v>
      </c>
      <c r="B14862" t="inlineStr">
        <is>
          <t>118156180</t>
        </is>
      </c>
      <c r="C14862" t="inlineStr">
        <is>
          <t>Ray-Ban sunglasses today's special section every now only $ 2499 Just one dayhttps//tco/p2WewMZFV4</t>
        </is>
      </c>
      <c r="D14862" t="inlineStr">
        <is>
          <t>@realjonathanT @boyd_lauryn @Logan_Lanier</t>
        </is>
      </c>
      <c r="E14862" t="inlineStr"/>
    </row>
    <row r="14863">
      <c r="A14863" s="1" t="n">
        <v>14861</v>
      </c>
      <c r="B14863" t="inlineStr">
        <is>
          <t>118156180</t>
        </is>
      </c>
      <c r="C14863" t="inlineStr">
        <is>
          <t>Ray-Ban sunglasses today's special section every now only $ 2499 Just one dayhttps//tco/p2WewMZFV4</t>
        </is>
      </c>
      <c r="D14863" t="inlineStr">
        <is>
          <t>@braddbaker @loren_nicoleee @Horhae74</t>
        </is>
      </c>
      <c r="E14863" t="inlineStr"/>
    </row>
    <row r="14864">
      <c r="A14864" s="1" t="n">
        <v>14862</v>
      </c>
      <c r="B14864" t="inlineStr">
        <is>
          <t>118156180</t>
        </is>
      </c>
      <c r="C14864" t="inlineStr">
        <is>
          <t>Ray-Ban sunglasses today's special section every now only $ 2499 Just one dayhttps//tco/p2WewMZFV4</t>
        </is>
      </c>
      <c r="D14864" t="inlineStr">
        <is>
          <t>@its_corinna @SarahWa52503805 @Shelby77824850</t>
        </is>
      </c>
      <c r="E14864" t="inlineStr"/>
    </row>
    <row r="14865">
      <c r="A14865" s="1" t="n">
        <v>14863</v>
      </c>
      <c r="B14865" t="inlineStr">
        <is>
          <t>118156180</t>
        </is>
      </c>
      <c r="C14865" t="inlineStr">
        <is>
          <t>Ray-Ban sunglasses today's special section every now only $ 2499 Just one dayhttps//tco/p2WewMZFV4</t>
        </is>
      </c>
      <c r="D14865" t="inlineStr">
        <is>
          <t>@Doppke_ @marahskye @Clintisaboss</t>
        </is>
      </c>
      <c r="E14865" t="inlineStr"/>
    </row>
    <row r="14866">
      <c r="A14866" s="1" t="n">
        <v>14864</v>
      </c>
      <c r="B14866" t="inlineStr">
        <is>
          <t>118156180</t>
        </is>
      </c>
      <c r="C14866" t="inlineStr">
        <is>
          <t>Ray-Ban sunglasses today's special section every now only $ 2499 Just one dayhttps//tco/p2WewMZFV4</t>
        </is>
      </c>
      <c r="D14866" t="inlineStr">
        <is>
          <t>@_thekaleegee @HaleySkipper2 @cecil_hunter</t>
        </is>
      </c>
      <c r="E14866" t="inlineStr"/>
    </row>
    <row r="14867">
      <c r="A14867" s="1" t="n">
        <v>14865</v>
      </c>
      <c r="B14867" t="inlineStr">
        <is>
          <t>118156180</t>
        </is>
      </c>
      <c r="C14867" t="inlineStr">
        <is>
          <t>Ray-Ban sunglasses today's special section every now only $ 2499 Just one dayhttps//tco/p2WewMZFV4</t>
        </is>
      </c>
      <c r="D14867" t="inlineStr">
        <is>
          <t>@anna_delk1 @kah_16 @millnerz___dQpl</t>
        </is>
      </c>
      <c r="E14867" t="inlineStr"/>
    </row>
    <row r="14868">
      <c r="A14868" s="1" t="n">
        <v>14866</v>
      </c>
      <c r="B14868" t="inlineStr">
        <is>
          <t>118156180</t>
        </is>
      </c>
      <c r="C14868" t="inlineStr">
        <is>
          <t>Ray-Ban sunglasses today's special section every now only $ 2499 Just one dayhttps//tco/p2WewMZFV4</t>
        </is>
      </c>
      <c r="D14868" t="inlineStr">
        <is>
          <t>@helminks__s_uL6 @HeavenSturm @rhoden_hunter14</t>
        </is>
      </c>
      <c r="E14868" t="inlineStr"/>
    </row>
    <row r="14869">
      <c r="A14869" s="1" t="n">
        <v>14867</v>
      </c>
      <c r="B14869" t="inlineStr">
        <is>
          <t>118156180</t>
        </is>
      </c>
      <c r="C14869" t="inlineStr">
        <is>
          <t>Ray-Ban sunglasses today's special section every now only $ 2499 Just one dayhttps//tco/p2WewMZFV4</t>
        </is>
      </c>
      <c r="D14869" t="inlineStr">
        <is>
          <t>@Cnuss84 @Gunnar_hinnant @Dustin73317370</t>
        </is>
      </c>
      <c r="E14869" t="inlineStr"/>
    </row>
    <row r="14870">
      <c r="A14870" s="1" t="n">
        <v>14868</v>
      </c>
      <c r="B14870" t="inlineStr">
        <is>
          <t>118156180</t>
        </is>
      </c>
      <c r="C14870" t="inlineStr">
        <is>
          <t>Ray-Ban sunglasses today's special section every now only $ 2499 Just one dayhttps//tco/p2WewMZFV4</t>
        </is>
      </c>
      <c r="D14870" t="inlineStr">
        <is>
          <t>@Tylerandrew14 @Morgan_AshlynF @tajajo03</t>
        </is>
      </c>
      <c r="E14870" t="inlineStr"/>
    </row>
    <row r="14871">
      <c r="A14871" s="1" t="n">
        <v>14869</v>
      </c>
      <c r="B14871" t="inlineStr">
        <is>
          <t>118156180</t>
        </is>
      </c>
      <c r="C14871" t="inlineStr">
        <is>
          <t>Ray-Ban sunglasses today's special section every now only $ 2499 Just one dayhttps//tco/p2WewMZFV4</t>
        </is>
      </c>
      <c r="D14871" t="inlineStr">
        <is>
          <t>@StaciahColey15 @mwoodard71 @princess_abr</t>
        </is>
      </c>
      <c r="E14871" t="inlineStr"/>
    </row>
    <row r="14872">
      <c r="A14872" s="1" t="n">
        <v>14870</v>
      </c>
      <c r="B14872" t="inlineStr">
        <is>
          <t>118156180</t>
        </is>
      </c>
      <c r="C14872" t="inlineStr">
        <is>
          <t>Ray-Ban sunglasses today's special section every now only $ 2499 Just one dayhttps//tco/p2WewMZFV4</t>
        </is>
      </c>
      <c r="D14872" t="inlineStr">
        <is>
          <t>@TRILLdreamss @DavisLLairsey @BestInALifetime</t>
        </is>
      </c>
      <c r="E14872" t="inlineStr"/>
    </row>
    <row r="14873">
      <c r="A14873" s="1" t="n">
        <v>14871</v>
      </c>
      <c r="B14873" t="inlineStr">
        <is>
          <t>118156180</t>
        </is>
      </c>
      <c r="C14873" t="inlineStr">
        <is>
          <t>Ray-Ban sunglasses today's special section every now only $ 2499 Just one dayhttps//tco/p2WewMZFV4</t>
        </is>
      </c>
      <c r="D14873" t="inlineStr">
        <is>
          <t>@sarandonrigby @L_Littlefield @kylevtine11</t>
        </is>
      </c>
      <c r="E14873" t="inlineStr"/>
    </row>
    <row r="14874">
      <c r="A14874" s="1" t="n">
        <v>14872</v>
      </c>
      <c r="B14874" t="inlineStr">
        <is>
          <t>118156180</t>
        </is>
      </c>
      <c r="C14874" t="inlineStr">
        <is>
          <t>Ray-Ban sunglasses today's special section every now only $ 2499 Just one dayhttps//tco/p2WewMZFV4</t>
        </is>
      </c>
      <c r="D14874" t="inlineStr">
        <is>
          <t>@BrittiniP @mgracetanner @JadeJadefaulk</t>
        </is>
      </c>
      <c r="E14874" t="inlineStr"/>
    </row>
    <row r="14875">
      <c r="A14875" s="1" t="n">
        <v>14873</v>
      </c>
      <c r="B14875" t="inlineStr">
        <is>
          <t>118156180</t>
        </is>
      </c>
      <c r="C14875" t="inlineStr">
        <is>
          <t>Ray-Ban sunglasses today's special section every now only $ 2499 Just one dayhttps//tco/p2WewMZFV4</t>
        </is>
      </c>
      <c r="D14875" t="inlineStr">
        <is>
          <t>@brooklyn_peige @jskinner_42 @DavidCSoper</t>
        </is>
      </c>
      <c r="E14875" t="inlineStr"/>
    </row>
    <row r="14876">
      <c r="A14876" s="1" t="n">
        <v>14874</v>
      </c>
      <c r="B14876" t="inlineStr">
        <is>
          <t>118156180</t>
        </is>
      </c>
      <c r="C14876" t="inlineStr">
        <is>
          <t>Ray-Ban sunglasses today's special section every now only $ 2499 Just one dayhttps//tco/p2WewMZFV4</t>
        </is>
      </c>
      <c r="D14876" t="inlineStr">
        <is>
          <t>@miller5211 @e_comer @Dominoo_Bugg98</t>
        </is>
      </c>
      <c r="E14876" t="inlineStr"/>
    </row>
    <row r="14877">
      <c r="A14877" s="1" t="n">
        <v>14875</v>
      </c>
      <c r="B14877" t="inlineStr">
        <is>
          <t>118156180</t>
        </is>
      </c>
      <c r="C14877" t="inlineStr">
        <is>
          <t>Ray-Ban sunglasses today's special section every now only $ 2499 Just one dayhttps//tco/p2WewMZFV4</t>
        </is>
      </c>
      <c r="D14877" t="inlineStr">
        <is>
          <t>@kalissaLynn @ShawnClark14 @om_mrules001</t>
        </is>
      </c>
      <c r="E14877" t="inlineStr"/>
    </row>
    <row r="14878">
      <c r="A14878" s="1" t="n">
        <v>14876</v>
      </c>
      <c r="B14878" t="inlineStr">
        <is>
          <t>118156180</t>
        </is>
      </c>
      <c r="C14878" t="inlineStr">
        <is>
          <t>Ray-Ban sunglasses today's special section every now only $ 2499 Just one dayhttps//tco/p2WewMZFV4</t>
        </is>
      </c>
      <c r="D14878" t="inlineStr">
        <is>
          <t>@GetMoney_YaBish @_michellehester @bristowtaylor</t>
        </is>
      </c>
      <c r="E14878" t="inlineStr"/>
    </row>
    <row r="14879">
      <c r="A14879" s="1" t="n">
        <v>14877</v>
      </c>
      <c r="B14879" t="inlineStr">
        <is>
          <t>118156180</t>
        </is>
      </c>
      <c r="C14879" t="inlineStr">
        <is>
          <t>Ray-Ban sunglasses today's special section every now only $ 2499 Just one dayhttps//tco/p2WewMZFV4</t>
        </is>
      </c>
      <c r="D14879" t="inlineStr">
        <is>
          <t>@hannag_99 @theBwithBows @Boydstyle_</t>
        </is>
      </c>
      <c r="E14879" t="inlineStr"/>
    </row>
    <row r="14880">
      <c r="A14880" s="1" t="n">
        <v>14878</v>
      </c>
      <c r="B14880" t="inlineStr">
        <is>
          <t>118156180</t>
        </is>
      </c>
      <c r="C14880" t="inlineStr">
        <is>
          <t>Ray-Ban sunglasses today's special section every now only $ 2499 Just one dayhttps//tco/p2WewMZFV4</t>
        </is>
      </c>
      <c r="D14880" t="inlineStr">
        <is>
          <t>@kufft32 @ErawlsJr @cardshelby15</t>
        </is>
      </c>
      <c r="E14880" t="inlineStr"/>
    </row>
    <row r="14881">
      <c r="A14881" s="1" t="n">
        <v>14879</v>
      </c>
      <c r="B14881" t="inlineStr">
        <is>
          <t>118156180</t>
        </is>
      </c>
      <c r="C14881" t="inlineStr">
        <is>
          <t>Ray-Ban sunglasses today's special section every now only $ 2499 Just one dayhttps//tco/p2WewMZFV4</t>
        </is>
      </c>
      <c r="D14881" t="inlineStr">
        <is>
          <t>@Kam_Kam16 @ZGibby_ @BaileyBuie</t>
        </is>
      </c>
      <c r="E14881" t="inlineStr"/>
    </row>
    <row r="14882">
      <c r="A14882" s="1" t="n">
        <v>14880</v>
      </c>
      <c r="B14882" t="inlineStr">
        <is>
          <t>118156180</t>
        </is>
      </c>
      <c r="C14882" t="inlineStr">
        <is>
          <t>Ray-Ban sunglasses today's special section every now only $ 2499 Just one dayhttps//tco/p2WewMZFV4</t>
        </is>
      </c>
      <c r="D14882" t="inlineStr">
        <is>
          <t>@MarissaAlaniss @ElisseDaBeast @S_Thompson17</t>
        </is>
      </c>
      <c r="E14882" t="inlineStr"/>
    </row>
    <row r="14883">
      <c r="A14883" s="1" t="n">
        <v>14881</v>
      </c>
      <c r="B14883" t="inlineStr">
        <is>
          <t>118156180</t>
        </is>
      </c>
      <c r="C14883" t="inlineStr">
        <is>
          <t>Ray-Ban sunglasses today's special section every now only $ 2499 Just one dayhttps//tco/p2WewMZFV4</t>
        </is>
      </c>
      <c r="D14883" t="inlineStr">
        <is>
          <t>@averyjohnson43 @Sleuth2321 @lfaulk15</t>
        </is>
      </c>
      <c r="E14883" t="inlineStr"/>
    </row>
    <row r="14884">
      <c r="A14884" s="1" t="n">
        <v>14882</v>
      </c>
      <c r="B14884" t="inlineStr">
        <is>
          <t>118156180</t>
        </is>
      </c>
      <c r="C14884" t="inlineStr">
        <is>
          <t>Ray-Ban sunglasses today's special section every now only $ 2499 Just one dayhttps//tco/p2WewMZFV4</t>
        </is>
      </c>
      <c r="D14884" t="inlineStr">
        <is>
          <t>@shayna_sd @mikrittenhouse @Aspinwall_24</t>
        </is>
      </c>
      <c r="E14884" t="inlineStr"/>
    </row>
    <row r="14885">
      <c r="A14885" s="1" t="n">
        <v>14883</v>
      </c>
      <c r="B14885" t="inlineStr">
        <is>
          <t>118156180</t>
        </is>
      </c>
      <c r="C14885" t="inlineStr">
        <is>
          <t>Ray-Ban sunglasses today's special section every now only $ 2499 Just one dayhttps//tco/p2WewMZFV4</t>
        </is>
      </c>
      <c r="D14885" t="inlineStr">
        <is>
          <t>@shelbyyleighh_ @BrittanyAmberr_ @thestallion20</t>
        </is>
      </c>
      <c r="E14885" t="inlineStr"/>
    </row>
    <row r="14886">
      <c r="A14886" s="1" t="n">
        <v>14884</v>
      </c>
      <c r="B14886" t="inlineStr">
        <is>
          <t>118156180</t>
        </is>
      </c>
      <c r="C14886" t="inlineStr">
        <is>
          <t>Ray-Ban sunglasses today's special section every now only $ 2499 Just one dayhttps//tco/p2WewMZFV4</t>
        </is>
      </c>
      <c r="D14886" t="inlineStr">
        <is>
          <t>@GraceFarmer14 @Lol_Its_Dalton @_ashleynicole16</t>
        </is>
      </c>
      <c r="E14886" t="inlineStr"/>
    </row>
    <row r="14887">
      <c r="A14887" s="1" t="n">
        <v>14885</v>
      </c>
      <c r="B14887" t="inlineStr">
        <is>
          <t>118156180</t>
        </is>
      </c>
      <c r="C14887" t="inlineStr">
        <is>
          <t>Ray-Ban sunglasses today's special section every now only $ 2499 Just one dayhttps//tco/p2WewMZFV4</t>
        </is>
      </c>
      <c r="D14887" t="inlineStr">
        <is>
          <t>@jacoballen1996 @guess_tristan @King_Campbell_</t>
        </is>
      </c>
      <c r="E14887" t="inlineStr"/>
    </row>
    <row r="14888">
      <c r="A14888" s="1" t="n">
        <v>14886</v>
      </c>
      <c r="B14888" t="inlineStr">
        <is>
          <t>118156180</t>
        </is>
      </c>
      <c r="C14888" t="inlineStr">
        <is>
          <t>Ray-Ban sunglasses today's special section every now only $ 2499 Just one dayhttps//tco/p2WewMZFV4</t>
        </is>
      </c>
      <c r="D14888" t="inlineStr">
        <is>
          <t>@Austinxmxp @JwSmith_96 @kolby_robbins</t>
        </is>
      </c>
      <c r="E14888" t="inlineStr"/>
    </row>
    <row r="14889">
      <c r="A14889" s="1" t="n">
        <v>14887</v>
      </c>
      <c r="B14889" t="inlineStr">
        <is>
          <t>118156180</t>
        </is>
      </c>
      <c r="C14889" t="inlineStr">
        <is>
          <t>Ray-Ban sunglasses today's special section every now only $ 2499 Just one dayhttps//tco/p2WewMZFV4</t>
        </is>
      </c>
      <c r="D14889" t="inlineStr">
        <is>
          <t>@JR_Wrestler13 @barber1196 @KalahFullard</t>
        </is>
      </c>
      <c r="E14889" t="inlineStr"/>
    </row>
    <row r="14890">
      <c r="A14890" s="1" t="n">
        <v>14888</v>
      </c>
      <c r="B14890" t="inlineStr">
        <is>
          <t>118156180</t>
        </is>
      </c>
      <c r="C14890" t="inlineStr">
        <is>
          <t>Ray-Ban sunglasses today's special section every now only $ 2499 Just one dayhttps//tco/p2WewMZFV4</t>
        </is>
      </c>
      <c r="D14890" t="inlineStr">
        <is>
          <t>@kearstinmaxwell @jwood1795 @Sprad2015</t>
        </is>
      </c>
      <c r="E14890" t="inlineStr"/>
    </row>
    <row r="14891">
      <c r="A14891" s="1" t="n">
        <v>14889</v>
      </c>
      <c r="B14891" t="inlineStr">
        <is>
          <t>118156180</t>
        </is>
      </c>
      <c r="C14891" t="inlineStr">
        <is>
          <t>Ray-Ban sunglasses today's special section every now only $ 2499 Just one dayhttps//tco/p2WewMZFV4</t>
        </is>
      </c>
      <c r="D14891" t="inlineStr">
        <is>
          <t>@bmking15 @BreannaBeasley1 @_lanamarie_98</t>
        </is>
      </c>
      <c r="E14891" t="inlineStr"/>
    </row>
    <row r="14892">
      <c r="A14892" s="1" t="n">
        <v>14890</v>
      </c>
      <c r="B14892" t="inlineStr">
        <is>
          <t>118156180</t>
        </is>
      </c>
      <c r="C14892" t="inlineStr">
        <is>
          <t>Ray-Ban sunglasses today's special section every now only $ 2499 Just one dayhttps//tco/p2WewMZFV4</t>
        </is>
      </c>
      <c r="D14892" t="inlineStr">
        <is>
          <t>@stetsontyler15 @iso_stef @laurenjohns2016</t>
        </is>
      </c>
      <c r="E14892" t="inlineStr"/>
    </row>
    <row r="14893">
      <c r="A14893" s="1" t="n">
        <v>14891</v>
      </c>
      <c r="B14893" t="inlineStr">
        <is>
          <t>118156180</t>
        </is>
      </c>
      <c r="C14893" t="inlineStr">
        <is>
          <t>Ray-Ban sunglasses today's special section every now only $ 2499 Just one dayhttps//tco/p2WewMI53w</t>
        </is>
      </c>
      <c r="D14893" t="inlineStr">
        <is>
          <t>@YG_SWaNK @twigg138 @ChristianOBerry</t>
        </is>
      </c>
      <c r="E14893" t="inlineStr"/>
    </row>
    <row r="14894">
      <c r="A14894" s="1" t="n">
        <v>14892</v>
      </c>
      <c r="B14894" t="inlineStr">
        <is>
          <t>118156180</t>
        </is>
      </c>
      <c r="C14894" t="inlineStr">
        <is>
          <t>Ray-Ban sunglasses today's special section every now only $ 2499 Just one dayhttps//tco/p2WewMZFV4</t>
        </is>
      </c>
      <c r="D14894" t="inlineStr">
        <is>
          <t>@alexdjones_ @damnsam24 @hollyjcoxx</t>
        </is>
      </c>
      <c r="E14894" t="inlineStr"/>
    </row>
    <row r="14895">
      <c r="A14895" s="1" t="n">
        <v>14893</v>
      </c>
      <c r="B14895" t="inlineStr">
        <is>
          <t>118156180</t>
        </is>
      </c>
      <c r="C14895" t="inlineStr">
        <is>
          <t>Ray-Ban sunglasses today's special section every now only $ 2499 Just one dayhttps//tco/p2WewMZFV4</t>
        </is>
      </c>
      <c r="D14895" t="inlineStr">
        <is>
          <t>@SMarisaWilliams @Sav_Edmonds2 @oarie</t>
        </is>
      </c>
      <c r="E14895" t="inlineStr"/>
    </row>
    <row r="14896">
      <c r="A14896" s="1" t="n">
        <v>14894</v>
      </c>
      <c r="B14896" t="inlineStr">
        <is>
          <t>118156180</t>
        </is>
      </c>
      <c r="C14896" t="inlineStr">
        <is>
          <t>Ray-Ban sunglasses today's special section every now only $ 2499 Just one dayhttps//tco/p2WewMZFV4</t>
        </is>
      </c>
      <c r="D14896" t="inlineStr">
        <is>
          <t>@TChase_farmer @larrychampion1 @LaineFarmer</t>
        </is>
      </c>
      <c r="E14896" t="inlineStr"/>
    </row>
    <row r="14897">
      <c r="A14897" s="1" t="n">
        <v>14895</v>
      </c>
      <c r="B14897" t="inlineStr">
        <is>
          <t>118156180</t>
        </is>
      </c>
      <c r="C14897" t="inlineStr">
        <is>
          <t>Ray-Ban sunglasses today's special section every now only $ 2499 Just one dayhttps//tco/p2WewMZFV4</t>
        </is>
      </c>
      <c r="D14897" t="inlineStr">
        <is>
          <t>@TheWyattCrews @31537Jb @OBerryChristian</t>
        </is>
      </c>
      <c r="E14897" t="inlineStr"/>
    </row>
    <row r="14898">
      <c r="A14898" s="1" t="n">
        <v>14896</v>
      </c>
      <c r="B14898" t="inlineStr">
        <is>
          <t>118156180</t>
        </is>
      </c>
      <c r="C14898" t="inlineStr">
        <is>
          <t>Ray-Ban sunglasses today's special section every now only $ 2499 Just one dayhttps//tco/p2WewMZFV4</t>
        </is>
      </c>
      <c r="D14898" t="inlineStr">
        <is>
          <t>@LoganBev95 @Jordan_Tiner @jzselph</t>
        </is>
      </c>
      <c r="E14898" t="inlineStr"/>
    </row>
    <row r="14899">
      <c r="A14899" s="1" t="n">
        <v>14897</v>
      </c>
      <c r="B14899" t="inlineStr">
        <is>
          <t>118156180</t>
        </is>
      </c>
      <c r="C14899" t="inlineStr">
        <is>
          <t>Ray-Ban sunglasses today's special section every now only $ 2499 Just one dayhttps//tco/p2WewMZFV4</t>
        </is>
      </c>
      <c r="D14899" t="inlineStr">
        <is>
          <t>@AndrewSteedley @BenMcdowell420 @maygenpeacock</t>
        </is>
      </c>
      <c r="E14899" t="inlineStr"/>
    </row>
    <row r="14900">
      <c r="A14900" s="1" t="n">
        <v>14898</v>
      </c>
      <c r="B14900" t="inlineStr">
        <is>
          <t>118156180</t>
        </is>
      </c>
      <c r="C14900" t="inlineStr">
        <is>
          <t>Ray-Ban sunglasses today's special section every now only $ 2499 Just one dayhttps//tco/p2WewMZFV4</t>
        </is>
      </c>
      <c r="D14900" t="inlineStr">
        <is>
          <t>@kjsands95 @KaitDial3 @apacheluver6</t>
        </is>
      </c>
      <c r="E14900" t="inlineStr"/>
    </row>
    <row r="14901">
      <c r="A14901" s="1" t="n">
        <v>14899</v>
      </c>
      <c r="B14901" t="inlineStr">
        <is>
          <t>118156180</t>
        </is>
      </c>
      <c r="C14901" t="inlineStr">
        <is>
          <t>Ray-Ban sunglasses today's special section every now only $ 2499 Just one dayhttps//tco/p2WewMZFV4</t>
        </is>
      </c>
      <c r="D14901" t="inlineStr">
        <is>
          <t>@Lmurdock6 @DaltonRogers70 @morgansierra01</t>
        </is>
      </c>
      <c r="E14901" t="inlineStr"/>
    </row>
    <row r="14902">
      <c r="A14902" s="1" t="n">
        <v>14900</v>
      </c>
      <c r="B14902" t="inlineStr">
        <is>
          <t>118156180</t>
        </is>
      </c>
      <c r="C14902" t="inlineStr">
        <is>
          <t>Ray-Ban sunglasses today's special section every now only $ 2499 Just one dayhttps//tco/p2WewMZFV4</t>
        </is>
      </c>
      <c r="D14902" t="inlineStr">
        <is>
          <t>@sierrrahurst @JacobWesleyy @Ant_Rolle14</t>
        </is>
      </c>
      <c r="E14902" t="inlineStr"/>
    </row>
    <row r="14903">
      <c r="A14903" s="1" t="n">
        <v>14901</v>
      </c>
      <c r="B14903" t="inlineStr">
        <is>
          <t>118156180</t>
        </is>
      </c>
      <c r="C14903" t="inlineStr">
        <is>
          <t>Ray-Ban sunglasses today's special section every now only $ 2499 Just one dayhttps//tco/p2WewMZFV4</t>
        </is>
      </c>
      <c r="D14903" t="inlineStr">
        <is>
          <t>@thebenjimusic @Jbwalker52 @Kcwithkats</t>
        </is>
      </c>
      <c r="E14903" t="inlineStr"/>
    </row>
    <row r="14904">
      <c r="A14904" s="1" t="n">
        <v>14902</v>
      </c>
      <c r="B14904" t="inlineStr">
        <is>
          <t>118156180</t>
        </is>
      </c>
      <c r="C14904" t="inlineStr">
        <is>
          <t>Ray-Ban sunglasses today's special section every now only $ 2499 Just one dayhttps//tco/p2WewMZFV4</t>
        </is>
      </c>
      <c r="D14904" t="inlineStr">
        <is>
          <t>@GLT1996 @PatrickHitt @LilRecon912</t>
        </is>
      </c>
      <c r="E14904" t="inlineStr"/>
    </row>
    <row r="14905">
      <c r="A14905" s="1" t="n">
        <v>14903</v>
      </c>
      <c r="B14905" t="inlineStr">
        <is>
          <t>118156180</t>
        </is>
      </c>
      <c r="C14905" t="inlineStr">
        <is>
          <t>Ray-Ban sunglasses today's special section every now only $ 2499 Just one dayhttps//tco/p2WewMZFV4</t>
        </is>
      </c>
      <c r="D14905" t="inlineStr">
        <is>
          <t>@ajbm98 @pbwildes @WheelerAubrey</t>
        </is>
      </c>
      <c r="E14905" t="inlineStr"/>
    </row>
    <row r="14906">
      <c r="A14906" s="1" t="n">
        <v>14904</v>
      </c>
      <c r="B14906" t="inlineStr">
        <is>
          <t>118156180</t>
        </is>
      </c>
      <c r="C14906" t="inlineStr">
        <is>
          <t>Ray-Ban sunglasses today's special section every now only $ 2499 Just one dayhttps//tco/p2WewMZFV4</t>
        </is>
      </c>
      <c r="D14906" t="inlineStr">
        <is>
          <t>@samanthafulford @levy88428353 @INeedABeatDJ</t>
        </is>
      </c>
      <c r="E14906" t="inlineStr"/>
    </row>
    <row r="14907">
      <c r="A14907" s="1" t="n">
        <v>14905</v>
      </c>
      <c r="B14907" t="inlineStr">
        <is>
          <t>118156180</t>
        </is>
      </c>
      <c r="C14907" t="inlineStr">
        <is>
          <t>Ray-Ban sunglasses today's special section every now only $ 2499 Just one dayhttps//tco/p2WewMZFV4</t>
        </is>
      </c>
      <c r="D14907" t="inlineStr">
        <is>
          <t>@BoatrightLisa @shelbyCarla15 @celia_horne</t>
        </is>
      </c>
      <c r="E14907" t="inlineStr"/>
    </row>
    <row r="14908">
      <c r="A14908" s="1" t="n">
        <v>14906</v>
      </c>
      <c r="B14908" t="inlineStr">
        <is>
          <t>118156180</t>
        </is>
      </c>
      <c r="C14908" t="inlineStr">
        <is>
          <t>Ray-Ban sunglasses today's special section every now only $ 2499 Just one dayhttps//tco/p2WewMZFV4</t>
        </is>
      </c>
      <c r="D14908" t="inlineStr">
        <is>
          <t>@vmgcaptainjodi @mallorymathie @blairkennedy__</t>
        </is>
      </c>
      <c r="E14908" t="inlineStr"/>
    </row>
    <row r="14909">
      <c r="A14909" s="1" t="n">
        <v>14907</v>
      </c>
      <c r="B14909" t="inlineStr">
        <is>
          <t>118156180</t>
        </is>
      </c>
      <c r="C14909" t="inlineStr">
        <is>
          <t>Ray-Ban sunglasses today's special section every now only $ 2499 Just one dayhttps//tco/p2WewMZFV4</t>
        </is>
      </c>
      <c r="D14909" t="inlineStr">
        <is>
          <t>@Charly_Wells99 @bwimbo15 @skyyy17</t>
        </is>
      </c>
      <c r="E14909" t="inlineStr"/>
    </row>
    <row r="14910">
      <c r="A14910" s="1" t="n">
        <v>14908</v>
      </c>
      <c r="B14910" t="inlineStr">
        <is>
          <t>118156180</t>
        </is>
      </c>
      <c r="C14910" t="inlineStr">
        <is>
          <t>Ray-Ban sunglasses today's special section every now only $ 2499 Just one dayhttps//tco/p2WewMZFV4</t>
        </is>
      </c>
      <c r="D14910" t="inlineStr">
        <is>
          <t>@traekick @Rachel_Evans14 @caitlin_rowell</t>
        </is>
      </c>
      <c r="E14910" t="inlineStr"/>
    </row>
    <row r="14911">
      <c r="A14911" s="1" t="n">
        <v>14909</v>
      </c>
      <c r="B14911" t="inlineStr">
        <is>
          <t>118156180</t>
        </is>
      </c>
      <c r="C14911" t="inlineStr">
        <is>
          <t>Ray-Ban sunglasses today's special section every now only $ 2499 Just one dayhttps//tco/p2WewMZFV4</t>
        </is>
      </c>
      <c r="D14911" t="inlineStr">
        <is>
          <t>@Prettygame152 @lnstagarm @lenayoung98</t>
        </is>
      </c>
      <c r="E14911" t="inlineStr"/>
    </row>
    <row r="14912">
      <c r="A14912" s="1" t="n">
        <v>14910</v>
      </c>
      <c r="B14912" t="inlineStr">
        <is>
          <t>118156180</t>
        </is>
      </c>
      <c r="C14912" t="inlineStr">
        <is>
          <t>Ray-Ban sunglasses today's special section every now only $ 2499 Just one dayhttps//tco/p2WewMZFV4</t>
        </is>
      </c>
      <c r="D14912" t="inlineStr">
        <is>
          <t>@mercedes_alexia @mollie_rowell @AshMarie239</t>
        </is>
      </c>
      <c r="E14912" t="inlineStr"/>
    </row>
    <row r="14913">
      <c r="A14913" s="1" t="n">
        <v>14911</v>
      </c>
      <c r="B14913" t="inlineStr">
        <is>
          <t>118156180</t>
        </is>
      </c>
      <c r="C14913" t="inlineStr">
        <is>
          <t>Ray-Ban sunglasses today's special section every now only $ 2499 Just one dayhttps//tco/p2WewMZFV4</t>
        </is>
      </c>
      <c r="D14913" t="inlineStr">
        <is>
          <t>@bribriix018 @taylorpafford97 @EFHarris13</t>
        </is>
      </c>
      <c r="E14913" t="inlineStr"/>
    </row>
    <row r="14914">
      <c r="A14914" s="1" t="n">
        <v>14912</v>
      </c>
      <c r="B14914" t="inlineStr">
        <is>
          <t>118156180</t>
        </is>
      </c>
      <c r="C14914" t="inlineStr">
        <is>
          <t>Ray-Ban sunglasses today's special section every now only $ 2499 Just one dayhttps//tco/p2WewMZFV4</t>
        </is>
      </c>
      <c r="D14914" t="inlineStr">
        <is>
          <t>@jesse_rainey @LukeAldridge5 @thebleck_</t>
        </is>
      </c>
      <c r="E14914" t="inlineStr"/>
    </row>
    <row r="14915">
      <c r="A14915" s="1" t="n">
        <v>14913</v>
      </c>
      <c r="B14915" t="inlineStr">
        <is>
          <t>118156180</t>
        </is>
      </c>
      <c r="C14915" t="inlineStr">
        <is>
          <t>Ray-Ban sunglasses today's special section every now only $ 2499 Just one dayhttps//tco/p2WewMZFV4</t>
        </is>
      </c>
      <c r="D14915" t="inlineStr">
        <is>
          <t>@taynic0ledavis @tayyy_moore @angeladgomez</t>
        </is>
      </c>
      <c r="E14915" t="inlineStr"/>
    </row>
    <row r="14916">
      <c r="A14916" s="1" t="n">
        <v>14914</v>
      </c>
      <c r="B14916" t="inlineStr">
        <is>
          <t>118156180</t>
        </is>
      </c>
      <c r="C14916" t="inlineStr">
        <is>
          <t>Ray-Ban sunglasses today's special section every now only $ 2499 Just one dayhttps//tco/p2WewMZFV4</t>
        </is>
      </c>
      <c r="D14916" t="inlineStr">
        <is>
          <t>@amille156 @d_squires99 @ashleypromiseee</t>
        </is>
      </c>
      <c r="E14916" t="inlineStr"/>
    </row>
    <row r="14917">
      <c r="A14917" s="1" t="n">
        <v>14915</v>
      </c>
      <c r="B14917" t="inlineStr">
        <is>
          <t>118156180</t>
        </is>
      </c>
      <c r="C14917" t="inlineStr">
        <is>
          <t>Ray-Ban sunglasses today's special section every now only $ 2499 Just one dayhttps//tco/p2WewMZFV4</t>
        </is>
      </c>
      <c r="D14917" t="inlineStr">
        <is>
          <t>@KimbrellHunter @Andrewjacobsss @Hbeasley97</t>
        </is>
      </c>
      <c r="E14917" t="inlineStr"/>
    </row>
    <row r="14918">
      <c r="A14918" s="1" t="n">
        <v>14916</v>
      </c>
      <c r="B14918" t="inlineStr">
        <is>
          <t>118156180</t>
        </is>
      </c>
      <c r="C14918" t="inlineStr">
        <is>
          <t>Ray-Ban sunglasses today's special section every now only $ 2499 Just one dayhttps//tco/p2WewMZFV4</t>
        </is>
      </c>
      <c r="D14918" t="inlineStr">
        <is>
          <t>@stuartpender @SteedleyAndrew @_Cerda34</t>
        </is>
      </c>
      <c r="E14918" t="inlineStr"/>
    </row>
    <row r="14919">
      <c r="A14919" s="1" t="n">
        <v>14917</v>
      </c>
      <c r="B14919" t="inlineStr">
        <is>
          <t>118156180</t>
        </is>
      </c>
      <c r="C14919" t="inlineStr">
        <is>
          <t>Ray-Ban sunglasses today's special section every now only $ 2499 Just one dayhttps//tco/p2WewMZFV4</t>
        </is>
      </c>
      <c r="D14919" t="inlineStr">
        <is>
          <t>@kristamorris03 @Justice_Marie94 @annalouiseee_</t>
        </is>
      </c>
      <c r="E14919" t="inlineStr"/>
    </row>
    <row r="14920">
      <c r="A14920" s="1" t="n">
        <v>14918</v>
      </c>
      <c r="B14920" t="inlineStr">
        <is>
          <t>118156180</t>
        </is>
      </c>
      <c r="C14920" t="inlineStr">
        <is>
          <t>Ray-Ban sunglasses today's special section every now only $ 2499 Just one dayhttps//tco/p2WewMZFV4</t>
        </is>
      </c>
      <c r="D14920" t="inlineStr">
        <is>
          <t>@marybeth_ @CalebNuss @karsynlrowell</t>
        </is>
      </c>
      <c r="E14920" t="inlineStr"/>
    </row>
    <row r="14921">
      <c r="A14921" s="1" t="n">
        <v>14919</v>
      </c>
      <c r="B14921" t="inlineStr">
        <is>
          <t>118156180</t>
        </is>
      </c>
      <c r="C14921" t="inlineStr">
        <is>
          <t>Ray-Ban sunglasses today's special section every now only $ 2499 Just one dayhttps//tco/p2WewMZFV4</t>
        </is>
      </c>
      <c r="D14921" t="inlineStr">
        <is>
          <t>@BowenDixon @jacee_thomas @CollegeGirIProb</t>
        </is>
      </c>
      <c r="E14921" t="inlineStr"/>
    </row>
    <row r="14922">
      <c r="A14922" s="1" t="n">
        <v>14920</v>
      </c>
      <c r="B14922" t="inlineStr">
        <is>
          <t>118156180</t>
        </is>
      </c>
      <c r="C14922" t="inlineStr">
        <is>
          <t>Ray-Ban sunglasses today's special section every now only $ 2499 Just one dayhttps//tco/p2WewMZFV4</t>
        </is>
      </c>
      <c r="D14922" t="inlineStr">
        <is>
          <t>@Tannerharris13 @arolle365 @that_boy_brett_</t>
        </is>
      </c>
      <c r="E14922" t="inlineStr"/>
    </row>
    <row r="14923">
      <c r="A14923" s="1" t="n">
        <v>14921</v>
      </c>
      <c r="B14923" t="inlineStr">
        <is>
          <t>118156180</t>
        </is>
      </c>
      <c r="C14923" t="inlineStr">
        <is>
          <t>Ray-Ban sunglasses today's special section every now only $ 2499 Just one dayhttps//tco/p2WewMZFV4</t>
        </is>
      </c>
      <c r="D14923" t="inlineStr">
        <is>
          <t>@KAYLIhartley @joeallen9656 @hailey_laine</t>
        </is>
      </c>
      <c r="E14923" t="inlineStr"/>
    </row>
    <row r="14924">
      <c r="A14924" s="1" t="n">
        <v>14922</v>
      </c>
      <c r="B14924" t="inlineStr">
        <is>
          <t>118156180</t>
        </is>
      </c>
      <c r="C14924" t="inlineStr">
        <is>
          <t>Ray-Ban sunglasses today's special section every now only $ 2499 Just one dayhttps//tco/p2WewMZFV4</t>
        </is>
      </c>
      <c r="D14924" t="inlineStr">
        <is>
          <t>@CheyNorman @KaitlynGriffi14 @Epi_themoeank</t>
        </is>
      </c>
      <c r="E14924" t="inlineStr"/>
    </row>
    <row r="14925">
      <c r="A14925" s="1" t="n">
        <v>14923</v>
      </c>
      <c r="B14925" t="inlineStr">
        <is>
          <t>118156180</t>
        </is>
      </c>
      <c r="C14925" t="inlineStr">
        <is>
          <t>Ray-Ban sunglasses today's special section every now only $ 2499 Just one dayhttps//tco/p2WewMZFV4</t>
        </is>
      </c>
      <c r="D14925" t="inlineStr">
        <is>
          <t>@95Farai @neelenriquez09 @JohnsonAver</t>
        </is>
      </c>
      <c r="E14925" t="inlineStr"/>
    </row>
    <row r="14926">
      <c r="A14926" s="1" t="n">
        <v>14924</v>
      </c>
      <c r="B14926" t="inlineStr">
        <is>
          <t>118156180</t>
        </is>
      </c>
      <c r="C14926" t="inlineStr">
        <is>
          <t>Ray-Ban sunglasses today's special section every now only $ 2499 Just one dayhttps//tco/p2WewMZFV4</t>
        </is>
      </c>
      <c r="D14926" t="inlineStr">
        <is>
          <t>@leemanningg @kinsley_dowling @NickParks2016</t>
        </is>
      </c>
      <c r="E14926" t="inlineStr"/>
    </row>
    <row r="14927">
      <c r="A14927" s="1" t="n">
        <v>14925</v>
      </c>
      <c r="B14927" t="inlineStr">
        <is>
          <t>118156180</t>
        </is>
      </c>
      <c r="C14927" t="inlineStr">
        <is>
          <t>Ray-Ban sunglasses today's special section every now only $ 2499 Just one dayhttps//tco/p2WewMZFV4</t>
        </is>
      </c>
      <c r="D14927" t="inlineStr">
        <is>
          <t>@malikha85741481 @BreeseHunter @shanmarieee23</t>
        </is>
      </c>
      <c r="E14927" t="inlineStr"/>
    </row>
    <row r="14928">
      <c r="A14928" s="1" t="n">
        <v>14926</v>
      </c>
      <c r="B14928" t="inlineStr">
        <is>
          <t>118156180</t>
        </is>
      </c>
      <c r="C14928" t="inlineStr">
        <is>
          <t>Ray-Ban sunglasses today's special section every now only $ 2499 Just one dayhttps//tco/p2WewMZFV4</t>
        </is>
      </c>
      <c r="D14928" t="inlineStr">
        <is>
          <t>@tyla_lewis83 @Marleyrenaa @brent_wade</t>
        </is>
      </c>
      <c r="E14928" t="inlineStr"/>
    </row>
    <row r="14929">
      <c r="A14929" s="1" t="n">
        <v>14927</v>
      </c>
      <c r="B14929" t="inlineStr">
        <is>
          <t>118156180</t>
        </is>
      </c>
      <c r="C14929" t="inlineStr">
        <is>
          <t>Ray-Ban sunglasses today's special section every now only $ 2499 Just one dayhttps//tco/p2WewMZFV4</t>
        </is>
      </c>
      <c r="D14929" t="inlineStr">
        <is>
          <t>@9122822583 @bbbrianna15 @ashleypdowling</t>
        </is>
      </c>
      <c r="E14929" t="inlineStr"/>
    </row>
    <row r="14930">
      <c r="A14930" s="1" t="n">
        <v>14928</v>
      </c>
      <c r="B14930" t="inlineStr">
        <is>
          <t>118156180</t>
        </is>
      </c>
      <c r="C14930" t="inlineStr">
        <is>
          <t>Ray-Ban sunglasses today's special section every now only $ 2499 Just one dayhttps//tco/p2WewMZFV4</t>
        </is>
      </c>
      <c r="D14930" t="inlineStr">
        <is>
          <t>@c_king321 @lxshirah @payton_dills</t>
        </is>
      </c>
      <c r="E14930" t="inlineStr"/>
    </row>
    <row r="14931">
      <c r="A14931" s="1" t="n">
        <v>14929</v>
      </c>
      <c r="B14931" t="inlineStr">
        <is>
          <t>118156180</t>
        </is>
      </c>
      <c r="C14931" t="inlineStr">
        <is>
          <t>Ray-Ban sunglasses today's special section every now only $ 2499 Just one dayhttps//tco/p2WewMZFV4</t>
        </is>
      </c>
      <c r="D14931" t="inlineStr">
        <is>
          <t>@kcfox1 @aaron_monk15 @mackenziepfaff</t>
        </is>
      </c>
      <c r="E14931" t="inlineStr"/>
    </row>
    <row r="14932">
      <c r="A14932" s="1" t="n">
        <v>14930</v>
      </c>
      <c r="B14932" t="inlineStr">
        <is>
          <t>118156180</t>
        </is>
      </c>
      <c r="C14932" t="inlineStr">
        <is>
          <t>Ray-Ban sunglasses today's special section every now only $ 2499 Just one dayhttps//tco/p2WewMZFV4</t>
        </is>
      </c>
      <c r="D14932" t="inlineStr">
        <is>
          <t>@amber_rose614 @VelieSamantha @cutiecheyene</t>
        </is>
      </c>
      <c r="E14932" t="inlineStr"/>
    </row>
    <row r="14933">
      <c r="A14933" s="1" t="n">
        <v>14931</v>
      </c>
      <c r="B14933" t="inlineStr">
        <is>
          <t>118156180</t>
        </is>
      </c>
      <c r="C14933" t="inlineStr">
        <is>
          <t>Ray-Ban sunglasses today's special section every now only $ 2499 Just one dayhttps//tco/p2WewMZFV4</t>
        </is>
      </c>
      <c r="D14933" t="inlineStr">
        <is>
          <t>@neal_gillis @Krayzie2 @jackbeast31</t>
        </is>
      </c>
      <c r="E14933" t="inlineStr"/>
    </row>
    <row r="14934">
      <c r="A14934" s="1" t="n">
        <v>14932</v>
      </c>
      <c r="B14934" t="inlineStr">
        <is>
          <t>118156180</t>
        </is>
      </c>
      <c r="C14934" t="inlineStr">
        <is>
          <t>Ray-Ban sunglasses today's special section every now only $ 2499 Just one dayhttps//tco/p2WewMZFV4</t>
        </is>
      </c>
      <c r="D14934" t="inlineStr">
        <is>
          <t>@Kjchann @KameronSands @noah_shepard</t>
        </is>
      </c>
      <c r="E14934" t="inlineStr"/>
    </row>
    <row r="14935">
      <c r="A14935" s="1" t="n">
        <v>14933</v>
      </c>
      <c r="B14935" t="inlineStr">
        <is>
          <t>118156180</t>
        </is>
      </c>
      <c r="C14935" t="inlineStr">
        <is>
          <t>Ray-Ban sunglasses today's special section every now only $ 2499 Just one dayhttps//tco/p2WewMZFV4</t>
        </is>
      </c>
      <c r="D14935" t="inlineStr">
        <is>
          <t>@jay_comer13 @SmokeydaBear00 @amberneeld</t>
        </is>
      </c>
      <c r="E14935" t="inlineStr"/>
    </row>
    <row r="14936">
      <c r="A14936" s="1" t="n">
        <v>14934</v>
      </c>
      <c r="B14936" t="inlineStr">
        <is>
          <t>118156180</t>
        </is>
      </c>
      <c r="C14936" t="inlineStr">
        <is>
          <t>Ray-Ban sunglasses today's special section every now only $ 2499 Just one dayhttps//tco/p2WewMZFV4</t>
        </is>
      </c>
      <c r="D14936" t="inlineStr">
        <is>
          <t>@CaitlynNewby @Kilo_Pappa @TymberLink</t>
        </is>
      </c>
      <c r="E14936" t="inlineStr"/>
    </row>
    <row r="14937">
      <c r="A14937" s="1" t="n">
        <v>14935</v>
      </c>
      <c r="B14937" t="inlineStr">
        <is>
          <t>118156180</t>
        </is>
      </c>
      <c r="C14937" t="inlineStr">
        <is>
          <t>Ray-Ban sunglasses today's special section every now only $ 2499 Just one dayhttps//tco/p2WewMZFV4</t>
        </is>
      </c>
      <c r="D14937" t="inlineStr">
        <is>
          <t>@taylorvbeee @TheCorn10 @whitneyyyy17</t>
        </is>
      </c>
      <c r="E14937" t="inlineStr"/>
    </row>
    <row r="14938">
      <c r="A14938" s="1" t="n">
        <v>14936</v>
      </c>
      <c r="B14938" t="inlineStr">
        <is>
          <t>118156180</t>
        </is>
      </c>
      <c r="C14938" t="inlineStr">
        <is>
          <t>Ray-Ban sunglasses today's special section every now only $ 2499 Just one dayhttps//tco/p2WewMZFV4</t>
        </is>
      </c>
      <c r="D14938" t="inlineStr">
        <is>
          <t>@marissaburgesss @JarredSpivey @Hodge7607</t>
        </is>
      </c>
      <c r="E14938" t="inlineStr"/>
    </row>
    <row r="14939">
      <c r="A14939" s="1" t="n">
        <v>14937</v>
      </c>
      <c r="B14939" t="inlineStr">
        <is>
          <t>118156180</t>
        </is>
      </c>
      <c r="C14939" t="inlineStr">
        <is>
          <t>Ray-Ban sunglasses today's special section every now only $ 2499 Just one dayhttps//tco/p2WewMZFV4</t>
        </is>
      </c>
      <c r="D14939" t="inlineStr">
        <is>
          <t>@dakotayork65 @TaylorDMoore13 @dstyhall1</t>
        </is>
      </c>
      <c r="E14939" t="inlineStr"/>
    </row>
    <row r="14940">
      <c r="A14940" s="1" t="n">
        <v>14938</v>
      </c>
      <c r="B14940" t="inlineStr">
        <is>
          <t>118156180</t>
        </is>
      </c>
      <c r="C14940" t="inlineStr">
        <is>
          <t>Ray-Ban sunglasses today's special section every now only $ 2499 Just one dayhttps//tco/p2WewMZFV4</t>
        </is>
      </c>
      <c r="D14940" t="inlineStr">
        <is>
          <t>@audreysmith803 @Janderson_freak @youmans_alex</t>
        </is>
      </c>
      <c r="E14940" t="inlineStr"/>
    </row>
    <row r="14941">
      <c r="A14941" s="1" t="n">
        <v>14939</v>
      </c>
      <c r="B14941" t="inlineStr">
        <is>
          <t>118156180</t>
        </is>
      </c>
      <c r="C14941" t="inlineStr">
        <is>
          <t>Ray-Ban sunglasses today's special section every now only $ 2499 Just one dayhttps//tco/p2WewMZFV4</t>
        </is>
      </c>
      <c r="D14941" t="inlineStr">
        <is>
          <t>@ben_mcdowell420 @D65Parker @Vijayw18</t>
        </is>
      </c>
      <c r="E14941" t="inlineStr"/>
    </row>
    <row r="14942">
      <c r="A14942" s="1" t="n">
        <v>14940</v>
      </c>
      <c r="B14942" t="inlineStr">
        <is>
          <t>118156180</t>
        </is>
      </c>
      <c r="C14942" t="inlineStr">
        <is>
          <t>Ray-Ban sunglasses today's special section every now only $ 2499 Just one dayhttps//tco/p2WewMZFV4</t>
        </is>
      </c>
      <c r="D14942" t="inlineStr">
        <is>
          <t>@jessie_rdube @tnichole1996 @djcruzswagupdop</t>
        </is>
      </c>
      <c r="E14942" t="inlineStr"/>
    </row>
    <row r="14943">
      <c r="A14943" s="1" t="n">
        <v>14941</v>
      </c>
      <c r="B14943" t="inlineStr">
        <is>
          <t>118156180</t>
        </is>
      </c>
      <c r="C14943" t="inlineStr">
        <is>
          <t>Ray-Ban sunglasses today's special section every now only $ 2499 Just one dayhttps//tco/p2WewMZFV4</t>
        </is>
      </c>
      <c r="D14943" t="inlineStr">
        <is>
          <t>@jaymec_ @VirtueOfUs @gusharrison2</t>
        </is>
      </c>
      <c r="E14943" t="inlineStr"/>
    </row>
    <row r="14944">
      <c r="A14944" s="1" t="n">
        <v>14942</v>
      </c>
      <c r="B14944" t="inlineStr">
        <is>
          <t>118156180</t>
        </is>
      </c>
      <c r="C14944" t="inlineStr">
        <is>
          <t>Ray-Ban sunglasses today's special section every now only $ 2499 Just one dayhttps//tco/p2WewMZFV4</t>
        </is>
      </c>
      <c r="D14944" t="inlineStr">
        <is>
          <t>@ChaseXLVII @sandiford_maya @dayton_beasley</t>
        </is>
      </c>
      <c r="E14944" t="inlineStr"/>
    </row>
    <row r="14945">
      <c r="A14945" s="1" t="n">
        <v>14943</v>
      </c>
      <c r="B14945" t="inlineStr">
        <is>
          <t>118156180</t>
        </is>
      </c>
      <c r="C14945" t="inlineStr">
        <is>
          <t>Ray-Ban sunglasses today's special section every now only $ 2499 Just one dayhttps//tco/p2WewMZFV4</t>
        </is>
      </c>
      <c r="D14945" t="inlineStr">
        <is>
          <t>@bigbronc069 @SSlusher98 @TCabaniss14</t>
        </is>
      </c>
      <c r="E14945" t="inlineStr"/>
    </row>
    <row r="14946">
      <c r="A14946" s="1" t="n">
        <v>14944</v>
      </c>
      <c r="B14946" t="inlineStr">
        <is>
          <t>144746392</t>
        </is>
      </c>
      <c r="C14946" t="inlineStr">
        <is>
          <t>Infairness to Lady Gaga Her performance was amazing 😍😯#SuperBowlSunday</t>
        </is>
      </c>
      <c r="D14946" t="inlineStr"/>
      <c r="E14946" t="inlineStr"/>
    </row>
    <row r="14947">
      <c r="A14947" s="1" t="n">
        <v>14945</v>
      </c>
      <c r="B14947" t="inlineStr">
        <is>
          <t>144746392</t>
        </is>
      </c>
      <c r="C14947" t="inlineStr">
        <is>
          <t>Congrats France 👏</t>
        </is>
      </c>
      <c r="D14947" t="inlineStr"/>
      <c r="E14947" t="inlineStr"/>
    </row>
    <row r="14948">
      <c r="A14948" s="1" t="n">
        <v>14946</v>
      </c>
      <c r="B14948" t="inlineStr">
        <is>
          <t>144746392</t>
        </is>
      </c>
      <c r="C14948" t="inlineStr">
        <is>
          <t>I'll go for Haiti 😍</t>
        </is>
      </c>
      <c r="D14948" t="inlineStr"/>
      <c r="E14948" t="inlineStr"/>
    </row>
    <row r="14949">
      <c r="A14949" s="1" t="n">
        <v>14947</v>
      </c>
      <c r="B14949" t="inlineStr">
        <is>
          <t>144746392</t>
        </is>
      </c>
      <c r="C14949" t="inlineStr">
        <is>
          <t>Very good answers 👏👏👏</t>
        </is>
      </c>
      <c r="D14949" t="inlineStr"/>
      <c r="E14949" t="inlineStr"/>
    </row>
    <row r="14950">
      <c r="A14950" s="1" t="n">
        <v>14948</v>
      </c>
      <c r="B14950" t="inlineStr">
        <is>
          <t>144746392</t>
        </is>
      </c>
      <c r="C14950" t="inlineStr">
        <is>
          <t>Ginalingan ni Colombia Uwian na 😂</t>
        </is>
      </c>
      <c r="D14950" t="inlineStr"/>
      <c r="E14950" t="inlineStr"/>
    </row>
    <row r="14951">
      <c r="A14951" s="1" t="n">
        <v>14949</v>
      </c>
      <c r="B14951" t="inlineStr">
        <is>
          <t>144746392</t>
        </is>
      </c>
      <c r="C14951" t="inlineStr">
        <is>
          <t>France colombia haiti lang 😭😭😭</t>
        </is>
      </c>
      <c r="D14951" t="inlineStr"/>
      <c r="E14951" t="inlineStr"/>
    </row>
    <row r="14952">
      <c r="A14952" s="1" t="n">
        <v>14950</v>
      </c>
      <c r="B14952" t="inlineStr">
        <is>
          <t>144746392</t>
        </is>
      </c>
      <c r="C14952" t="inlineStr">
        <is>
          <t>Besh galingan mo 😱</t>
        </is>
      </c>
      <c r="D14952" t="inlineStr"/>
      <c r="E14952" t="inlineStr"/>
    </row>
    <row r="14953">
      <c r="A14953" s="1" t="n">
        <v>14951</v>
      </c>
      <c r="B14953" t="inlineStr">
        <is>
          <t>144746392</t>
        </is>
      </c>
      <c r="C14953" t="inlineStr">
        <is>
          <t>Bakit wala si usa Maxine besh galingan mo pa ❤️</t>
        </is>
      </c>
      <c r="D14953" t="inlineStr"/>
      <c r="E14953" t="inlineStr"/>
    </row>
    <row r="14954">
      <c r="A14954" s="1" t="n">
        <v>14952</v>
      </c>
      <c r="B14954" t="inlineStr">
        <is>
          <t>144746392</t>
        </is>
      </c>
      <c r="C14954" t="inlineStr">
        <is>
          <t>Yey Friday na 3 more hrs to go 🍻👱🏼‍♀️👜</t>
        </is>
      </c>
      <c r="D14954" t="inlineStr"/>
      <c r="E14954" t="inlineStr"/>
    </row>
    <row r="14955">
      <c r="A14955" s="1" t="n">
        <v>14953</v>
      </c>
      <c r="B14955" t="inlineStr">
        <is>
          <t>144746392</t>
        </is>
      </c>
      <c r="C14955" t="inlineStr">
        <is>
          <t>1st day high 🙌 Malungkot Walang bff eh 😂 👀😴👃🏻</t>
        </is>
      </c>
      <c r="D14955" t="inlineStr"/>
      <c r="E14955" t="inlineStr">
        <is>
          <t>#kulangsatulog #loner #nosebleed #petiks #busydaysarecoming</t>
        </is>
      </c>
    </row>
    <row r="14956">
      <c r="A14956" s="1" t="n">
        <v>14954</v>
      </c>
      <c r="B14956" t="inlineStr">
        <is>
          <t>144746392</t>
        </is>
      </c>
      <c r="C14956" t="inlineStr">
        <is>
          <t>Happy bday Gabby mi loves 🎉🎂😘#matthewcantstopus</t>
        </is>
      </c>
      <c r="D14956" t="inlineStr"/>
      <c r="E14956" t="inlineStr">
        <is>
          <t>#fundaywithfriends</t>
        </is>
      </c>
    </row>
    <row r="14957">
      <c r="A14957" s="1" t="n">
        <v>14955</v>
      </c>
      <c r="B14957" t="inlineStr">
        <is>
          <t>144746392</t>
        </is>
      </c>
      <c r="C14957" t="inlineStr">
        <is>
          <t>Ang inet 😭</t>
        </is>
      </c>
      <c r="D14957" t="inlineStr"/>
      <c r="E14957" t="inlineStr"/>
    </row>
    <row r="14958">
      <c r="A14958" s="1" t="n">
        <v>14956</v>
      </c>
      <c r="B14958" t="inlineStr">
        <is>
          <t>144746392</t>
        </is>
      </c>
      <c r="C14958" t="inlineStr">
        <is>
          <t>So nagconcert si Selena sa ph Inggit much ako 😭🙄</t>
        </is>
      </c>
      <c r="D14958" t="inlineStr"/>
      <c r="E14958" t="inlineStr"/>
    </row>
    <row r="14959">
      <c r="A14959" s="1" t="n">
        <v>14957</v>
      </c>
      <c r="B14959" t="inlineStr">
        <is>
          <t>144746392</t>
        </is>
      </c>
      <c r="C14959" t="inlineStr">
        <is>
          <t>Mid-year Thanksgiving 🙏🏻 💪</t>
        </is>
      </c>
      <c r="D14959" t="inlineStr"/>
      <c r="E14959" t="inlineStr">
        <is>
          <t>#inc102 #incstrong</t>
        </is>
      </c>
    </row>
    <row r="14960">
      <c r="A14960" s="1" t="n">
        <v>14958</v>
      </c>
      <c r="B14960" t="inlineStr">
        <is>
          <t>144746392</t>
        </is>
      </c>
      <c r="C14960" t="inlineStr">
        <is>
          <t>I just found out that it was selena gomez who voiced Mavis in transylvania Amazing I'm such a fan of her 😍 proud here</t>
        </is>
      </c>
      <c r="D14960" t="inlineStr"/>
      <c r="E14960" t="inlineStr">
        <is>
          <t>#selenator</t>
        </is>
      </c>
    </row>
    <row r="14961">
      <c r="A14961" s="1" t="n">
        <v>14959</v>
      </c>
      <c r="B14961" t="inlineStr">
        <is>
          <t>144746392</t>
        </is>
      </c>
      <c r="C14961" t="inlineStr">
        <is>
          <t>Yey I'm so happy for cavs 🎉🎉🎉</t>
        </is>
      </c>
      <c r="D14961" t="inlineStr"/>
      <c r="E14961" t="inlineStr"/>
    </row>
    <row r="14962">
      <c r="A14962" s="1" t="n">
        <v>14960</v>
      </c>
      <c r="B14962" t="inlineStr">
        <is>
          <t>144746392</t>
        </is>
      </c>
      <c r="C14962" t="inlineStr">
        <is>
          <t>Lebron 😍</t>
        </is>
      </c>
      <c r="D14962" t="inlineStr"/>
      <c r="E14962" t="inlineStr"/>
    </row>
    <row r="14963">
      <c r="A14963" s="1" t="n">
        <v>14961</v>
      </c>
      <c r="B14963" t="inlineStr">
        <is>
          <t>144746392</t>
        </is>
      </c>
      <c r="C14963" t="inlineStr">
        <is>
          <t>Gusto ko ng jabee at taho 🤔😌😋</t>
        </is>
      </c>
      <c r="D14963" t="inlineStr"/>
      <c r="E14963" t="inlineStr"/>
    </row>
    <row r="14964">
      <c r="A14964" s="1" t="n">
        <v>14962</v>
      </c>
      <c r="B14964" t="inlineStr">
        <is>
          <t>144746392</t>
        </is>
      </c>
      <c r="C14964" t="inlineStr">
        <is>
          <t>cavs ako eh Kaso kulelat na naman 😂</t>
        </is>
      </c>
      <c r="D14964" t="inlineStr">
        <is>
          <t>@Myk_hernandez</t>
        </is>
      </c>
      <c r="E14964" t="inlineStr"/>
    </row>
    <row r="14965">
      <c r="A14965" s="1" t="n">
        <v>14963</v>
      </c>
      <c r="B14965" t="inlineStr">
        <is>
          <t>144746392</t>
        </is>
      </c>
      <c r="C14965" t="inlineStr">
        <is>
          <t>Mga halimaw ng 3 points 😱</t>
        </is>
      </c>
      <c r="D14965" t="inlineStr"/>
      <c r="E14965" t="inlineStr"/>
    </row>
    <row r="14966">
      <c r="A14966" s="1" t="n">
        <v>14964</v>
      </c>
      <c r="B14966" t="inlineStr">
        <is>
          <t>144746392</t>
        </is>
      </c>
      <c r="C14966" t="inlineStr">
        <is>
          <t>Looking forward to that metamorphosis 😏</t>
        </is>
      </c>
      <c r="D14966" t="inlineStr"/>
      <c r="E14966" t="inlineStr">
        <is>
          <t>#takutanmuna #flylikeabeautifulbutterfly</t>
        </is>
      </c>
    </row>
    <row r="14967">
      <c r="A14967" s="1" t="n">
        <v>14965</v>
      </c>
      <c r="B14967" t="inlineStr">
        <is>
          <t>144746392</t>
        </is>
      </c>
      <c r="C14967" t="inlineStr">
        <is>
          <t>Tapos na ang election but you people are still dragging him down 🙄🙄🙄</t>
        </is>
      </c>
      <c r="D14967" t="inlineStr"/>
      <c r="E14967" t="inlineStr">
        <is>
          <t>#mgafeelingsmart #maypoliticalexperiencekaba</t>
        </is>
      </c>
    </row>
    <row r="14968">
      <c r="A14968" s="1" t="n">
        <v>14966</v>
      </c>
      <c r="B14968" t="inlineStr">
        <is>
          <t>144746392</t>
        </is>
      </c>
      <c r="C14968" t="inlineStr">
        <is>
          <t>You can clearly see how bad journalism is in the Philippines 🙄</t>
        </is>
      </c>
      <c r="D14968" t="inlineStr"/>
      <c r="E14968" t="inlineStr"/>
    </row>
    <row r="14969">
      <c r="A14969" s="1" t="n">
        <v>14967</v>
      </c>
      <c r="B14969" t="inlineStr">
        <is>
          <t>144746392</t>
        </is>
      </c>
      <c r="C14969" t="inlineStr">
        <is>
          <t>My eldest So pogi 😍</t>
        </is>
      </c>
      <c r="D14969" t="inlineStr"/>
      <c r="E14969" t="inlineStr">
        <is>
          <t>#mightygabby</t>
        </is>
      </c>
    </row>
    <row r="14970">
      <c r="A14970" s="1" t="n">
        <v>14968</v>
      </c>
      <c r="B14970" t="inlineStr">
        <is>
          <t>144746392</t>
        </is>
      </c>
      <c r="C14970" t="inlineStr">
        <is>
          <t>There is such thing as tornado drill I'm amazed</t>
        </is>
      </c>
      <c r="D14970" t="inlineStr"/>
      <c r="E14970" t="inlineStr">
        <is>
          <t>#florida101</t>
        </is>
      </c>
    </row>
    <row r="14971">
      <c r="A14971" s="1" t="n">
        <v>14969</v>
      </c>
      <c r="B14971" t="inlineStr">
        <is>
          <t>144746392</t>
        </is>
      </c>
      <c r="C14971" t="inlineStr">
        <is>
          <t>Oh how I miss national bookstore 😭</t>
        </is>
      </c>
      <c r="D14971" t="inlineStr"/>
      <c r="E14971" t="inlineStr"/>
    </row>
    <row r="14972">
      <c r="A14972" s="1" t="n">
        <v>14970</v>
      </c>
      <c r="B14972" t="inlineStr">
        <is>
          <t>144746392</t>
        </is>
      </c>
      <c r="C14972" t="inlineStr">
        <is>
          <t>Just showing my support I'm a proud dutertard Hindi ako umaasa na…</t>
        </is>
      </c>
      <c r="D14972" t="inlineStr"/>
      <c r="E14972" t="inlineStr"/>
    </row>
    <row r="14973">
      <c r="A14973" s="1" t="n">
        <v>14971</v>
      </c>
      <c r="B14973" t="inlineStr">
        <is>
          <t>144746392</t>
        </is>
      </c>
      <c r="C14973" t="inlineStr">
        <is>
          <t>Mukhang masarap ang manok sa Monday 👊🏻</t>
        </is>
      </c>
      <c r="D14973" t="inlineStr"/>
      <c r="E14973" t="inlineStr">
        <is>
          <t>#aDuBong</t>
        </is>
      </c>
    </row>
    <row r="14974">
      <c r="A14974" s="1" t="n">
        <v>14972</v>
      </c>
      <c r="B14974" t="inlineStr">
        <is>
          <t>144746392</t>
        </is>
      </c>
      <c r="C14974" t="inlineStr">
        <is>
          <t>Si wonder woman talaga ang nagdala eh</t>
        </is>
      </c>
      <c r="D14974" t="inlineStr"/>
      <c r="E14974" t="inlineStr"/>
    </row>
    <row r="14975">
      <c r="A14975" s="1" t="n">
        <v>14973</v>
      </c>
      <c r="B14975" t="inlineStr">
        <is>
          <t>144746392</t>
        </is>
      </c>
      <c r="C14975" t="inlineStr">
        <is>
          <t>Ayan lang yung car oh I drive ko na kaya 😁 😭</t>
        </is>
      </c>
      <c r="D14975" t="inlineStr"/>
      <c r="E14975" t="inlineStr">
        <is>
          <t>#nangangatingumalis #inipmuch #gustokongmgdrive</t>
        </is>
      </c>
    </row>
    <row r="14976">
      <c r="A14976" s="1" t="n">
        <v>14974</v>
      </c>
      <c r="B14976" t="inlineStr">
        <is>
          <t>144746392</t>
        </is>
      </c>
      <c r="C14976" t="inlineStr">
        <is>
          <t>Eto yung panahon na nakakatamad lang maligo 🙍🏻</t>
        </is>
      </c>
      <c r="D14976" t="inlineStr"/>
      <c r="E14976" t="inlineStr"/>
    </row>
    <row r="14977">
      <c r="A14977" s="1" t="n">
        <v>14975</v>
      </c>
      <c r="B14977" t="inlineStr">
        <is>
          <t>144746392</t>
        </is>
      </c>
      <c r="C14977" t="inlineStr">
        <is>
          <t>Awwww The highlight of the day Baymax was so adorable 😍 I wanted…</t>
        </is>
      </c>
      <c r="D14977" t="inlineStr"/>
      <c r="E14977" t="inlineStr"/>
    </row>
    <row r="14978">
      <c r="A14978" s="1" t="n">
        <v>14976</v>
      </c>
      <c r="B14978" t="inlineStr">
        <is>
          <t>144746392</t>
        </is>
      </c>
      <c r="C14978" t="inlineStr">
        <is>
          <t>Anlamig 😭</t>
        </is>
      </c>
      <c r="D14978" t="inlineStr"/>
      <c r="E14978" t="inlineStr"/>
    </row>
    <row r="14979">
      <c r="A14979" s="1" t="n">
        <v>14977</v>
      </c>
      <c r="B14979" t="inlineStr">
        <is>
          <t>144746392</t>
        </is>
      </c>
      <c r="C14979" t="inlineStr">
        <is>
          <t>alis dapat kami eh Nakpgready n ko pati ngluto Kaso need mgw8 sa delivery na dapat nx wk pa ang dating 😭 nakakaasar 😕</t>
        </is>
      </c>
      <c r="D14979" t="inlineStr">
        <is>
          <t>@Vibzdgreat</t>
        </is>
      </c>
      <c r="E14979" t="inlineStr"/>
    </row>
    <row r="14980">
      <c r="A14980" s="1" t="n">
        <v>14978</v>
      </c>
      <c r="B14980" t="inlineStr">
        <is>
          <t>144746392</t>
        </is>
      </c>
      <c r="C14980" t="inlineStr">
        <is>
          <t>😞</t>
        </is>
      </c>
      <c r="D14980" t="inlineStr"/>
      <c r="E14980" t="inlineStr"/>
    </row>
    <row r="14981">
      <c r="A14981" s="1" t="n">
        <v>14979</v>
      </c>
      <c r="B14981" t="inlineStr">
        <is>
          <t>144746392</t>
        </is>
      </c>
      <c r="C14981" t="inlineStr">
        <is>
          <t>Get a Target 40 Percent Off Coupon - Get your voucher - (1) per person</t>
        </is>
      </c>
      <c r="D14981" t="inlineStr"/>
      <c r="E14981" t="inlineStr"/>
    </row>
    <row r="14982">
      <c r="A14982" s="1" t="n">
        <v>14980</v>
      </c>
      <c r="B14982" t="inlineStr">
        <is>
          <t>144746392</t>
        </is>
      </c>
      <c r="C14982" t="inlineStr">
        <is>
          <t>Clap clap clap for star wars</t>
        </is>
      </c>
      <c r="D14982" t="inlineStr"/>
      <c r="E14982" t="inlineStr">
        <is>
          <t>#StarWarsTheForceAwakens</t>
        </is>
      </c>
    </row>
    <row r="14983">
      <c r="A14983" s="1" t="n">
        <v>14981</v>
      </c>
      <c r="B14983" t="inlineStr">
        <is>
          <t>144746392</t>
        </is>
      </c>
      <c r="C14983" t="inlineStr">
        <is>
          <t>Where is the cold weather</t>
        </is>
      </c>
      <c r="D14983" t="inlineStr"/>
      <c r="E14983" t="inlineStr"/>
    </row>
    <row r="14984">
      <c r="A14984" s="1" t="n">
        <v>14982</v>
      </c>
      <c r="B14984" t="inlineStr">
        <is>
          <t>144746392</t>
        </is>
      </c>
      <c r="C14984" t="inlineStr">
        <is>
          <t>nu ba yan puro ka aldub retweet Lol</t>
        </is>
      </c>
      <c r="D14984" t="inlineStr">
        <is>
          <t>@Vibzdgreat</t>
        </is>
      </c>
      <c r="E14984" t="inlineStr"/>
    </row>
    <row r="14985">
      <c r="A14985" s="1" t="n">
        <v>14983</v>
      </c>
      <c r="B14985" t="inlineStr">
        <is>
          <t>144746392</t>
        </is>
      </c>
      <c r="C14985" t="inlineStr">
        <is>
          <t>Been a housewife for a while now and I love it But I kinda miss sap already achieve ko kaya ang pagging working mom ditey</t>
        </is>
      </c>
      <c r="D14985" t="inlineStr"/>
      <c r="E14985" t="inlineStr">
        <is>
          <t>#pushpamore</t>
        </is>
      </c>
    </row>
    <row r="14986">
      <c r="A14986" s="1" t="n">
        <v>14984</v>
      </c>
      <c r="B14986" t="inlineStr">
        <is>
          <t>144746392</t>
        </is>
      </c>
      <c r="C14986" t="inlineStr">
        <is>
          <t>maybe next time pg my work n ko p</t>
        </is>
      </c>
      <c r="D14986" t="inlineStr">
        <is>
          <t>@YabYYuugi</t>
        </is>
      </c>
      <c r="E14986" t="inlineStr"/>
    </row>
    <row r="14987">
      <c r="A14987" s="1" t="n">
        <v>14985</v>
      </c>
      <c r="B14987" t="inlineStr">
        <is>
          <t>144746392</t>
        </is>
      </c>
      <c r="C14987" t="inlineStr">
        <is>
          <t>Someone I do not know just treated me starbucks coffee today</t>
        </is>
      </c>
      <c r="D14987" t="inlineStr"/>
      <c r="E14987" t="inlineStr">
        <is>
          <t>#luckyday #randomtreat</t>
        </is>
      </c>
    </row>
    <row r="14988">
      <c r="A14988" s="1" t="n">
        <v>14986</v>
      </c>
      <c r="B14988" t="inlineStr">
        <is>
          <t>144746392</t>
        </is>
      </c>
      <c r="C14988" t="inlineStr">
        <is>
          <t>Delamar is pregnant again -)</t>
        </is>
      </c>
      <c r="D14988" t="inlineStr"/>
      <c r="E14988" t="inlineStr"/>
    </row>
    <row r="14989">
      <c r="A14989" s="1" t="n">
        <v>14987</v>
      </c>
      <c r="B14989" t="inlineStr">
        <is>
          <t>144746392</t>
        </is>
      </c>
      <c r="C14989" t="inlineStr">
        <is>
          <t>It's freezing cold Brrrrrrrr</t>
        </is>
      </c>
      <c r="D14989" t="inlineStr"/>
      <c r="E14989" t="inlineStr"/>
    </row>
    <row r="14990">
      <c r="A14990" s="1" t="n">
        <v>14988</v>
      </c>
      <c r="B14990" t="inlineStr">
        <is>
          <t>144746392</t>
        </is>
      </c>
      <c r="C14990" t="inlineStr">
        <is>
          <t>please check water leak inside casa milan subd Along giardini st Here in fairview qc Leak started this late afternoon</t>
        </is>
      </c>
      <c r="D14990" t="inlineStr">
        <is>
          <t>@maynilad</t>
        </is>
      </c>
      <c r="E14990" t="inlineStr"/>
    </row>
    <row r="14991">
      <c r="A14991" s="1" t="n">
        <v>14989</v>
      </c>
      <c r="B14991" t="inlineStr">
        <is>
          <t>144746392</t>
        </is>
      </c>
      <c r="C14991" t="inlineStr">
        <is>
          <t>Happy Birthday to my October baby We love you very much 😘😘😘</t>
        </is>
      </c>
      <c r="D14991" t="inlineStr"/>
      <c r="E14991" t="inlineStr"/>
    </row>
    <row r="14992">
      <c r="A14992" s="1" t="n">
        <v>14990</v>
      </c>
      <c r="B14992" t="inlineStr">
        <is>
          <t>144746392</t>
        </is>
      </c>
      <c r="C14992" t="inlineStr">
        <is>
          <t>Sobrang dami Thank you everyone for these gifts 😘</t>
        </is>
      </c>
      <c r="D14992" t="inlineStr"/>
      <c r="E14992" t="inlineStr"/>
    </row>
    <row r="14993">
      <c r="A14993" s="1" t="n">
        <v>14991</v>
      </c>
      <c r="B14993" t="inlineStr">
        <is>
          <t>144746392</t>
        </is>
      </c>
      <c r="C14993" t="inlineStr">
        <is>
          <t>Excited n cla 😃</t>
        </is>
      </c>
      <c r="D14993" t="inlineStr"/>
      <c r="E14993" t="inlineStr">
        <is>
          <t>#bdaygifts #starwars #7thbdayparty</t>
        </is>
      </c>
    </row>
    <row r="14994">
      <c r="A14994" s="1" t="n">
        <v>14992</v>
      </c>
      <c r="B14994" t="inlineStr">
        <is>
          <t>144746392</t>
        </is>
      </c>
      <c r="C14994" t="inlineStr">
        <is>
          <t>My Wiley girls 😘</t>
        </is>
      </c>
      <c r="D14994" t="inlineStr"/>
      <c r="E14994" t="inlineStr"/>
    </row>
    <row r="14995">
      <c r="A14995" s="1" t="n">
        <v>14993</v>
      </c>
      <c r="B14995" t="inlineStr">
        <is>
          <t>144746392</t>
        </is>
      </c>
      <c r="C14995" t="inlineStr">
        <is>
          <t>Funday ob 😍😘</t>
        </is>
      </c>
      <c r="D14995" t="inlineStr"/>
      <c r="E14995" t="inlineStr"/>
    </row>
    <row r="14996">
      <c r="A14996" s="1" t="n">
        <v>14994</v>
      </c>
      <c r="B14996" t="inlineStr">
        <is>
          <t>144746392</t>
        </is>
      </c>
      <c r="C14996" t="inlineStr">
        <is>
          <t>"It is actually the media and their headlines that made things bigger than how things really are" - Carla Rica</t>
        </is>
      </c>
      <c r="D14996" t="inlineStr"/>
      <c r="E14996" t="inlineStr"/>
    </row>
    <row r="14997">
      <c r="A14997" s="1" t="n">
        <v>14995</v>
      </c>
      <c r="B14997" t="inlineStr">
        <is>
          <t>144746392</t>
        </is>
      </c>
      <c r="C14997" t="inlineStr">
        <is>
          <t>It's as plain and simple as this If ur not a lawyer u dont fully understand the law So never attempt to define it</t>
        </is>
      </c>
      <c r="D14997" t="inlineStr"/>
      <c r="E14997" t="inlineStr"/>
    </row>
    <row r="14998">
      <c r="A14998" s="1" t="n">
        <v>14996</v>
      </c>
      <c r="B14998" t="inlineStr">
        <is>
          <t>144746392</t>
        </is>
      </c>
      <c r="C14998" t="inlineStr">
        <is>
          <t>It's funny how ordinary people became critics judges and lawyers overnight</t>
        </is>
      </c>
      <c r="D14998" t="inlineStr"/>
      <c r="E14998" t="inlineStr"/>
    </row>
    <row r="14999">
      <c r="A14999" s="1" t="n">
        <v>14997</v>
      </c>
      <c r="B14999" t="inlineStr">
        <is>
          <t>144746392</t>
        </is>
      </c>
      <c r="C14999" t="inlineStr">
        <is>
          <t>I understand the rant but not the insults Those hurtful words will forever stay in my heart and will not be forgotten</t>
        </is>
      </c>
      <c r="D14999" t="inlineStr"/>
      <c r="E14999" t="inlineStr">
        <is>
          <t>#unfollowmodeon</t>
        </is>
      </c>
    </row>
    <row r="15000">
      <c r="A15000" s="1" t="n">
        <v>14998</v>
      </c>
      <c r="B15000" t="inlineStr">
        <is>
          <t>144746392</t>
        </is>
      </c>
      <c r="C15000" t="inlineStr">
        <is>
          <t>united colors of JW😜</t>
        </is>
      </c>
      <c r="D15000" t="inlineStr"/>
      <c r="E15000" t="inlineStr">
        <is>
          <t>#pabebe</t>
        </is>
      </c>
    </row>
    <row r="15001">
      <c r="A15001" s="1" t="n">
        <v>14999</v>
      </c>
      <c r="B15001" t="inlineStr">
        <is>
          <t>144746392</t>
        </is>
      </c>
      <c r="C15001" t="inlineStr">
        <is>
          <t>vegas 🎰🎲</t>
        </is>
      </c>
      <c r="D15001" t="inlineStr"/>
      <c r="E15001" t="inlineStr"/>
    </row>
    <row r="15002">
      <c r="A15002" s="1" t="n">
        <v>15000</v>
      </c>
      <c r="B15002" t="inlineStr">
        <is>
          <t>144746392</t>
        </is>
      </c>
      <c r="C15002" t="inlineStr">
        <is>
          <t>playing jengga with this bulilit 😜</t>
        </is>
      </c>
      <c r="D15002" t="inlineStr"/>
      <c r="E15002" t="inlineStr"/>
    </row>
    <row r="15003">
      <c r="A15003" s="1" t="n">
        <v>15001</v>
      </c>
      <c r="B15003" t="inlineStr">
        <is>
          <t>144746392</t>
        </is>
      </c>
      <c r="C15003" t="inlineStr">
        <is>
          <t>miggypogi's 1st day high 😘 😍</t>
        </is>
      </c>
      <c r="D15003" t="inlineStr"/>
      <c r="E15003" t="inlineStr"/>
    </row>
    <row r="15004">
      <c r="A15004" s="1" t="n">
        <v>15002</v>
      </c>
      <c r="B15004" t="inlineStr">
        <is>
          <t>144746392</t>
        </is>
      </c>
      <c r="C15004" t="inlineStr">
        <is>
          <t>happy bday daddy we love you 😘😘😘</t>
        </is>
      </c>
      <c r="D15004" t="inlineStr"/>
      <c r="E15004" t="inlineStr"/>
    </row>
    <row r="15005">
      <c r="A15005" s="1" t="n">
        <v>15003</v>
      </c>
      <c r="B15005" t="inlineStr">
        <is>
          <t>144746392</t>
        </is>
      </c>
      <c r="C15005" t="inlineStr">
        <is>
          <t>the kids are so busy playing with their new infinity game 😍</t>
        </is>
      </c>
      <c r="D15005" t="inlineStr"/>
      <c r="E15005" t="inlineStr"/>
    </row>
    <row r="15006">
      <c r="A15006" s="1" t="n">
        <v>15004</v>
      </c>
      <c r="B15006" t="inlineStr">
        <is>
          <t>144746392</t>
        </is>
      </c>
      <c r="C15006" t="inlineStr">
        <is>
          <t>with the congressman 😍</t>
        </is>
      </c>
      <c r="D15006" t="inlineStr"/>
      <c r="E15006" t="inlineStr">
        <is>
          <t>#J&amp;ampIwedding</t>
        </is>
      </c>
    </row>
    <row r="15007">
      <c r="A15007" s="1" t="n">
        <v>15005</v>
      </c>
      <c r="B15007" t="inlineStr">
        <is>
          <t>144746392</t>
        </is>
      </c>
      <c r="C15007" t="inlineStr">
        <is>
          <t>yey finally rain</t>
        </is>
      </c>
      <c r="D15007" t="inlineStr"/>
      <c r="E15007" t="inlineStr"/>
    </row>
    <row r="15008">
      <c r="A15008" s="1" t="n">
        <v>15006</v>
      </c>
      <c r="B15008" t="inlineStr">
        <is>
          <t>144746392</t>
        </is>
      </c>
      <c r="C15008" t="inlineStr">
        <is>
          <t>can't believe I survived that 3 mos</t>
        </is>
      </c>
      <c r="D15008" t="inlineStr"/>
      <c r="E15008" t="inlineStr"/>
    </row>
    <row r="15009">
      <c r="A15009" s="1" t="n">
        <v>15007</v>
      </c>
      <c r="B15009" t="inlineStr">
        <is>
          <t>144746392</t>
        </is>
      </c>
      <c r="C15009" t="inlineStr">
        <is>
          <t>round 2 of beat the summer heat 🏊</t>
        </is>
      </c>
      <c r="D15009" t="inlineStr"/>
      <c r="E15009" t="inlineStr"/>
    </row>
    <row r="15010">
      <c r="A15010" s="1" t="n">
        <v>15008</v>
      </c>
      <c r="B15010" t="inlineStr">
        <is>
          <t>144746392</t>
        </is>
      </c>
      <c r="C15010" t="inlineStr">
        <is>
          <t>i wany to go home and sleep 😴😴😴</t>
        </is>
      </c>
      <c r="D15010" t="inlineStr"/>
      <c r="E15010" t="inlineStr"/>
    </row>
    <row r="15011">
      <c r="A15011" s="1" t="n">
        <v>15009</v>
      </c>
      <c r="B15011" t="inlineStr">
        <is>
          <t>144746392</t>
        </is>
      </c>
      <c r="C15011" t="inlineStr">
        <is>
          <t>woah may LTE na 🙌</t>
        </is>
      </c>
      <c r="D15011" t="inlineStr"/>
      <c r="E15011" t="inlineStr"/>
    </row>
    <row r="15012">
      <c r="A15012" s="1" t="n">
        <v>15010</v>
      </c>
      <c r="B15012" t="inlineStr">
        <is>
          <t>144746392</t>
        </is>
      </c>
      <c r="C15012" t="inlineStr">
        <is>
          <t>yezzz weekend 🙌</t>
        </is>
      </c>
      <c r="D15012" t="inlineStr"/>
      <c r="E15012" t="inlineStr"/>
    </row>
    <row r="15013">
      <c r="A15013" s="1" t="n">
        <v>15011</v>
      </c>
      <c r="B15013" t="inlineStr">
        <is>
          <t>144746392</t>
        </is>
      </c>
      <c r="C15013" t="inlineStr">
        <is>
          <t>ayoko pumasok i don't want to work on my task</t>
        </is>
      </c>
      <c r="D15013" t="inlineStr"/>
      <c r="E15013" t="inlineStr">
        <is>
          <t>#sohard #webui #SNC #iyaknalang</t>
        </is>
      </c>
    </row>
    <row r="15014">
      <c r="A15014" s="1" t="n">
        <v>15012</v>
      </c>
      <c r="B15014" t="inlineStr">
        <is>
          <t>144746392</t>
        </is>
      </c>
      <c r="C15014" t="inlineStr">
        <is>
          <t>antok much sa 1st workday of the year 😴</t>
        </is>
      </c>
      <c r="D15014" t="inlineStr"/>
      <c r="E15014" t="inlineStr"/>
    </row>
    <row r="15015">
      <c r="A15015" s="1" t="n">
        <v>15013</v>
      </c>
      <c r="B15015" t="inlineStr">
        <is>
          <t>144746392</t>
        </is>
      </c>
      <c r="C15015" t="inlineStr">
        <is>
          <t>gusto ko pumasok gusto ko pumasok gusto ko pumasok 😐😐😐</t>
        </is>
      </c>
      <c r="D15015" t="inlineStr"/>
      <c r="E15015" t="inlineStr"/>
    </row>
    <row r="15016">
      <c r="A15016" s="1" t="n">
        <v>15014</v>
      </c>
      <c r="B15016" t="inlineStr">
        <is>
          <t>144746392</t>
        </is>
      </c>
      <c r="C15016" t="inlineStr">
        <is>
          <t>happy new year 🎆🎇😘</t>
        </is>
      </c>
      <c r="D15016" t="inlineStr"/>
      <c r="E15016" t="inlineStr"/>
    </row>
    <row r="15017">
      <c r="A15017" s="1" t="n">
        <v>15015</v>
      </c>
      <c r="B15017" t="inlineStr">
        <is>
          <t>144746392</t>
        </is>
      </c>
      <c r="C15017" t="inlineStr">
        <is>
          <t>happy new year 🎆🎇😘</t>
        </is>
      </c>
      <c r="D15017" t="inlineStr"/>
      <c r="E15017" t="inlineStr"/>
    </row>
    <row r="15018">
      <c r="A15018" s="1" t="n">
        <v>15016</v>
      </c>
      <c r="B15018" t="inlineStr">
        <is>
          <t>144746392</t>
        </is>
      </c>
      <c r="C15018" t="inlineStr">
        <is>
          <t>lazy afternoon 😘</t>
        </is>
      </c>
      <c r="D15018" t="inlineStr"/>
      <c r="E15018" t="inlineStr"/>
    </row>
    <row r="15019">
      <c r="A15019" s="1" t="n">
        <v>15017</v>
      </c>
      <c r="B15019" t="inlineStr">
        <is>
          <t>144746392</t>
        </is>
      </c>
      <c r="C15019" t="inlineStr">
        <is>
          <t>my little chef 😘</t>
        </is>
      </c>
      <c r="D15019" t="inlineStr"/>
      <c r="E15019" t="inlineStr"/>
    </row>
    <row r="15020">
      <c r="A15020" s="1" t="n">
        <v>15018</v>
      </c>
      <c r="B15020" t="inlineStr">
        <is>
          <t>144746392</t>
        </is>
      </c>
      <c r="C15020" t="inlineStr">
        <is>
          <t>my garlic shrimp pasta 😘👌👍</t>
        </is>
      </c>
      <c r="D15020" t="inlineStr"/>
      <c r="E15020" t="inlineStr"/>
    </row>
    <row r="15021">
      <c r="A15021" s="1" t="n">
        <v>15019</v>
      </c>
      <c r="B15021" t="inlineStr">
        <is>
          <t>144746392</t>
        </is>
      </c>
      <c r="C15021" t="inlineStr">
        <is>
          <t>dahil maayos na ang bahay pede n mgpicture 😘</t>
        </is>
      </c>
      <c r="D15021" t="inlineStr"/>
      <c r="E15021" t="inlineStr"/>
    </row>
    <row r="15022">
      <c r="A15022" s="1" t="n">
        <v>15020</v>
      </c>
      <c r="B15022" t="inlineStr">
        <is>
          <t>144746392</t>
        </is>
      </c>
      <c r="C15022" t="inlineStr">
        <is>
          <t>my own version of crispy pork belly 👌👍</t>
        </is>
      </c>
      <c r="D15022" t="inlineStr"/>
      <c r="E15022" t="inlineStr"/>
    </row>
    <row r="15023">
      <c r="A15023" s="1" t="n">
        <v>15021</v>
      </c>
      <c r="B15023" t="inlineStr">
        <is>
          <t>144746392</t>
        </is>
      </c>
      <c r="C15023" t="inlineStr">
        <is>
          <t>thanks tita irene perfect fit 😘</t>
        </is>
      </c>
      <c r="D15023" t="inlineStr"/>
      <c r="E15023" t="inlineStr"/>
    </row>
    <row r="15024">
      <c r="A15024" s="1" t="n">
        <v>15022</v>
      </c>
      <c r="B15024" t="inlineStr">
        <is>
          <t>144746392</t>
        </is>
      </c>
      <c r="C15024" t="inlineStr">
        <is>
          <t>year end thanksgiving</t>
        </is>
      </c>
      <c r="D15024" t="inlineStr"/>
      <c r="E15024" t="inlineStr">
        <is>
          <t>#kidsootd</t>
        </is>
      </c>
    </row>
    <row r="15025">
      <c r="A15025" s="1" t="n">
        <v>15023</v>
      </c>
      <c r="B15025" t="inlineStr">
        <is>
          <t>144746392</t>
        </is>
      </c>
      <c r="C15025" t="inlineStr">
        <is>
          <t>picture picture habang malamig 😊 💧☔</t>
        </is>
      </c>
      <c r="D15025" t="inlineStr"/>
      <c r="E15025" t="inlineStr"/>
    </row>
    <row r="15026">
      <c r="A15026" s="1" t="n">
        <v>15024</v>
      </c>
      <c r="B15026" t="inlineStr">
        <is>
          <t>144746392</t>
        </is>
      </c>
      <c r="C15026" t="inlineStr">
        <is>
          <t>pissed off i will definitely do the same thing from now on i promise</t>
        </is>
      </c>
      <c r="D15026" t="inlineStr"/>
      <c r="E15026" t="inlineStr"/>
    </row>
    <row r="15027">
      <c r="A15027" s="1" t="n">
        <v>15025</v>
      </c>
      <c r="B15027" t="inlineStr">
        <is>
          <t>144746392</t>
        </is>
      </c>
      <c r="C15027" t="inlineStr">
        <is>
          <t>i suddenly miss the old times 😌</t>
        </is>
      </c>
      <c r="D15027" t="inlineStr"/>
      <c r="E15027" t="inlineStr"/>
    </row>
    <row r="15028">
      <c r="A15028" s="1" t="n">
        <v>15026</v>
      </c>
      <c r="B15028" t="inlineStr">
        <is>
          <t>144746392</t>
        </is>
      </c>
      <c r="C15028" t="inlineStr">
        <is>
          <t>bkt kailangan iprivate alam na</t>
        </is>
      </c>
      <c r="D15028" t="inlineStr"/>
      <c r="E15028" t="inlineStr"/>
    </row>
    <row r="15029">
      <c r="A15029" s="1" t="n">
        <v>15027</v>
      </c>
      <c r="B15029" t="inlineStr">
        <is>
          <t>144746392</t>
        </is>
      </c>
      <c r="C15029" t="inlineStr">
        <is>
          <t>The fun last night Thanks for all the greetings guys 😊 🎈🎄🎆🎊</t>
        </is>
      </c>
      <c r="D15029" t="inlineStr"/>
      <c r="E15029" t="inlineStr">
        <is>
          <t>#bdayceleb</t>
        </is>
      </c>
    </row>
    <row r="15030">
      <c r="A15030" s="1" t="n">
        <v>15028</v>
      </c>
      <c r="B15030" t="inlineStr">
        <is>
          <t>144746392</t>
        </is>
      </c>
      <c r="C15030" t="inlineStr">
        <is>
          <t>balalalala</t>
        </is>
      </c>
      <c r="D15030" t="inlineStr"/>
      <c r="E15030" t="inlineStr">
        <is>
          <t>#baymax #hiro</t>
        </is>
      </c>
    </row>
    <row r="15031">
      <c r="A15031" s="1" t="n">
        <v>15029</v>
      </c>
      <c r="B15031" t="inlineStr">
        <is>
          <t>144746392</t>
        </is>
      </c>
      <c r="C15031" t="inlineStr">
        <is>
          <t>movie date with the kids</t>
        </is>
      </c>
      <c r="D15031" t="inlineStr"/>
      <c r="E15031" t="inlineStr">
        <is>
          <t>#miggy's1st #bighero6</t>
        </is>
      </c>
    </row>
    <row r="15032">
      <c r="A15032" s="1" t="n">
        <v>15030</v>
      </c>
      <c r="B15032" t="inlineStr">
        <is>
          <t>144746392</t>
        </is>
      </c>
      <c r="C15032" t="inlineStr">
        <is>
          <t>spideymiggy</t>
        </is>
      </c>
      <c r="D15032" t="inlineStr"/>
      <c r="E15032" t="inlineStr"/>
    </row>
    <row r="15033">
      <c r="A15033" s="1" t="n">
        <v>15031</v>
      </c>
      <c r="B15033" t="inlineStr">
        <is>
          <t>144746392</t>
        </is>
      </c>
      <c r="C15033" t="inlineStr">
        <is>
          <t>happy happy bday to my mother dear 🎂🎉</t>
        </is>
      </c>
      <c r="D15033" t="inlineStr"/>
      <c r="E15033" t="inlineStr"/>
    </row>
    <row r="15034">
      <c r="A15034" s="1" t="n">
        <v>15032</v>
      </c>
      <c r="B15034" t="inlineStr">
        <is>
          <t>144746392</t>
        </is>
      </c>
      <c r="C15034" t="inlineStr">
        <is>
          <t>we enjoyed the food and the place 😊💕</t>
        </is>
      </c>
      <c r="D15034" t="inlineStr"/>
      <c r="E15034" t="inlineStr">
        <is>
          <t>#stacy's #mom'sbday</t>
        </is>
      </c>
    </row>
    <row r="15035">
      <c r="A15035" s="1" t="n">
        <v>15033</v>
      </c>
      <c r="B15035" t="inlineStr">
        <is>
          <t>144746392</t>
        </is>
      </c>
      <c r="C15035" t="inlineStr">
        <is>
          <t>gone girl is one stupid sick movie but it was freaking awesome</t>
        </is>
      </c>
      <c r="D15035" t="inlineStr"/>
      <c r="E15035" t="inlineStr"/>
    </row>
    <row r="15036">
      <c r="A15036" s="1" t="n">
        <v>15034</v>
      </c>
      <c r="B15036" t="inlineStr">
        <is>
          <t>144746392</t>
        </is>
      </c>
      <c r="C15036" t="inlineStr">
        <is>
          <t>my future boxer</t>
        </is>
      </c>
      <c r="D15036" t="inlineStr"/>
      <c r="E15036" t="inlineStr">
        <is>
          <t>#gabbysuperstar #gabbypacmansegarra</t>
        </is>
      </c>
    </row>
    <row r="15037">
      <c r="A15037" s="1" t="n">
        <v>15035</v>
      </c>
      <c r="B15037" t="inlineStr">
        <is>
          <t>144746392</t>
        </is>
      </c>
      <c r="C15037" t="inlineStr">
        <is>
          <t>our favorite bangus and karekare combo</t>
        </is>
      </c>
      <c r="D15037" t="inlineStr"/>
      <c r="E15037" t="inlineStr">
        <is>
          <t>#manam #mommydear</t>
        </is>
      </c>
    </row>
    <row r="15038">
      <c r="A15038" s="1" t="n">
        <v>15036</v>
      </c>
      <c r="B15038" t="inlineStr">
        <is>
          <t>144746392</t>
        </is>
      </c>
      <c r="C15038" t="inlineStr">
        <is>
          <t>funday ob ⚾🏃👦</t>
        </is>
      </c>
      <c r="D15038" t="inlineStr">
        <is>
          <t>@</t>
        </is>
      </c>
      <c r="E15038" t="inlineStr"/>
    </row>
    <row r="15039">
      <c r="A15039" s="1" t="n">
        <v>15037</v>
      </c>
      <c r="B15039" t="inlineStr">
        <is>
          <t>144746392</t>
        </is>
      </c>
      <c r="C15039" t="inlineStr">
        <is>
          <t>Gab's dance</t>
        </is>
      </c>
      <c r="D15039" t="inlineStr"/>
      <c r="E15039" t="inlineStr">
        <is>
          <t>#roar #familyday #gabbysuperstar</t>
        </is>
      </c>
    </row>
    <row r="15040">
      <c r="A15040" s="1" t="n">
        <v>15038</v>
      </c>
      <c r="B15040" t="inlineStr">
        <is>
          <t>144746392</t>
        </is>
      </c>
      <c r="C15040" t="inlineStr">
        <is>
          <t>pls check north fairview park subd qc electricity went out at 6pm thanks</t>
        </is>
      </c>
      <c r="D15040" t="inlineStr">
        <is>
          <t>@meralco</t>
        </is>
      </c>
      <c r="E15040" t="inlineStr"/>
    </row>
    <row r="15041">
      <c r="A15041" s="1" t="n">
        <v>15039</v>
      </c>
      <c r="B15041" t="inlineStr">
        <is>
          <t>144746392</t>
        </is>
      </c>
      <c r="C15041" t="inlineStr">
        <is>
          <t>miggy's favorite fruit atis 😊</t>
        </is>
      </c>
      <c r="D15041" t="inlineStr"/>
      <c r="E15041" t="inlineStr"/>
    </row>
    <row r="15042">
      <c r="A15042" s="1" t="n">
        <v>15040</v>
      </c>
      <c r="B15042" t="inlineStr">
        <is>
          <t>144746392</t>
        </is>
      </c>
      <c r="C15042" t="inlineStr">
        <is>
          <t>another loser day for me 😥 😒</t>
        </is>
      </c>
      <c r="D15042" t="inlineStr"/>
      <c r="E15042" t="inlineStr">
        <is>
          <t>#noholiday #workmode #tamadacious</t>
        </is>
      </c>
    </row>
    <row r="15043">
      <c r="A15043" s="1" t="n">
        <v>15041</v>
      </c>
      <c r="B15043" t="inlineStr">
        <is>
          <t>144746392</t>
        </is>
      </c>
      <c r="C15043" t="inlineStr">
        <is>
          <t>Ang bilis ng weekend 😢 ayoko pang pumasok Huhu</t>
        </is>
      </c>
      <c r="D15043" t="inlineStr"/>
      <c r="E15043" t="inlineStr"/>
    </row>
    <row r="15044">
      <c r="A15044" s="1" t="n">
        <v>15042</v>
      </c>
      <c r="B15044" t="inlineStr">
        <is>
          <t>144746392</t>
        </is>
      </c>
      <c r="C15044" t="inlineStr">
        <is>
          <t>miggy the cat 🐱</t>
        </is>
      </c>
      <c r="D15044" t="inlineStr"/>
      <c r="E15044" t="inlineStr"/>
    </row>
    <row r="15045">
      <c r="A15045" s="1" t="n">
        <v>15043</v>
      </c>
      <c r="B15045" t="inlineStr">
        <is>
          <t>144746392</t>
        </is>
      </c>
      <c r="C15045" t="inlineStr">
        <is>
          <t>Sobrang busog 😱</t>
        </is>
      </c>
      <c r="D15045" t="inlineStr"/>
      <c r="E15045" t="inlineStr"/>
    </row>
    <row r="15046">
      <c r="A15046" s="1" t="n">
        <v>15044</v>
      </c>
      <c r="B15046" t="inlineStr">
        <is>
          <t>153595733</t>
        </is>
      </c>
      <c r="C15046" t="inlineStr">
        <is>
          <t xml:space="preserve">
Petition to remove Electoral College
https//tco/JYnZTPuFWu</t>
        </is>
      </c>
      <c r="D15046" t="inlineStr">
        <is>
          <t>@ladygaga</t>
        </is>
      </c>
      <c r="E15046" t="inlineStr"/>
    </row>
    <row r="15047">
      <c r="A15047" s="1" t="n">
        <v>15045</v>
      </c>
      <c r="B15047" t="inlineStr">
        <is>
          <t>153595733</t>
        </is>
      </c>
      <c r="C15047" t="inlineStr">
        <is>
          <t>That page doesn't work Several messages sent Why is no one responding here when this page hasn't been deactivated yet</t>
        </is>
      </c>
      <c r="D15047" t="inlineStr">
        <is>
          <t>@TapjoySupport</t>
        </is>
      </c>
      <c r="E15047" t="inlineStr"/>
    </row>
    <row r="15048">
      <c r="A15048" s="1" t="n">
        <v>15046</v>
      </c>
      <c r="B15048" t="inlineStr">
        <is>
          <t>153595733</t>
        </is>
      </c>
      <c r="C15048" t="inlineStr">
        <is>
          <t>Case 04079525
Case 04095150
I have contacted you You closed both cases because you said I haven't</t>
        </is>
      </c>
      <c r="D15048" t="inlineStr">
        <is>
          <t>@TapjoySupport @tapjoy</t>
        </is>
      </c>
      <c r="E15048" t="inlineStr">
        <is>
          <t>#tapjoysupport</t>
        </is>
      </c>
    </row>
    <row r="15049">
      <c r="A15049" s="1" t="n">
        <v>15047</v>
      </c>
      <c r="B15049" t="inlineStr">
        <is>
          <t>153595733</t>
        </is>
      </c>
      <c r="C15049" t="inlineStr">
        <is>
          <t>Case 04079525
Case 04095150
I have contacted you You closed both cases because you said I haven't</t>
        </is>
      </c>
      <c r="D15049" t="inlineStr">
        <is>
          <t>@TapjoySupport @tapjoy</t>
        </is>
      </c>
      <c r="E15049" t="inlineStr"/>
    </row>
    <row r="15050">
      <c r="A15050" s="1" t="n">
        <v>15048</v>
      </c>
      <c r="B15050" t="inlineStr">
        <is>
          <t>153595733</t>
        </is>
      </c>
      <c r="C15050" t="inlineStr">
        <is>
          <t>Case 4079525
Case 4095150
Confirmation emails sent I have not received the rewards</t>
        </is>
      </c>
      <c r="D15050" t="inlineStr">
        <is>
          <t>@TapjoySupport @tapjoy @TapjoyGames</t>
        </is>
      </c>
      <c r="E15050" t="inlineStr">
        <is>
          <t>#tapjoysupport</t>
        </is>
      </c>
    </row>
    <row r="15051">
      <c r="A15051" s="1" t="n">
        <v>15049</v>
      </c>
      <c r="B15051" t="inlineStr">
        <is>
          <t>153595733</t>
        </is>
      </c>
      <c r="C15051" t="inlineStr">
        <is>
          <t>04079525
Case 04095150
Confirmation emails sent I have not received the rewards</t>
        </is>
      </c>
      <c r="D15051" t="inlineStr">
        <is>
          <t>@tapjoy @TapjoyGames</t>
        </is>
      </c>
      <c r="E15051" t="inlineStr">
        <is>
          <t>#tapjoysupport
Case</t>
        </is>
      </c>
    </row>
    <row r="15052">
      <c r="A15052" s="1" t="n">
        <v>15050</v>
      </c>
      <c r="B15052" t="inlineStr">
        <is>
          <t>153595733</t>
        </is>
      </c>
      <c r="C15052" t="inlineStr">
        <is>
          <t>Your games aren't crediting the reward after required points have been reached I have screenshots of the score I received</t>
        </is>
      </c>
      <c r="D15052" t="inlineStr">
        <is>
          <t>@softgames</t>
        </is>
      </c>
      <c r="E15052" t="inlineStr"/>
    </row>
    <row r="15053">
      <c r="A15053" s="1" t="n">
        <v>15051</v>
      </c>
      <c r="B15053" t="inlineStr">
        <is>
          <t>153595733</t>
        </is>
      </c>
      <c r="C15053" t="inlineStr">
        <is>
          <t>Beat Reach Score 92</t>
        </is>
      </c>
      <c r="D15053" t="inlineStr">
        <is>
          <t>@softgames</t>
        </is>
      </c>
      <c r="E15053" t="inlineStr"/>
    </row>
    <row r="15054">
      <c r="A15054" s="1" t="n">
        <v>15052</v>
      </c>
      <c r="B15054" t="inlineStr">
        <is>
          <t>153595733</t>
        </is>
      </c>
      <c r="C15054" t="inlineStr">
        <is>
          <t>Beat Nom Nom Kitties Score 151</t>
        </is>
      </c>
      <c r="D15054" t="inlineStr">
        <is>
          <t>@softgames</t>
        </is>
      </c>
      <c r="E15054" t="inlineStr"/>
    </row>
    <row r="15055">
      <c r="A15055" s="1" t="n">
        <v>15053</v>
      </c>
      <c r="B15055" t="inlineStr">
        <is>
          <t>153595733</t>
        </is>
      </c>
      <c r="C15055" t="inlineStr">
        <is>
          <t>Beat Touch &amp;amp Catch Score 27</t>
        </is>
      </c>
      <c r="D15055" t="inlineStr">
        <is>
          <t>@softgames</t>
        </is>
      </c>
      <c r="E15055" t="inlineStr"/>
    </row>
    <row r="15056">
      <c r="A15056" s="1" t="n">
        <v>15054</v>
      </c>
      <c r="B15056" t="inlineStr">
        <is>
          <t>153595733</t>
        </is>
      </c>
      <c r="C15056" t="inlineStr">
        <is>
          <t>Beat Touch &amp;amp Catch Score 27</t>
        </is>
      </c>
      <c r="D15056" t="inlineStr"/>
      <c r="E15056" t="inlineStr"/>
    </row>
    <row r="15057">
      <c r="A15057" s="1" t="n">
        <v>15055</v>
      </c>
      <c r="B15057" t="inlineStr">
        <is>
          <t>153595733</t>
        </is>
      </c>
      <c r="C15057" t="inlineStr">
        <is>
          <t>50</t>
        </is>
      </c>
      <c r="D15057" t="inlineStr"/>
      <c r="E15057" t="inlineStr"/>
    </row>
    <row r="15058">
      <c r="A15058" s="1" t="n">
        <v>15056</v>
      </c>
      <c r="B15058" t="inlineStr">
        <is>
          <t>153595733</t>
        </is>
      </c>
      <c r="C15058" t="inlineStr">
        <is>
          <t>49</t>
        </is>
      </c>
      <c r="D15058" t="inlineStr"/>
      <c r="E15058" t="inlineStr"/>
    </row>
    <row r="15059">
      <c r="A15059" s="1" t="n">
        <v>15057</v>
      </c>
      <c r="B15059" t="inlineStr">
        <is>
          <t>153595733</t>
        </is>
      </c>
      <c r="C15059" t="inlineStr">
        <is>
          <t>48</t>
        </is>
      </c>
      <c r="D15059" t="inlineStr"/>
      <c r="E15059" t="inlineStr"/>
    </row>
    <row r="15060">
      <c r="A15060" s="1" t="n">
        <v>15058</v>
      </c>
      <c r="B15060" t="inlineStr">
        <is>
          <t>153595733</t>
        </is>
      </c>
      <c r="C15060" t="inlineStr">
        <is>
          <t>47</t>
        </is>
      </c>
      <c r="D15060" t="inlineStr"/>
      <c r="E15060" t="inlineStr"/>
    </row>
    <row r="15061">
      <c r="A15061" s="1" t="n">
        <v>15059</v>
      </c>
      <c r="B15061" t="inlineStr">
        <is>
          <t>153595733</t>
        </is>
      </c>
      <c r="C15061" t="inlineStr">
        <is>
          <t>46</t>
        </is>
      </c>
      <c r="D15061" t="inlineStr"/>
      <c r="E15061" t="inlineStr"/>
    </row>
    <row r="15062">
      <c r="A15062" s="1" t="n">
        <v>15060</v>
      </c>
      <c r="B15062" t="inlineStr">
        <is>
          <t>153595733</t>
        </is>
      </c>
      <c r="C15062" t="inlineStr">
        <is>
          <t>45</t>
        </is>
      </c>
      <c r="D15062" t="inlineStr"/>
      <c r="E15062" t="inlineStr"/>
    </row>
    <row r="15063">
      <c r="A15063" s="1" t="n">
        <v>15061</v>
      </c>
      <c r="B15063" t="inlineStr">
        <is>
          <t>153595733</t>
        </is>
      </c>
      <c r="C15063" t="inlineStr">
        <is>
          <t>44</t>
        </is>
      </c>
      <c r="D15063" t="inlineStr"/>
      <c r="E15063" t="inlineStr"/>
    </row>
    <row r="15064">
      <c r="A15064" s="1" t="n">
        <v>15062</v>
      </c>
      <c r="B15064" t="inlineStr">
        <is>
          <t>153595733</t>
        </is>
      </c>
      <c r="C15064" t="inlineStr">
        <is>
          <t>43</t>
        </is>
      </c>
      <c r="D15064" t="inlineStr"/>
      <c r="E15064" t="inlineStr"/>
    </row>
    <row r="15065">
      <c r="A15065" s="1" t="n">
        <v>15063</v>
      </c>
      <c r="B15065" t="inlineStr">
        <is>
          <t>153595733</t>
        </is>
      </c>
      <c r="C15065" t="inlineStr">
        <is>
          <t>42</t>
        </is>
      </c>
      <c r="D15065" t="inlineStr"/>
      <c r="E15065" t="inlineStr"/>
    </row>
    <row r="15066">
      <c r="A15066" s="1" t="n">
        <v>15064</v>
      </c>
      <c r="B15066" t="inlineStr">
        <is>
          <t>153595733</t>
        </is>
      </c>
      <c r="C15066" t="inlineStr">
        <is>
          <t>41</t>
        </is>
      </c>
      <c r="D15066" t="inlineStr"/>
      <c r="E15066" t="inlineStr"/>
    </row>
    <row r="15067">
      <c r="A15067" s="1" t="n">
        <v>15065</v>
      </c>
      <c r="B15067" t="inlineStr">
        <is>
          <t>153595733</t>
        </is>
      </c>
      <c r="C15067" t="inlineStr">
        <is>
          <t>40</t>
        </is>
      </c>
      <c r="D15067" t="inlineStr"/>
      <c r="E15067" t="inlineStr"/>
    </row>
    <row r="15068">
      <c r="A15068" s="1" t="n">
        <v>15066</v>
      </c>
      <c r="B15068" t="inlineStr">
        <is>
          <t>153595733</t>
        </is>
      </c>
      <c r="C15068" t="inlineStr">
        <is>
          <t>39</t>
        </is>
      </c>
      <c r="D15068" t="inlineStr"/>
      <c r="E15068" t="inlineStr"/>
    </row>
    <row r="15069">
      <c r="A15069" s="1" t="n">
        <v>15067</v>
      </c>
      <c r="B15069" t="inlineStr">
        <is>
          <t>153595733</t>
        </is>
      </c>
      <c r="C15069" t="inlineStr">
        <is>
          <t>38</t>
        </is>
      </c>
      <c r="D15069" t="inlineStr"/>
      <c r="E15069" t="inlineStr"/>
    </row>
    <row r="15070">
      <c r="A15070" s="1" t="n">
        <v>15068</v>
      </c>
      <c r="B15070" t="inlineStr">
        <is>
          <t>153595733</t>
        </is>
      </c>
      <c r="C15070" t="inlineStr">
        <is>
          <t>37</t>
        </is>
      </c>
      <c r="D15070" t="inlineStr"/>
      <c r="E15070" t="inlineStr"/>
    </row>
    <row r="15071">
      <c r="A15071" s="1" t="n">
        <v>15069</v>
      </c>
      <c r="B15071" t="inlineStr">
        <is>
          <t>153595733</t>
        </is>
      </c>
      <c r="C15071" t="inlineStr">
        <is>
          <t>36</t>
        </is>
      </c>
      <c r="D15071" t="inlineStr"/>
      <c r="E15071" t="inlineStr"/>
    </row>
    <row r="15072">
      <c r="A15072" s="1" t="n">
        <v>15070</v>
      </c>
      <c r="B15072" t="inlineStr">
        <is>
          <t>153595733</t>
        </is>
      </c>
      <c r="C15072" t="inlineStr">
        <is>
          <t>35</t>
        </is>
      </c>
      <c r="D15072" t="inlineStr"/>
      <c r="E15072" t="inlineStr"/>
    </row>
    <row r="15073">
      <c r="A15073" s="1" t="n">
        <v>15071</v>
      </c>
      <c r="B15073" t="inlineStr">
        <is>
          <t>153595733</t>
        </is>
      </c>
      <c r="C15073" t="inlineStr">
        <is>
          <t>34</t>
        </is>
      </c>
      <c r="D15073" t="inlineStr"/>
      <c r="E15073" t="inlineStr"/>
    </row>
    <row r="15074">
      <c r="A15074" s="1" t="n">
        <v>15072</v>
      </c>
      <c r="B15074" t="inlineStr">
        <is>
          <t>153595733</t>
        </is>
      </c>
      <c r="C15074" t="inlineStr">
        <is>
          <t>33</t>
        </is>
      </c>
      <c r="D15074" t="inlineStr"/>
      <c r="E15074" t="inlineStr"/>
    </row>
    <row r="15075">
      <c r="A15075" s="1" t="n">
        <v>15073</v>
      </c>
      <c r="B15075" t="inlineStr">
        <is>
          <t>153595733</t>
        </is>
      </c>
      <c r="C15075" t="inlineStr">
        <is>
          <t>32</t>
        </is>
      </c>
      <c r="D15075" t="inlineStr"/>
      <c r="E15075" t="inlineStr"/>
    </row>
    <row r="15076">
      <c r="A15076" s="1" t="n">
        <v>15074</v>
      </c>
      <c r="B15076" t="inlineStr">
        <is>
          <t>153595733</t>
        </is>
      </c>
      <c r="C15076" t="inlineStr">
        <is>
          <t>31</t>
        </is>
      </c>
      <c r="D15076" t="inlineStr"/>
      <c r="E15076" t="inlineStr"/>
    </row>
    <row r="15077">
      <c r="A15077" s="1" t="n">
        <v>15075</v>
      </c>
      <c r="B15077" t="inlineStr">
        <is>
          <t>153595733</t>
        </is>
      </c>
      <c r="C15077" t="inlineStr">
        <is>
          <t>30</t>
        </is>
      </c>
      <c r="D15077" t="inlineStr"/>
      <c r="E15077" t="inlineStr"/>
    </row>
    <row r="15078">
      <c r="A15078" s="1" t="n">
        <v>15076</v>
      </c>
      <c r="B15078" t="inlineStr">
        <is>
          <t>153595733</t>
        </is>
      </c>
      <c r="C15078" t="inlineStr">
        <is>
          <t>29</t>
        </is>
      </c>
      <c r="D15078" t="inlineStr"/>
      <c r="E15078" t="inlineStr"/>
    </row>
    <row r="15079">
      <c r="A15079" s="1" t="n">
        <v>15077</v>
      </c>
      <c r="B15079" t="inlineStr">
        <is>
          <t>153595733</t>
        </is>
      </c>
      <c r="C15079" t="inlineStr">
        <is>
          <t>28</t>
        </is>
      </c>
      <c r="D15079" t="inlineStr"/>
      <c r="E15079" t="inlineStr"/>
    </row>
    <row r="15080">
      <c r="A15080" s="1" t="n">
        <v>15078</v>
      </c>
      <c r="B15080" t="inlineStr">
        <is>
          <t>153595733</t>
        </is>
      </c>
      <c r="C15080" t="inlineStr">
        <is>
          <t>27</t>
        </is>
      </c>
      <c r="D15080" t="inlineStr"/>
      <c r="E15080" t="inlineStr"/>
    </row>
    <row r="15081">
      <c r="A15081" s="1" t="n">
        <v>15079</v>
      </c>
      <c r="B15081" t="inlineStr">
        <is>
          <t>153595733</t>
        </is>
      </c>
      <c r="C15081" t="inlineStr">
        <is>
          <t>26</t>
        </is>
      </c>
      <c r="D15081" t="inlineStr"/>
      <c r="E15081" t="inlineStr"/>
    </row>
    <row r="15082">
      <c r="A15082" s="1" t="n">
        <v>15080</v>
      </c>
      <c r="B15082" t="inlineStr">
        <is>
          <t>153595733</t>
        </is>
      </c>
      <c r="C15082" t="inlineStr">
        <is>
          <t>25</t>
        </is>
      </c>
      <c r="D15082" t="inlineStr"/>
      <c r="E15082" t="inlineStr"/>
    </row>
    <row r="15083">
      <c r="A15083" s="1" t="n">
        <v>15081</v>
      </c>
      <c r="B15083" t="inlineStr">
        <is>
          <t>153595733</t>
        </is>
      </c>
      <c r="C15083" t="inlineStr">
        <is>
          <t>24</t>
        </is>
      </c>
      <c r="D15083" t="inlineStr"/>
      <c r="E15083" t="inlineStr"/>
    </row>
    <row r="15084">
      <c r="A15084" s="1" t="n">
        <v>15082</v>
      </c>
      <c r="B15084" t="inlineStr">
        <is>
          <t>153595733</t>
        </is>
      </c>
      <c r="C15084" t="inlineStr">
        <is>
          <t>23</t>
        </is>
      </c>
      <c r="D15084" t="inlineStr"/>
      <c r="E15084" t="inlineStr"/>
    </row>
    <row r="15085">
      <c r="A15085" s="1" t="n">
        <v>15083</v>
      </c>
      <c r="B15085" t="inlineStr">
        <is>
          <t>153595733</t>
        </is>
      </c>
      <c r="C15085" t="inlineStr">
        <is>
          <t>22</t>
        </is>
      </c>
      <c r="D15085" t="inlineStr"/>
      <c r="E15085" t="inlineStr"/>
    </row>
    <row r="15086">
      <c r="A15086" s="1" t="n">
        <v>15084</v>
      </c>
      <c r="B15086" t="inlineStr">
        <is>
          <t>153595733</t>
        </is>
      </c>
      <c r="C15086" t="inlineStr">
        <is>
          <t>21</t>
        </is>
      </c>
      <c r="D15086" t="inlineStr"/>
      <c r="E15086" t="inlineStr"/>
    </row>
    <row r="15087">
      <c r="A15087" s="1" t="n">
        <v>15085</v>
      </c>
      <c r="B15087" t="inlineStr">
        <is>
          <t>153595733</t>
        </is>
      </c>
      <c r="C15087" t="inlineStr">
        <is>
          <t>20</t>
        </is>
      </c>
      <c r="D15087" t="inlineStr"/>
      <c r="E15087" t="inlineStr"/>
    </row>
    <row r="15088">
      <c r="A15088" s="1" t="n">
        <v>15086</v>
      </c>
      <c r="B15088" t="inlineStr">
        <is>
          <t>153595733</t>
        </is>
      </c>
      <c r="C15088" t="inlineStr">
        <is>
          <t>19</t>
        </is>
      </c>
      <c r="D15088" t="inlineStr"/>
      <c r="E15088" t="inlineStr"/>
    </row>
    <row r="15089">
      <c r="A15089" s="1" t="n">
        <v>15087</v>
      </c>
      <c r="B15089" t="inlineStr">
        <is>
          <t>153595733</t>
        </is>
      </c>
      <c r="C15089" t="inlineStr">
        <is>
          <t>18</t>
        </is>
      </c>
      <c r="D15089" t="inlineStr"/>
      <c r="E15089" t="inlineStr"/>
    </row>
    <row r="15090">
      <c r="A15090" s="1" t="n">
        <v>15088</v>
      </c>
      <c r="B15090" t="inlineStr">
        <is>
          <t>153595733</t>
        </is>
      </c>
      <c r="C15090" t="inlineStr">
        <is>
          <t>17</t>
        </is>
      </c>
      <c r="D15090" t="inlineStr"/>
      <c r="E15090" t="inlineStr"/>
    </row>
    <row r="15091">
      <c r="A15091" s="1" t="n">
        <v>15089</v>
      </c>
      <c r="B15091" t="inlineStr">
        <is>
          <t>153595733</t>
        </is>
      </c>
      <c r="C15091" t="inlineStr">
        <is>
          <t>16</t>
        </is>
      </c>
      <c r="D15091" t="inlineStr"/>
      <c r="E15091" t="inlineStr"/>
    </row>
    <row r="15092">
      <c r="A15092" s="1" t="n">
        <v>15090</v>
      </c>
      <c r="B15092" t="inlineStr">
        <is>
          <t>153595733</t>
        </is>
      </c>
      <c r="C15092" t="inlineStr">
        <is>
          <t>15</t>
        </is>
      </c>
      <c r="D15092" t="inlineStr"/>
      <c r="E15092" t="inlineStr"/>
    </row>
    <row r="15093">
      <c r="A15093" s="1" t="n">
        <v>15091</v>
      </c>
      <c r="B15093" t="inlineStr">
        <is>
          <t>153595733</t>
        </is>
      </c>
      <c r="C15093" t="inlineStr">
        <is>
          <t>14</t>
        </is>
      </c>
      <c r="D15093" t="inlineStr"/>
      <c r="E15093" t="inlineStr"/>
    </row>
    <row r="15094">
      <c r="A15094" s="1" t="n">
        <v>15092</v>
      </c>
      <c r="B15094" t="inlineStr">
        <is>
          <t>153595733</t>
        </is>
      </c>
      <c r="C15094" t="inlineStr">
        <is>
          <t>Are you living your best lifeThis quiz could be the eye opener you need Made me think Take it here</t>
        </is>
      </c>
      <c r="D15094" t="inlineStr"/>
      <c r="E15094" t="inlineStr"/>
    </row>
    <row r="15095">
      <c r="A15095" s="1" t="n">
        <v>15093</v>
      </c>
      <c r="B15095" t="inlineStr">
        <is>
          <t>153595733</t>
        </is>
      </c>
      <c r="C15095" t="inlineStr">
        <is>
          <t>Un Último Desafío - Inspirado por la historia de Armando R</t>
        </is>
      </c>
      <c r="D15095" t="inlineStr"/>
      <c r="E15095" t="inlineStr"/>
    </row>
    <row r="15096">
      <c r="A15096" s="1" t="n">
        <v>15094</v>
      </c>
      <c r="B15096" t="inlineStr">
        <is>
          <t>153595733</t>
        </is>
      </c>
      <c r="C15096" t="inlineStr">
        <is>
          <t>This company is hiring with wages from $2000-$3000 a week</t>
        </is>
      </c>
      <c r="D15096" t="inlineStr"/>
      <c r="E15096" t="inlineStr"/>
    </row>
    <row r="15097">
      <c r="A15097" s="1" t="n">
        <v>15095</v>
      </c>
      <c r="B15097" t="inlineStr">
        <is>
          <t>153595733</t>
        </is>
      </c>
      <c r="C15097" t="inlineStr">
        <is>
          <t>Get a head start on making money from home with this program</t>
        </is>
      </c>
      <c r="D15097" t="inlineStr"/>
      <c r="E15097" t="inlineStr"/>
    </row>
    <row r="15098">
      <c r="A15098" s="1" t="n">
        <v>15096</v>
      </c>
      <c r="B15098" t="inlineStr">
        <is>
          <t>153595733</t>
        </is>
      </c>
      <c r="C15098" t="inlineStr">
        <is>
          <t>Don't hesitate to start making money from home</t>
        </is>
      </c>
      <c r="D15098" t="inlineStr"/>
      <c r="E15098" t="inlineStr"/>
    </row>
    <row r="15099">
      <c r="A15099" s="1" t="n">
        <v>15097</v>
      </c>
      <c r="B15099" t="inlineStr">
        <is>
          <t>153595733</t>
        </is>
      </c>
      <c r="C15099" t="inlineStr">
        <is>
          <t>You can make up to $5000 a week working with this company</t>
        </is>
      </c>
      <c r="D15099" t="inlineStr"/>
      <c r="E15099" t="inlineStr"/>
    </row>
    <row r="15100">
      <c r="A15100" s="1" t="n">
        <v>15098</v>
      </c>
      <c r="B15100" t="inlineStr">
        <is>
          <t>153595733</t>
        </is>
      </c>
      <c r="C15100" t="inlineStr">
        <is>
          <t>This company is hiring with wages from $2000-$3000 a week</t>
        </is>
      </c>
      <c r="D15100" t="inlineStr"/>
      <c r="E15100" t="inlineStr"/>
    </row>
    <row r="15101">
      <c r="A15101" s="1" t="n">
        <v>15099</v>
      </c>
      <c r="B15101" t="inlineStr">
        <is>
          <t>153595733</t>
        </is>
      </c>
      <c r="C15101" t="inlineStr">
        <is>
          <t>You can make up to $5000 a week working with this company</t>
        </is>
      </c>
      <c r="D15101" t="inlineStr"/>
      <c r="E15101" t="inlineStr"/>
    </row>
    <row r="15102">
      <c r="A15102" s="1" t="n">
        <v>15100</v>
      </c>
      <c r="B15102" t="inlineStr">
        <is>
          <t>153595733</t>
        </is>
      </c>
      <c r="C15102" t="inlineStr">
        <is>
          <t>You can start working for this company from home making $40/hr</t>
        </is>
      </c>
      <c r="D15102" t="inlineStr"/>
      <c r="E15102" t="inlineStr"/>
    </row>
    <row r="15103">
      <c r="A15103" s="1" t="n">
        <v>15101</v>
      </c>
      <c r="B15103" t="inlineStr">
        <is>
          <t>153595733</t>
        </is>
      </c>
      <c r="C15103" t="inlineStr">
        <is>
          <t>You can make up to $5000 a week working with this company</t>
        </is>
      </c>
      <c r="D15103" t="inlineStr"/>
      <c r="E15103" t="inlineStr"/>
    </row>
    <row r="15104">
      <c r="A15104" s="1" t="n">
        <v>15102</v>
      </c>
      <c r="B15104" t="inlineStr">
        <is>
          <t>153595733</t>
        </is>
      </c>
      <c r="C15104" t="inlineStr">
        <is>
          <t>This company is hiring with wages from $2000-$3000 a week</t>
        </is>
      </c>
      <c r="D15104" t="inlineStr"/>
      <c r="E15104" t="inlineStr"/>
    </row>
    <row r="15105">
      <c r="A15105" s="1" t="n">
        <v>15103</v>
      </c>
      <c r="B15105" t="inlineStr">
        <is>
          <t>153595733</t>
        </is>
      </c>
      <c r="C15105" t="inlineStr">
        <is>
          <t>This company is hiring with wages from $2000-$3000 a week</t>
        </is>
      </c>
      <c r="D15105" t="inlineStr"/>
      <c r="E15105" t="inlineStr"/>
    </row>
    <row r="15106">
      <c r="A15106" s="1" t="n">
        <v>15104</v>
      </c>
      <c r="B15106" t="inlineStr">
        <is>
          <t>153595733</t>
        </is>
      </c>
      <c r="C15106" t="inlineStr">
        <is>
          <t>If you need to make easy money I suggest working from home</t>
        </is>
      </c>
      <c r="D15106" t="inlineStr"/>
      <c r="E15106" t="inlineStr"/>
    </row>
    <row r="15107">
      <c r="A15107" s="1" t="n">
        <v>15105</v>
      </c>
      <c r="B15107" t="inlineStr">
        <is>
          <t>164995621</t>
        </is>
      </c>
      <c r="C15107" t="inlineStr">
        <is>
          <t>Hey does anyone know what illness UConn basketball coach Geno Auriemma has been battling the past week</t>
        </is>
      </c>
      <c r="D15107" t="inlineStr"/>
      <c r="E15107" t="inlineStr"/>
    </row>
    <row r="15108">
      <c r="A15108" s="1" t="n">
        <v>15106</v>
      </c>
      <c r="B15108" t="inlineStr">
        <is>
          <t>164995621</t>
        </is>
      </c>
      <c r="C15108" t="inlineStr">
        <is>
          <t>Hey does anyone know what illness UConn coach Geno Auriemma has been battling for the past week or so</t>
        </is>
      </c>
      <c r="D15108" t="inlineStr"/>
      <c r="E15108" t="inlineStr"/>
    </row>
    <row r="15109">
      <c r="A15109" s="1" t="n">
        <v>15107</v>
      </c>
      <c r="B15109" t="inlineStr">
        <is>
          <t>164995621</t>
        </is>
      </c>
      <c r="C15109" t="inlineStr">
        <is>
          <t>Hey does anyone know what illness coach Geno Auriemma has been battling the past week or so</t>
        </is>
      </c>
      <c r="D15109" t="inlineStr"/>
      <c r="E15109" t="inlineStr"/>
    </row>
    <row r="15110">
      <c r="A15110" s="1" t="n">
        <v>15108</v>
      </c>
      <c r="B15110" t="inlineStr">
        <is>
          <t>164995621</t>
        </is>
      </c>
      <c r="C15110" t="inlineStr">
        <is>
          <t>Shout out from Sidney Ohio you the man Rob</t>
        </is>
      </c>
      <c r="D15110" t="inlineStr"/>
      <c r="E15110" t="inlineStr"/>
    </row>
    <row r="15111">
      <c r="A15111" s="1" t="n">
        <v>15109</v>
      </c>
      <c r="B15111" t="inlineStr">
        <is>
          <t>164995621</t>
        </is>
      </c>
      <c r="C15111" t="inlineStr">
        <is>
          <t>Drops mic Heyyy now were you copying the Mamba LOL</t>
        </is>
      </c>
      <c r="D15111" t="inlineStr"/>
      <c r="E15111" t="inlineStr"/>
    </row>
    <row r="15112">
      <c r="A15112" s="1" t="n">
        <v>15110</v>
      </c>
      <c r="B15112" t="inlineStr">
        <is>
          <t>164995621</t>
        </is>
      </c>
      <c r="C15112" t="inlineStr">
        <is>
          <t>You may need a couple 60 pointers next season to pick up the slack )</t>
        </is>
      </c>
      <c r="D15112" t="inlineStr"/>
      <c r="E15112" t="inlineStr"/>
    </row>
    <row r="15113">
      <c r="A15113" s="1" t="n">
        <v>15111</v>
      </c>
      <c r="B15113" t="inlineStr">
        <is>
          <t>164995621</t>
        </is>
      </c>
      <c r="C15113" t="inlineStr">
        <is>
          <t>Mark any chance Kobe reaches 40 tonight or Will he run out of steam</t>
        </is>
      </c>
      <c r="D15113" t="inlineStr"/>
      <c r="E15113" t="inlineStr"/>
    </row>
    <row r="15114">
      <c r="A15114" s="1" t="n">
        <v>15112</v>
      </c>
      <c r="B15114" t="inlineStr">
        <is>
          <t>164995621</t>
        </is>
      </c>
      <c r="C15114" t="inlineStr">
        <is>
          <t>By any chance do you know if Tiger Woods is planning on playing the Masters</t>
        </is>
      </c>
      <c r="D15114" t="inlineStr">
        <is>
          <t>@ANNIKA59</t>
        </is>
      </c>
      <c r="E15114" t="inlineStr"/>
    </row>
    <row r="15115">
      <c r="A15115" s="1" t="n">
        <v>15113</v>
      </c>
      <c r="B15115" t="inlineStr">
        <is>
          <t>164995621</t>
        </is>
      </c>
      <c r="C15115" t="inlineStr">
        <is>
          <t>Warriors</t>
        </is>
      </c>
      <c r="D15115" t="inlineStr">
        <is>
          <t>@IanJamesPoulter @warriors @spurs</t>
        </is>
      </c>
      <c r="E15115" t="inlineStr"/>
    </row>
    <row r="15116">
      <c r="A15116" s="1" t="n">
        <v>15114</v>
      </c>
      <c r="B15116" t="inlineStr">
        <is>
          <t>164995621</t>
        </is>
      </c>
      <c r="C15116" t="inlineStr">
        <is>
          <t>Do you think that the USADA will ever give Lance his 7 Tour titles back</t>
        </is>
      </c>
      <c r="D15116" t="inlineStr">
        <is>
          <t>@JohanBruyneel @FndoGaviria</t>
        </is>
      </c>
      <c r="E15116" t="inlineStr"/>
    </row>
    <row r="15117">
      <c r="A15117" s="1" t="n">
        <v>15115</v>
      </c>
      <c r="B15117" t="inlineStr">
        <is>
          <t>164995621</t>
        </is>
      </c>
      <c r="C15117" t="inlineStr">
        <is>
          <t>Can Duke win it all Or are they way toooo sucky</t>
        </is>
      </c>
      <c r="D15117" t="inlineStr">
        <is>
          <t>@realchriswebber</t>
        </is>
      </c>
      <c r="E15117" t="inlineStr"/>
    </row>
    <row r="15118">
      <c r="A15118" s="1" t="n">
        <v>15116</v>
      </c>
      <c r="B15118" t="inlineStr">
        <is>
          <t>164995621</t>
        </is>
      </c>
      <c r="C15118" t="inlineStr">
        <is>
          <t>Your Booooooo is a LOSER with a capital L</t>
        </is>
      </c>
      <c r="D15118" t="inlineStr">
        <is>
          <t>@KimKardashian @mertalas</t>
        </is>
      </c>
      <c r="E15118" t="inlineStr"/>
    </row>
    <row r="15119">
      <c r="A15119" s="1" t="n">
        <v>15117</v>
      </c>
      <c r="B15119" t="inlineStr">
        <is>
          <t>164995621</t>
        </is>
      </c>
      <c r="C15119" t="inlineStr">
        <is>
          <t>$8685 this week This is how I really earn some extra cash You can too &amp;gt&amp;gt</t>
        </is>
      </c>
      <c r="D15119" t="inlineStr"/>
      <c r="E15119" t="inlineStr"/>
    </row>
    <row r="15120">
      <c r="A15120" s="1" t="n">
        <v>15118</v>
      </c>
      <c r="B15120" t="inlineStr">
        <is>
          <t>164995621</t>
        </is>
      </c>
      <c r="C15120" t="inlineStr">
        <is>
          <t>$8106 this week This is how I actually make a parttime income You can too &amp;gt&amp;gt</t>
        </is>
      </c>
      <c r="D15120" t="inlineStr"/>
      <c r="E15120" t="inlineStr"/>
    </row>
    <row r="15121">
      <c r="A15121" s="1" t="n">
        <v>15119</v>
      </c>
      <c r="B15121" t="inlineStr">
        <is>
          <t>164995621</t>
        </is>
      </c>
      <c r="C15121" t="inlineStr">
        <is>
          <t>$6382 this week This is how I now get extra money You're invited &amp;gt&amp;gt</t>
        </is>
      </c>
      <c r="D15121" t="inlineStr"/>
      <c r="E15121" t="inlineStr"/>
    </row>
    <row r="15122">
      <c r="A15122" s="1" t="n">
        <v>15120</v>
      </c>
      <c r="B15122" t="inlineStr">
        <is>
          <t>164995621</t>
        </is>
      </c>
      <c r="C15122" t="inlineStr">
        <is>
          <t>$9690 this week Right here is how I actually make a part time income You're invited &amp;gt&amp;gt</t>
        </is>
      </c>
      <c r="D15122" t="inlineStr"/>
      <c r="E15122" t="inlineStr"/>
    </row>
    <row r="15123">
      <c r="A15123" s="1" t="n">
        <v>15121</v>
      </c>
      <c r="B15123" t="inlineStr">
        <is>
          <t>164995621</t>
        </is>
      </c>
      <c r="C15123" t="inlineStr">
        <is>
          <t>Best week ever Made $34536 just taking surveys in past week )) LOOK &amp;gt&amp;gt</t>
        </is>
      </c>
      <c r="D15123" t="inlineStr"/>
      <c r="E15123" t="inlineStr"/>
    </row>
    <row r="15124">
      <c r="A15124" s="1" t="n">
        <v>15122</v>
      </c>
      <c r="B15124" t="inlineStr">
        <is>
          <t>164995621</t>
        </is>
      </c>
      <c r="C15124" t="inlineStr">
        <is>
          <t>$6376 this week This is how I now get extra money I invite you &amp;gt&amp;gt</t>
        </is>
      </c>
      <c r="D15124" t="inlineStr"/>
      <c r="E15124" t="inlineStr"/>
    </row>
    <row r="15125">
      <c r="A15125" s="1" t="n">
        <v>15123</v>
      </c>
      <c r="B15125" t="inlineStr">
        <is>
          <t>164995621</t>
        </is>
      </c>
      <c r="C15125" t="inlineStr">
        <is>
          <t>$7772 this week This is how I actually earn a part time income I invite you &amp;gt&amp;gt</t>
        </is>
      </c>
      <c r="D15125" t="inlineStr"/>
      <c r="E15125" t="inlineStr"/>
    </row>
    <row r="15126">
      <c r="A15126" s="1" t="n">
        <v>15124</v>
      </c>
      <c r="B15126" t="inlineStr">
        <is>
          <t>164995621</t>
        </is>
      </c>
      <c r="C15126" t="inlineStr">
        <is>
          <t>$10816 this week This is how I now make extra money I invite you &amp;gt&amp;gt</t>
        </is>
      </c>
      <c r="D15126" t="inlineStr"/>
      <c r="E15126" t="inlineStr"/>
    </row>
    <row r="15127">
      <c r="A15127" s="1" t="n">
        <v>15125</v>
      </c>
      <c r="B15127" t="inlineStr">
        <is>
          <t>164995621</t>
        </is>
      </c>
      <c r="C15127" t="inlineStr">
        <is>
          <t>Siick I earned $8196 so far by doing surveys Excited for more LOOK &amp;gt</t>
        </is>
      </c>
      <c r="D15127" t="inlineStr"/>
      <c r="E15127" t="inlineStr"/>
    </row>
    <row r="15128">
      <c r="A15128" s="1" t="n">
        <v>15126</v>
      </c>
      <c r="B15128" t="inlineStr">
        <is>
          <t>164995621</t>
        </is>
      </c>
      <c r="C15128" t="inlineStr">
        <is>
          <t>Sweeet I got paid $13446 so far from like surveys Can't wait for more LOOK &amp;gt</t>
        </is>
      </c>
      <c r="D15128" t="inlineStr"/>
      <c r="E15128" t="inlineStr"/>
    </row>
    <row r="15129">
      <c r="A15129" s="1" t="n">
        <v>15127</v>
      </c>
      <c r="B15129" t="inlineStr">
        <is>
          <t>164995621</t>
        </is>
      </c>
      <c r="C15129" t="inlineStr">
        <is>
          <t>Cool I got paid $7535 so far by doing surveys Cant wait for more LOOK &amp;gt</t>
        </is>
      </c>
      <c r="D15129" t="inlineStr"/>
      <c r="E15129" t="inlineStr"/>
    </row>
    <row r="15130">
      <c r="A15130" s="1" t="n">
        <v>15128</v>
      </c>
      <c r="B15130" t="inlineStr">
        <is>
          <t>164995621</t>
        </is>
      </c>
      <c r="C15130" t="inlineStr">
        <is>
          <t>Awesome I made $9950 so far from surveys Waiting for more LOOK &amp;gt</t>
        </is>
      </c>
      <c r="D15130" t="inlineStr"/>
      <c r="E15130" t="inlineStr"/>
    </row>
    <row r="15131">
      <c r="A15131" s="1" t="n">
        <v>15129</v>
      </c>
      <c r="B15131" t="inlineStr">
        <is>
          <t>164995621</t>
        </is>
      </c>
      <c r="C15131" t="inlineStr">
        <is>
          <t>Awesome I made $8590 so far by doing surveys Can't wait for more LOOK &amp;gt</t>
        </is>
      </c>
      <c r="D15131" t="inlineStr"/>
      <c r="E15131" t="inlineStr"/>
    </row>
    <row r="15132">
      <c r="A15132" s="1" t="n">
        <v>15130</v>
      </c>
      <c r="B15132" t="inlineStr">
        <is>
          <t>164995621</t>
        </is>
      </c>
      <c r="C15132" t="inlineStr">
        <is>
          <t>Cool I got paid $6483 so far by doing surveys Cant wait for more LOOK &amp;gt</t>
        </is>
      </c>
      <c r="D15132" t="inlineStr"/>
      <c r="E15132" t="inlineStr"/>
    </row>
    <row r="15133">
      <c r="A15133" s="1" t="n">
        <v>15131</v>
      </c>
      <c r="B15133" t="inlineStr">
        <is>
          <t>164995621</t>
        </is>
      </c>
      <c r="C15133" t="inlineStr">
        <is>
          <t>Siick I got $6672 so far by doing surveys Excited for more LOOK &amp;gt</t>
        </is>
      </c>
      <c r="D15133" t="inlineStr"/>
      <c r="E15133" t="inlineStr"/>
    </row>
    <row r="15134">
      <c r="A15134" s="1" t="n">
        <v>15132</v>
      </c>
      <c r="B15134" t="inlineStr">
        <is>
          <t>164995621</t>
        </is>
      </c>
      <c r="C15134" t="inlineStr">
        <is>
          <t>Sweeet I got paid $11875 so far from like surveys Excited for more LOOK &amp;gt</t>
        </is>
      </c>
      <c r="D15134" t="inlineStr"/>
      <c r="E15134" t="inlineStr"/>
    </row>
    <row r="15135">
      <c r="A15135" s="1" t="n">
        <v>15133</v>
      </c>
      <c r="B15135" t="inlineStr">
        <is>
          <t>164995621</t>
        </is>
      </c>
      <c r="C15135" t="inlineStr">
        <is>
          <t>played the song 'That's What You Get (Album Version)' by Paramore on</t>
        </is>
      </c>
      <c r="D15135" t="inlineStr">
        <is>
          <t>@myspace</t>
        </is>
      </c>
      <c r="E15135" t="inlineStr"/>
    </row>
    <row r="15136">
      <c r="A15136" s="1" t="n">
        <v>15134</v>
      </c>
      <c r="B15136" t="inlineStr">
        <is>
          <t>164995621</t>
        </is>
      </c>
      <c r="C15136" t="inlineStr">
        <is>
          <t>played the song 'Collide (Original Album Version)' by Howie Day on</t>
        </is>
      </c>
      <c r="D15136" t="inlineStr">
        <is>
          <t>@myspace</t>
        </is>
      </c>
      <c r="E15136" t="inlineStr"/>
    </row>
    <row r="15137">
      <c r="A15137" s="1" t="n">
        <v>15135</v>
      </c>
      <c r="B15137" t="inlineStr">
        <is>
          <t>164995621</t>
        </is>
      </c>
      <c r="C15137" t="inlineStr">
        <is>
          <t>played the song 'Angels on the Moon' by Thriving on</t>
        </is>
      </c>
      <c r="D15137" t="inlineStr">
        <is>
          <t>@myspace</t>
        </is>
      </c>
      <c r="E15137" t="inlineStr"/>
    </row>
    <row r="15138">
      <c r="A15138" s="1" t="n">
        <v>15136</v>
      </c>
      <c r="B15138" t="inlineStr">
        <is>
          <t>164995621</t>
        </is>
      </c>
      <c r="C15138" t="inlineStr">
        <is>
          <t>played the song 'Without You (Album Version)' by Hinder on</t>
        </is>
      </c>
      <c r="D15138" t="inlineStr">
        <is>
          <t>@myspace</t>
        </is>
      </c>
      <c r="E15138" t="inlineStr"/>
    </row>
    <row r="15139">
      <c r="A15139" s="1" t="n">
        <v>15137</v>
      </c>
      <c r="B15139" t="inlineStr">
        <is>
          <t>164995621</t>
        </is>
      </c>
      <c r="C15139" t="inlineStr">
        <is>
          <t>played the song 'It Ends Tonight (Album Version)' by The All-American Rejects on</t>
        </is>
      </c>
      <c r="D15139" t="inlineStr">
        <is>
          <t>@myspace</t>
        </is>
      </c>
      <c r="E15139" t="inlineStr"/>
    </row>
    <row r="15140">
      <c r="A15140" s="1" t="n">
        <v>15138</v>
      </c>
      <c r="B15140" t="inlineStr">
        <is>
          <t>164995621</t>
        </is>
      </c>
      <c r="C15140" t="inlineStr">
        <is>
          <t>played the song 'Bruises (Album Version)' by CHAIRLIFT on</t>
        </is>
      </c>
      <c r="D15140" t="inlineStr">
        <is>
          <t>@myspace</t>
        </is>
      </c>
      <c r="E15140" t="inlineStr"/>
    </row>
    <row r="15141">
      <c r="A15141" s="1" t="n">
        <v>15139</v>
      </c>
      <c r="B15141" t="inlineStr">
        <is>
          <t>164995621</t>
        </is>
      </c>
      <c r="C15141" t="inlineStr">
        <is>
          <t>played the song 'Apologize (Album Version)' by Timbaland on</t>
        </is>
      </c>
      <c r="D15141" t="inlineStr">
        <is>
          <t>@myspace</t>
        </is>
      </c>
      <c r="E15141" t="inlineStr"/>
    </row>
    <row r="15142">
      <c r="A15142" s="1" t="n">
        <v>15140</v>
      </c>
      <c r="B15142" t="inlineStr">
        <is>
          <t>164995621</t>
        </is>
      </c>
      <c r="C15142" t="inlineStr">
        <is>
          <t>played the song 'Sorry [Explicit]' by Buckcherry on</t>
        </is>
      </c>
      <c r="D15142" t="inlineStr">
        <is>
          <t>@myspace</t>
        </is>
      </c>
      <c r="E15142" t="inlineStr"/>
    </row>
    <row r="15143">
      <c r="A15143" s="1" t="n">
        <v>15141</v>
      </c>
      <c r="B15143" t="inlineStr">
        <is>
          <t>164995621</t>
        </is>
      </c>
      <c r="C15143" t="inlineStr">
        <is>
          <t>played the song 'According To You' by Orianthi on</t>
        </is>
      </c>
      <c r="D15143" t="inlineStr">
        <is>
          <t>@myspace</t>
        </is>
      </c>
      <c r="E15143" t="inlineStr"/>
    </row>
    <row r="15144">
      <c r="A15144" s="1" t="n">
        <v>15142</v>
      </c>
      <c r="B15144" t="inlineStr">
        <is>
          <t>164995621</t>
        </is>
      </c>
      <c r="C15144" t="inlineStr">
        <is>
          <t>played the song 'Come On Get Higher' by Matt Nathanson on</t>
        </is>
      </c>
      <c r="D15144" t="inlineStr">
        <is>
          <t>@myspace</t>
        </is>
      </c>
      <c r="E15144" t="inlineStr"/>
    </row>
    <row r="15145">
      <c r="A15145" s="1" t="n">
        <v>15143</v>
      </c>
      <c r="B15145" t="inlineStr">
        <is>
          <t>164995621</t>
        </is>
      </c>
      <c r="C15145" t="inlineStr">
        <is>
          <t>played the song 'Hollywood' by Collective Soul on</t>
        </is>
      </c>
      <c r="D15145" t="inlineStr">
        <is>
          <t>@myspace</t>
        </is>
      </c>
      <c r="E15145" t="inlineStr"/>
    </row>
    <row r="15146">
      <c r="A15146" s="1" t="n">
        <v>15144</v>
      </c>
      <c r="B15146" t="inlineStr">
        <is>
          <t>164995621</t>
        </is>
      </c>
      <c r="C15146" t="inlineStr">
        <is>
          <t>played the song 'Secret Valentine' by We The Kings on</t>
        </is>
      </c>
      <c r="D15146" t="inlineStr">
        <is>
          <t>@myspace</t>
        </is>
      </c>
      <c r="E15146" t="inlineStr"/>
    </row>
    <row r="15147">
      <c r="A15147" s="1" t="n">
        <v>15145</v>
      </c>
      <c r="B15147" t="inlineStr">
        <is>
          <t>164995621</t>
        </is>
      </c>
      <c r="C15147" t="inlineStr">
        <is>
          <t>played the song 'Collide (Original Album Version)' by Howie Day on</t>
        </is>
      </c>
      <c r="D15147" t="inlineStr">
        <is>
          <t>@myspace</t>
        </is>
      </c>
      <c r="E15147" t="inlineStr"/>
    </row>
    <row r="15148">
      <c r="A15148" s="1" t="n">
        <v>15146</v>
      </c>
      <c r="B15148" t="inlineStr">
        <is>
          <t>164995621</t>
        </is>
      </c>
      <c r="C15148" t="inlineStr">
        <is>
          <t>played the song 'Lips Of An Angel' by Hinder on</t>
        </is>
      </c>
      <c r="D15148" t="inlineStr">
        <is>
          <t>@myspace</t>
        </is>
      </c>
      <c r="E15148" t="inlineStr"/>
    </row>
    <row r="15149">
      <c r="A15149" s="1" t="n">
        <v>15147</v>
      </c>
      <c r="B15149" t="inlineStr">
        <is>
          <t>164995621</t>
        </is>
      </c>
      <c r="C15149" t="inlineStr">
        <is>
          <t>Serena again congrats on your us open win But when will you take on Fed in a fun match And have u ever played him</t>
        </is>
      </c>
      <c r="D15149" t="inlineStr">
        <is>
          <t>@serenawilliams</t>
        </is>
      </c>
      <c r="E15149" t="inlineStr"/>
    </row>
    <row r="15150">
      <c r="A15150" s="1" t="n">
        <v>15148</v>
      </c>
      <c r="B15150" t="inlineStr">
        <is>
          <t>164995621</t>
        </is>
      </c>
      <c r="C15150" t="inlineStr">
        <is>
          <t>Mike is it possible they wont take Lance's titles</t>
        </is>
      </c>
      <c r="D15150" t="inlineStr">
        <is>
          <t>@MikeAndMike</t>
        </is>
      </c>
      <c r="E15150" t="inlineStr"/>
    </row>
    <row r="15151">
      <c r="A15151" s="1" t="n">
        <v>15149</v>
      </c>
      <c r="B15151" t="inlineStr">
        <is>
          <t>164995621</t>
        </is>
      </c>
      <c r="C15151" t="inlineStr">
        <is>
          <t>Mike how can you pass every test but yet lose in the end</t>
        </is>
      </c>
      <c r="D15151" t="inlineStr">
        <is>
          <t>@MikeAndMike</t>
        </is>
      </c>
      <c r="E15151" t="inlineStr"/>
    </row>
    <row r="15152">
      <c r="A15152" s="1" t="n">
        <v>15150</v>
      </c>
      <c r="B15152" t="inlineStr">
        <is>
          <t>164995621</t>
        </is>
      </c>
      <c r="C15152" t="inlineStr">
        <is>
          <t>Mike tell me do you agree with me its retarded these agencies have to pursue Lance hell or high water</t>
        </is>
      </c>
      <c r="D15152" t="inlineStr">
        <is>
          <t>@MikeAndMike</t>
        </is>
      </c>
      <c r="E15152" t="inlineStr"/>
    </row>
    <row r="15153">
      <c r="A15153" s="1" t="n">
        <v>15151</v>
      </c>
      <c r="B15153" t="inlineStr">
        <is>
          <t>164995621</t>
        </is>
      </c>
      <c r="C15153" t="inlineStr">
        <is>
          <t>Im tired of these agencies trying to ruin athletes careers Why will we die if they dont strip Lance of his titles NO</t>
        </is>
      </c>
      <c r="D15153" t="inlineStr">
        <is>
          <t>@MikeAndMike</t>
        </is>
      </c>
      <c r="E15153" t="inlineStr"/>
    </row>
    <row r="15154">
      <c r="A15154" s="1" t="n">
        <v>15152</v>
      </c>
      <c r="B15154" t="inlineStr">
        <is>
          <t>164995621</t>
        </is>
      </c>
      <c r="C15154" t="inlineStr">
        <is>
          <t>Mike Golic please say that you do not understand why these agents have to pursue Lance and strip him</t>
        </is>
      </c>
      <c r="D15154" t="inlineStr">
        <is>
          <t>@MikeAndMike</t>
        </is>
      </c>
      <c r="E15154" t="inlineStr"/>
    </row>
    <row r="15155">
      <c r="A15155" s="1" t="n">
        <v>15153</v>
      </c>
      <c r="B15155" t="inlineStr">
        <is>
          <t>164995621</t>
        </is>
      </c>
      <c r="C15155" t="inlineStr">
        <is>
          <t>Does the head of the doping agency never sleep unless he ruins a true hero's life</t>
        </is>
      </c>
      <c r="D15155" t="inlineStr">
        <is>
          <t>@MikeAndMike</t>
        </is>
      </c>
      <c r="E15155" t="inlineStr"/>
    </row>
    <row r="15156">
      <c r="A15156" s="1" t="n">
        <v>15154</v>
      </c>
      <c r="B15156" t="inlineStr">
        <is>
          <t>164995621</t>
        </is>
      </c>
      <c r="C15156" t="inlineStr">
        <is>
          <t>I want you guys to tell me what does these agencies get by hounding Lance for 7 years Does it make them feel bigger</t>
        </is>
      </c>
      <c r="D15156" t="inlineStr">
        <is>
          <t>@MikeAndMike</t>
        </is>
      </c>
      <c r="E15156" t="inlineStr"/>
    </row>
    <row r="15157">
      <c r="A15157" s="1" t="n">
        <v>15155</v>
      </c>
      <c r="B15157" t="inlineStr">
        <is>
          <t>164995621</t>
        </is>
      </c>
      <c r="C15157" t="inlineStr">
        <is>
          <t>What do these USADA agents get by taking Lance's 7 titles Do these nerdy agents lose sleep unless they screw a succesful man</t>
        </is>
      </c>
      <c r="D15157" t="inlineStr">
        <is>
          <t>@MikeAndMike</t>
        </is>
      </c>
      <c r="E15157" t="inlineStr"/>
    </row>
    <row r="15158">
      <c r="A15158" s="1" t="n">
        <v>15156</v>
      </c>
      <c r="B15158" t="inlineStr">
        <is>
          <t>164995621</t>
        </is>
      </c>
      <c r="C15158" t="inlineStr">
        <is>
          <t>Bubba to you what is a more impressive record Jack Nicklaus's 18 majors in golf or Michael Phelps 18 olympic gold medals</t>
        </is>
      </c>
      <c r="D15158" t="inlineStr">
        <is>
          <t>@bubbawatson</t>
        </is>
      </c>
      <c r="E15158" t="inlineStr"/>
    </row>
    <row r="15159">
      <c r="A15159" s="1" t="n">
        <v>15157</v>
      </c>
      <c r="B15159" t="inlineStr">
        <is>
          <t>164995621</t>
        </is>
      </c>
      <c r="C15159" t="inlineStr">
        <is>
          <t>Skip what is a more impressive record Jack Nicklaus's 18 majors in golf or Michael Phelps 18 olympic gold medals</t>
        </is>
      </c>
      <c r="D15159" t="inlineStr">
        <is>
          <t>@RealSkipBayless</t>
        </is>
      </c>
      <c r="E15159" t="inlineStr"/>
    </row>
    <row r="15160">
      <c r="A15160" s="1" t="n">
        <v>15158</v>
      </c>
      <c r="B15160" t="inlineStr">
        <is>
          <t>164995621</t>
        </is>
      </c>
      <c r="C15160" t="inlineStr">
        <is>
          <t>Greeny what is a more impressive record Jack Nicklaus's 18 majors in golf or Michael Phelps 18 olympic gold medals</t>
        </is>
      </c>
      <c r="D15160" t="inlineStr">
        <is>
          <t>@Espngreeny</t>
        </is>
      </c>
      <c r="E15160" t="inlineStr"/>
    </row>
    <row r="15161">
      <c r="A15161" s="1" t="n">
        <v>15159</v>
      </c>
      <c r="B15161" t="inlineStr">
        <is>
          <t>164995621</t>
        </is>
      </c>
      <c r="C15161" t="inlineStr">
        <is>
          <t>MR Montgomerie can i have 300 dollars to pay my DUI fine Or i go to jail for 30 days</t>
        </is>
      </c>
      <c r="D15161" t="inlineStr">
        <is>
          <t>@montgomeriefdn</t>
        </is>
      </c>
      <c r="E15161" t="inlineStr"/>
    </row>
    <row r="15162">
      <c r="A15162" s="1" t="n">
        <v>15160</v>
      </c>
      <c r="B15162" t="inlineStr">
        <is>
          <t>164995621</t>
        </is>
      </c>
      <c r="C15162" t="inlineStr">
        <is>
          <t>mr trump can i have 300 dollars to pay off my DUI fine</t>
        </is>
      </c>
      <c r="D15162" t="inlineStr">
        <is>
          <t>@realDonaldTrump</t>
        </is>
      </c>
      <c r="E15162" t="inlineStr"/>
    </row>
    <row r="15163">
      <c r="A15163" s="1" t="n">
        <v>15161</v>
      </c>
      <c r="B15163" t="inlineStr">
        <is>
          <t>164995621</t>
        </is>
      </c>
      <c r="C15163" t="inlineStr">
        <is>
          <t>john why did you go to arkansas instead of a cali college</t>
        </is>
      </c>
      <c r="D15163" t="inlineStr">
        <is>
          <t>@PGA_JohnDaly</t>
        </is>
      </c>
      <c r="E15163" t="inlineStr"/>
    </row>
    <row r="15164">
      <c r="A15164" s="1" t="n">
        <v>15162</v>
      </c>
      <c r="B15164" t="inlineStr">
        <is>
          <t>164995621</t>
        </is>
      </c>
      <c r="C15164" t="inlineStr">
        <is>
          <t>charlie how many mcdonalds big macs can u eat in 1 hour</t>
        </is>
      </c>
      <c r="D15164" t="inlineStr">
        <is>
          <t>@CharlieRymerGC</t>
        </is>
      </c>
      <c r="E15164" t="inlineStr"/>
    </row>
    <row r="15165">
      <c r="A15165" s="1" t="n">
        <v>15163</v>
      </c>
      <c r="B15165" t="inlineStr">
        <is>
          <t>164995621</t>
        </is>
      </c>
      <c r="C15165" t="inlineStr">
        <is>
          <t>jemele can i join you on your trip hehe</t>
        </is>
      </c>
      <c r="D15165" t="inlineStr">
        <is>
          <t>@jemelehill</t>
        </is>
      </c>
      <c r="E15165" t="inlineStr"/>
    </row>
    <row r="15166">
      <c r="A15166" s="1" t="n">
        <v>15164</v>
      </c>
      <c r="B15166" t="inlineStr">
        <is>
          <t>164995621</t>
        </is>
      </c>
      <c r="C15166" t="inlineStr">
        <is>
          <t>ask durants mother if he was as good at doing his laundry as he is scoring haha</t>
        </is>
      </c>
      <c r="D15166" t="inlineStr">
        <is>
          <t>@jaycrawfordespn</t>
        </is>
      </c>
      <c r="E15166" t="inlineStr"/>
    </row>
    <row r="15167">
      <c r="A15167" s="1" t="n">
        <v>15165</v>
      </c>
      <c r="B15167" t="inlineStr">
        <is>
          <t>164995621</t>
        </is>
      </c>
      <c r="C15167" t="inlineStr">
        <is>
          <t>yeah dont fall for the ol back massage haha</t>
        </is>
      </c>
      <c r="D15167" t="inlineStr">
        <is>
          <t>@jemelehill</t>
        </is>
      </c>
      <c r="E15167" t="inlineStr"/>
    </row>
    <row r="15168">
      <c r="A15168" s="1" t="n">
        <v>15166</v>
      </c>
      <c r="B15168" t="inlineStr">
        <is>
          <t>164995621</t>
        </is>
      </c>
      <c r="C15168" t="inlineStr">
        <is>
          <t>wow jemele why are you in sports business instead of modeling business )</t>
        </is>
      </c>
      <c r="D15168" t="inlineStr">
        <is>
          <t>@jemelehill</t>
        </is>
      </c>
      <c r="E15168" t="inlineStr"/>
    </row>
    <row r="15169">
      <c r="A15169" s="1" t="n">
        <v>15167</v>
      </c>
      <c r="B15169" t="inlineStr">
        <is>
          <t>164995621</t>
        </is>
      </c>
      <c r="C15169" t="inlineStr">
        <is>
          <t>If Tiger Woods wins the US Open skip will talk about it &amp;amp you and Mike but Nadal wins a record match and its not talked about</t>
        </is>
      </c>
      <c r="D15169" t="inlineStr">
        <is>
          <t>@Espngreeny</t>
        </is>
      </c>
      <c r="E15169" t="inlineStr"/>
    </row>
    <row r="15170">
      <c r="A15170" s="1" t="n">
        <v>15168</v>
      </c>
      <c r="B15170" t="inlineStr">
        <is>
          <t>164995621</t>
        </is>
      </c>
      <c r="C15170" t="inlineStr">
        <is>
          <t>on espn first take skip and stephen smith never even talked about the french open the same day nadal won it</t>
        </is>
      </c>
      <c r="D15170" t="inlineStr">
        <is>
          <t>@Espngreeny</t>
        </is>
      </c>
      <c r="E15170" t="inlineStr"/>
    </row>
    <row r="15171">
      <c r="A15171" s="1" t="n">
        <v>15169</v>
      </c>
      <c r="B15171" t="inlineStr">
        <is>
          <t>164995621</t>
        </is>
      </c>
      <c r="C15171" t="inlineStr">
        <is>
          <t>Greeny why don't you guys ever give tennis much coverage Nadal wins his record 7th french open but he gets no love</t>
        </is>
      </c>
      <c r="D15171" t="inlineStr">
        <is>
          <t>@Espngreeny</t>
        </is>
      </c>
      <c r="E15171" t="inlineStr"/>
    </row>
    <row r="15172">
      <c r="A15172" s="1" t="n">
        <v>15170</v>
      </c>
      <c r="B15172" t="inlineStr">
        <is>
          <t>164995621</t>
        </is>
      </c>
      <c r="C15172" t="inlineStr">
        <is>
          <t>Would you admit that you guys was lucky to beat the Hurricanes in 2002 national title game</t>
        </is>
      </c>
      <c r="D15172" t="inlineStr">
        <is>
          <t>@ReeseClarett13</t>
        </is>
      </c>
      <c r="E15172" t="inlineStr"/>
    </row>
    <row r="15173">
      <c r="A15173" s="1" t="n">
        <v>15171</v>
      </c>
      <c r="B15173" t="inlineStr">
        <is>
          <t>164995621</t>
        </is>
      </c>
      <c r="C15173" t="inlineStr">
        <is>
          <t>Answer this do you like the new Wendy's burger or do you miss the old Wendy's burger</t>
        </is>
      </c>
      <c r="D15173" t="inlineStr">
        <is>
          <t>@CharlieRymerGC</t>
        </is>
      </c>
      <c r="E15173" t="inlineStr"/>
    </row>
    <row r="15174">
      <c r="A15174" s="1" t="n">
        <v>15172</v>
      </c>
      <c r="B15174" t="inlineStr">
        <is>
          <t>164995621</t>
        </is>
      </c>
      <c r="C15174" t="inlineStr">
        <is>
          <t>Charlie would you agree with me that In &amp;amp Out Burger is better then mcdonalds Burger King and Wendy's</t>
        </is>
      </c>
      <c r="D15174" t="inlineStr">
        <is>
          <t>@CharlieRymerGC</t>
        </is>
      </c>
      <c r="E15174" t="inlineStr"/>
    </row>
    <row r="15175">
      <c r="A15175" s="1" t="n">
        <v>15173</v>
      </c>
      <c r="B15175" t="inlineStr">
        <is>
          <t>164995621</t>
        </is>
      </c>
      <c r="C15175" t="inlineStr">
        <is>
          <t>Guys would u agree that the 2-3-2 finals format favors the road team If they split the first 2 they can close it out at home</t>
        </is>
      </c>
      <c r="D15175" t="inlineStr">
        <is>
          <t>@MikeAndMike</t>
        </is>
      </c>
      <c r="E15175" t="inlineStr"/>
    </row>
    <row r="15176">
      <c r="A15176" s="1" t="n">
        <v>15174</v>
      </c>
      <c r="B15176" t="inlineStr">
        <is>
          <t>164995621</t>
        </is>
      </c>
      <c r="C15176" t="inlineStr">
        <is>
          <t>Charlie do you like roscos chicken and waffles in cali i love that place</t>
        </is>
      </c>
      <c r="D15176" t="inlineStr">
        <is>
          <t>@CharlieRymerGC</t>
        </is>
      </c>
      <c r="E15176" t="inlineStr"/>
    </row>
    <row r="15177">
      <c r="A15177" s="1" t="n">
        <v>15175</v>
      </c>
      <c r="B15177" t="inlineStr">
        <is>
          <t>164995621</t>
        </is>
      </c>
      <c r="C15177" t="inlineStr">
        <is>
          <t>Hey nadal do you want to tie Max Decugis with 8 french open wins</t>
        </is>
      </c>
      <c r="D15177" t="inlineStr">
        <is>
          <t>@RafaelNadal</t>
        </is>
      </c>
      <c r="E15177" t="inlineStr"/>
    </row>
    <row r="15178">
      <c r="A15178" s="1" t="n">
        <v>15176</v>
      </c>
      <c r="B15178" t="inlineStr">
        <is>
          <t>164995621</t>
        </is>
      </c>
      <c r="C15178" t="inlineStr">
        <is>
          <t>Greeny even if your jets are 8-8 but get hot and win the super bowl lol</t>
        </is>
      </c>
      <c r="D15178" t="inlineStr">
        <is>
          <t>@Espngreeny</t>
        </is>
      </c>
      <c r="E15178" t="inlineStr"/>
    </row>
    <row r="15179">
      <c r="A15179" s="1" t="n">
        <v>15177</v>
      </c>
      <c r="B15179" t="inlineStr">
        <is>
          <t>164995621</t>
        </is>
      </c>
      <c r="C15179" t="inlineStr">
        <is>
          <t>I agree with greeny i hate teams that are 9-7 winning the superbowl or MLB wild card teams beating the yankees like the Marlins</t>
        </is>
      </c>
      <c r="D15179" t="inlineStr">
        <is>
          <t>@MikeAndMike</t>
        </is>
      </c>
      <c r="E15179" t="inlineStr"/>
    </row>
    <row r="15180">
      <c r="A15180" s="1" t="n">
        <v>15178</v>
      </c>
      <c r="B15180" t="inlineStr">
        <is>
          <t>164995621</t>
        </is>
      </c>
      <c r="C15180" t="inlineStr">
        <is>
          <t>in baseball the best team from the AL plays the best team from the NL i think same as NBA would fix this issue</t>
        </is>
      </c>
      <c r="D15180" t="inlineStr">
        <is>
          <t>@MikeAndMike</t>
        </is>
      </c>
      <c r="E15180" t="inlineStr"/>
    </row>
    <row r="15181">
      <c r="A15181" s="1" t="n">
        <v>15179</v>
      </c>
      <c r="B15181" t="inlineStr">
        <is>
          <t>164995621</t>
        </is>
      </c>
      <c r="C15181" t="inlineStr">
        <is>
          <t>I agree with low seeds winning championships My only solution is to do like the olden days best teams from division plays</t>
        </is>
      </c>
      <c r="D15181" t="inlineStr">
        <is>
          <t>@MikeAndMike</t>
        </is>
      </c>
      <c r="E15181" t="inlineStr"/>
    </row>
    <row r="15182">
      <c r="A15182" s="1" t="n">
        <v>15180</v>
      </c>
      <c r="B15182" t="inlineStr">
        <is>
          <t>164995621</t>
        </is>
      </c>
      <c r="C15182" t="inlineStr">
        <is>
          <t>guys here is why Lebron gets hate MJ Jordan went 6/6 in the finals with 6 finals MVP's thats all it is</t>
        </is>
      </c>
      <c r="D15182" t="inlineStr">
        <is>
          <t>@MikeAndMike</t>
        </is>
      </c>
      <c r="E15182" t="inlineStr"/>
    </row>
    <row r="15183">
      <c r="A15183" s="1" t="n">
        <v>15181</v>
      </c>
      <c r="B15183" t="inlineStr">
        <is>
          <t>164995621</t>
        </is>
      </c>
      <c r="C15183" t="inlineStr">
        <is>
          <t>Lebron looked great and Wade but they needed 70 combined points to win by 8 points Spurs and Thunder are far more deeper</t>
        </is>
      </c>
      <c r="D15183" t="inlineStr">
        <is>
          <t>@MikeAndMike</t>
        </is>
      </c>
      <c r="E15183" t="inlineStr"/>
    </row>
    <row r="15184">
      <c r="A15184" s="1" t="n">
        <v>15182</v>
      </c>
      <c r="B15184" t="inlineStr">
        <is>
          <t>164995621</t>
        </is>
      </c>
      <c r="C15184" t="inlineStr">
        <is>
          <t>How about dream small and hope if ur lucky for big lol</t>
        </is>
      </c>
      <c r="D15184" t="inlineStr">
        <is>
          <t>@KhloeKardashian</t>
        </is>
      </c>
      <c r="E15184" t="inlineStr"/>
    </row>
    <row r="15185">
      <c r="A15185" s="1" t="n">
        <v>15183</v>
      </c>
      <c r="B15185" t="inlineStr">
        <is>
          <t>164995621</t>
        </is>
      </c>
      <c r="C15185" t="inlineStr">
        <is>
          <t>Man couple months ago i got my first DUI drinkin and drivin and i was pissed lol i got 3 days jail that too much u think</t>
        </is>
      </c>
      <c r="D15185" t="inlineStr">
        <is>
          <t>@RickyWilliams</t>
        </is>
      </c>
      <c r="E15185" t="inlineStr"/>
    </row>
    <row r="15186">
      <c r="A15186" s="1" t="n">
        <v>15184</v>
      </c>
      <c r="B15186" t="inlineStr">
        <is>
          <t>164995621</t>
        </is>
      </c>
      <c r="C15186" t="inlineStr">
        <is>
          <t>my older brother moved to california and he said every state should be like them weed friendly lol</t>
        </is>
      </c>
      <c r="D15186" t="inlineStr">
        <is>
          <t>@RickyWilliams</t>
        </is>
      </c>
      <c r="E15186" t="inlineStr"/>
    </row>
    <row r="15187">
      <c r="A15187" s="1" t="n">
        <v>15185</v>
      </c>
      <c r="B15187" t="inlineStr">
        <is>
          <t>164995621</t>
        </is>
      </c>
      <c r="C15187" t="inlineStr">
        <is>
          <t>Should i really kill myself hahahahaha</t>
        </is>
      </c>
      <c r="D15187" t="inlineStr">
        <is>
          <t>@RickyWilliams</t>
        </is>
      </c>
      <c r="E15187" t="inlineStr"/>
    </row>
    <row r="15188">
      <c r="A15188" s="1" t="n">
        <v>15186</v>
      </c>
      <c r="B15188" t="inlineStr">
        <is>
          <t>164995621</t>
        </is>
      </c>
      <c r="C15188" t="inlineStr">
        <is>
          <t>She was so perfect but 1 night me the idiot she found my cell phone and i had 100 text's to different chicks</t>
        </is>
      </c>
      <c r="D15188" t="inlineStr">
        <is>
          <t>@RickyWilliams</t>
        </is>
      </c>
      <c r="E15188" t="inlineStr"/>
    </row>
    <row r="15189">
      <c r="A15189" s="1" t="n">
        <v>15187</v>
      </c>
      <c r="B15189" t="inlineStr">
        <is>
          <t>164995621</t>
        </is>
      </c>
      <c r="C15189" t="inlineStr">
        <is>
          <t>Ricky if you could give the best possible advice for getting an ex back what would it be</t>
        </is>
      </c>
      <c r="D15189" t="inlineStr">
        <is>
          <t>@RickyWilliams</t>
        </is>
      </c>
      <c r="E15189" t="inlineStr"/>
    </row>
    <row r="15190">
      <c r="A15190" s="1" t="n">
        <v>15188</v>
      </c>
      <c r="B15190" t="inlineStr">
        <is>
          <t>164995621</t>
        </is>
      </c>
      <c r="C15190" t="inlineStr">
        <is>
          <t>Hey speaking of ex gf i wonder how do you get a super hot ex back lol get new job</t>
        </is>
      </c>
      <c r="D15190" t="inlineStr">
        <is>
          <t>@RickyWilliams</t>
        </is>
      </c>
      <c r="E15190" t="inlineStr"/>
    </row>
    <row r="15191">
      <c r="A15191" s="1" t="n">
        <v>15189</v>
      </c>
      <c r="B15191" t="inlineStr">
        <is>
          <t>164995621</t>
        </is>
      </c>
      <c r="C15191" t="inlineStr">
        <is>
          <t>No lol its not about my ex gf its about me needing to get called in for work my work has my cell lol</t>
        </is>
      </c>
      <c r="D15191" t="inlineStr">
        <is>
          <t>@RickyWilliams</t>
        </is>
      </c>
      <c r="E15191" t="inlineStr">
        <is>
          <t>#</t>
        </is>
      </c>
    </row>
    <row r="15192">
      <c r="A15192" s="1" t="n">
        <v>15190</v>
      </c>
      <c r="B15192" t="inlineStr">
        <is>
          <t>164995621</t>
        </is>
      </c>
      <c r="C15192" t="inlineStr">
        <is>
          <t>I can pay you the 50 back plus even more by the end of this month</t>
        </is>
      </c>
      <c r="D15192" t="inlineStr">
        <is>
          <t>@RickyWilliams</t>
        </is>
      </c>
      <c r="E15192" t="inlineStr"/>
    </row>
    <row r="15193">
      <c r="A15193" s="1" t="n">
        <v>15191</v>
      </c>
      <c r="B15193" t="inlineStr">
        <is>
          <t>164995621</t>
        </is>
      </c>
      <c r="C15193" t="inlineStr">
        <is>
          <t>Ricky can you pay my 50 dollar cell phone bill I need it for work and im not getting work</t>
        </is>
      </c>
      <c r="D15193" t="inlineStr">
        <is>
          <t>@RickyWilliams</t>
        </is>
      </c>
      <c r="E15193" t="inlineStr"/>
    </row>
    <row r="15194">
      <c r="A15194" s="1" t="n">
        <v>15192</v>
      </c>
      <c r="B15194" t="inlineStr">
        <is>
          <t>164995621</t>
        </is>
      </c>
      <c r="C15194" t="inlineStr">
        <is>
          <t>Floyd im a fan of yours Are you dredding jail for 90 days</t>
        </is>
      </c>
      <c r="D15194" t="inlineStr">
        <is>
          <t>@FloydMayweather</t>
        </is>
      </c>
      <c r="E15194" t="inlineStr"/>
    </row>
    <row r="15195">
      <c r="A15195" s="1" t="n">
        <v>15193</v>
      </c>
      <c r="B15195" t="inlineStr">
        <is>
          <t>164995621</t>
        </is>
      </c>
      <c r="C15195" t="inlineStr">
        <is>
          <t>hasn't Findlay Prep only won 1 national title Someone said they have 2 2010 Yates won it 2011 St Anthony &amp; now you</t>
        </is>
      </c>
      <c r="D15195" t="inlineStr">
        <is>
          <t>@OHACoachSmith</t>
        </is>
      </c>
      <c r="E15195" t="inlineStr"/>
    </row>
    <row r="15196">
      <c r="A15196" s="1" t="n">
        <v>15194</v>
      </c>
      <c r="B15196" t="inlineStr">
        <is>
          <t>164995621</t>
        </is>
      </c>
      <c r="C15196" t="inlineStr">
        <is>
          <t>&amp;lt- - - - - - wants to be guest on first take with you lol</t>
        </is>
      </c>
      <c r="D15196" t="inlineStr">
        <is>
          <t>@jemelehill</t>
        </is>
      </c>
      <c r="E15196" t="inlineStr"/>
    </row>
    <row r="15197">
      <c r="A15197" s="1" t="n">
        <v>15195</v>
      </c>
      <c r="B15197" t="inlineStr">
        <is>
          <t>164995621</t>
        </is>
      </c>
      <c r="C15197" t="inlineStr">
        <is>
          <t>James still is a choker haha</t>
        </is>
      </c>
      <c r="D15197" t="inlineStr">
        <is>
          <t>@DickieV</t>
        </is>
      </c>
      <c r="E15197" t="inlineStr"/>
    </row>
    <row r="15198">
      <c r="A15198" s="1" t="n">
        <v>15196</v>
      </c>
      <c r="B15198" t="inlineStr">
        <is>
          <t>164995621</t>
        </is>
      </c>
      <c r="C15198" t="inlineStr">
        <is>
          <t>Jemele can you handle the heat ) lol</t>
        </is>
      </c>
      <c r="D15198" t="inlineStr">
        <is>
          <t>@jemelehill</t>
        </is>
      </c>
      <c r="E15198" t="inlineStr"/>
    </row>
    <row r="15199">
      <c r="A15199" s="1" t="n">
        <v>15197</v>
      </c>
      <c r="B15199" t="inlineStr">
        <is>
          <t>164995621</t>
        </is>
      </c>
      <c r="C15199" t="inlineStr">
        <is>
          <t>Mike can you pay my 50 dollar cell phone bill i need it for work and now i cant get called in for work</t>
        </is>
      </c>
      <c r="D15199" t="inlineStr">
        <is>
          <t>@MikeTyson</t>
        </is>
      </c>
      <c r="E15199" t="inlineStr"/>
    </row>
    <row r="15200">
      <c r="A15200" s="1" t="n">
        <v>15198</v>
      </c>
      <c r="B15200" t="inlineStr">
        <is>
          <t>164995621</t>
        </is>
      </c>
      <c r="C15200" t="inlineStr">
        <is>
          <t>Chad can you pay my 50 dollar cell phone bill i need it for work and now i cant get called in</t>
        </is>
      </c>
      <c r="D15200" t="inlineStr">
        <is>
          <t>@ochocinco</t>
        </is>
      </c>
      <c r="E15200" t="inlineStr"/>
    </row>
    <row r="15201">
      <c r="A15201" s="1" t="n">
        <v>15199</v>
      </c>
      <c r="B15201" t="inlineStr">
        <is>
          <t>164995621</t>
        </is>
      </c>
      <c r="C15201" t="inlineStr">
        <is>
          <t>Arnold can you pay my 50 dollar cell phone bill please i need it for work and now i cant work</t>
        </is>
      </c>
      <c r="D15201" t="inlineStr">
        <is>
          <t>@Schwarzenegger</t>
        </is>
      </c>
      <c r="E15201" t="inlineStr"/>
    </row>
    <row r="15202">
      <c r="A15202" s="1" t="n">
        <v>15200</v>
      </c>
      <c r="B15202" t="inlineStr">
        <is>
          <t>164995621</t>
        </is>
      </c>
      <c r="C15202" t="inlineStr">
        <is>
          <t>Magic could u pay my 50 dollar cell phone bill please i need it for work and cant get called in now</t>
        </is>
      </c>
      <c r="D15202" t="inlineStr">
        <is>
          <t>@MagicJohnson</t>
        </is>
      </c>
      <c r="E15202" t="inlineStr"/>
    </row>
    <row r="15203">
      <c r="A15203" s="1" t="n">
        <v>15201</v>
      </c>
      <c r="B15203" t="inlineStr">
        <is>
          <t>164995621</t>
        </is>
      </c>
      <c r="C15203" t="inlineStr">
        <is>
          <t>I live alone and need my phone for work cus im on call but now im not working and my bill is due cell phone bill</t>
        </is>
      </c>
      <c r="D15203" t="inlineStr">
        <is>
          <t>@BarackObama</t>
        </is>
      </c>
      <c r="E15203" t="inlineStr"/>
    </row>
    <row r="15204">
      <c r="A15204" s="1" t="n">
        <v>15202</v>
      </c>
      <c r="B15204" t="inlineStr">
        <is>
          <t>164995621</t>
        </is>
      </c>
      <c r="C15204" t="inlineStr">
        <is>
          <t>Mr Obama can you pay my 50 dollar cell phone bill please</t>
        </is>
      </c>
      <c r="D15204" t="inlineStr">
        <is>
          <t>@BarackObama</t>
        </is>
      </c>
      <c r="E15204" t="inlineStr"/>
    </row>
    <row r="15205">
      <c r="A15205" s="1" t="n">
        <v>15203</v>
      </c>
      <c r="B15205" t="inlineStr">
        <is>
          <t>164995621</t>
        </is>
      </c>
      <c r="C15205" t="inlineStr">
        <is>
          <t>Steve do you have seven or eight national titles with Oak Hill Academy Just was curious Thank you</t>
        </is>
      </c>
      <c r="D15205" t="inlineStr">
        <is>
          <t>@OHACoachSmith</t>
        </is>
      </c>
      <c r="E15205" t="inlineStr"/>
    </row>
    <row r="15206">
      <c r="A15206" s="1" t="n">
        <v>15204</v>
      </c>
      <c r="B15206" t="inlineStr">
        <is>
          <t>164995621</t>
        </is>
      </c>
      <c r="C15206" t="inlineStr">
        <is>
          <t>I told my friend who is a big Phil fan that lefty will win and not Phil and he laughed at me yesterday when i told him ur my</t>
        </is>
      </c>
      <c r="D15206" t="inlineStr">
        <is>
          <t>@bubbawatson</t>
        </is>
      </c>
      <c r="E15206" t="inlineStr">
        <is>
          <t>#1</t>
        </is>
      </c>
    </row>
    <row r="15207">
      <c r="A15207" s="1" t="n">
        <v>15205</v>
      </c>
      <c r="B15207" t="inlineStr">
        <is>
          <t>165002623</t>
        </is>
      </c>
      <c r="C15207" t="inlineStr">
        <is>
          <t>Learn how stay-at-home moms and teenagers are making real money from home This thing changed my life</t>
        </is>
      </c>
      <c r="D15207" t="inlineStr"/>
      <c r="E15207" t="inlineStr"/>
    </row>
    <row r="15208">
      <c r="A15208" s="1" t="n">
        <v>15206</v>
      </c>
      <c r="B15208" t="inlineStr">
        <is>
          <t>165002623</t>
        </is>
      </c>
      <c r="C15208" t="inlineStr"/>
      <c r="D15208" t="inlineStr"/>
      <c r="E15208" t="inlineStr"/>
    </row>
    <row r="15209">
      <c r="A15209" s="1" t="n">
        <v>15207</v>
      </c>
      <c r="B15209" t="inlineStr">
        <is>
          <t>165002623</t>
        </is>
      </c>
      <c r="C15209" t="inlineStr"/>
      <c r="D15209" t="inlineStr"/>
      <c r="E15209" t="inlineStr"/>
    </row>
    <row r="15210">
      <c r="A15210" s="1" t="n">
        <v>15208</v>
      </c>
      <c r="B15210" t="inlineStr">
        <is>
          <t>165002623</t>
        </is>
      </c>
      <c r="C15210" t="inlineStr">
        <is>
          <t>Get slim by summer starting TODAY with Raspberry Ketones</t>
        </is>
      </c>
      <c r="D15210" t="inlineStr"/>
      <c r="E15210" t="inlineStr"/>
    </row>
    <row r="15211">
      <c r="A15211" s="1" t="n">
        <v>15209</v>
      </c>
      <c r="B15211" t="inlineStr">
        <is>
          <t>165002623</t>
        </is>
      </c>
      <c r="C15211" t="inlineStr">
        <is>
          <t>Improve Your Health with Raspberry Ketones</t>
        </is>
      </c>
      <c r="D15211" t="inlineStr"/>
      <c r="E15211" t="inlineStr"/>
    </row>
    <row r="15212">
      <c r="A15212" s="1" t="n">
        <v>15210</v>
      </c>
      <c r="B15212" t="inlineStr">
        <is>
          <t>165002623</t>
        </is>
      </c>
      <c r="C15212" t="inlineStr">
        <is>
          <t>Raspberry Ketones is all the new craze</t>
        </is>
      </c>
      <c r="D15212" t="inlineStr"/>
      <c r="E15212" t="inlineStr"/>
    </row>
    <row r="15213">
      <c r="A15213" s="1" t="n">
        <v>15211</v>
      </c>
      <c r="B15213" t="inlineStr">
        <is>
          <t>165002623</t>
        </is>
      </c>
      <c r="C15213" t="inlineStr">
        <is>
          <t>New Weight Loss Craze Raspberry Ketones Diet</t>
        </is>
      </c>
      <c r="D15213" t="inlineStr"/>
      <c r="E15213" t="inlineStr"/>
    </row>
    <row r="15214">
      <c r="A15214" s="1" t="n">
        <v>15212</v>
      </c>
      <c r="B15214" t="inlineStr">
        <is>
          <t>165002623</t>
        </is>
      </c>
      <c r="C15214" t="inlineStr">
        <is>
          <t>I havent been on here in so long lost like all followers =(</t>
        </is>
      </c>
      <c r="D15214" t="inlineStr"/>
      <c r="E15214" t="inlineStr"/>
    </row>
    <row r="15215">
      <c r="A15215" s="1" t="n">
        <v>15213</v>
      </c>
      <c r="B15215" t="inlineStr">
        <is>
          <t>165002623</t>
        </is>
      </c>
      <c r="C15215" t="inlineStr">
        <is>
          <t>it's been awhile twitter</t>
        </is>
      </c>
      <c r="D15215" t="inlineStr"/>
      <c r="E15215" t="inlineStr"/>
    </row>
    <row r="15216">
      <c r="A15216" s="1" t="n">
        <v>15214</v>
      </c>
      <c r="B15216" t="inlineStr">
        <is>
          <t>165002623</t>
        </is>
      </c>
      <c r="C15216" t="inlineStr">
        <is>
          <t>goodnight twit fam</t>
        </is>
      </c>
      <c r="D15216" t="inlineStr"/>
      <c r="E15216" t="inlineStr"/>
    </row>
    <row r="15217">
      <c r="A15217" s="1" t="n">
        <v>15215</v>
      </c>
      <c r="B15217" t="inlineStr">
        <is>
          <t>165002623</t>
        </is>
      </c>
      <c r="C15217" t="inlineStr">
        <is>
          <t>is so hott</t>
        </is>
      </c>
      <c r="D15217" t="inlineStr">
        <is>
          <t>@robkardashian</t>
        </is>
      </c>
      <c r="E15217" t="inlineStr"/>
    </row>
    <row r="15218">
      <c r="A15218" s="1" t="n">
        <v>15216</v>
      </c>
      <c r="B15218" t="inlineStr">
        <is>
          <t>165002623</t>
        </is>
      </c>
      <c r="C15218" t="inlineStr">
        <is>
          <t>today was awesome i &amp;hearts Roxyy so muchheading out the doorabout to do some CRAZYY shit tonight</t>
        </is>
      </c>
      <c r="D15218" t="inlineStr"/>
      <c r="E15218" t="inlineStr"/>
    </row>
    <row r="15219">
      <c r="A15219" s="1" t="n">
        <v>15217</v>
      </c>
      <c r="B15219" t="inlineStr">
        <is>
          <t>165002623</t>
        </is>
      </c>
      <c r="C15219" t="inlineStr">
        <is>
          <t>spending the day with my main bitch Roxy so glad she came to spend the weekend with me &amp;hearts&amp;hearts</t>
        </is>
      </c>
      <c r="D15219" t="inlineStr"/>
      <c r="E15219" t="inlineStr"/>
    </row>
    <row r="15220">
      <c r="A15220" s="1" t="n">
        <v>15218</v>
      </c>
      <c r="B15220" t="inlineStr">
        <is>
          <t>165002623</t>
        </is>
      </c>
      <c r="C15220" t="inlineStr">
        <is>
          <t>be honest be real and be persistent</t>
        </is>
      </c>
      <c r="D15220" t="inlineStr"/>
      <c r="E15220" t="inlineStr">
        <is>
          <t>#howtokeepawoman</t>
        </is>
      </c>
    </row>
    <row r="15221">
      <c r="A15221" s="1" t="n">
        <v>15219</v>
      </c>
      <c r="B15221" t="inlineStr">
        <is>
          <t>165002623</t>
        </is>
      </c>
      <c r="C15221" t="inlineStr">
        <is>
          <t>yourself when you're making out no girl wants a guy who doesnt even know what to do with his tongue )</t>
        </is>
      </c>
      <c r="D15221" t="inlineStr"/>
      <c r="E15221" t="inlineStr">
        <is>
          <t>#howtokeepawomancontrol</t>
        </is>
      </c>
    </row>
    <row r="15222">
      <c r="A15222" s="1" t="n">
        <v>15220</v>
      </c>
      <c r="B15222" t="inlineStr">
        <is>
          <t>165002623</t>
        </is>
      </c>
      <c r="C15222" t="inlineStr">
        <is>
          <t>has like the best tweets (= &amp;hearts them hun keep it up</t>
        </is>
      </c>
      <c r="D15222" t="inlineStr">
        <is>
          <t>@prettyboyporter</t>
        </is>
      </c>
      <c r="E15222" t="inlineStr"/>
    </row>
    <row r="15223">
      <c r="A15223" s="1" t="n">
        <v>15221</v>
      </c>
      <c r="B15223" t="inlineStr">
        <is>
          <t>165002623</t>
        </is>
      </c>
      <c r="C15223" t="inlineStr">
        <is>
          <t>gosh twitter i dont want to follow anymore celebs stop suggesting sheesh lol</t>
        </is>
      </c>
      <c r="D15223" t="inlineStr"/>
      <c r="E15223" t="inlineStr"/>
    </row>
    <row r="15224">
      <c r="A15224" s="1" t="n">
        <v>15222</v>
      </c>
      <c r="B15224" t="inlineStr">
        <is>
          <t>165002623</t>
        </is>
      </c>
      <c r="C15224" t="inlineStr">
        <is>
          <t>huge cheeseburger i think yess mmm *licking lips* lol</t>
        </is>
      </c>
      <c r="D15224" t="inlineStr"/>
      <c r="E15224" t="inlineStr"/>
    </row>
    <row r="15225">
      <c r="A15225" s="1" t="n">
        <v>15223</v>
      </c>
      <c r="B15225" t="inlineStr">
        <is>
          <t>165002623</t>
        </is>
      </c>
      <c r="C15225" t="inlineStr">
        <is>
          <t>getting an early start today (=</t>
        </is>
      </c>
      <c r="D15225" t="inlineStr"/>
      <c r="E15225" t="inlineStr"/>
    </row>
    <row r="15226">
      <c r="A15226" s="1" t="n">
        <v>15224</v>
      </c>
      <c r="B15226" t="inlineStr">
        <is>
          <t>165002623</t>
        </is>
      </c>
      <c r="C15226" t="inlineStr">
        <is>
          <t>i am sadly lol RT who still doing hw lol</t>
        </is>
      </c>
      <c r="D15226" t="inlineStr">
        <is>
          <t>@QTwantsU</t>
        </is>
      </c>
      <c r="E15226" t="inlineStr"/>
    </row>
    <row r="15227">
      <c r="A15227" s="1" t="n">
        <v>15225</v>
      </c>
      <c r="B15227" t="inlineStr">
        <is>
          <t>165002623</t>
        </is>
      </c>
      <c r="C15227" t="inlineStr">
        <is>
          <t>ADD MEE on facebook followers ---&amp;gt&amp;gt</t>
        </is>
      </c>
      <c r="D15227" t="inlineStr"/>
      <c r="E15227" t="inlineStr"/>
    </row>
    <row r="15228">
      <c r="A15228" s="1" t="n">
        <v>15226</v>
      </c>
      <c r="B15228" t="inlineStr">
        <is>
          <t>165002623</t>
        </is>
      </c>
      <c r="C15228" t="inlineStr">
        <is>
          <t>omg cant believe i'm just now waking up last night was epic (= had so much fun</t>
        </is>
      </c>
      <c r="D15228" t="inlineStr"/>
      <c r="E15228" t="inlineStr"/>
    </row>
    <row r="15229">
      <c r="A15229" s="1" t="n">
        <v>15227</v>
      </c>
      <c r="B15229" t="inlineStr">
        <is>
          <t>165002623</t>
        </is>
      </c>
      <c r="C15229" t="inlineStr">
        <is>
          <t>going to the bar to have a few drinks with the co-workers love these guys</t>
        </is>
      </c>
      <c r="D15229" t="inlineStr"/>
      <c r="E15229" t="inlineStr"/>
    </row>
    <row r="15230">
      <c r="A15230" s="1" t="n">
        <v>15228</v>
      </c>
      <c r="B15230" t="inlineStr">
        <is>
          <t>165002623</t>
        </is>
      </c>
      <c r="C15230" t="inlineStr">
        <is>
          <t>shout out to my new followersyour sexy lol</t>
        </is>
      </c>
      <c r="D15230" t="inlineStr"/>
      <c r="E15230" t="inlineStr">
        <is>
          <t>#keepitup</t>
        </is>
      </c>
    </row>
    <row r="15231">
      <c r="A15231" s="1" t="n">
        <v>15229</v>
      </c>
      <c r="B15231" t="inlineStr">
        <is>
          <t>165002623</t>
        </is>
      </c>
      <c r="C15231" t="inlineStr">
        <is>
          <t>my blackberry lol</t>
        </is>
      </c>
      <c r="D15231" t="inlineStr"/>
      <c r="E15231" t="inlineStr">
        <is>
          <t>#icantdowithout</t>
        </is>
      </c>
    </row>
    <row r="15232">
      <c r="A15232" s="1" t="n">
        <v>15230</v>
      </c>
      <c r="B15232" t="inlineStr">
        <is>
          <t>165002623</t>
        </is>
      </c>
      <c r="C15232" t="inlineStr">
        <is>
          <t>lmao these responses are too much for me</t>
        </is>
      </c>
      <c r="D15232" t="inlineStr"/>
      <c r="E15232" t="inlineStr">
        <is>
          <t>#afterinut</t>
        </is>
      </c>
    </row>
    <row r="15233">
      <c r="A15233" s="1" t="n">
        <v>15231</v>
      </c>
      <c r="B15233" t="inlineStr">
        <is>
          <t>165002623</t>
        </is>
      </c>
      <c r="C15233" t="inlineStr">
        <is>
          <t>really enjoyed the off to sleep now school tomorrow</t>
        </is>
      </c>
      <c r="D15233" t="inlineStr"/>
      <c r="E15233" t="inlineStr">
        <is>
          <t>#VMAs</t>
        </is>
      </c>
    </row>
    <row r="15234">
      <c r="A15234" s="1" t="n">
        <v>15232</v>
      </c>
      <c r="B15234" t="inlineStr">
        <is>
          <t>165002623</t>
        </is>
      </c>
      <c r="C15234" t="inlineStr">
        <is>
          <t>nice =) awesome tweet name by the way lol</t>
        </is>
      </c>
      <c r="D15234" t="inlineStr">
        <is>
          <t>@YouSUCKEDInBed</t>
        </is>
      </c>
      <c r="E15234" t="inlineStr"/>
    </row>
    <row r="15235">
      <c r="A15235" s="1" t="n">
        <v>15233</v>
      </c>
      <c r="B15235" t="inlineStr">
        <is>
          <t>165002623</t>
        </is>
      </c>
      <c r="C15235" t="inlineStr">
        <is>
          <t>oh okay very unique name lovess it =)</t>
        </is>
      </c>
      <c r="D15235" t="inlineStr">
        <is>
          <t>@YouSUCKEDInBed</t>
        </is>
      </c>
      <c r="E15235" t="inlineStr"/>
    </row>
    <row r="15236">
      <c r="A15236" s="1" t="n">
        <v>15234</v>
      </c>
      <c r="B15236" t="inlineStr">
        <is>
          <t>165002623</t>
        </is>
      </c>
      <c r="C15236" t="inlineStr">
        <is>
          <t>how do you pronounce your name</t>
        </is>
      </c>
      <c r="D15236" t="inlineStr">
        <is>
          <t>@YouSUCKEDInBed</t>
        </is>
      </c>
      <c r="E15236" t="inlineStr"/>
    </row>
    <row r="15237">
      <c r="A15237" s="1" t="n">
        <v>15235</v>
      </c>
      <c r="B15237" t="inlineStr">
        <is>
          <t>165002623</t>
        </is>
      </c>
      <c r="C15237" t="inlineStr">
        <is>
          <t>damn not anymore haha</t>
        </is>
      </c>
      <c r="D15237" t="inlineStr"/>
      <c r="E15237" t="inlineStr"/>
    </row>
    <row r="15238">
      <c r="A15238" s="1" t="n">
        <v>15236</v>
      </c>
      <c r="B15238" t="inlineStr">
        <is>
          <t>165002623</t>
        </is>
      </c>
      <c r="C15238" t="inlineStr">
        <is>
          <t>oooh following 69) lmao</t>
        </is>
      </c>
      <c r="D15238" t="inlineStr"/>
      <c r="E15238" t="inlineStr"/>
    </row>
    <row r="15239">
      <c r="A15239" s="1" t="n">
        <v>15237</v>
      </c>
      <c r="B15239" t="inlineStr">
        <is>
          <t>165002623</t>
        </is>
      </c>
      <c r="C15239" t="inlineStr">
        <is>
          <t>is one sexy bitch id bang ) lmao</t>
        </is>
      </c>
      <c r="D15239" t="inlineStr">
        <is>
          <t>@LeaLorraine13</t>
        </is>
      </c>
      <c r="E15239" t="inlineStr"/>
    </row>
    <row r="15240">
      <c r="A15240" s="1" t="n">
        <v>15238</v>
      </c>
      <c r="B15240" t="inlineStr">
        <is>
          <t>165002623</t>
        </is>
      </c>
      <c r="C15240" t="inlineStr">
        <is>
          <t>omg the shit you see in LA shame shame</t>
        </is>
      </c>
      <c r="D15240" t="inlineStr"/>
      <c r="E15240" t="inlineStr"/>
    </row>
    <row r="15241">
      <c r="A15241" s="1" t="n">
        <v>15239</v>
      </c>
      <c r="B15241" t="inlineStr">
        <is>
          <t>165002623</t>
        </is>
      </c>
      <c r="C15241" t="inlineStr">
        <is>
          <t>i'm a sucker for hot guys with tattoos *biting lip* )</t>
        </is>
      </c>
      <c r="D15241" t="inlineStr"/>
      <c r="E15241" t="inlineStr"/>
    </row>
    <row r="15242">
      <c r="A15242" s="1" t="n">
        <v>15240</v>
      </c>
      <c r="B15242" t="inlineStr">
        <is>
          <t>165002623</t>
        </is>
      </c>
      <c r="C15242" t="inlineStr">
        <is>
          <t>omg thing have been crazy hectic its insane i havent done anything but study the past 2 weeks finally going out this weekend</t>
        </is>
      </c>
      <c r="D15242" t="inlineStr"/>
      <c r="E15242" t="inlineStr"/>
    </row>
    <row r="15243">
      <c r="A15243" s="1" t="n">
        <v>15241</v>
      </c>
      <c r="B15243" t="inlineStr">
        <is>
          <t>165002623</t>
        </is>
      </c>
      <c r="C15243" t="inlineStr">
        <is>
          <t>thinking of adding some blonde in what do you think followers</t>
        </is>
      </c>
      <c r="D15243" t="inlineStr"/>
      <c r="E15243" t="inlineStr"/>
    </row>
    <row r="15244">
      <c r="A15244" s="1" t="n">
        <v>15242</v>
      </c>
      <c r="B15244" t="inlineStr">
        <is>
          <t>165002623</t>
        </is>
      </c>
      <c r="C15244" t="inlineStr">
        <is>
          <t>time is going by so fast moving this friday(= so excited</t>
        </is>
      </c>
      <c r="D15244" t="inlineStr"/>
      <c r="E15244" t="inlineStr"/>
    </row>
    <row r="15245">
      <c r="A15245" s="1" t="n">
        <v>15243</v>
      </c>
      <c r="B15245" t="inlineStr">
        <is>
          <t>165002623</t>
        </is>
      </c>
      <c r="C15245" t="inlineStr">
        <is>
          <t>damn why dont i have any followers anymore like shit lol</t>
        </is>
      </c>
      <c r="D15245" t="inlineStr"/>
      <c r="E15245" t="inlineStr"/>
    </row>
    <row r="15246">
      <c r="A15246" s="1" t="n">
        <v>15244</v>
      </c>
      <c r="B15246" t="inlineStr">
        <is>
          <t>165002623</t>
        </is>
      </c>
      <c r="C15246" t="inlineStr">
        <is>
          <t>my followers are slowly dying wtf follow me people</t>
        </is>
      </c>
      <c r="D15246" t="inlineStr"/>
      <c r="E15246" t="inlineStr"/>
    </row>
    <row r="15247">
      <c r="A15247" s="1" t="n">
        <v>15245</v>
      </c>
      <c r="B15247" t="inlineStr">
        <is>
          <t>165002623</t>
        </is>
      </c>
      <c r="C15247" t="inlineStr">
        <is>
          <t>early morning off to work so sad to be leaving my co workers next week =(</t>
        </is>
      </c>
      <c r="D15247" t="inlineStr"/>
      <c r="E15247" t="inlineStr"/>
    </row>
    <row r="15248">
      <c r="A15248" s="1" t="n">
        <v>15246</v>
      </c>
      <c r="B15248" t="inlineStr">
        <is>
          <t>165002623</t>
        </is>
      </c>
      <c r="C15248" t="inlineStr">
        <is>
          <t>watching south park love this show</t>
        </is>
      </c>
      <c r="D15248" t="inlineStr"/>
      <c r="E15248" t="inlineStr"/>
    </row>
    <row r="15249">
      <c r="A15249" s="1" t="n">
        <v>15247</v>
      </c>
      <c r="B15249" t="inlineStr">
        <is>
          <t>165002623</t>
        </is>
      </c>
      <c r="C15249" t="inlineStr">
        <is>
          <t>omg i'm so sick of his shityeah im done</t>
        </is>
      </c>
      <c r="D15249" t="inlineStr"/>
      <c r="E15249" t="inlineStr"/>
    </row>
    <row r="15250">
      <c r="A15250" s="1" t="n">
        <v>15248</v>
      </c>
      <c r="B15250" t="inlineStr">
        <is>
          <t>165002623</t>
        </is>
      </c>
      <c r="C15250" t="inlineStr">
        <is>
          <t>Just one more vacation before summer is over I wish =(</t>
        </is>
      </c>
      <c r="D15250" t="inlineStr"/>
      <c r="E15250" t="inlineStr"/>
    </row>
    <row r="15251">
      <c r="A15251" s="1" t="n">
        <v>15249</v>
      </c>
      <c r="B15251" t="inlineStr">
        <is>
          <t>165002623</t>
        </is>
      </c>
      <c r="C15251" t="inlineStr">
        <is>
          <t>no I havent seen that one yet been so busy</t>
        </is>
      </c>
      <c r="D15251" t="inlineStr">
        <is>
          <t>@kingtatum24</t>
        </is>
      </c>
      <c r="E15251" t="inlineStr"/>
    </row>
    <row r="15252">
      <c r="A15252" s="1" t="n">
        <v>15250</v>
      </c>
      <c r="B15252" t="inlineStr">
        <is>
          <t>165002623</t>
        </is>
      </c>
      <c r="C15252" t="inlineStr">
        <is>
          <t>its been so crazy trying to get all this stuff together for the new condo</t>
        </is>
      </c>
      <c r="D15252" t="inlineStr"/>
      <c r="E15252" t="inlineStr"/>
    </row>
    <row r="15253">
      <c r="A15253" s="1" t="n">
        <v>15251</v>
      </c>
      <c r="B15253" t="inlineStr">
        <is>
          <t>165002623</t>
        </is>
      </c>
      <c r="C15253" t="inlineStr">
        <is>
          <t>sleepy as hell but I'm at work =(</t>
        </is>
      </c>
      <c r="D15253" t="inlineStr"/>
      <c r="E15253" t="inlineStr"/>
    </row>
    <row r="15254">
      <c r="A15254" s="1" t="n">
        <v>15252</v>
      </c>
      <c r="B15254" t="inlineStr">
        <is>
          <t>165002623</t>
        </is>
      </c>
      <c r="C15254" t="inlineStr">
        <is>
          <t>I dont think sooo babe</t>
        </is>
      </c>
      <c r="D15254" t="inlineStr"/>
      <c r="E15254" t="inlineStr"/>
    </row>
    <row r="15255">
      <c r="A15255" s="1" t="n">
        <v>15253</v>
      </c>
      <c r="B15255" t="inlineStr">
        <is>
          <t>165002623</t>
        </is>
      </c>
      <c r="C15255" t="inlineStr">
        <is>
          <t>getting just so fustrated</t>
        </is>
      </c>
      <c r="D15255" t="inlineStr"/>
      <c r="E15255" t="inlineStr"/>
    </row>
    <row r="15256">
      <c r="A15256" s="1" t="n">
        <v>15254</v>
      </c>
      <c r="B15256" t="inlineStr">
        <is>
          <t>165002623</t>
        </is>
      </c>
      <c r="C15256" t="inlineStr">
        <is>
          <t>How old would you be if you didn't know how old you are Satchel Paige</t>
        </is>
      </c>
      <c r="D15256" t="inlineStr"/>
      <c r="E15256" t="inlineStr"/>
    </row>
    <row r="15257">
      <c r="A15257" s="1" t="n">
        <v>15255</v>
      </c>
      <c r="B15257" t="inlineStr">
        <is>
          <t>165002623</t>
        </is>
      </c>
      <c r="C15257" t="inlineStr">
        <is>
          <t>I'm moving near UCLA</t>
        </is>
      </c>
      <c r="D15257" t="inlineStr">
        <is>
          <t>@kingtatum24</t>
        </is>
      </c>
      <c r="E15257" t="inlineStr"/>
    </row>
    <row r="15258">
      <c r="A15258" s="1" t="n">
        <v>15256</v>
      </c>
      <c r="B15258" t="inlineStr">
        <is>
          <t>165002623</t>
        </is>
      </c>
      <c r="C15258" t="inlineStr">
        <is>
          <t>Long day Time for some popcorn and a good lifetime movie</t>
        </is>
      </c>
      <c r="D15258" t="inlineStr"/>
      <c r="E15258" t="inlineStr"/>
    </row>
    <row r="15259">
      <c r="A15259" s="1" t="n">
        <v>15257</v>
      </c>
      <c r="B15259" t="inlineStr">
        <is>
          <t>165002623</t>
        </is>
      </c>
      <c r="C15259" t="inlineStr">
        <is>
          <t>haha Yeah I thought you knew hun</t>
        </is>
      </c>
      <c r="D15259" t="inlineStr">
        <is>
          <t>@kingtatum24</t>
        </is>
      </c>
      <c r="E15259" t="inlineStr"/>
    </row>
    <row r="15260">
      <c r="A15260" s="1" t="n">
        <v>15258</v>
      </c>
      <c r="B15260" t="inlineStr">
        <is>
          <t>165002623</t>
        </is>
      </c>
      <c r="C15260" t="inlineStr">
        <is>
          <t>moving to LA cuz I live in nortridge</t>
        </is>
      </c>
      <c r="D15260" t="inlineStr">
        <is>
          <t>@kingtatum24</t>
        </is>
      </c>
      <c r="E15260" t="inlineStr"/>
    </row>
    <row r="15261">
      <c r="A15261" s="1" t="n">
        <v>15259</v>
      </c>
      <c r="B15261" t="inlineStr">
        <is>
          <t>165002623</t>
        </is>
      </c>
      <c r="C15261" t="inlineStr">
        <is>
          <t>I hate working that early But its better than closing I've been packing most of the day though</t>
        </is>
      </c>
      <c r="D15261" t="inlineStr">
        <is>
          <t>@kingtatum24</t>
        </is>
      </c>
      <c r="E15261" t="inlineStr"/>
    </row>
    <row r="15262">
      <c r="A15262" s="1" t="n">
        <v>15260</v>
      </c>
      <c r="B15262" t="inlineStr">
        <is>
          <t>165002623</t>
        </is>
      </c>
      <c r="C15262" t="inlineStr">
        <is>
          <t>packing packing packing away its nice to go through things and find old memories that have been packed away</t>
        </is>
      </c>
      <c r="D15262" t="inlineStr"/>
      <c r="E15262" t="inlineStr"/>
    </row>
    <row r="15263">
      <c r="A15263" s="1" t="n">
        <v>15261</v>
      </c>
      <c r="B15263" t="inlineStr">
        <is>
          <t>165002623</t>
        </is>
      </c>
      <c r="C15263" t="inlineStr">
        <is>
          <t>I'ma rock this shit like fashion )</t>
        </is>
      </c>
      <c r="D15263" t="inlineStr"/>
      <c r="E15263" t="inlineStr"/>
    </row>
    <row r="15264">
      <c r="A15264" s="1" t="n">
        <v>15262</v>
      </c>
      <c r="B15264" t="inlineStr">
        <is>
          <t>165002623</t>
        </is>
      </c>
      <c r="C15264" t="inlineStr">
        <is>
          <t>Am I seriously going to have to put up with your shit again If that's the case I'm done Right here right now</t>
        </is>
      </c>
      <c r="D15264" t="inlineStr"/>
      <c r="E15264" t="inlineStr"/>
    </row>
    <row r="15265">
      <c r="A15265" s="1" t="n">
        <v>15263</v>
      </c>
      <c r="B15265" t="inlineStr">
        <is>
          <t>165002623</t>
        </is>
      </c>
      <c r="C15265" t="inlineStr">
        <is>
          <t>I was about to tweet something and forgot what it was cuz I was buy reading everyone elses tweets Damn damn damn</t>
        </is>
      </c>
      <c r="D15265" t="inlineStr"/>
      <c r="E15265" t="inlineStr"/>
    </row>
    <row r="15266">
      <c r="A15266" s="1" t="n">
        <v>15264</v>
      </c>
      <c r="B15266" t="inlineStr">
        <is>
          <t>165002623</t>
        </is>
      </c>
      <c r="C15266" t="inlineStr">
        <is>
          <t>Do not take my kindness for weakness trust me I'm much stronger than I look)</t>
        </is>
      </c>
      <c r="D15266" t="inlineStr"/>
      <c r="E15266" t="inlineStr"/>
    </row>
    <row r="15267">
      <c r="A15267" s="1" t="n">
        <v>15265</v>
      </c>
      <c r="B15267" t="inlineStr">
        <is>
          <t>165002623</t>
        </is>
      </c>
      <c r="C15267" t="inlineStr">
        <is>
          <t>how was work hun</t>
        </is>
      </c>
      <c r="D15267" t="inlineStr">
        <is>
          <t>@kingtatum24</t>
        </is>
      </c>
      <c r="E15267" t="inlineStr"/>
    </row>
    <row r="15268">
      <c r="A15268" s="1" t="n">
        <v>15266</v>
      </c>
      <c r="B15268" t="inlineStr">
        <is>
          <t>165002623</t>
        </is>
      </c>
      <c r="C15268" t="inlineStr">
        <is>
          <t>Just realized I haven't started packing shit &amp; I'm moving out in 2 WEEKS Fuck</t>
        </is>
      </c>
      <c r="D15268" t="inlineStr"/>
      <c r="E15268" t="inlineStr"/>
    </row>
    <row r="15269">
      <c r="A15269" s="1" t="n">
        <v>15267</v>
      </c>
      <c r="B15269" t="inlineStr">
        <is>
          <t>165002623</t>
        </is>
      </c>
      <c r="C15269" t="inlineStr">
        <is>
          <t>cannot wait until they stop advertising this dumb ass step up 3d movie damn</t>
        </is>
      </c>
      <c r="D15269" t="inlineStr"/>
      <c r="E15269" t="inlineStr"/>
    </row>
    <row r="15270">
      <c r="A15270" s="1" t="n">
        <v>15268</v>
      </c>
      <c r="B15270" t="inlineStr">
        <is>
          <t>165002623</t>
        </is>
      </c>
      <c r="C15270" t="inlineStr">
        <is>
          <t>Standing behind a womans whose fake lashes are coming off and she doesn't realize it Lol poor thing</t>
        </is>
      </c>
      <c r="D15270" t="inlineStr"/>
      <c r="E15270" t="inlineStr"/>
    </row>
    <row r="15271">
      <c r="A15271" s="1" t="n">
        <v>15269</v>
      </c>
      <c r="B15271" t="inlineStr">
        <is>
          <t>165002623</t>
        </is>
      </c>
      <c r="C15271" t="inlineStr">
        <is>
          <t>Decisions decisions</t>
        </is>
      </c>
      <c r="D15271" t="inlineStr"/>
      <c r="E15271" t="inlineStr"/>
    </row>
    <row r="15272">
      <c r="A15272" s="1" t="n">
        <v>15270</v>
      </c>
      <c r="B15272" t="inlineStr">
        <is>
          <t>165002623</t>
        </is>
      </c>
      <c r="C15272" t="inlineStr">
        <is>
          <t>Spoof movies are so lame</t>
        </is>
      </c>
      <c r="D15272" t="inlineStr"/>
      <c r="E15272" t="inlineStr"/>
    </row>
    <row r="15273">
      <c r="A15273" s="1" t="n">
        <v>15271</v>
      </c>
      <c r="B15273" t="inlineStr">
        <is>
          <t>165002623</t>
        </is>
      </c>
      <c r="C15273" t="inlineStr">
        <is>
          <t>Customers are effin crazy now a days</t>
        </is>
      </c>
      <c r="D15273" t="inlineStr"/>
      <c r="E15273" t="inlineStr"/>
    </row>
    <row r="15274">
      <c r="A15274" s="1" t="n">
        <v>15272</v>
      </c>
      <c r="B15274" t="inlineStr">
        <is>
          <t>165002623</t>
        </is>
      </c>
      <c r="C15274" t="inlineStr">
        <is>
          <t>Headed to work allergie free=)</t>
        </is>
      </c>
      <c r="D15274" t="inlineStr"/>
      <c r="E15274" t="inlineStr"/>
    </row>
    <row r="15275">
      <c r="A15275" s="1" t="n">
        <v>15273</v>
      </c>
      <c r="B15275" t="inlineStr">
        <is>
          <t>165002623</t>
        </is>
      </c>
      <c r="C15275" t="inlineStr">
        <is>
          <t>Allergies Please go away before work</t>
        </is>
      </c>
      <c r="D15275" t="inlineStr"/>
      <c r="E15275" t="inlineStr"/>
    </row>
    <row r="15276">
      <c r="A15276" s="1" t="n">
        <v>15274</v>
      </c>
      <c r="B15276" t="inlineStr">
        <is>
          <t>165002623</t>
        </is>
      </c>
      <c r="C15276" t="inlineStr">
        <is>
          <t>Can't sleeep</t>
        </is>
      </c>
      <c r="D15276" t="inlineStr"/>
      <c r="E15276" t="inlineStr"/>
    </row>
    <row r="15277">
      <c r="A15277" s="1" t="n">
        <v>15275</v>
      </c>
      <c r="B15277" t="inlineStr">
        <is>
          <t>165002623</t>
        </is>
      </c>
      <c r="C15277" t="inlineStr">
        <is>
          <t>Lol I just did a little tanning it was nice though I'm about to crash though I have work tomorrow =/</t>
        </is>
      </c>
      <c r="D15277" t="inlineStr">
        <is>
          <t>@kingtatum24</t>
        </is>
      </c>
      <c r="E15277" t="inlineStr"/>
    </row>
    <row r="15278">
      <c r="A15278" s="1" t="n">
        <v>15276</v>
      </c>
      <c r="B15278" t="inlineStr">
        <is>
          <t>165002623</t>
        </is>
      </c>
      <c r="C15278" t="inlineStr">
        <is>
          <t>Lucky you(</t>
        </is>
      </c>
      <c r="D15278" t="inlineStr"/>
      <c r="E15278" t="inlineStr"/>
    </row>
    <row r="15279">
      <c r="A15279" s="1" t="n">
        <v>15277</v>
      </c>
      <c r="B15279" t="inlineStr">
        <is>
          <t>165002623</t>
        </is>
      </c>
      <c r="C15279" t="inlineStr">
        <is>
          <t>I hate how they tried to make the cast of step up 3D look like the cast from step up 2 So lame</t>
        </is>
      </c>
      <c r="D15279" t="inlineStr"/>
      <c r="E15279" t="inlineStr"/>
    </row>
    <row r="15280">
      <c r="A15280" s="1" t="n">
        <v>15278</v>
      </c>
      <c r="B15280" t="inlineStr">
        <is>
          <t>165002623</t>
        </is>
      </c>
      <c r="C15280" t="inlineStr">
        <is>
          <t>Thinking of making a few changes</t>
        </is>
      </c>
      <c r="D15280" t="inlineStr"/>
      <c r="E15280" t="inlineStr"/>
    </row>
    <row r="15281">
      <c r="A15281" s="1" t="n">
        <v>15279</v>
      </c>
      <c r="B15281" t="inlineStr">
        <is>
          <t>165002623</t>
        </is>
      </c>
      <c r="C15281" t="inlineStr">
        <is>
          <t>I get two days off but I work full time Today is my off day Ill probably go to the pool</t>
        </is>
      </c>
      <c r="D15281" t="inlineStr">
        <is>
          <t>@kingtatum24</t>
        </is>
      </c>
      <c r="E15281" t="inlineStr"/>
    </row>
    <row r="15282">
      <c r="A15282" s="1" t="n">
        <v>15280</v>
      </c>
      <c r="B15282" t="inlineStr">
        <is>
          <t>165002623</t>
        </is>
      </c>
      <c r="C15282" t="inlineStr">
        <is>
          <t>Lay away I didn't know that shit still existed</t>
        </is>
      </c>
      <c r="D15282" t="inlineStr"/>
      <c r="E15282" t="inlineStr"/>
    </row>
    <row r="15283">
      <c r="A15283" s="1" t="n">
        <v>15281</v>
      </c>
      <c r="B15283" t="inlineStr">
        <is>
          <t>165002623</t>
        </is>
      </c>
      <c r="C15283" t="inlineStr">
        <is>
          <t>Up so early Whyy whyy whyy</t>
        </is>
      </c>
      <c r="D15283" t="inlineStr"/>
      <c r="E15283" t="inlineStr"/>
    </row>
    <row r="15284">
      <c r="A15284" s="1" t="n">
        <v>15282</v>
      </c>
      <c r="B15284" t="inlineStr">
        <is>
          <t>165002623</t>
        </is>
      </c>
      <c r="C15284" t="inlineStr">
        <is>
          <t>Sick of worthless piece of shit people If you can put something on the table Get fuck out of here G'night world</t>
        </is>
      </c>
      <c r="D15284" t="inlineStr"/>
      <c r="E15284" t="inlineStr"/>
    </row>
    <row r="15285">
      <c r="A15285" s="1" t="n">
        <v>15283</v>
      </c>
      <c r="B15285" t="inlineStr">
        <is>
          <t>165002623</t>
        </is>
      </c>
      <c r="C15285" t="inlineStr">
        <is>
          <t>sounds like a hell of a day lol I worked then relaxed Its been a looong few days</t>
        </is>
      </c>
      <c r="D15285" t="inlineStr">
        <is>
          <t>@kingtatum24</t>
        </is>
      </c>
      <c r="E15285" t="inlineStr"/>
    </row>
    <row r="15286">
      <c r="A15286" s="1" t="n">
        <v>15284</v>
      </c>
      <c r="B15286" t="inlineStr">
        <is>
          <t>165002623</t>
        </is>
      </c>
      <c r="C15286" t="inlineStr">
        <is>
          <t>Live in the moment</t>
        </is>
      </c>
      <c r="D15286" t="inlineStr"/>
      <c r="E15286" t="inlineStr"/>
    </row>
    <row r="15287">
      <c r="A15287" s="1" t="n">
        <v>15285</v>
      </c>
      <c r="B15287" t="inlineStr">
        <is>
          <t>165002623</t>
        </is>
      </c>
      <c r="C15287" t="inlineStr">
        <is>
          <t>Watching Jeniffers Body Megan foxx is so hott Can't say much about her acting tho lol</t>
        </is>
      </c>
      <c r="D15287" t="inlineStr"/>
      <c r="E15287" t="inlineStr"/>
    </row>
    <row r="15288">
      <c r="A15288" s="1" t="n">
        <v>15286</v>
      </c>
      <c r="B15288" t="inlineStr">
        <is>
          <t>165002623</t>
        </is>
      </c>
      <c r="C15288" t="inlineStr">
        <is>
          <t>I got off at 3 Lol It was alrigit though Same as usualhow was your day</t>
        </is>
      </c>
      <c r="D15288" t="inlineStr">
        <is>
          <t>@kingtatum24</t>
        </is>
      </c>
      <c r="E15288" t="inlineStr"/>
    </row>
    <row r="15289">
      <c r="A15289" s="1" t="n">
        <v>15287</v>
      </c>
      <c r="B15289" t="inlineStr">
        <is>
          <t>165002623</t>
        </is>
      </c>
      <c r="C15289" t="inlineStr">
        <is>
          <t>Mike posner version of halo Can't say I like it</t>
        </is>
      </c>
      <c r="D15289" t="inlineStr"/>
      <c r="E15289" t="inlineStr"/>
    </row>
    <row r="15290">
      <c r="A15290" s="1" t="n">
        <v>15288</v>
      </c>
      <c r="B15290" t="inlineStr">
        <is>
          <t>165002623</t>
        </is>
      </c>
      <c r="C15290" t="inlineStr">
        <is>
          <t>Fabulous new makeup bag Much needed</t>
        </is>
      </c>
      <c r="D15290" t="inlineStr"/>
      <c r="E15290" t="inlineStr"/>
    </row>
    <row r="15291">
      <c r="A15291" s="1" t="n">
        <v>15289</v>
      </c>
      <c r="B15291" t="inlineStr">
        <is>
          <t>165002623</t>
        </is>
      </c>
      <c r="C15291">
        <f>) offfinally Relaxxmaybe take a dip in the pool</f>
        <v/>
      </c>
      <c r="D15291" t="inlineStr"/>
      <c r="E15291" t="inlineStr"/>
    </row>
    <row r="15292">
      <c r="A15292" s="1" t="n">
        <v>15290</v>
      </c>
      <c r="B15292" t="inlineStr">
        <is>
          <t>165002623</t>
        </is>
      </c>
      <c r="C15292" t="inlineStr">
        <is>
          <t>I'm at work right now I don't have the url cuz I'm on my phone Ill post it later</t>
        </is>
      </c>
      <c r="D15292" t="inlineStr">
        <is>
          <t>@kingtatum24</t>
        </is>
      </c>
      <c r="E15292" t="inlineStr"/>
    </row>
    <row r="15293">
      <c r="A15293" s="1" t="n">
        <v>15291</v>
      </c>
      <c r="B15293" t="inlineStr">
        <is>
          <t>165002623</t>
        </is>
      </c>
      <c r="C15293" t="inlineStr">
        <is>
          <t>Two more hours and I'm off</t>
        </is>
      </c>
      <c r="D15293" t="inlineStr"/>
      <c r="E15293" t="inlineStr"/>
    </row>
    <row r="15294">
      <c r="A15294" s="1" t="n">
        <v>15292</v>
      </c>
      <c r="B15294" t="inlineStr">
        <is>
          <t>165002623</t>
        </is>
      </c>
      <c r="C15294" t="inlineStr">
        <is>
          <t>lol that's my joband yeah I do</t>
        </is>
      </c>
      <c r="D15294" t="inlineStr">
        <is>
          <t>@kingtatum24</t>
        </is>
      </c>
      <c r="E15294" t="inlineStr"/>
    </row>
    <row r="15295">
      <c r="A15295" s="1" t="n">
        <v>15293</v>
      </c>
      <c r="B15295" t="inlineStr">
        <is>
          <t>165002623</t>
        </is>
      </c>
      <c r="C15295" t="inlineStr">
        <is>
          <t>Just got off work Damn its been a long ass day Work at a8goodnight world</t>
        </is>
      </c>
      <c r="D15295" t="inlineStr"/>
      <c r="E15295" t="inlineStr"/>
    </row>
    <row r="15296">
      <c r="A15296" s="1" t="n">
        <v>15294</v>
      </c>
      <c r="B15296" t="inlineStr">
        <is>
          <t>165002623</t>
        </is>
      </c>
      <c r="C15296" t="inlineStr">
        <is>
          <t>that's good I'm going to UCLAs nursing school this fall</t>
        </is>
      </c>
      <c r="D15296" t="inlineStr">
        <is>
          <t>@kingtatum24</t>
        </is>
      </c>
      <c r="E15296" t="inlineStr"/>
    </row>
    <row r="15297">
      <c r="A15297" s="1" t="n">
        <v>15295</v>
      </c>
      <c r="B15297" t="inlineStr">
        <is>
          <t>165002623</t>
        </is>
      </c>
      <c r="C15297" t="inlineStr">
        <is>
          <t>oh ok What school you going to Twitter is acting weird on my phone sorry if I tweeted you twice</t>
        </is>
      </c>
      <c r="D15297" t="inlineStr">
        <is>
          <t>@kingtatum24</t>
        </is>
      </c>
      <c r="E15297" t="inlineStr"/>
    </row>
    <row r="15298">
      <c r="A15298" s="1" t="n">
        <v>15296</v>
      </c>
      <c r="B15298" t="inlineStr">
        <is>
          <t>165002623</t>
        </is>
      </c>
      <c r="C15298" t="inlineStr">
        <is>
          <t>nice What school are you going to</t>
        </is>
      </c>
      <c r="D15298" t="inlineStr">
        <is>
          <t>@kingtatum24</t>
        </is>
      </c>
      <c r="E15298" t="inlineStr"/>
    </row>
    <row r="15299">
      <c r="A15299" s="1" t="n">
        <v>15297</v>
      </c>
      <c r="B15299" t="inlineStr">
        <is>
          <t>165002623</t>
        </is>
      </c>
      <c r="C15299" t="inlineStr">
        <is>
          <t>lol ill think about But what you moving out here for</t>
        </is>
      </c>
      <c r="D15299" t="inlineStr">
        <is>
          <t>@kingtatum24</t>
        </is>
      </c>
      <c r="E15299" t="inlineStr"/>
    </row>
    <row r="15300">
      <c r="A15300" s="1" t="n">
        <v>15298</v>
      </c>
      <c r="B15300" t="inlineStr">
        <is>
          <t>165002623</t>
        </is>
      </c>
      <c r="C15300" t="inlineStr">
        <is>
          <t>yea you should see it I'm from manhattan beach Live in LA though</t>
        </is>
      </c>
      <c r="D15300" t="inlineStr">
        <is>
          <t>@kingtatum24</t>
        </is>
      </c>
      <c r="E15300" t="inlineStr"/>
    </row>
    <row r="15301">
      <c r="A15301" s="1" t="n">
        <v>15299</v>
      </c>
      <c r="B15301" t="inlineStr">
        <is>
          <t>165002623</t>
        </is>
      </c>
      <c r="C15301" t="inlineStr">
        <is>
          <t>Almost at work VIVAlaJUICY</t>
        </is>
      </c>
      <c r="D15301" t="inlineStr"/>
      <c r="E15301" t="inlineStr"/>
    </row>
    <row r="15302">
      <c r="A15302" s="1" t="n">
        <v>15300</v>
      </c>
      <c r="B15302" t="inlineStr">
        <is>
          <t>165002623</t>
        </is>
      </c>
      <c r="C15302" t="inlineStr">
        <is>
          <t>Love Drake Paris Morton Music</t>
        </is>
      </c>
      <c r="D15302" t="inlineStr"/>
      <c r="E15302" t="inlineStr"/>
    </row>
    <row r="15303">
      <c r="A15303" s="1" t="n">
        <v>15301</v>
      </c>
      <c r="B15303" t="inlineStr">
        <is>
          <t>165002623</t>
        </is>
      </c>
      <c r="C15303" t="inlineStr">
        <is>
          <t>not yet Lat movie I saw was salt Angelina is so bad ass lol</t>
        </is>
      </c>
      <c r="D15303" t="inlineStr">
        <is>
          <t>@kingtatum24</t>
        </is>
      </c>
      <c r="E15303" t="inlineStr"/>
    </row>
    <row r="15304">
      <c r="A15304" s="1" t="n">
        <v>15302</v>
      </c>
      <c r="B15304" t="inlineStr">
        <is>
          <t>165002623</t>
        </is>
      </c>
      <c r="C15304" t="inlineStr">
        <is>
          <t>I just relaxed had a busy night last night lol How was the movie</t>
        </is>
      </c>
      <c r="D15304" t="inlineStr">
        <is>
          <t>@kingtatum24</t>
        </is>
      </c>
      <c r="E15304" t="inlineStr"/>
    </row>
    <row r="15305">
      <c r="A15305" s="1" t="n">
        <v>15303</v>
      </c>
      <c r="B15305" t="inlineStr">
        <is>
          <t>165002623</t>
        </is>
      </c>
      <c r="C15305" t="inlineStr">
        <is>
          <t>Ugg need more songs to add to this cd Any suggestions</t>
        </is>
      </c>
      <c r="D15305" t="inlineStr"/>
      <c r="E15305" t="inlineStr"/>
    </row>
    <row r="15306">
      <c r="A15306" s="1" t="n">
        <v>15304</v>
      </c>
      <c r="B15306" t="inlineStr">
        <is>
          <t>165002623</t>
        </is>
      </c>
      <c r="C15306" t="inlineStr">
        <is>
          <t>Exhausted but its so damn early Ugg</t>
        </is>
      </c>
      <c r="D15306" t="inlineStr"/>
      <c r="E15306" t="inlineStr"/>
    </row>
    <row r="15307">
      <c r="A15307" s="1" t="n">
        <v>15305</v>
      </c>
      <c r="B15307" t="inlineStr">
        <is>
          <t>167883671</t>
        </is>
      </c>
      <c r="C15307" t="inlineStr">
        <is>
          <t>one person followed me // automatically checked by</t>
        </is>
      </c>
      <c r="D15307" t="inlineStr"/>
      <c r="E15307" t="inlineStr"/>
    </row>
    <row r="15308">
      <c r="A15308" s="1" t="n">
        <v>15306</v>
      </c>
      <c r="B15308" t="inlineStr">
        <is>
          <t>167883671</t>
        </is>
      </c>
      <c r="C15308" t="inlineStr">
        <is>
          <t>one person followed me // automatically checked by</t>
        </is>
      </c>
      <c r="D15308" t="inlineStr"/>
      <c r="E15308" t="inlineStr"/>
    </row>
    <row r="15309">
      <c r="A15309" s="1" t="n">
        <v>15307</v>
      </c>
      <c r="B15309" t="inlineStr">
        <is>
          <t>167883671</t>
        </is>
      </c>
      <c r="C15309" t="inlineStr">
        <is>
          <t>one person followed me and one person unfollowed me // automatically checked by</t>
        </is>
      </c>
      <c r="D15309" t="inlineStr"/>
      <c r="E15309" t="inlineStr"/>
    </row>
    <row r="15310">
      <c r="A15310" s="1" t="n">
        <v>15308</v>
      </c>
      <c r="B15310" t="inlineStr">
        <is>
          <t>167883671</t>
        </is>
      </c>
      <c r="C15310" t="inlineStr">
        <is>
          <t>one person unfollowed me // automatically checked by</t>
        </is>
      </c>
      <c r="D15310" t="inlineStr"/>
      <c r="E15310" t="inlineStr"/>
    </row>
    <row r="15311">
      <c r="A15311" s="1" t="n">
        <v>15309</v>
      </c>
      <c r="B15311" t="inlineStr">
        <is>
          <t>167883671</t>
        </is>
      </c>
      <c r="C15311" t="inlineStr">
        <is>
          <t>one person unfollowed me // automatically checked by</t>
        </is>
      </c>
      <c r="D15311" t="inlineStr"/>
      <c r="E15311" t="inlineStr"/>
    </row>
    <row r="15312">
      <c r="A15312" s="1" t="n">
        <v>15310</v>
      </c>
      <c r="B15312" t="inlineStr">
        <is>
          <t>167883671</t>
        </is>
      </c>
      <c r="C15312" t="inlineStr">
        <is>
          <t>2 people unfollowed me // automatically checked by</t>
        </is>
      </c>
      <c r="D15312" t="inlineStr"/>
      <c r="E15312" t="inlineStr"/>
    </row>
    <row r="15313">
      <c r="A15313" s="1" t="n">
        <v>15311</v>
      </c>
      <c r="B15313" t="inlineStr">
        <is>
          <t>167883671</t>
        </is>
      </c>
      <c r="C15313" t="inlineStr">
        <is>
          <t>one person unfollowed me // automatically checked by</t>
        </is>
      </c>
      <c r="D15313" t="inlineStr"/>
      <c r="E15313" t="inlineStr"/>
    </row>
    <row r="15314">
      <c r="A15314" s="1" t="n">
        <v>15312</v>
      </c>
      <c r="B15314" t="inlineStr">
        <is>
          <t>167883671</t>
        </is>
      </c>
      <c r="C15314" t="inlineStr">
        <is>
          <t>one person unfollowed me // automatically checked by</t>
        </is>
      </c>
      <c r="D15314" t="inlineStr"/>
      <c r="E15314" t="inlineStr"/>
    </row>
    <row r="15315">
      <c r="A15315" s="1" t="n">
        <v>15313</v>
      </c>
      <c r="B15315" t="inlineStr">
        <is>
          <t>167883671</t>
        </is>
      </c>
      <c r="C15315" t="inlineStr">
        <is>
          <t>one person unfollowed me // automatically checked by</t>
        </is>
      </c>
      <c r="D15315" t="inlineStr"/>
      <c r="E15315" t="inlineStr"/>
    </row>
    <row r="15316">
      <c r="A15316" s="1" t="n">
        <v>15314</v>
      </c>
      <c r="B15316" t="inlineStr">
        <is>
          <t>167883671</t>
        </is>
      </c>
      <c r="C15316" t="inlineStr">
        <is>
          <t>one person unfollowed me // automatically checked by</t>
        </is>
      </c>
      <c r="D15316" t="inlineStr"/>
      <c r="E15316" t="inlineStr"/>
    </row>
    <row r="15317">
      <c r="A15317" s="1" t="n">
        <v>15315</v>
      </c>
      <c r="B15317" t="inlineStr">
        <is>
          <t>167883671</t>
        </is>
      </c>
      <c r="C15317" t="inlineStr">
        <is>
          <t>one person followed me // automatically checked by</t>
        </is>
      </c>
      <c r="D15317" t="inlineStr"/>
      <c r="E15317" t="inlineStr"/>
    </row>
    <row r="15318">
      <c r="A15318" s="1" t="n">
        <v>15316</v>
      </c>
      <c r="B15318" t="inlineStr">
        <is>
          <t>167883671</t>
        </is>
      </c>
      <c r="C15318" t="inlineStr">
        <is>
          <t>2 people unfollowed me // automatically checked by</t>
        </is>
      </c>
      <c r="D15318" t="inlineStr"/>
      <c r="E15318" t="inlineStr"/>
    </row>
    <row r="15319">
      <c r="A15319" s="1" t="n">
        <v>15317</v>
      </c>
      <c r="B15319" t="inlineStr">
        <is>
          <t>167883671</t>
        </is>
      </c>
      <c r="C15319" t="inlineStr">
        <is>
          <t>one person unfollowed me // automatically checked by</t>
        </is>
      </c>
      <c r="D15319" t="inlineStr"/>
      <c r="E15319" t="inlineStr"/>
    </row>
    <row r="15320">
      <c r="A15320" s="1" t="n">
        <v>15318</v>
      </c>
      <c r="B15320" t="inlineStr">
        <is>
          <t>167883671</t>
        </is>
      </c>
      <c r="C15320" t="inlineStr">
        <is>
          <t>2 people unfollowed me // automatically checked by</t>
        </is>
      </c>
      <c r="D15320" t="inlineStr"/>
      <c r="E15320" t="inlineStr"/>
    </row>
    <row r="15321">
      <c r="A15321" s="1" t="n">
        <v>15319</v>
      </c>
      <c r="B15321" t="inlineStr">
        <is>
          <t>167883671</t>
        </is>
      </c>
      <c r="C15321" t="inlineStr">
        <is>
          <t>one person unfollowed me // automatically checked by</t>
        </is>
      </c>
      <c r="D15321" t="inlineStr"/>
      <c r="E15321" t="inlineStr"/>
    </row>
    <row r="15322">
      <c r="A15322" s="1" t="n">
        <v>15320</v>
      </c>
      <c r="B15322" t="inlineStr">
        <is>
          <t>167883671</t>
        </is>
      </c>
      <c r="C15322" t="inlineStr">
        <is>
          <t>2 people followed me // automatically checked by</t>
        </is>
      </c>
      <c r="D15322" t="inlineStr"/>
      <c r="E15322" t="inlineStr"/>
    </row>
    <row r="15323">
      <c r="A15323" s="1" t="n">
        <v>15321</v>
      </c>
      <c r="B15323" t="inlineStr">
        <is>
          <t>167883671</t>
        </is>
      </c>
      <c r="C15323" t="inlineStr">
        <is>
          <t>one person unfollowed me // automatically checked by</t>
        </is>
      </c>
      <c r="D15323" t="inlineStr"/>
      <c r="E15323" t="inlineStr"/>
    </row>
    <row r="15324">
      <c r="A15324" s="1" t="n">
        <v>15322</v>
      </c>
      <c r="B15324" t="inlineStr">
        <is>
          <t>167883671</t>
        </is>
      </c>
      <c r="C15324" t="inlineStr">
        <is>
          <t>one person unfollowed me // automatically checked by</t>
        </is>
      </c>
      <c r="D15324" t="inlineStr"/>
      <c r="E15324" t="inlineStr"/>
    </row>
    <row r="15325">
      <c r="A15325" s="1" t="n">
        <v>15323</v>
      </c>
      <c r="B15325" t="inlineStr">
        <is>
          <t>167883671</t>
        </is>
      </c>
      <c r="C15325" t="inlineStr">
        <is>
          <t>one person unfollowed me // automatically checked by</t>
        </is>
      </c>
      <c r="D15325" t="inlineStr"/>
      <c r="E15325" t="inlineStr"/>
    </row>
    <row r="15326">
      <c r="A15326" s="1" t="n">
        <v>15324</v>
      </c>
      <c r="B15326" t="inlineStr">
        <is>
          <t>167883671</t>
        </is>
      </c>
      <c r="C15326" t="inlineStr">
        <is>
          <t>one person followed me // automatically checked by</t>
        </is>
      </c>
      <c r="D15326" t="inlineStr"/>
      <c r="E15326" t="inlineStr"/>
    </row>
    <row r="15327">
      <c r="A15327" s="1" t="n">
        <v>15325</v>
      </c>
      <c r="B15327" t="inlineStr">
        <is>
          <t>167883671</t>
        </is>
      </c>
      <c r="C15327" t="inlineStr">
        <is>
          <t>one person unfollowed me // automatically checked by</t>
        </is>
      </c>
      <c r="D15327" t="inlineStr"/>
      <c r="E15327" t="inlineStr"/>
    </row>
    <row r="15328">
      <c r="A15328" s="1" t="n">
        <v>15326</v>
      </c>
      <c r="B15328" t="inlineStr">
        <is>
          <t>167883671</t>
        </is>
      </c>
      <c r="C15328" t="inlineStr">
        <is>
          <t>XL for KimGirl Woooo Thank you Tincy</t>
        </is>
      </c>
      <c r="D15328" t="inlineStr">
        <is>
          <t>@lovetamush @OleMissSteve @olemissalumni @1chaotic1 @klvalenz @PresidentKarli @pwilliii</t>
        </is>
      </c>
      <c r="E15328" t="inlineStr"/>
    </row>
    <row r="15329">
      <c r="A15329" s="1" t="n">
        <v>15327</v>
      </c>
      <c r="B15329" t="inlineStr">
        <is>
          <t>167883671</t>
        </is>
      </c>
      <c r="C15329" t="inlineStr">
        <is>
          <t>ooo ooo me me pick meLarge pleaseThank you luv u</t>
        </is>
      </c>
      <c r="D15329" t="inlineStr">
        <is>
          <t>@lovetamush @OleMissSteve @olemissalumni @1chaotic1 @klvalenz @PresidentKarli @pwilliii</t>
        </is>
      </c>
      <c r="E15329" t="inlineStr"/>
    </row>
    <row r="15330">
      <c r="A15330" s="1" t="n">
        <v>15328</v>
      </c>
      <c r="B15330" t="inlineStr">
        <is>
          <t>167883671</t>
        </is>
      </c>
      <c r="C15330" t="inlineStr">
        <is>
          <t>just wanted to keep everyone updated</t>
        </is>
      </c>
      <c r="D15330" t="inlineStr">
        <is>
          <t>@_TuckerGlenn</t>
        </is>
      </c>
      <c r="E15330" t="inlineStr">
        <is>
          <t>#lol</t>
        </is>
      </c>
    </row>
    <row r="15331">
      <c r="A15331" s="1" t="n">
        <v>15329</v>
      </c>
      <c r="B15331" t="inlineStr">
        <is>
          <t>167883671</t>
        </is>
      </c>
      <c r="C15331" t="inlineStr">
        <is>
          <t>Thanks Twitter I missed you too</t>
        </is>
      </c>
      <c r="D15331" t="inlineStr"/>
      <c r="E15331" t="inlineStr"/>
    </row>
    <row r="15332">
      <c r="A15332" s="1" t="n">
        <v>15330</v>
      </c>
      <c r="B15332" t="inlineStr">
        <is>
          <t>167883671</t>
        </is>
      </c>
      <c r="C15332" t="inlineStr">
        <is>
          <t>I would love love love tickets to Beale Street Music Festival</t>
        </is>
      </c>
      <c r="D15332" t="inlineStr">
        <is>
          <t>@concertboom</t>
        </is>
      </c>
      <c r="E15332" t="inlineStr"/>
    </row>
    <row r="15333">
      <c r="A15333" s="1" t="n">
        <v>15331</v>
      </c>
      <c r="B15333" t="inlineStr">
        <is>
          <t>167883671</t>
        </is>
      </c>
      <c r="C15333" t="inlineStr">
        <is>
          <t>RAISE YOUR HAND IF YOURE GOING TO SEE FLEETWOOD MAC BC U HAVE THE BEST FRIEND EVER 🙋🙋 SEE U TOMORROW</t>
        </is>
      </c>
      <c r="D15333" t="inlineStr">
        <is>
          <t>@Aljackson102</t>
        </is>
      </c>
      <c r="E15333" t="inlineStr">
        <is>
          <t>#bestchristmaspresentever</t>
        </is>
      </c>
    </row>
    <row r="15334">
      <c r="A15334" s="1" t="n">
        <v>15332</v>
      </c>
      <c r="B15334" t="inlineStr">
        <is>
          <t>167883671</t>
        </is>
      </c>
      <c r="C15334" t="inlineStr">
        <is>
          <t>“@gbjohnson33 Georgia on my mind”</t>
        </is>
      </c>
      <c r="D15334" t="inlineStr"/>
      <c r="E15334" t="inlineStr"/>
    </row>
    <row r="15335">
      <c r="A15335" s="1" t="n">
        <v>15333</v>
      </c>
      <c r="B15335" t="inlineStr">
        <is>
          <t>167883671</t>
        </is>
      </c>
      <c r="C15335" t="inlineStr">
        <is>
          <t>“@NealMcCready Terrible call Get the SEC offices out of Alabama”</t>
        </is>
      </c>
      <c r="D15335" t="inlineStr"/>
      <c r="E15335" t="inlineStr"/>
    </row>
    <row r="15336">
      <c r="A15336" s="1" t="n">
        <v>15334</v>
      </c>
      <c r="B15336" t="inlineStr">
        <is>
          <t>167883671</t>
        </is>
      </c>
      <c r="C15336" t="inlineStr">
        <is>
          <t>“@ChiIIVlbes Sometimes what we want isn’t what’s best for us” but it would be alot easier if Papa Johns didn't take flex</t>
        </is>
      </c>
      <c r="D15336" t="inlineStr"/>
      <c r="E15336" t="inlineStr"/>
    </row>
    <row r="15337">
      <c r="A15337" s="1" t="n">
        <v>15335</v>
      </c>
      <c r="B15337" t="inlineStr">
        <is>
          <t>167883671</t>
        </is>
      </c>
      <c r="C15337" t="inlineStr">
        <is>
          <t>thanks Claire</t>
        </is>
      </c>
      <c r="D15337" t="inlineStr">
        <is>
          <t>@clairepride</t>
        </is>
      </c>
      <c r="E15337" t="inlineStr"/>
    </row>
    <row r="15338">
      <c r="A15338" s="1" t="n">
        <v>15336</v>
      </c>
      <c r="B15338" t="inlineStr">
        <is>
          <t>167883671</t>
        </is>
      </c>
      <c r="C15338" t="inlineStr">
        <is>
          <t>if amazing had a person as a definition it would be you That's the sweetest thing ever</t>
        </is>
      </c>
      <c r="D15338" t="inlineStr">
        <is>
          <t>@erinedwards37@cody_lemieux</t>
        </is>
      </c>
      <c r="E15338" t="inlineStr"/>
    </row>
    <row r="15339">
      <c r="A15339" s="1" t="n">
        <v>15337</v>
      </c>
      <c r="B15339" t="inlineStr">
        <is>
          <t>167883671</t>
        </is>
      </c>
      <c r="C15339" t="inlineStr">
        <is>
          <t>1 hour 15 min</t>
        </is>
      </c>
      <c r="D15339" t="inlineStr"/>
      <c r="E15339" t="inlineStr"/>
    </row>
    <row r="15340">
      <c r="A15340" s="1" t="n">
        <v>15338</v>
      </c>
      <c r="B15340" t="inlineStr">
        <is>
          <t>167883671</t>
        </is>
      </c>
      <c r="C15340" t="inlineStr">
        <is>
          <t>Now that's a good friend if I've ever seen one</t>
        </is>
      </c>
      <c r="D15340" t="inlineStr">
        <is>
          <t>@ibegoingHAMby</t>
        </is>
      </c>
      <c r="E15340" t="inlineStr"/>
    </row>
    <row r="15341">
      <c r="A15341" s="1" t="n">
        <v>15339</v>
      </c>
      <c r="B15341" t="inlineStr">
        <is>
          <t>167883671</t>
        </is>
      </c>
      <c r="C15341" t="inlineStr">
        <is>
          <t>“@CalWells And now America knows what it's like to be an Ole Miss fan” Absolutely</t>
        </is>
      </c>
      <c r="D15341" t="inlineStr"/>
      <c r="E15341" t="inlineStr"/>
    </row>
    <row r="15342">
      <c r="A15342" s="1" t="n">
        <v>15340</v>
      </c>
      <c r="B15342" t="inlineStr">
        <is>
          <t>167883671</t>
        </is>
      </c>
      <c r="C15342" t="inlineStr">
        <is>
          <t>Ole Miss Ain't Home Again But it was clever while it lasted 🙊</t>
        </is>
      </c>
      <c r="D15342" t="inlineStr"/>
      <c r="E15342" t="inlineStr">
        <is>
          <t>#HottyToddy</t>
        </is>
      </c>
    </row>
    <row r="15343">
      <c r="A15343" s="1" t="n">
        <v>15341</v>
      </c>
      <c r="B15343" t="inlineStr">
        <is>
          <t>167883671</t>
        </is>
      </c>
      <c r="C15343" t="inlineStr">
        <is>
          <t>Reports of baseball sized hail in Lafayette LA Wait jk those are just baseballs Keep em coming Rebs We can do this</t>
        </is>
      </c>
      <c r="D15343" t="inlineStr"/>
      <c r="E15343" t="inlineStr"/>
    </row>
    <row r="15344">
      <c r="A15344" s="1" t="n">
        <v>15342</v>
      </c>
      <c r="B15344" t="inlineStr">
        <is>
          <t>167883671</t>
        </is>
      </c>
      <c r="C15344" t="inlineStr">
        <is>
          <t>Channing Tatum on Live with Kelly&amp;ampMichaelit's going to be a great day</t>
        </is>
      </c>
      <c r="D15344" t="inlineStr"/>
      <c r="E15344" t="inlineStr"/>
    </row>
    <row r="15345">
      <c r="A15345" s="1" t="n">
        <v>15343</v>
      </c>
      <c r="B15345" t="inlineStr">
        <is>
          <t>167883671</t>
        </is>
      </c>
      <c r="C15345" t="inlineStr">
        <is>
          <t>Come on Rebs</t>
        </is>
      </c>
      <c r="D15345" t="inlineStr"/>
      <c r="E15345" t="inlineStr"/>
    </row>
    <row r="15346">
      <c r="A15346" s="1" t="n">
        <v>15344</v>
      </c>
      <c r="B15346" t="inlineStr">
        <is>
          <t>167883671</t>
        </is>
      </c>
      <c r="C15346" t="inlineStr">
        <is>
          <t>I'm so pumped about Ashton/Mila relighting the flame</t>
        </is>
      </c>
      <c r="D15346" t="inlineStr"/>
      <c r="E15346" t="inlineStr">
        <is>
          <t>#Kelso+Jackie4ever</t>
        </is>
      </c>
    </row>
    <row r="15347">
      <c r="A15347" s="1" t="n">
        <v>15345</v>
      </c>
      <c r="B15347" t="inlineStr">
        <is>
          <t>167883671</t>
        </is>
      </c>
      <c r="C15347" t="inlineStr">
        <is>
          <t>But is it required that you use your blinker in a turn only lane</t>
        </is>
      </c>
      <c r="D15347" t="inlineStr"/>
      <c r="E15347" t="inlineStr"/>
    </row>
    <row r="15348">
      <c r="A15348" s="1" t="n">
        <v>15346</v>
      </c>
      <c r="B15348" t="inlineStr">
        <is>
          <t>167883671</t>
        </is>
      </c>
      <c r="C15348" t="inlineStr"/>
      <c r="D15348" t="inlineStr">
        <is>
          <t>@emilyskeen18</t>
        </is>
      </c>
      <c r="E15348" t="inlineStr">
        <is>
          <t>#whipped</t>
        </is>
      </c>
    </row>
    <row r="15349">
      <c r="A15349" s="1" t="n">
        <v>15347</v>
      </c>
      <c r="B15349" t="inlineStr">
        <is>
          <t>167883671</t>
        </is>
      </c>
      <c r="C15349" t="inlineStr">
        <is>
          <t>I'm already feeling the separation of my friends via snapchat stories Make them all be in Ox again plz</t>
        </is>
      </c>
      <c r="D15349" t="inlineStr"/>
      <c r="E15349" t="inlineStr"/>
    </row>
    <row r="15350">
      <c r="A15350" s="1" t="n">
        <v>15348</v>
      </c>
      <c r="B15350" t="inlineStr">
        <is>
          <t>167883671</t>
        </is>
      </c>
      <c r="C15350" t="inlineStr">
        <is>
          <t>Special thanks to Mat Kearney James Morrison David Gray and Ray LaMontagne for making this long night of studying a little easier</t>
        </is>
      </c>
      <c r="D15350" t="inlineStr"/>
      <c r="E15350" t="inlineStr"/>
    </row>
    <row r="15351">
      <c r="A15351" s="1" t="n">
        <v>15349</v>
      </c>
      <c r="B15351" t="inlineStr">
        <is>
          <t>167883671</t>
        </is>
      </c>
      <c r="C15351" t="inlineStr">
        <is>
          <t>Maroon 5 and Sara Evans cover of "Leather and Lace" 👌</t>
        </is>
      </c>
      <c r="D15351" t="inlineStr"/>
      <c r="E15351" t="inlineStr"/>
    </row>
    <row r="15352">
      <c r="A15352" s="1" t="n">
        <v>15350</v>
      </c>
      <c r="B15352" t="inlineStr">
        <is>
          <t>167883671</t>
        </is>
      </c>
      <c r="C15352" t="inlineStr">
        <is>
          <t>Studying hard or hardly studying</t>
        </is>
      </c>
      <c r="D15352" t="inlineStr">
        <is>
          <t>@jhsanders1</t>
        </is>
      </c>
      <c r="E15352" t="inlineStr"/>
    </row>
    <row r="15353">
      <c r="A15353" s="1" t="n">
        <v>15351</v>
      </c>
      <c r="B15353" t="inlineStr">
        <is>
          <t>167883671</t>
        </is>
      </c>
      <c r="C15353" t="inlineStr">
        <is>
          <t>520 am or not there's no better feeling than finishing a project you've put an entire semester into 🙌🙌🙌</t>
        </is>
      </c>
      <c r="D15353" t="inlineStr"/>
      <c r="E15353" t="inlineStr"/>
    </row>
    <row r="15354">
      <c r="A15354" s="1" t="n">
        <v>15352</v>
      </c>
      <c r="B15354" t="inlineStr">
        <is>
          <t>167883671</t>
        </is>
      </c>
      <c r="C15354" t="inlineStr">
        <is>
          <t>The friends and family of John Servati are in my thoughts and prayers The most heroic story I've ever heard What an amazing person</t>
        </is>
      </c>
      <c r="D15354" t="inlineStr"/>
      <c r="E15354" t="inlineStr"/>
    </row>
    <row r="15355">
      <c r="A15355" s="1" t="n">
        <v>15353</v>
      </c>
      <c r="B15355" t="inlineStr">
        <is>
          <t>167883671</t>
        </is>
      </c>
      <c r="C15355" t="inlineStr">
        <is>
          <t>hahahah if he sends another one "tamar" I guess I should let him know he has the wrong number</t>
        </is>
      </c>
      <c r="D15355" t="inlineStr">
        <is>
          <t>@delaneycarlisle</t>
        </is>
      </c>
      <c r="E15355" t="inlineStr"/>
    </row>
    <row r="15356">
      <c r="A15356" s="1" t="n">
        <v>15354</v>
      </c>
      <c r="B15356" t="inlineStr">
        <is>
          <t>167883671</t>
        </is>
      </c>
      <c r="C15356" t="inlineStr">
        <is>
          <t>If anyone knows Tamar please tell him BOOSIE is getting feisty about holding his charger hostage</t>
        </is>
      </c>
      <c r="D15356" t="inlineStr"/>
      <c r="E15356" t="inlineStr"/>
    </row>
    <row r="15357">
      <c r="A15357" s="1" t="n">
        <v>15355</v>
      </c>
      <c r="B15357" t="inlineStr">
        <is>
          <t>167883671</t>
        </is>
      </c>
      <c r="C15357" t="inlineStr">
        <is>
          <t>So what your saying is Big Boosie not Lil' Boosie</t>
        </is>
      </c>
      <c r="D15357" t="inlineStr"/>
      <c r="E15357" t="inlineStr"/>
    </row>
    <row r="15358">
      <c r="A15358" s="1" t="n">
        <v>15356</v>
      </c>
      <c r="B15358" t="inlineStr">
        <is>
          <t>167883671</t>
        </is>
      </c>
      <c r="C15358" t="inlineStr">
        <is>
          <t>your twitter is single handedly ruining my reputation</t>
        </is>
      </c>
      <c r="D15358" t="inlineStr">
        <is>
          <t>@Aljackson102</t>
        </is>
      </c>
      <c r="E15358" t="inlineStr"/>
    </row>
    <row r="15359">
      <c r="A15359" s="1" t="n">
        <v>15357</v>
      </c>
      <c r="B15359" t="inlineStr">
        <is>
          <t>167883671</t>
        </is>
      </c>
      <c r="C15359" t="inlineStr">
        <is>
          <t>Currently driving with costochondral separation of my lower right rib and one contact in Consider yourself warned</t>
        </is>
      </c>
      <c r="D15359" t="inlineStr"/>
      <c r="E15359" t="inlineStr"/>
    </row>
    <row r="15360">
      <c r="A15360" s="1" t="n">
        <v>15358</v>
      </c>
      <c r="B15360" t="inlineStr">
        <is>
          <t>167883671</t>
        </is>
      </c>
      <c r="C15360" t="inlineStr">
        <is>
          <t>“@KardashPosts literally kim you're being so rude”</t>
        </is>
      </c>
      <c r="D15360" t="inlineStr">
        <is>
          <t>@jhsanders1</t>
        </is>
      </c>
      <c r="E15360" t="inlineStr"/>
    </row>
    <row r="15361">
      <c r="A15361" s="1" t="n">
        <v>15359</v>
      </c>
      <c r="B15361" t="inlineStr">
        <is>
          <t>167883671</t>
        </is>
      </c>
      <c r="C15361" t="inlineStr">
        <is>
          <t>Call me crazy but I just don't like Queen</t>
        </is>
      </c>
      <c r="D15361" t="inlineStr"/>
      <c r="E15361" t="inlineStr"/>
    </row>
    <row r="15362">
      <c r="A15362" s="1" t="n">
        <v>15360</v>
      </c>
      <c r="B15362" t="inlineStr">
        <is>
          <t>167883671</t>
        </is>
      </c>
      <c r="C15362" t="inlineStr">
        <is>
          <t>"Everything's gunna be alright Rock-a-bye rock-a-byeeee" 🎶🌻</t>
        </is>
      </c>
      <c r="D15362" t="inlineStr"/>
      <c r="E15362" t="inlineStr"/>
    </row>
    <row r="15363">
      <c r="A15363" s="1" t="n">
        <v>15361</v>
      </c>
      <c r="B15363" t="inlineStr">
        <is>
          <t>167883671</t>
        </is>
      </c>
      <c r="C15363" t="inlineStr">
        <is>
          <t>I second that</t>
        </is>
      </c>
      <c r="D15363" t="inlineStr">
        <is>
          <t>@glennasays</t>
        </is>
      </c>
      <c r="E15363" t="inlineStr"/>
    </row>
    <row r="15364">
      <c r="A15364" s="1" t="n">
        <v>15362</v>
      </c>
      <c r="B15364" t="inlineStr">
        <is>
          <t>167883671</t>
        </is>
      </c>
      <c r="C15364" t="inlineStr">
        <is>
          <t>Okay global warming</t>
        </is>
      </c>
      <c r="D15364" t="inlineStr"/>
      <c r="E15364" t="inlineStr"/>
    </row>
    <row r="15365">
      <c r="A15365" s="1" t="n">
        <v>15363</v>
      </c>
      <c r="B15365" t="inlineStr">
        <is>
          <t>167883671</t>
        </is>
      </c>
      <c r="C15365" t="inlineStr">
        <is>
          <t>if you find out let me know</t>
        </is>
      </c>
      <c r="D15365" t="inlineStr">
        <is>
          <t>@acc92</t>
        </is>
      </c>
      <c r="E15365" t="inlineStr"/>
    </row>
    <row r="15366">
      <c r="A15366" s="1" t="n">
        <v>15364</v>
      </c>
      <c r="B15366" t="inlineStr">
        <is>
          <t>167883671</t>
        </is>
      </c>
      <c r="C15366" t="inlineStr">
        <is>
          <t>Shoutout to for making this gloomy Monday better with such a sweet note Love you tay</t>
        </is>
      </c>
      <c r="D15366" t="inlineStr">
        <is>
          <t>@tshaff322</t>
        </is>
      </c>
      <c r="E15366" t="inlineStr"/>
    </row>
    <row r="15367">
      <c r="A15367" s="1" t="n">
        <v>15365</v>
      </c>
      <c r="B15367" t="inlineStr">
        <is>
          <t>167883671</t>
        </is>
      </c>
      <c r="C15367" t="inlineStr">
        <is>
          <t>Let me tell ya bout my best friends the seeds of hay</t>
        </is>
      </c>
      <c r="D15367" t="inlineStr">
        <is>
          <t>@</t>
        </is>
      </c>
      <c r="E15367" t="inlineStr"/>
    </row>
    <row r="15368">
      <c r="A15368" s="1" t="n">
        <v>15366</v>
      </c>
      <c r="B15368" t="inlineStr">
        <is>
          <t>167883671</t>
        </is>
      </c>
      <c r="C15368" t="inlineStr">
        <is>
          <t>4 tickets 3 wrecks 2 cars 1 break down 1 deer incident and 1 flat tire later I just don't think I'm supposed to have a vehicle</t>
        </is>
      </c>
      <c r="D15368" t="inlineStr"/>
      <c r="E15368" t="inlineStr"/>
    </row>
    <row r="15369">
      <c r="A15369" s="1" t="n">
        <v>15367</v>
      </c>
      <c r="B15369" t="inlineStr">
        <is>
          <t>167883671</t>
        </is>
      </c>
      <c r="C15369" t="inlineStr">
        <is>
          <t>Warning one Starbucks mint is equivalent to chugging a bottle of Listerine Like woah</t>
        </is>
      </c>
      <c r="D15369" t="inlineStr"/>
      <c r="E15369" t="inlineStr"/>
    </row>
    <row r="15370">
      <c r="A15370" s="1" t="n">
        <v>15368</v>
      </c>
      <c r="B15370" t="inlineStr">
        <is>
          <t>167883671</t>
        </is>
      </c>
      <c r="C15370" t="inlineStr">
        <is>
          <t>'Tis the season God Bless You Adam Scott</t>
        </is>
      </c>
      <c r="D15370" t="inlineStr"/>
      <c r="E15370" t="inlineStr">
        <is>
          <t>#Masters2014</t>
        </is>
      </c>
    </row>
    <row r="15371">
      <c r="A15371" s="1" t="n">
        <v>15369</v>
      </c>
      <c r="B15371" t="inlineStr">
        <is>
          <t>167883671</t>
        </is>
      </c>
      <c r="C15371" t="inlineStr">
        <is>
          <t>omg shut up That's how you know we're best friends</t>
        </is>
      </c>
      <c r="D15371" t="inlineStr">
        <is>
          <t>@jhsanders1 @sammy_edwards</t>
        </is>
      </c>
      <c r="E15371" t="inlineStr"/>
    </row>
    <row r="15372">
      <c r="A15372" s="1" t="n">
        <v>15370</v>
      </c>
      <c r="B15372" t="inlineStr">
        <is>
          <t>167883671</t>
        </is>
      </c>
      <c r="C15372" t="inlineStr">
        <is>
          <t>"I like your purse do you take flex"-</t>
        </is>
      </c>
      <c r="D15372" t="inlineStr">
        <is>
          <t>@carol_griffin75</t>
        </is>
      </c>
      <c r="E15372" t="inlineStr"/>
    </row>
    <row r="15373">
      <c r="A15373" s="1" t="n">
        <v>15371</v>
      </c>
      <c r="B15373" t="inlineStr">
        <is>
          <t>167883671</t>
        </is>
      </c>
      <c r="C15373" t="inlineStr">
        <is>
          <t>"I've been here so long I've voted for 4 elections" -</t>
        </is>
      </c>
      <c r="D15373" t="inlineStr">
        <is>
          <t>@Brogan_Dillon</t>
        </is>
      </c>
      <c r="E15373" t="inlineStr"/>
    </row>
    <row r="15374">
      <c r="A15374" s="1" t="n">
        <v>15372</v>
      </c>
      <c r="B15374" t="inlineStr">
        <is>
          <t>167883671</t>
        </is>
      </c>
      <c r="C15374" t="inlineStr">
        <is>
          <t>Leighton Meester's cover of Fleetwood Mac's "Dreams" is incredible No one can compare to Stevie but wow it's close</t>
        </is>
      </c>
      <c r="D15374" t="inlineStr"/>
      <c r="E15374" t="inlineStr"/>
    </row>
    <row r="15375">
      <c r="A15375" s="1" t="n">
        <v>15373</v>
      </c>
      <c r="B15375" t="inlineStr">
        <is>
          <t>167883671</t>
        </is>
      </c>
      <c r="C15375" t="inlineStr">
        <is>
          <t>Nothing beats late night surprises from You know you're best friends whenHash tag T's Wendy's &amp;amp Redbull Love ya bestie</t>
        </is>
      </c>
      <c r="D15375" t="inlineStr">
        <is>
          <t>@emilyskeen18</t>
        </is>
      </c>
      <c r="E15375" t="inlineStr"/>
    </row>
    <row r="15376">
      <c r="A15376" s="1" t="n">
        <v>15374</v>
      </c>
      <c r="B15376" t="inlineStr">
        <is>
          <t>167883671</t>
        </is>
      </c>
      <c r="C15376" t="inlineStr">
        <is>
          <t>going at it for 5 years and I finally got my first twitter virus what a sad day</t>
        </is>
      </c>
      <c r="D15376" t="inlineStr"/>
      <c r="E15376" t="inlineStr"/>
    </row>
    <row r="15377">
      <c r="A15377" s="1" t="n">
        <v>15375</v>
      </c>
      <c r="B15377" t="inlineStr">
        <is>
          <t>167883671</t>
        </is>
      </c>
      <c r="C15377" t="inlineStr">
        <is>
          <t>Did we ever resolve the Ole Miss Flasher situation or is that still a thing</t>
        </is>
      </c>
      <c r="D15377" t="inlineStr"/>
      <c r="E15377" t="inlineStr"/>
    </row>
    <row r="15378">
      <c r="A15378" s="1" t="n">
        <v>15376</v>
      </c>
      <c r="B15378" t="inlineStr">
        <is>
          <t>167883671</t>
        </is>
      </c>
      <c r="C15378" t="inlineStr">
        <is>
          <t>you have a lot of funny friends</t>
        </is>
      </c>
      <c r="D15378" t="inlineStr">
        <is>
          <t>@ascreel</t>
        </is>
      </c>
      <c r="E15378" t="inlineStr"/>
    </row>
    <row r="15379">
      <c r="A15379" s="1" t="n">
        <v>15377</v>
      </c>
      <c r="B15379" t="inlineStr">
        <is>
          <t>167883671</t>
        </is>
      </c>
      <c r="C15379" t="inlineStr">
        <is>
          <t>Whatabeautiful day</t>
        </is>
      </c>
      <c r="D15379" t="inlineStr"/>
      <c r="E15379" t="inlineStr"/>
    </row>
    <row r="15380">
      <c r="A15380" s="1" t="n">
        <v>15378</v>
      </c>
      <c r="B15380" t="inlineStr">
        <is>
          <t>167883671</t>
        </is>
      </c>
      <c r="C15380" t="inlineStr">
        <is>
          <t>get real</t>
        </is>
      </c>
      <c r="D15380" t="inlineStr">
        <is>
          <t>@emilyskeen18</t>
        </is>
      </c>
      <c r="E15380" t="inlineStr"/>
    </row>
    <row r="15381">
      <c r="A15381" s="1" t="n">
        <v>15379</v>
      </c>
      <c r="B15381" t="inlineStr">
        <is>
          <t>167883671</t>
        </is>
      </c>
      <c r="C15381" t="inlineStr">
        <is>
          <t>Did someone put a sticker on my car that says "Official dump site for every bird flying over MS" and not tell me I should start charging</t>
        </is>
      </c>
      <c r="D15381" t="inlineStr"/>
      <c r="E15381" t="inlineStr"/>
    </row>
    <row r="15382">
      <c r="A15382" s="1" t="n">
        <v>15380</v>
      </c>
      <c r="B15382" t="inlineStr">
        <is>
          <t>167883671</t>
        </is>
      </c>
      <c r="C15382" t="inlineStr">
        <is>
          <t>That one was for you</t>
        </is>
      </c>
      <c r="D15382" t="inlineStr">
        <is>
          <t>@Big_Steve45</t>
        </is>
      </c>
      <c r="E15382" t="inlineStr"/>
    </row>
    <row r="15383">
      <c r="A15383" s="1" t="n">
        <v>15381</v>
      </c>
      <c r="B15383" t="inlineStr">
        <is>
          <t>167883671</t>
        </is>
      </c>
      <c r="C15383" t="inlineStr">
        <is>
          <t>Direct quote from "Mississippi State is an architect school" Just let her go</t>
        </is>
      </c>
      <c r="D15383" t="inlineStr">
        <is>
          <t>@emilyskeen18</t>
        </is>
      </c>
      <c r="E15383" t="inlineStr"/>
    </row>
    <row r="15384">
      <c r="A15384" s="1" t="n">
        <v>15382</v>
      </c>
      <c r="B15384" t="inlineStr">
        <is>
          <t>167883671</t>
        </is>
      </c>
      <c r="C15384" t="inlineStr">
        <is>
          <t>"When I look to the sky something tells me you're here with me &amp;amp you make everything alright"🎶👼❤</t>
        </is>
      </c>
      <c r="D15384" t="inlineStr"/>
      <c r="E15384" t="inlineStr"/>
    </row>
    <row r="15385">
      <c r="A15385" s="1" t="n">
        <v>15383</v>
      </c>
      <c r="B15385" t="inlineStr">
        <is>
          <t>167883671</t>
        </is>
      </c>
      <c r="C15385" t="inlineStr">
        <is>
          <t>is paying me $100 to come to her house</t>
        </is>
      </c>
      <c r="D15385" t="inlineStr">
        <is>
          <t>@emilyskeen18</t>
        </is>
      </c>
      <c r="E15385" t="inlineStr">
        <is>
          <t>#desperate #whipped</t>
        </is>
      </c>
    </row>
    <row r="15386">
      <c r="A15386" s="1" t="n">
        <v>15384</v>
      </c>
      <c r="B15386" t="inlineStr">
        <is>
          <t>167883671</t>
        </is>
      </c>
      <c r="C15386" t="inlineStr">
        <is>
          <t>“@WeAllKnowA We all know some twerking kings named Nick and Max”</t>
        </is>
      </c>
      <c r="D15386" t="inlineStr">
        <is>
          <t>@KingLeber</t>
        </is>
      </c>
      <c r="E15386" t="inlineStr"/>
    </row>
    <row r="15387">
      <c r="A15387" s="1" t="n">
        <v>15385</v>
      </c>
      <c r="B15387" t="inlineStr">
        <is>
          <t>167883671</t>
        </is>
      </c>
      <c r="C15387" t="inlineStr">
        <is>
          <t>😘😘😘 love ya</t>
        </is>
      </c>
      <c r="D15387" t="inlineStr">
        <is>
          <t>@tshaff322</t>
        </is>
      </c>
      <c r="E15387" t="inlineStr"/>
    </row>
    <row r="15388">
      <c r="A15388" s="1" t="n">
        <v>15386</v>
      </c>
      <c r="B15388" t="inlineStr">
        <is>
          <t>167883671</t>
        </is>
      </c>
      <c r="C15388" t="inlineStr">
        <is>
          <t>REBALERT there is currently a small Nile river on frat row by KA</t>
        </is>
      </c>
      <c r="D15388" t="inlineStr"/>
      <c r="E15388" t="inlineStr"/>
    </row>
    <row r="15389">
      <c r="A15389" s="1" t="n">
        <v>15387</v>
      </c>
      <c r="B15389" t="inlineStr">
        <is>
          <t>167883671</t>
        </is>
      </c>
      <c r="C15389" t="inlineStr">
        <is>
          <t>If you want entertainment go to any gas station in Oxford 10 minutes til 12 and count the of last min beer buyers asking to cut in line</t>
        </is>
      </c>
      <c r="D15389" t="inlineStr"/>
      <c r="E15389" t="inlineStr">
        <is>
          <t>#</t>
        </is>
      </c>
    </row>
    <row r="15390">
      <c r="A15390" s="1" t="n">
        <v>15388</v>
      </c>
      <c r="B15390" t="inlineStr">
        <is>
          <t>167883671</t>
        </is>
      </c>
      <c r="C15390" t="inlineStr">
        <is>
          <t>I'm sorrydid an asteroid just hit Oxford Did anyone else hear that or just me</t>
        </is>
      </c>
      <c r="D15390" t="inlineStr"/>
      <c r="E15390" t="inlineStr"/>
    </row>
    <row r="15391">
      <c r="A15391" s="1" t="n">
        <v>15389</v>
      </c>
      <c r="B15391" t="inlineStr">
        <is>
          <t>167883671</t>
        </is>
      </c>
      <c r="C15391" t="inlineStr">
        <is>
          <t>There's an intense dog fight in esplanade I'm putting money on the lab</t>
        </is>
      </c>
      <c r="D15391" t="inlineStr"/>
      <c r="E15391" t="inlineStr"/>
    </row>
    <row r="15392">
      <c r="A15392" s="1" t="n">
        <v>15390</v>
      </c>
      <c r="B15392" t="inlineStr">
        <is>
          <t>167883671</t>
        </is>
      </c>
      <c r="C15392" t="inlineStr">
        <is>
          <t>Nothing less awkward than a car following you to get your parking spot and you forget where you parked</t>
        </is>
      </c>
      <c r="D15392" t="inlineStr"/>
      <c r="E15392" t="inlineStr"/>
    </row>
    <row r="15393">
      <c r="A15393" s="1" t="n">
        <v>15391</v>
      </c>
      <c r="B15393" t="inlineStr">
        <is>
          <t>167883671</t>
        </is>
      </c>
      <c r="C15393" t="inlineStr">
        <is>
          <t>I had a dream that I was going through McDonald's and the drive thru worker got fired in front of meWhat does that even mean</t>
        </is>
      </c>
      <c r="D15393" t="inlineStr"/>
      <c r="E15393" t="inlineStr"/>
    </row>
    <row r="15394">
      <c r="A15394" s="1" t="n">
        <v>15392</v>
      </c>
      <c r="B15394" t="inlineStr">
        <is>
          <t>167883671</t>
        </is>
      </c>
      <c r="C15394" t="inlineStr">
        <is>
          <t>it is what it is</t>
        </is>
      </c>
      <c r="D15394" t="inlineStr">
        <is>
          <t>@AnnaHerdRulez @tory_rob</t>
        </is>
      </c>
      <c r="E15394" t="inlineStr"/>
    </row>
    <row r="15395">
      <c r="A15395" s="1" t="n">
        <v>15393</v>
      </c>
      <c r="B15395" t="inlineStr">
        <is>
          <t>167883671</t>
        </is>
      </c>
      <c r="C15395" t="inlineStr">
        <is>
          <t>My best friend is better than yours Love ya baybay</t>
        </is>
      </c>
      <c r="D15395" t="inlineStr">
        <is>
          <t>@jhsanders1</t>
        </is>
      </c>
      <c r="E15395" t="inlineStr"/>
    </row>
    <row r="15396">
      <c r="A15396" s="1" t="n">
        <v>15394</v>
      </c>
      <c r="B15396" t="inlineStr">
        <is>
          <t>167883671</t>
        </is>
      </c>
      <c r="C15396" t="inlineStr">
        <is>
          <t>oh good That was my next question</t>
        </is>
      </c>
      <c r="D15396" t="inlineStr">
        <is>
          <t>@adamnliberto @GregOnTheReg</t>
        </is>
      </c>
      <c r="E15396" t="inlineStr"/>
    </row>
    <row r="15397">
      <c r="A15397" s="1" t="n">
        <v>15395</v>
      </c>
      <c r="B15397" t="inlineStr">
        <is>
          <t>167883671</t>
        </is>
      </c>
      <c r="C15397" t="inlineStr">
        <is>
          <t>I'm only going if you break it down on the bar again</t>
        </is>
      </c>
      <c r="D15397" t="inlineStr">
        <is>
          <t>@GregOnTheReg</t>
        </is>
      </c>
      <c r="E15397" t="inlineStr"/>
    </row>
    <row r="15398">
      <c r="A15398" s="1" t="n">
        <v>15396</v>
      </c>
      <c r="B15398" t="inlineStr">
        <is>
          <t>167883671</t>
        </is>
      </c>
      <c r="C15398" t="inlineStr">
        <is>
          <t>I wonder how many tickets the cop sitting by the baitsville exit has given out today Well played sir Well played</t>
        </is>
      </c>
      <c r="D15398" t="inlineStr"/>
      <c r="E15398" t="inlineStr"/>
    </row>
    <row r="15399">
      <c r="A15399" s="1" t="n">
        <v>15397</v>
      </c>
      <c r="B15399" t="inlineStr">
        <is>
          <t>167883671</t>
        </is>
      </c>
      <c r="C15399" t="inlineStr">
        <is>
          <t>It's helluva life 🌻🎶</t>
        </is>
      </c>
      <c r="D15399" t="inlineStr"/>
      <c r="E15399" t="inlineStr"/>
    </row>
    <row r="15400">
      <c r="A15400" s="1" t="n">
        <v>15398</v>
      </c>
      <c r="B15400" t="inlineStr">
        <is>
          <t>167883671</t>
        </is>
      </c>
      <c r="C15400" t="inlineStr">
        <is>
          <t>Couldn't have been a better Spring Break</t>
        </is>
      </c>
      <c r="D15400" t="inlineStr"/>
      <c r="E15400" t="inlineStr"/>
    </row>
    <row r="15401">
      <c r="A15401" s="1" t="n">
        <v>15399</v>
      </c>
      <c r="B15401" t="inlineStr">
        <is>
          <t>167883671</t>
        </is>
      </c>
      <c r="C15401" t="inlineStr">
        <is>
          <t>👋✋👋✋👋✋ ✌ out 'Merica 🇺🇸 coming to ya Playa Del Carmen Here we gooooo</t>
        </is>
      </c>
      <c r="D15401" t="inlineStr"/>
      <c r="E15401" t="inlineStr">
        <is>
          <t>#sb2k14</t>
        </is>
      </c>
    </row>
    <row r="15402">
      <c r="A15402" s="1" t="n">
        <v>15400</v>
      </c>
      <c r="B15402" t="inlineStr">
        <is>
          <t>167883671</t>
        </is>
      </c>
      <c r="C15402" t="inlineStr">
        <is>
          <t>my thoughts exactly Hahah let me know if you find out though</t>
        </is>
      </c>
      <c r="D15402" t="inlineStr">
        <is>
          <t>@marymarykristen</t>
        </is>
      </c>
      <c r="E15402" t="inlineStr"/>
    </row>
    <row r="15403">
      <c r="A15403" s="1" t="n">
        <v>15401</v>
      </c>
      <c r="B15403" t="inlineStr">
        <is>
          <t>167883671</t>
        </is>
      </c>
      <c r="C15403" t="inlineStr">
        <is>
          <t>someone snapped me a pic of a cups drink &amp;amp said finally in ox So I don't know</t>
        </is>
      </c>
      <c r="D15403" t="inlineStr">
        <is>
          <t>@marymarykristen</t>
        </is>
      </c>
      <c r="E15403" t="inlineStr"/>
    </row>
    <row r="15404">
      <c r="A15404" s="1" t="n">
        <v>15402</v>
      </c>
      <c r="B15404" t="inlineStr">
        <is>
          <t>167883671</t>
        </is>
      </c>
      <c r="C15404" t="inlineStr">
        <is>
          <t>I heard it already was</t>
        </is>
      </c>
      <c r="D15404" t="inlineStr">
        <is>
          <t>@marymarykristen</t>
        </is>
      </c>
      <c r="E15404" t="inlineStr"/>
    </row>
    <row r="15405">
      <c r="A15405" s="1" t="n">
        <v>15403</v>
      </c>
      <c r="B15405" t="inlineStr">
        <is>
          <t>167883671</t>
        </is>
      </c>
      <c r="C15405" t="inlineStr">
        <is>
          <t>“@MentionTo your friend who loves doing extreme sports”</t>
        </is>
      </c>
      <c r="D15405" t="inlineStr">
        <is>
          <t>@Aljackson102 @sammy_edwards</t>
        </is>
      </c>
      <c r="E15405" t="inlineStr">
        <is>
          <t>#MentionTo #LadyLacrosse #SoftballSweetheart</t>
        </is>
      </c>
    </row>
    <row r="15406">
      <c r="A15406" s="1" t="n">
        <v>15404</v>
      </c>
      <c r="B15406" t="inlineStr">
        <is>
          <t>167883671</t>
        </is>
      </c>
      <c r="C15406" t="inlineStr">
        <is>
          <t>“@MentionTo your friends who love writing essays”</t>
        </is>
      </c>
      <c r="D15406" t="inlineStr">
        <is>
          <t>@jhsanders1</t>
        </is>
      </c>
      <c r="E15406" t="inlineStr">
        <is>
          <t>#MentionTo</t>
        </is>
      </c>
    </row>
    <row r="15407">
      <c r="A15407" s="1" t="n">
        <v>15405</v>
      </c>
      <c r="B15407" t="inlineStr">
        <is>
          <t>171624697</t>
        </is>
      </c>
      <c r="C15407" t="inlineStr">
        <is>
          <t>Conversation is popping up all around you today You might fee More for Aquarius</t>
        </is>
      </c>
      <c r="D15407" t="inlineStr"/>
      <c r="E15407" t="inlineStr"/>
    </row>
    <row r="15408">
      <c r="A15408" s="1" t="n">
        <v>15406</v>
      </c>
      <c r="B15408" t="inlineStr">
        <is>
          <t>171624697</t>
        </is>
      </c>
      <c r="C15408" t="inlineStr">
        <is>
          <t>You're in the process of understanding and expanding who you a More for Aquarius</t>
        </is>
      </c>
      <c r="D15408" t="inlineStr"/>
      <c r="E15408" t="inlineStr"/>
    </row>
    <row r="15409">
      <c r="A15409" s="1" t="n">
        <v>15407</v>
      </c>
      <c r="B15409" t="inlineStr">
        <is>
          <t>171624697</t>
        </is>
      </c>
      <c r="C15409" t="inlineStr">
        <is>
          <t>You may be tempted to take a financial risk today but be caut More for Aquarius</t>
        </is>
      </c>
      <c r="D15409" t="inlineStr"/>
      <c r="E15409" t="inlineStr"/>
    </row>
    <row r="15410">
      <c r="A15410" s="1" t="n">
        <v>15408</v>
      </c>
      <c r="B15410" t="inlineStr">
        <is>
          <t>171624697</t>
        </is>
      </c>
      <c r="C15410" t="inlineStr">
        <is>
          <t>The structure of your home has been getting overhauled lately More for Aquarius</t>
        </is>
      </c>
      <c r="D15410" t="inlineStr"/>
      <c r="E15410" t="inlineStr"/>
    </row>
    <row r="15411">
      <c r="A15411" s="1" t="n">
        <v>15409</v>
      </c>
      <c r="B15411" t="inlineStr">
        <is>
          <t>171624697</t>
        </is>
      </c>
      <c r="C15411" t="inlineStr">
        <is>
          <t>People are starting to notice you which is a little strange b More for Aquarius</t>
        </is>
      </c>
      <c r="D15411" t="inlineStr"/>
      <c r="E15411" t="inlineStr"/>
    </row>
    <row r="15412">
      <c r="A15412" s="1" t="n">
        <v>15410</v>
      </c>
      <c r="B15412" t="inlineStr">
        <is>
          <t>171624697</t>
        </is>
      </c>
      <c r="C15412" t="inlineStr">
        <is>
          <t>You have the strength to assert yourself today if you need to More for Aquarius</t>
        </is>
      </c>
      <c r="D15412" t="inlineStr"/>
      <c r="E15412" t="inlineStr"/>
    </row>
    <row r="15413">
      <c r="A15413" s="1" t="n">
        <v>15411</v>
      </c>
      <c r="B15413" t="inlineStr">
        <is>
          <t>171624697</t>
        </is>
      </c>
      <c r="C15413" t="inlineStr">
        <is>
          <t>It may be hard for you to figure out why you have been feeling More for Aquarius</t>
        </is>
      </c>
      <c r="D15413" t="inlineStr"/>
      <c r="E15413" t="inlineStr"/>
    </row>
    <row r="15414">
      <c r="A15414" s="1" t="n">
        <v>15412</v>
      </c>
      <c r="B15414" t="inlineStr">
        <is>
          <t>171624697</t>
        </is>
      </c>
      <c r="C15414" t="inlineStr">
        <is>
          <t>You may get a thrill today by receiving a message out of the b More for Aquarius</t>
        </is>
      </c>
      <c r="D15414" t="inlineStr"/>
      <c r="E15414" t="inlineStr"/>
    </row>
    <row r="15415">
      <c r="A15415" s="1" t="n">
        <v>15413</v>
      </c>
      <c r="B15415" t="inlineStr">
        <is>
          <t>171624697</t>
        </is>
      </c>
      <c r="C15415" t="inlineStr">
        <is>
          <t>This appears to be a quiet reflective day for you Aquarius More for Aquarius</t>
        </is>
      </c>
      <c r="D15415" t="inlineStr"/>
      <c r="E15415" t="inlineStr"/>
    </row>
    <row r="15416">
      <c r="A15416" s="1" t="n">
        <v>15414</v>
      </c>
      <c r="B15416" t="inlineStr">
        <is>
          <t>171624697</t>
        </is>
      </c>
      <c r="C15416" t="inlineStr">
        <is>
          <t>It doesn’t take a lot to set you off today You'll find you ar More for Aquarius</t>
        </is>
      </c>
      <c r="D15416" t="inlineStr"/>
      <c r="E15416" t="inlineStr"/>
    </row>
    <row r="15417">
      <c r="A15417" s="1" t="n">
        <v>15415</v>
      </c>
      <c r="B15417" t="inlineStr">
        <is>
          <t>171624697</t>
        </is>
      </c>
      <c r="C15417" t="inlineStr">
        <is>
          <t>In many ways you have been refining your identity over the pas More for Aquarius</t>
        </is>
      </c>
      <c r="D15417" t="inlineStr"/>
      <c r="E15417" t="inlineStr"/>
    </row>
    <row r="15418">
      <c r="A15418" s="1" t="n">
        <v>15416</v>
      </c>
      <c r="B15418" t="inlineStr">
        <is>
          <t>171624697</t>
        </is>
      </c>
      <c r="C15418" t="inlineStr">
        <is>
          <t>You’re able to think and move quickly now and you can fix prob More for Aquarius</t>
        </is>
      </c>
      <c r="D15418" t="inlineStr"/>
      <c r="E15418" t="inlineStr"/>
    </row>
    <row r="15419">
      <c r="A15419" s="1" t="n">
        <v>15417</v>
      </c>
      <c r="B15419" t="inlineStr">
        <is>
          <t>171624697</t>
        </is>
      </c>
      <c r="C15419" t="inlineStr">
        <is>
          <t>Surprising events caused by your family or people in your hous More for Aquarius</t>
        </is>
      </c>
      <c r="D15419" t="inlineStr"/>
      <c r="E15419" t="inlineStr"/>
    </row>
    <row r="15420">
      <c r="A15420" s="1" t="n">
        <v>15418</v>
      </c>
      <c r="B15420" t="inlineStr">
        <is>
          <t>171624697</t>
        </is>
      </c>
      <c r="C15420" t="inlineStr">
        <is>
          <t>It’s easy to get lost in daydreams now but if you find yourse More for Aquarius</t>
        </is>
      </c>
      <c r="D15420" t="inlineStr"/>
      <c r="E15420" t="inlineStr"/>
    </row>
    <row r="15421">
      <c r="A15421" s="1" t="n">
        <v>15419</v>
      </c>
      <c r="B15421" t="inlineStr">
        <is>
          <t>171624697</t>
        </is>
      </c>
      <c r="C15421" t="inlineStr">
        <is>
          <t>Your mind is hyperaware of the little details now and you aren More for Aquarius</t>
        </is>
      </c>
      <c r="D15421" t="inlineStr"/>
      <c r="E15421" t="inlineStr"/>
    </row>
    <row r="15422">
      <c r="A15422" s="1" t="n">
        <v>15420</v>
      </c>
      <c r="B15422" t="inlineStr">
        <is>
          <t>171624697</t>
        </is>
      </c>
      <c r="C15422" t="inlineStr">
        <is>
          <t>Distractions are aplenty and they’ll do their best to knock yo More for Aquarius</t>
        </is>
      </c>
      <c r="D15422" t="inlineStr"/>
      <c r="E15422" t="inlineStr"/>
    </row>
    <row r="15423">
      <c r="A15423" s="1" t="n">
        <v>15421</v>
      </c>
      <c r="B15423" t="inlineStr">
        <is>
          <t>171624697</t>
        </is>
      </c>
      <c r="C15423" t="inlineStr">
        <is>
          <t>That project you’ve been procrastinating is finally needing yo More for Aquarius</t>
        </is>
      </c>
      <c r="D15423" t="inlineStr"/>
      <c r="E15423" t="inlineStr"/>
    </row>
    <row r="15424">
      <c r="A15424" s="1" t="n">
        <v>15422</v>
      </c>
      <c r="B15424" t="inlineStr">
        <is>
          <t>171624697</t>
        </is>
      </c>
      <c r="C15424" t="inlineStr">
        <is>
          <t>You may be so focused on your personal mission lately that you More for Aquarius</t>
        </is>
      </c>
      <c r="D15424" t="inlineStr"/>
      <c r="E15424" t="inlineStr"/>
    </row>
    <row r="15425">
      <c r="A15425" s="1" t="n">
        <v>15423</v>
      </c>
      <c r="B15425" t="inlineStr">
        <is>
          <t>171624697</t>
        </is>
      </c>
      <c r="C15425" t="inlineStr">
        <is>
          <t>It feels like déjà vu today but you have an opportunity to ma More for Aquarius</t>
        </is>
      </c>
      <c r="D15425" t="inlineStr"/>
      <c r="E15425" t="inlineStr"/>
    </row>
    <row r="15426">
      <c r="A15426" s="1" t="n">
        <v>15424</v>
      </c>
      <c r="B15426" t="inlineStr">
        <is>
          <t>171624697</t>
        </is>
      </c>
      <c r="C15426" t="inlineStr">
        <is>
          <t>Your wallet could suffer if you're more focused on having fun More for Aquarius</t>
        </is>
      </c>
      <c r="D15426" t="inlineStr"/>
      <c r="E15426" t="inlineStr"/>
    </row>
    <row r="15427">
      <c r="A15427" s="1" t="n">
        <v>15425</v>
      </c>
      <c r="B15427" t="inlineStr">
        <is>
          <t>171624697</t>
        </is>
      </c>
      <c r="C15427" t="inlineStr">
        <is>
          <t>Your surroundings are shifting but you’ve got it all under co More for Aquarius</t>
        </is>
      </c>
      <c r="D15427" t="inlineStr"/>
      <c r="E15427" t="inlineStr"/>
    </row>
    <row r="15428">
      <c r="A15428" s="1" t="n">
        <v>15426</v>
      </c>
      <c r="B15428" t="inlineStr">
        <is>
          <t>171624697</t>
        </is>
      </c>
      <c r="C15428" t="inlineStr">
        <is>
          <t>Creativity and genuine communication are coming together in a More for Aquarius</t>
        </is>
      </c>
      <c r="D15428" t="inlineStr"/>
      <c r="E15428" t="inlineStr"/>
    </row>
    <row r="15429">
      <c r="A15429" s="1" t="n">
        <v>15427</v>
      </c>
      <c r="B15429" t="inlineStr">
        <is>
          <t>171624697</t>
        </is>
      </c>
      <c r="C15429" t="inlineStr">
        <is>
          <t>Foundations are being shaken so hold on tight or risk taking More for Aquarius</t>
        </is>
      </c>
      <c r="D15429" t="inlineStr"/>
      <c r="E15429" t="inlineStr"/>
    </row>
    <row r="15430">
      <c r="A15430" s="1" t="n">
        <v>15428</v>
      </c>
      <c r="B15430" t="inlineStr">
        <is>
          <t>171624697</t>
        </is>
      </c>
      <c r="C15430" t="inlineStr">
        <is>
          <t>Discipline and honesty are what you need to succeed now even More for Aquarius</t>
        </is>
      </c>
      <c r="D15430" t="inlineStr"/>
      <c r="E15430" t="inlineStr"/>
    </row>
    <row r="15431">
      <c r="A15431" s="1" t="n">
        <v>15429</v>
      </c>
      <c r="B15431" t="inlineStr">
        <is>
          <t>171624697</t>
        </is>
      </c>
      <c r="C15431" t="inlineStr">
        <is>
          <t>Life is for living not for hiding from what scares you Thing More for Aquarius</t>
        </is>
      </c>
      <c r="D15431" t="inlineStr"/>
      <c r="E15431" t="inlineStr"/>
    </row>
    <row r="15432">
      <c r="A15432" s="1" t="n">
        <v>15430</v>
      </c>
      <c r="B15432" t="inlineStr">
        <is>
          <t>171624697</t>
        </is>
      </c>
      <c r="C15432" t="inlineStr">
        <is>
          <t>People are providing you with support and encouragement but y More for Aquarius</t>
        </is>
      </c>
      <c r="D15432" t="inlineStr"/>
      <c r="E15432" t="inlineStr"/>
    </row>
    <row r="15433">
      <c r="A15433" s="1" t="n">
        <v>15431</v>
      </c>
      <c r="B15433" t="inlineStr">
        <is>
          <t>171624697</t>
        </is>
      </c>
      <c r="C15433" t="inlineStr">
        <is>
          <t>Your feelings toward your roots are changing and you are looki More for Aquarius</t>
        </is>
      </c>
      <c r="D15433" t="inlineStr"/>
      <c r="E15433" t="inlineStr"/>
    </row>
    <row r="15434">
      <c r="A15434" s="1" t="n">
        <v>15432</v>
      </c>
      <c r="B15434" t="inlineStr">
        <is>
          <t>171624697</t>
        </is>
      </c>
      <c r="C15434" t="inlineStr">
        <is>
          <t>Your mind is on security and making plans for the future but More for Aquarius</t>
        </is>
      </c>
      <c r="D15434" t="inlineStr"/>
      <c r="E15434" t="inlineStr"/>
    </row>
    <row r="15435">
      <c r="A15435" s="1" t="n">
        <v>15433</v>
      </c>
      <c r="B15435" t="inlineStr">
        <is>
          <t>171624697</t>
        </is>
      </c>
      <c r="C15435" t="inlineStr">
        <is>
          <t>Communicating your true thoughts and feelings is important bu More for Aquarius</t>
        </is>
      </c>
      <c r="D15435" t="inlineStr"/>
      <c r="E15435" t="inlineStr"/>
    </row>
    <row r="15436">
      <c r="A15436" s="1" t="n">
        <v>15434</v>
      </c>
      <c r="B15436" t="inlineStr">
        <is>
          <t>171624697</t>
        </is>
      </c>
      <c r="C15436" t="inlineStr">
        <is>
          <t>Expect a little self-esteem boost today either in your sense More for Aquarius</t>
        </is>
      </c>
      <c r="D15436" t="inlineStr"/>
      <c r="E15436" t="inlineStr"/>
    </row>
    <row r="15437">
      <c r="A15437" s="1" t="n">
        <v>15435</v>
      </c>
      <c r="B15437" t="inlineStr">
        <is>
          <t>171624697</t>
        </is>
      </c>
      <c r="C15437" t="inlineStr">
        <is>
          <t>The better your surroundings are now the better connected you More for Aquarius</t>
        </is>
      </c>
      <c r="D15437" t="inlineStr"/>
      <c r="E15437" t="inlineStr"/>
    </row>
    <row r="15438">
      <c r="A15438" s="1" t="n">
        <v>15436</v>
      </c>
      <c r="B15438" t="inlineStr">
        <is>
          <t>171624697</t>
        </is>
      </c>
      <c r="C15438" t="inlineStr">
        <is>
          <t>Money is on your mind today as the Moon moves into your financ More for Aquarius</t>
        </is>
      </c>
      <c r="D15438" t="inlineStr"/>
      <c r="E15438" t="inlineStr"/>
    </row>
    <row r="15439">
      <c r="A15439" s="1" t="n">
        <v>15437</v>
      </c>
      <c r="B15439" t="inlineStr">
        <is>
          <t>171624697</t>
        </is>
      </c>
      <c r="C15439" t="inlineStr">
        <is>
          <t>You’re being called to work on yourself today which could lea More for Aquarius</t>
        </is>
      </c>
      <c r="D15439" t="inlineStr"/>
      <c r="E15439" t="inlineStr"/>
    </row>
    <row r="15440">
      <c r="A15440" s="1" t="n">
        <v>15438</v>
      </c>
      <c r="B15440" t="inlineStr">
        <is>
          <t>171624697</t>
        </is>
      </c>
      <c r="C15440" t="inlineStr">
        <is>
          <t>Though you are a social Air sign you need more time alone to More for Aquarius</t>
        </is>
      </c>
      <c r="D15440" t="inlineStr"/>
      <c r="E15440" t="inlineStr"/>
    </row>
    <row r="15441">
      <c r="A15441" s="1" t="n">
        <v>15439</v>
      </c>
      <c r="B15441" t="inlineStr">
        <is>
          <t>171624697</t>
        </is>
      </c>
      <c r="C15441" t="inlineStr">
        <is>
          <t>You naturally think about what everyone else needs which mean More for Aquarius</t>
        </is>
      </c>
      <c r="D15441" t="inlineStr"/>
      <c r="E15441" t="inlineStr"/>
    </row>
    <row r="15442">
      <c r="A15442" s="1" t="n">
        <v>15440</v>
      </c>
      <c r="B15442" t="inlineStr">
        <is>
          <t>171624697</t>
        </is>
      </c>
      <c r="C15442" t="inlineStr">
        <is>
          <t>You spend so much time connecting and communicating with other More for Aquarius</t>
        </is>
      </c>
      <c r="D15442" t="inlineStr"/>
      <c r="E15442" t="inlineStr"/>
    </row>
    <row r="15443">
      <c r="A15443" s="1" t="n">
        <v>15441</v>
      </c>
      <c r="B15443" t="inlineStr">
        <is>
          <t>171624697</t>
        </is>
      </c>
      <c r="C15443" t="inlineStr">
        <is>
          <t>With your altruistic heart you aren’t a stranger to bringing More for Aquarius</t>
        </is>
      </c>
      <c r="D15443" t="inlineStr"/>
      <c r="E15443" t="inlineStr"/>
    </row>
    <row r="15444">
      <c r="A15444" s="1" t="n">
        <v>15442</v>
      </c>
      <c r="B15444" t="inlineStr">
        <is>
          <t>171624697</t>
        </is>
      </c>
      <c r="C15444" t="inlineStr">
        <is>
          <t>You pretty much get along with anyone Aquarius but you will More for Aquarius</t>
        </is>
      </c>
      <c r="D15444" t="inlineStr"/>
      <c r="E15444" t="inlineStr"/>
    </row>
    <row r="15445">
      <c r="A15445" s="1" t="n">
        <v>15443</v>
      </c>
      <c r="B15445" t="inlineStr">
        <is>
          <t>171624697</t>
        </is>
      </c>
      <c r="C15445" t="inlineStr">
        <is>
          <t>It will be refreshing to get out of your own head and connect More for Aquarius</t>
        </is>
      </c>
      <c r="D15445" t="inlineStr"/>
      <c r="E15445" t="inlineStr"/>
    </row>
    <row r="15446">
      <c r="A15446" s="1" t="n">
        <v>15444</v>
      </c>
      <c r="B15446" t="inlineStr">
        <is>
          <t>171624697</t>
        </is>
      </c>
      <c r="C15446" t="inlineStr">
        <is>
          <t>Your ability to see five steps ahead is a huge asset but you More for Aquarius</t>
        </is>
      </c>
      <c r="D15446" t="inlineStr"/>
      <c r="E15446" t="inlineStr"/>
    </row>
    <row r="15447">
      <c r="A15447" s="1" t="n">
        <v>15445</v>
      </c>
      <c r="B15447" t="inlineStr">
        <is>
          <t>171624697</t>
        </is>
      </c>
      <c r="C15447" t="inlineStr">
        <is>
          <t>You're a big thinker and tend to have a wealth of knowledge an More for Aquarius</t>
        </is>
      </c>
      <c r="D15447" t="inlineStr"/>
      <c r="E15447" t="inlineStr"/>
    </row>
    <row r="15448">
      <c r="A15448" s="1" t="n">
        <v>15446</v>
      </c>
      <c r="B15448" t="inlineStr">
        <is>
          <t>171624697</t>
        </is>
      </c>
      <c r="C15448" t="inlineStr">
        <is>
          <t>You're taking a trip down Memory Lane today and you’re likely More for Aquarius</t>
        </is>
      </c>
      <c r="D15448" t="inlineStr"/>
      <c r="E15448" t="inlineStr"/>
    </row>
    <row r="15449">
      <c r="A15449" s="1" t="n">
        <v>15447</v>
      </c>
      <c r="B15449" t="inlineStr">
        <is>
          <t>171624697</t>
        </is>
      </c>
      <c r="C15449" t="inlineStr">
        <is>
          <t>Transformation is in the air pulling away something you are t More for Aquarius</t>
        </is>
      </c>
      <c r="D15449" t="inlineStr"/>
      <c r="E15449" t="inlineStr"/>
    </row>
    <row r="15450">
      <c r="A15450" s="1" t="n">
        <v>15448</v>
      </c>
      <c r="B15450" t="inlineStr">
        <is>
          <t>171624697</t>
        </is>
      </c>
      <c r="C15450" t="inlineStr">
        <is>
          <t>There’s tension in your home today triggering the careful bal More for Aquarius</t>
        </is>
      </c>
      <c r="D15450" t="inlineStr"/>
      <c r="E15450" t="inlineStr"/>
    </row>
    <row r="15451">
      <c r="A15451" s="1" t="n">
        <v>15449</v>
      </c>
      <c r="B15451" t="inlineStr">
        <is>
          <t>171624697</t>
        </is>
      </c>
      <c r="C15451" t="inlineStr">
        <is>
          <t>Newfound optimism and financial improvements are boosting your More for Aquarius</t>
        </is>
      </c>
      <c r="D15451" t="inlineStr"/>
      <c r="E15451" t="inlineStr"/>
    </row>
    <row r="15452">
      <c r="A15452" s="1" t="n">
        <v>15450</v>
      </c>
      <c r="B15452" t="inlineStr">
        <is>
          <t>171624697</t>
        </is>
      </c>
      <c r="C15452" t="inlineStr">
        <is>
          <t>The past is coming back to remind you of what used to be but More for Aquarius</t>
        </is>
      </c>
      <c r="D15452" t="inlineStr"/>
      <c r="E15452" t="inlineStr"/>
    </row>
    <row r="15453">
      <c r="A15453" s="1" t="n">
        <v>15451</v>
      </c>
      <c r="B15453" t="inlineStr">
        <is>
          <t>171624697</t>
        </is>
      </c>
      <c r="C15453" t="inlineStr">
        <is>
          <t>Practice makes perfect which means you can’t expect to be per More for Aquarius</t>
        </is>
      </c>
      <c r="D15453" t="inlineStr"/>
      <c r="E15453" t="inlineStr"/>
    </row>
    <row r="15454">
      <c r="A15454" s="1" t="n">
        <v>15452</v>
      </c>
      <c r="B15454" t="inlineStr">
        <is>
          <t>171624697</t>
        </is>
      </c>
      <c r="C15454" t="inlineStr">
        <is>
          <t>Today's discipline will pay off in big dividends so this is n More for Aquarius</t>
        </is>
      </c>
      <c r="D15454" t="inlineStr"/>
      <c r="E15454" t="inlineStr"/>
    </row>
    <row r="15455">
      <c r="A15455" s="1" t="n">
        <v>15453</v>
      </c>
      <c r="B15455" t="inlineStr">
        <is>
          <t>171624697</t>
        </is>
      </c>
      <c r="C15455" t="inlineStr">
        <is>
          <t>Your confidence may be wavering now even as others are outwar More for Aquarius</t>
        </is>
      </c>
      <c r="D15455" t="inlineStr"/>
      <c r="E15455" t="inlineStr"/>
    </row>
    <row r="15456">
      <c r="A15456" s="1" t="n">
        <v>15454</v>
      </c>
      <c r="B15456" t="inlineStr">
        <is>
          <t>171624697</t>
        </is>
      </c>
      <c r="C15456" t="inlineStr">
        <is>
          <t>You may have been struggling with feeling lost and separated f More for Aquarius</t>
        </is>
      </c>
      <c r="D15456" t="inlineStr"/>
      <c r="E15456" t="inlineStr"/>
    </row>
    <row r="15457">
      <c r="A15457" s="1" t="n">
        <v>15455</v>
      </c>
      <c r="B15457" t="inlineStr">
        <is>
          <t>171624697</t>
        </is>
      </c>
      <c r="C15457" t="inlineStr">
        <is>
          <t>You could feel uncontrollably drawn to something today but it More for Aquarius</t>
        </is>
      </c>
      <c r="D15457" t="inlineStr"/>
      <c r="E15457" t="inlineStr"/>
    </row>
    <row r="15458">
      <c r="A15458" s="1" t="n">
        <v>15456</v>
      </c>
      <c r="B15458" t="inlineStr">
        <is>
          <t>171624697</t>
        </is>
      </c>
      <c r="C15458" t="inlineStr">
        <is>
          <t>Emotions from the past threaten to hold you back from fully ev More for Aquarius</t>
        </is>
      </c>
      <c r="D15458" t="inlineStr"/>
      <c r="E15458" t="inlineStr"/>
    </row>
    <row r="15459">
      <c r="A15459" s="1" t="n">
        <v>15457</v>
      </c>
      <c r="B15459" t="inlineStr">
        <is>
          <t>171624697</t>
        </is>
      </c>
      <c r="C15459" t="inlineStr">
        <is>
          <t>By trying to keep everything calm and everyone happy you are More for Aquarius</t>
        </is>
      </c>
      <c r="D15459" t="inlineStr"/>
      <c r="E15459" t="inlineStr"/>
    </row>
    <row r="15460">
      <c r="A15460" s="1" t="n">
        <v>15458</v>
      </c>
      <c r="B15460" t="inlineStr">
        <is>
          <t>171624697</t>
        </is>
      </c>
      <c r="C15460" t="inlineStr">
        <is>
          <t>To your surprise a deeply held fear or a secret of yours may More for Aquarius</t>
        </is>
      </c>
      <c r="D15460" t="inlineStr"/>
      <c r="E15460" t="inlineStr"/>
    </row>
    <row r="15461">
      <c r="A15461" s="1" t="n">
        <v>15459</v>
      </c>
      <c r="B15461" t="inlineStr">
        <is>
          <t>171624697</t>
        </is>
      </c>
      <c r="C15461" t="inlineStr">
        <is>
          <t>You’re a powerhouse right now so channel this power wisely T More for Aquarius</t>
        </is>
      </c>
      <c r="D15461" t="inlineStr"/>
      <c r="E15461" t="inlineStr"/>
    </row>
    <row r="15462">
      <c r="A15462" s="1" t="n">
        <v>15460</v>
      </c>
      <c r="B15462" t="inlineStr">
        <is>
          <t>171624697</t>
        </is>
      </c>
      <c r="C15462" t="inlineStr">
        <is>
          <t>You're overflowing with good ideas but are you directing this More for Aquarius</t>
        </is>
      </c>
      <c r="D15462" t="inlineStr"/>
      <c r="E15462" t="inlineStr"/>
    </row>
    <row r="15463">
      <c r="A15463" s="1" t="n">
        <v>15461</v>
      </c>
      <c r="B15463" t="inlineStr">
        <is>
          <t>171624697</t>
        </is>
      </c>
      <c r="C15463" t="inlineStr">
        <is>
          <t>You'll probably be enticed by several different opportunities More for Aquarius</t>
        </is>
      </c>
      <c r="D15463" t="inlineStr"/>
      <c r="E15463" t="inlineStr"/>
    </row>
    <row r="15464">
      <c r="A15464" s="1" t="n">
        <v>15462</v>
      </c>
      <c r="B15464" t="inlineStr">
        <is>
          <t>171624697</t>
        </is>
      </c>
      <c r="C15464" t="inlineStr">
        <is>
          <t>Home has taken on a whole new meaning this past year and by n More for Aquarius</t>
        </is>
      </c>
      <c r="D15464" t="inlineStr"/>
      <c r="E15464" t="inlineStr"/>
    </row>
    <row r="15465">
      <c r="A15465" s="1" t="n">
        <v>15463</v>
      </c>
      <c r="B15465" t="inlineStr">
        <is>
          <t>171624697</t>
        </is>
      </c>
      <c r="C15465" t="inlineStr">
        <is>
          <t>A personal evolution is in order You owe it to yourself to fo More for Aquarius</t>
        </is>
      </c>
      <c r="D15465" t="inlineStr"/>
      <c r="E15465" t="inlineStr"/>
    </row>
    <row r="15466">
      <c r="A15466" s="1" t="n">
        <v>15464</v>
      </c>
      <c r="B15466" t="inlineStr">
        <is>
          <t>171624697</t>
        </is>
      </c>
      <c r="C15466" t="inlineStr">
        <is>
          <t>Your uniqueness is one of your strongest assets yet today yo More for Aquarius</t>
        </is>
      </c>
      <c r="D15466" t="inlineStr"/>
      <c r="E15466" t="inlineStr"/>
    </row>
    <row r="15467">
      <c r="A15467" s="1" t="n">
        <v>15465</v>
      </c>
      <c r="B15467" t="inlineStr">
        <is>
          <t>171624697</t>
        </is>
      </c>
      <c r="C15467" t="inlineStr">
        <is>
          <t>Deep revelations are in store for you today You may be struck More for Aquarius</t>
        </is>
      </c>
      <c r="D15467" t="inlineStr"/>
      <c r="E15467" t="inlineStr"/>
    </row>
    <row r="15468">
      <c r="A15468" s="1" t="n">
        <v>15466</v>
      </c>
      <c r="B15468" t="inlineStr">
        <is>
          <t>171624697</t>
        </is>
      </c>
      <c r="C15468" t="inlineStr">
        <is>
          <t>You may be immersed in deep inner work especially regarding f More for Aquarius</t>
        </is>
      </c>
      <c r="D15468" t="inlineStr"/>
      <c r="E15468" t="inlineStr"/>
    </row>
    <row r="15469">
      <c r="A15469" s="1" t="n">
        <v>15467</v>
      </c>
      <c r="B15469" t="inlineStr">
        <is>
          <t>171624697</t>
        </is>
      </c>
      <c r="C15469" t="inlineStr">
        <is>
          <t>You might find yourself feeling restless about something but n More for Aquarius</t>
        </is>
      </c>
      <c r="D15469" t="inlineStr"/>
      <c r="E15469" t="inlineStr"/>
    </row>
    <row r="15470">
      <c r="A15470" s="1" t="n">
        <v>15468</v>
      </c>
      <c r="B15470" t="inlineStr">
        <is>
          <t>171624697</t>
        </is>
      </c>
      <c r="C15470" t="inlineStr">
        <is>
          <t>If you're feeling like an outcast or aren't sure where you fit More for Aquarius</t>
        </is>
      </c>
      <c r="D15470" t="inlineStr"/>
      <c r="E15470" t="inlineStr"/>
    </row>
    <row r="15471">
      <c r="A15471" s="1" t="n">
        <v>15469</v>
      </c>
      <c r="B15471" t="inlineStr">
        <is>
          <t>171624697</t>
        </is>
      </c>
      <c r="C15471" t="inlineStr">
        <is>
          <t>Identifying the strongest links in your support system will be More for Aquarius</t>
        </is>
      </c>
      <c r="D15471" t="inlineStr"/>
      <c r="E15471" t="inlineStr"/>
    </row>
    <row r="15472">
      <c r="A15472" s="1" t="n">
        <v>15470</v>
      </c>
      <c r="B15472" t="inlineStr">
        <is>
          <t>171624697</t>
        </is>
      </c>
      <c r="C15472" t="inlineStr">
        <is>
          <t>You may come across as absent or disinterested to others now More for Aquarius</t>
        </is>
      </c>
      <c r="D15472" t="inlineStr"/>
      <c r="E15472" t="inlineStr"/>
    </row>
    <row r="15473">
      <c r="A15473" s="1" t="n">
        <v>15471</v>
      </c>
      <c r="B15473" t="inlineStr">
        <is>
          <t>171624697</t>
        </is>
      </c>
      <c r="C15473" t="inlineStr">
        <is>
          <t>There could be some unsavory rumors swirling around you but w More for Aquarius</t>
        </is>
      </c>
      <c r="D15473" t="inlineStr"/>
      <c r="E15473" t="inlineStr"/>
    </row>
    <row r="15474">
      <c r="A15474" s="1" t="n">
        <v>15472</v>
      </c>
      <c r="B15474" t="inlineStr">
        <is>
          <t>171624697</t>
        </is>
      </c>
      <c r="C15474" t="inlineStr">
        <is>
          <t>Your mind can take you very far right now as research and scho More for Aquarius</t>
        </is>
      </c>
      <c r="D15474" t="inlineStr"/>
      <c r="E15474" t="inlineStr"/>
    </row>
    <row r="15475">
      <c r="A15475" s="1" t="n">
        <v>15473</v>
      </c>
      <c r="B15475" t="inlineStr">
        <is>
          <t>171624697</t>
        </is>
      </c>
      <c r="C15475" t="inlineStr">
        <is>
          <t>Sometimes it's necessary to put yourself first because you ca More for Aquarius</t>
        </is>
      </c>
      <c r="D15475" t="inlineStr"/>
      <c r="E15475" t="inlineStr"/>
    </row>
    <row r="15476">
      <c r="A15476" s="1" t="n">
        <v>15474</v>
      </c>
      <c r="B15476" t="inlineStr">
        <is>
          <t>171624697</t>
        </is>
      </c>
      <c r="C15476" t="inlineStr">
        <is>
          <t>Don’t make any bets on yourself today not because you aren’t More for Aquarius</t>
        </is>
      </c>
      <c r="D15476" t="inlineStr"/>
      <c r="E15476" t="inlineStr"/>
    </row>
    <row r="15477">
      <c r="A15477" s="1" t="n">
        <v>15475</v>
      </c>
      <c r="B15477" t="inlineStr">
        <is>
          <t>171624697</t>
        </is>
      </c>
      <c r="C15477" t="inlineStr">
        <is>
          <t>Mercury has you in his sights as he turns retrograde in your s More for Aquarius</t>
        </is>
      </c>
      <c r="D15477" t="inlineStr"/>
      <c r="E15477" t="inlineStr"/>
    </row>
    <row r="15478">
      <c r="A15478" s="1" t="n">
        <v>15476</v>
      </c>
      <c r="B15478" t="inlineStr">
        <is>
          <t>171624697</t>
        </is>
      </c>
      <c r="C15478" t="inlineStr">
        <is>
          <t>You know what you need to be happy but you may have left othe More for Aquarius</t>
        </is>
      </c>
      <c r="D15478" t="inlineStr"/>
      <c r="E15478" t="inlineStr"/>
    </row>
    <row r="15479">
      <c r="A15479" s="1" t="n">
        <v>15477</v>
      </c>
      <c r="B15479" t="inlineStr">
        <is>
          <t>171624697</t>
        </is>
      </c>
      <c r="C15479" t="inlineStr">
        <is>
          <t>Take a moment to reflect on what you have accomplished recentl More for Aquarius</t>
        </is>
      </c>
      <c r="D15479" t="inlineStr"/>
      <c r="E15479" t="inlineStr"/>
    </row>
    <row r="15480">
      <c r="A15480" s="1" t="n">
        <v>15478</v>
      </c>
      <c r="B15480" t="inlineStr">
        <is>
          <t>171624697</t>
        </is>
      </c>
      <c r="C15480" t="inlineStr">
        <is>
          <t>You know what you are supposed to accomplish today and you're More for Aquarius</t>
        </is>
      </c>
      <c r="D15480" t="inlineStr"/>
      <c r="E15480" t="inlineStr"/>
    </row>
    <row r="15481">
      <c r="A15481" s="1" t="n">
        <v>15479</v>
      </c>
      <c r="B15481" t="inlineStr">
        <is>
          <t>171624697</t>
        </is>
      </c>
      <c r="C15481" t="inlineStr">
        <is>
          <t>It's possible you have a lot of things lined up for the day o More for Aquarius</t>
        </is>
      </c>
      <c r="D15481" t="inlineStr"/>
      <c r="E15481" t="inlineStr"/>
    </row>
    <row r="15482">
      <c r="A15482" s="1" t="n">
        <v>15480</v>
      </c>
      <c r="B15482" t="inlineStr">
        <is>
          <t>171624697</t>
        </is>
      </c>
      <c r="C15482" t="inlineStr">
        <is>
          <t>It looks like someone is going to say something or do somethin More for Aquarius</t>
        </is>
      </c>
      <c r="D15482" t="inlineStr"/>
      <c r="E15482" t="inlineStr"/>
    </row>
    <row r="15483">
      <c r="A15483" s="1" t="n">
        <v>15481</v>
      </c>
      <c r="B15483" t="inlineStr">
        <is>
          <t>171624697</t>
        </is>
      </c>
      <c r="C15483" t="inlineStr">
        <is>
          <t>Your focus now might lean more toward wandering off and enjoyi More for Aquarius</t>
        </is>
      </c>
      <c r="D15483" t="inlineStr"/>
      <c r="E15483" t="inlineStr"/>
    </row>
    <row r="15484">
      <c r="A15484" s="1" t="n">
        <v>15482</v>
      </c>
      <c r="B15484" t="inlineStr">
        <is>
          <t>171624697</t>
        </is>
      </c>
      <c r="C15484" t="inlineStr">
        <is>
          <t>Be careful not to get too wrapped up in yourself today you ma More for Aquarius</t>
        </is>
      </c>
      <c r="D15484" t="inlineStr"/>
      <c r="E15484" t="inlineStr"/>
    </row>
    <row r="15485">
      <c r="A15485" s="1" t="n">
        <v>15483</v>
      </c>
      <c r="B15485" t="inlineStr">
        <is>
          <t>171624697</t>
        </is>
      </c>
      <c r="C15485" t="inlineStr">
        <is>
          <t>It’s going to be easy to zone out today and you may feel like More for Aquarius</t>
        </is>
      </c>
      <c r="D15485" t="inlineStr"/>
      <c r="E15485" t="inlineStr"/>
    </row>
    <row r="15486">
      <c r="A15486" s="1" t="n">
        <v>15484</v>
      </c>
      <c r="B15486" t="inlineStr">
        <is>
          <t>171624697</t>
        </is>
      </c>
      <c r="C15486" t="inlineStr">
        <is>
          <t>Your home might feel a bit too small or uninspiring today but More for Aquarius</t>
        </is>
      </c>
      <c r="D15486" t="inlineStr"/>
      <c r="E15486" t="inlineStr"/>
    </row>
    <row r="15487">
      <c r="A15487" s="1" t="n">
        <v>15485</v>
      </c>
      <c r="B15487" t="inlineStr">
        <is>
          <t>171624697</t>
        </is>
      </c>
      <c r="C15487" t="inlineStr">
        <is>
          <t>It might feel like the walls are closing in on you today If y More for Aquarius</t>
        </is>
      </c>
      <c r="D15487" t="inlineStr"/>
      <c r="E15487" t="inlineStr"/>
    </row>
    <row r="15488">
      <c r="A15488" s="1" t="n">
        <v>15486</v>
      </c>
      <c r="B15488" t="inlineStr">
        <is>
          <t>171624697</t>
        </is>
      </c>
      <c r="C15488" t="inlineStr">
        <is>
          <t>Get up early today if you can and face life with a new determi More for Aquarius</t>
        </is>
      </c>
      <c r="D15488" t="inlineStr"/>
      <c r="E15488" t="inlineStr"/>
    </row>
    <row r="15489">
      <c r="A15489" s="1" t="n">
        <v>15487</v>
      </c>
      <c r="B15489" t="inlineStr">
        <is>
          <t>171624697</t>
        </is>
      </c>
      <c r="C15489" t="inlineStr">
        <is>
          <t>There’s a lot on your plate today but it looks as though you More for Aquarius</t>
        </is>
      </c>
      <c r="D15489" t="inlineStr"/>
      <c r="E15489" t="inlineStr"/>
    </row>
    <row r="15490">
      <c r="A15490" s="1" t="n">
        <v>15488</v>
      </c>
      <c r="B15490" t="inlineStr">
        <is>
          <t>171624697</t>
        </is>
      </c>
      <c r="C15490" t="inlineStr">
        <is>
          <t>Don’t be surprised if someone manages to bring drama to your h More for Aquarius</t>
        </is>
      </c>
      <c r="D15490" t="inlineStr"/>
      <c r="E15490" t="inlineStr"/>
    </row>
    <row r="15491">
      <c r="A15491" s="1" t="n">
        <v>15489</v>
      </c>
      <c r="B15491" t="inlineStr">
        <is>
          <t>171624697</t>
        </is>
      </c>
      <c r="C15491" t="inlineStr">
        <is>
          <t>Life seems to pull you in two different directions today but More for Aquarius</t>
        </is>
      </c>
      <c r="D15491" t="inlineStr"/>
      <c r="E15491" t="inlineStr"/>
    </row>
    <row r="15492">
      <c r="A15492" s="1" t="n">
        <v>15490</v>
      </c>
      <c r="B15492" t="inlineStr">
        <is>
          <t>171624697</t>
        </is>
      </c>
      <c r="C15492" t="inlineStr">
        <is>
          <t>There’s a spring in your step this morning and a certain sense More for Aquarius</t>
        </is>
      </c>
      <c r="D15492" t="inlineStr"/>
      <c r="E15492" t="inlineStr"/>
    </row>
    <row r="15493">
      <c r="A15493" s="1" t="n">
        <v>15491</v>
      </c>
      <c r="B15493" t="inlineStr">
        <is>
          <t>171624697</t>
        </is>
      </c>
      <c r="C15493" t="inlineStr">
        <is>
          <t>You don’t like being told what to do and you especially don’t More for Aquarius</t>
        </is>
      </c>
      <c r="D15493" t="inlineStr"/>
      <c r="E15493" t="inlineStr"/>
    </row>
    <row r="15494">
      <c r="A15494" s="1" t="n">
        <v>15492</v>
      </c>
      <c r="B15494" t="inlineStr">
        <is>
          <t>171624697</t>
        </is>
      </c>
      <c r="C15494" t="inlineStr">
        <is>
          <t>Do you have any bad habits The answer is probably yes even i More for Aquarius</t>
        </is>
      </c>
      <c r="D15494" t="inlineStr"/>
      <c r="E15494" t="inlineStr"/>
    </row>
    <row r="15495">
      <c r="A15495" s="1" t="n">
        <v>15493</v>
      </c>
      <c r="B15495" t="inlineStr">
        <is>
          <t>171624697</t>
        </is>
      </c>
      <c r="C15495" t="inlineStr">
        <is>
          <t>You’ve got a lot to say today even if you normally prefer to More for Aquarius</t>
        </is>
      </c>
      <c r="D15495" t="inlineStr"/>
      <c r="E15495" t="inlineStr"/>
    </row>
    <row r="15496">
      <c r="A15496" s="1" t="n">
        <v>15494</v>
      </c>
      <c r="B15496" t="inlineStr">
        <is>
          <t>171624697</t>
        </is>
      </c>
      <c r="C15496" t="inlineStr">
        <is>
          <t>Things might feel a little bit fantastical to you today While More for Aquarius</t>
        </is>
      </c>
      <c r="D15496" t="inlineStr"/>
      <c r="E15496" t="inlineStr"/>
    </row>
    <row r="15497">
      <c r="A15497" s="1" t="n">
        <v>15495</v>
      </c>
      <c r="B15497" t="inlineStr">
        <is>
          <t>171624697</t>
        </is>
      </c>
      <c r="C15497" t="inlineStr">
        <is>
          <t>Your passionate concern for the greater good is admirable you More for Aquarius</t>
        </is>
      </c>
      <c r="D15497" t="inlineStr"/>
      <c r="E15497" t="inlineStr"/>
    </row>
    <row r="15498">
      <c r="A15498" s="1" t="n">
        <v>15496</v>
      </c>
      <c r="B15498" t="inlineStr">
        <is>
          <t>171624697</t>
        </is>
      </c>
      <c r="C15498" t="inlineStr">
        <is>
          <t>You know yourself better than everyone else -- that's just a f More for Aquarius</t>
        </is>
      </c>
      <c r="D15498" t="inlineStr"/>
      <c r="E15498" t="inlineStr"/>
    </row>
    <row r="15499">
      <c r="A15499" s="1" t="n">
        <v>15497</v>
      </c>
      <c r="B15499" t="inlineStr">
        <is>
          <t>171624697</t>
        </is>
      </c>
      <c r="C15499" t="inlineStr">
        <is>
          <t>Things might have felt a little bit fuzzy over the last few we More for Aquarius</t>
        </is>
      </c>
      <c r="D15499" t="inlineStr"/>
      <c r="E15499" t="inlineStr"/>
    </row>
    <row r="15500">
      <c r="A15500" s="1" t="n">
        <v>15498</v>
      </c>
      <c r="B15500" t="inlineStr">
        <is>
          <t>171624697</t>
        </is>
      </c>
      <c r="C15500" t="inlineStr">
        <is>
          <t>You can keep cool with the best of them but today don’t be s More for Aquarius</t>
        </is>
      </c>
      <c r="D15500" t="inlineStr"/>
      <c r="E15500" t="inlineStr"/>
    </row>
    <row r="15501">
      <c r="A15501" s="1" t="n">
        <v>15499</v>
      </c>
      <c r="B15501" t="inlineStr">
        <is>
          <t>171624697</t>
        </is>
      </c>
      <c r="C15501" t="inlineStr">
        <is>
          <t>Busy busy busy everyone seems to have had so much going on More for Aquarius</t>
        </is>
      </c>
      <c r="D15501" t="inlineStr"/>
      <c r="E15501" t="inlineStr"/>
    </row>
    <row r="15502">
      <c r="A15502" s="1" t="n">
        <v>15500</v>
      </c>
      <c r="B15502" t="inlineStr">
        <is>
          <t>171624697</t>
        </is>
      </c>
      <c r="C15502" t="inlineStr">
        <is>
          <t>You’ve never been one to stick to the tried and true but if t More for Aquarius</t>
        </is>
      </c>
      <c r="D15502" t="inlineStr"/>
      <c r="E15502" t="inlineStr"/>
    </row>
    <row r="15503">
      <c r="A15503" s="1" t="n">
        <v>15501</v>
      </c>
      <c r="B15503" t="inlineStr">
        <is>
          <t>171624697</t>
        </is>
      </c>
      <c r="C15503" t="inlineStr">
        <is>
          <t>You might have trouble sleeping right now or find that there More for Aquarius</t>
        </is>
      </c>
      <c r="D15503" t="inlineStr"/>
      <c r="E15503" t="inlineStr"/>
    </row>
    <row r="15504">
      <c r="A15504" s="1" t="n">
        <v>15502</v>
      </c>
      <c r="B15504" t="inlineStr">
        <is>
          <t>171624697</t>
        </is>
      </c>
      <c r="C15504" t="inlineStr">
        <is>
          <t>Intimacy is the name of the game as the Moon travels through y More for Aquarius</t>
        </is>
      </c>
      <c r="D15504" t="inlineStr"/>
      <c r="E15504" t="inlineStr"/>
    </row>
    <row r="15505">
      <c r="A15505" s="1" t="n">
        <v>15503</v>
      </c>
      <c r="B15505" t="inlineStr">
        <is>
          <t>171624697</t>
        </is>
      </c>
      <c r="C15505" t="inlineStr">
        <is>
          <t>The people in your life will be bringing good things your way More for Aquarius</t>
        </is>
      </c>
      <c r="D15505" t="inlineStr"/>
      <c r="E15505" t="inlineStr"/>
    </row>
    <row r="15506">
      <c r="A15506" s="1" t="n">
        <v>15504</v>
      </c>
      <c r="B15506" t="inlineStr">
        <is>
          <t>171624697</t>
        </is>
      </c>
      <c r="C15506" t="inlineStr">
        <is>
          <t>Though you tend to be a free bird you might feel inclined to More for Aquarius</t>
        </is>
      </c>
      <c r="D15506" t="inlineStr"/>
      <c r="E15506" t="inlineStr"/>
    </row>
    <row r="15507">
      <c r="A15507" s="1" t="n">
        <v>15505</v>
      </c>
      <c r="B15507" t="inlineStr">
        <is>
          <t>175628330</t>
        </is>
      </c>
      <c r="C15507" t="inlineStr">
        <is>
          <t>here's to loosing an insane amount of weight🤗🤑</t>
        </is>
      </c>
      <c r="D15507" t="inlineStr"/>
      <c r="E15507" t="inlineStr"/>
    </row>
    <row r="15508">
      <c r="A15508" s="1" t="n">
        <v>15506</v>
      </c>
      <c r="B15508" t="inlineStr">
        <is>
          <t>175628330</t>
        </is>
      </c>
      <c r="C15508" t="inlineStr">
        <is>
          <t>Best Valentine's Day ever💋 From my baby my baby's parents my mom and my grandma❤️ I love my family so much❤️</t>
        </is>
      </c>
      <c r="D15508" t="inlineStr"/>
      <c r="E15508" t="inlineStr"/>
    </row>
    <row r="15509">
      <c r="A15509" s="1" t="n">
        <v>15507</v>
      </c>
      <c r="B15509" t="inlineStr">
        <is>
          <t>175628330</t>
        </is>
      </c>
      <c r="C15509" t="inlineStr"/>
      <c r="D15509" t="inlineStr"/>
      <c r="E15509" t="inlineStr">
        <is>
          <t>#fingertattoo #crowntattoo</t>
        </is>
      </c>
    </row>
    <row r="15510">
      <c r="A15510" s="1" t="n">
        <v>15508</v>
      </c>
      <c r="B15510" t="inlineStr">
        <is>
          <t>175628330</t>
        </is>
      </c>
      <c r="C15510" t="inlineStr">
        <is>
          <t>my dogs are killing the rapper look-a-like game ✌🏻️💯💯💯😂</t>
        </is>
      </c>
      <c r="D15510" t="inlineStr"/>
      <c r="E15510" t="inlineStr"/>
    </row>
    <row r="15511">
      <c r="A15511" s="1" t="n">
        <v>15509</v>
      </c>
      <c r="B15511" t="inlineStr">
        <is>
          <t>175628330</t>
        </is>
      </c>
      <c r="C15511" t="inlineStr"/>
      <c r="D15511" t="inlineStr">
        <is>
          <t>@IdiotOlympics @OMGKrxze</t>
        </is>
      </c>
      <c r="E15511" t="inlineStr"/>
    </row>
    <row r="15512">
      <c r="A15512" s="1" t="n">
        <v>15510</v>
      </c>
      <c r="B15512" t="inlineStr">
        <is>
          <t>175628330</t>
        </is>
      </c>
      <c r="C15512" t="inlineStr"/>
      <c r="D15512" t="inlineStr">
        <is>
          <t>@IdiotOlympics @OMGKrxze</t>
        </is>
      </c>
      <c r="E15512" t="inlineStr"/>
    </row>
    <row r="15513">
      <c r="A15513" s="1" t="n">
        <v>15511</v>
      </c>
      <c r="B15513" t="inlineStr">
        <is>
          <t>175628330</t>
        </is>
      </c>
      <c r="C15513" t="inlineStr"/>
      <c r="D15513" t="inlineStr">
        <is>
          <t>@IdiotOlympics @OMGKrxze</t>
        </is>
      </c>
      <c r="E15513" t="inlineStr"/>
    </row>
    <row r="15514">
      <c r="A15514" s="1" t="n">
        <v>15512</v>
      </c>
      <c r="B15514" t="inlineStr">
        <is>
          <t>175628330</t>
        </is>
      </c>
      <c r="C15514" t="inlineStr"/>
      <c r="D15514" t="inlineStr">
        <is>
          <t>@IdiotOlympics @OMGKrxze</t>
        </is>
      </c>
      <c r="E15514" t="inlineStr"/>
    </row>
    <row r="15515">
      <c r="A15515" s="1" t="n">
        <v>15513</v>
      </c>
      <c r="B15515" t="inlineStr">
        <is>
          <t>175628330</t>
        </is>
      </c>
      <c r="C15515" t="inlineStr">
        <is>
          <t>😜 thanks baby😝</t>
        </is>
      </c>
      <c r="D15515" t="inlineStr">
        <is>
          <t>@OMGKrxze @DailySexSupply</t>
        </is>
      </c>
      <c r="E15515" t="inlineStr"/>
    </row>
    <row r="15516">
      <c r="A15516" s="1" t="n">
        <v>15514</v>
      </c>
      <c r="B15516" t="inlineStr">
        <is>
          <t>175628330</t>
        </is>
      </c>
      <c r="C15516" t="inlineStr">
        <is>
          <t>driving with my grandpa in the car makes me wanna cut my ears off 💀💀💀💀😒🙊</t>
        </is>
      </c>
      <c r="D15516" t="inlineStr"/>
      <c r="E15516" t="inlineStr"/>
    </row>
    <row r="15517">
      <c r="A15517" s="1" t="n">
        <v>15515</v>
      </c>
      <c r="B15517" t="inlineStr">
        <is>
          <t>175628330</t>
        </is>
      </c>
      <c r="C15517" t="inlineStr"/>
      <c r="D15517" t="inlineStr">
        <is>
          <t>@BabyAnimalPics</t>
        </is>
      </c>
      <c r="E15517" t="inlineStr"/>
    </row>
    <row r="15518">
      <c r="A15518" s="1" t="n">
        <v>15516</v>
      </c>
      <c r="B15518" t="inlineStr">
        <is>
          <t>175628330</t>
        </is>
      </c>
      <c r="C15518" t="inlineStr">
        <is>
          <t>girl I know I'll have to look and see after I get outta the car insurance place😩</t>
        </is>
      </c>
      <c r="D15518" t="inlineStr">
        <is>
          <t>@letsdoitforlove</t>
        </is>
      </c>
      <c r="E15518" t="inlineStr"/>
    </row>
    <row r="15519">
      <c r="A15519" s="1" t="n">
        <v>15517</v>
      </c>
      <c r="B15519" t="inlineStr">
        <is>
          <t>175628330</t>
        </is>
      </c>
      <c r="C15519" t="inlineStr">
        <is>
          <t>I haven't seen her I probably wouldn't even recognize her😱</t>
        </is>
      </c>
      <c r="D15519" t="inlineStr">
        <is>
          <t>@letsdoitforlove</t>
        </is>
      </c>
      <c r="E15519" t="inlineStr"/>
    </row>
    <row r="15520">
      <c r="A15520" s="1" t="n">
        <v>15518</v>
      </c>
      <c r="B15520" t="inlineStr">
        <is>
          <t>175628330</t>
        </is>
      </c>
      <c r="C15520" t="inlineStr">
        <is>
          <t>gurl waht ✋🏻💁🏼</t>
        </is>
      </c>
      <c r="D15520" t="inlineStr">
        <is>
          <t>@letsdoitforlove</t>
        </is>
      </c>
      <c r="E15520" t="inlineStr"/>
    </row>
    <row r="15521">
      <c r="A15521" s="1" t="n">
        <v>15519</v>
      </c>
      <c r="B15521" t="inlineStr">
        <is>
          <t>175628330</t>
        </is>
      </c>
      <c r="C15521" t="inlineStr"/>
      <c r="D15521" t="inlineStr"/>
      <c r="E15521" t="inlineStr"/>
    </row>
    <row r="15522">
      <c r="A15522" s="1" t="n">
        <v>15520</v>
      </c>
      <c r="B15522" t="inlineStr">
        <is>
          <t>175628330</t>
        </is>
      </c>
      <c r="C15522" t="inlineStr">
        <is>
          <t>okay girl sounds good😘♥️♥️♥️</t>
        </is>
      </c>
      <c r="D15522" t="inlineStr">
        <is>
          <t>@letsdoitforlove</t>
        </is>
      </c>
      <c r="E15522" t="inlineStr"/>
    </row>
    <row r="15523">
      <c r="A15523" s="1" t="n">
        <v>15521</v>
      </c>
      <c r="B15523" t="inlineStr">
        <is>
          <t>175628330</t>
        </is>
      </c>
      <c r="C15523" t="inlineStr">
        <is>
          <t>going outside like 😫</t>
        </is>
      </c>
      <c r="D15523" t="inlineStr"/>
      <c r="E15523" t="inlineStr"/>
    </row>
    <row r="15524">
      <c r="A15524" s="1" t="n">
        <v>15522</v>
      </c>
      <c r="B15524" t="inlineStr">
        <is>
          <t>175628330</t>
        </is>
      </c>
      <c r="C15524" t="inlineStr">
        <is>
          <t>yeah girl you got my number it hasn't changed aha</t>
        </is>
      </c>
      <c r="D15524" t="inlineStr">
        <is>
          <t>@letsdoitforlove</t>
        </is>
      </c>
      <c r="E15524" t="inlineStr"/>
    </row>
    <row r="15525">
      <c r="A15525" s="1" t="n">
        <v>15523</v>
      </c>
      <c r="B15525" t="inlineStr">
        <is>
          <t>175628330</t>
        </is>
      </c>
      <c r="C15525" t="inlineStr">
        <is>
          <t>yeah I know I seen he is adorableeeee♥️</t>
        </is>
      </c>
      <c r="D15525" t="inlineStr">
        <is>
          <t>@letsdoitforlove</t>
        </is>
      </c>
      <c r="E15525" t="inlineStr"/>
    </row>
    <row r="15526">
      <c r="A15526" s="1" t="n">
        <v>15524</v>
      </c>
      <c r="B15526" t="inlineStr">
        <is>
          <t>175628330</t>
        </is>
      </c>
      <c r="C15526" t="inlineStr">
        <is>
          <t>they don't hate you😱 they most likely miss the shit outta you like I do💁🏼</t>
        </is>
      </c>
      <c r="D15526" t="inlineStr">
        <is>
          <t>@letsdoitforlove</t>
        </is>
      </c>
      <c r="E15526" t="inlineStr"/>
    </row>
    <row r="15527">
      <c r="A15527" s="1" t="n">
        <v>15525</v>
      </c>
      <c r="B15527" t="inlineStr">
        <is>
          <t>175628330</t>
        </is>
      </c>
      <c r="C15527" t="inlineStr">
        <is>
          <t>girl are you EVER coming back to concord 💁🏼</t>
        </is>
      </c>
      <c r="D15527" t="inlineStr">
        <is>
          <t>@letsdoitforlove</t>
        </is>
      </c>
      <c r="E15527" t="inlineStr"/>
    </row>
    <row r="15528">
      <c r="A15528" s="1" t="n">
        <v>15526</v>
      </c>
      <c r="B15528" t="inlineStr">
        <is>
          <t>175628330</t>
        </is>
      </c>
      <c r="C15528" t="inlineStr">
        <is>
          <t>Jynx♥️🐇🐰</t>
        </is>
      </c>
      <c r="D15528" t="inlineStr"/>
      <c r="E15528" t="inlineStr"/>
    </row>
    <row r="15529">
      <c r="A15529" s="1" t="n">
        <v>15527</v>
      </c>
      <c r="B15529" t="inlineStr">
        <is>
          <t>175628330</t>
        </is>
      </c>
      <c r="C15529" t="inlineStr">
        <is>
          <t>squaaaaaad♥️🐶🐶🐶🐾🐾🐾</t>
        </is>
      </c>
      <c r="D15529" t="inlineStr"/>
      <c r="E15529" t="inlineStr">
        <is>
          <t>#americanbully #bully #ambully #labmix</t>
        </is>
      </c>
    </row>
    <row r="15530">
      <c r="A15530" s="1" t="n">
        <v>15528</v>
      </c>
      <c r="B15530" t="inlineStr">
        <is>
          <t>175628330</t>
        </is>
      </c>
      <c r="C15530" t="inlineStr"/>
      <c r="D15530" t="inlineStr"/>
      <c r="E15530" t="inlineStr"/>
    </row>
    <row r="15531">
      <c r="A15531" s="1" t="n">
        <v>15529</v>
      </c>
      <c r="B15531" t="inlineStr">
        <is>
          <t>175628330</t>
        </is>
      </c>
      <c r="C15531" t="inlineStr"/>
      <c r="D15531" t="inlineStr"/>
      <c r="E15531" t="inlineStr"/>
    </row>
    <row r="15532">
      <c r="A15532" s="1" t="n">
        <v>15530</v>
      </c>
      <c r="B15532" t="inlineStr">
        <is>
          <t>175628330</t>
        </is>
      </c>
      <c r="C15532" t="inlineStr"/>
      <c r="D15532" t="inlineStr"/>
      <c r="E15532" t="inlineStr"/>
    </row>
    <row r="15533">
      <c r="A15533" s="1" t="n">
        <v>15531</v>
      </c>
      <c r="B15533" t="inlineStr">
        <is>
          <t>175628330</t>
        </is>
      </c>
      <c r="C15533" t="inlineStr">
        <is>
          <t>👌♥️🐶🐾</t>
        </is>
      </c>
      <c r="D15533" t="inlineStr"/>
      <c r="E15533" t="inlineStr">
        <is>
          <t>#americanbully #bully #pitbull #ambully</t>
        </is>
      </c>
    </row>
    <row r="15534">
      <c r="A15534" s="1" t="n">
        <v>15532</v>
      </c>
      <c r="B15534" t="inlineStr">
        <is>
          <t>175628330</t>
        </is>
      </c>
      <c r="C15534" t="inlineStr">
        <is>
          <t>1 year ago today i lost my little man I miss him everyday I love and miss you babyboy</t>
        </is>
      </c>
      <c r="D15534" t="inlineStr"/>
      <c r="E15534" t="inlineStr"/>
    </row>
    <row r="15535">
      <c r="A15535" s="1" t="n">
        <v>15533</v>
      </c>
      <c r="B15535" t="inlineStr">
        <is>
          <t>175628330</t>
        </is>
      </c>
      <c r="C15535" t="inlineStr">
        <is>
          <t>i love this little girl so much♥️😘😍</t>
        </is>
      </c>
      <c r="D15535" t="inlineStr"/>
      <c r="E15535" t="inlineStr"/>
    </row>
    <row r="15536">
      <c r="A15536" s="1" t="n">
        <v>15534</v>
      </c>
      <c r="B15536" t="inlineStr">
        <is>
          <t>175628330</t>
        </is>
      </c>
      <c r="C15536" t="inlineStr">
        <is>
          <t>no kidding 😂 your hair was on point though👌</t>
        </is>
      </c>
      <c r="D15536" t="inlineStr">
        <is>
          <t>@letsdoitforlove</t>
        </is>
      </c>
      <c r="E15536" t="inlineStr"/>
    </row>
    <row r="15537">
      <c r="A15537" s="1" t="n">
        <v>15535</v>
      </c>
      <c r="B15537" t="inlineStr">
        <is>
          <t>175628330</t>
        </is>
      </c>
      <c r="C15537" t="inlineStr">
        <is>
          <t>omg 😂😂😂</t>
        </is>
      </c>
      <c r="D15537" t="inlineStr">
        <is>
          <t>@letsdoitforlove</t>
        </is>
      </c>
      <c r="E15537" t="inlineStr"/>
    </row>
    <row r="15538">
      <c r="A15538" s="1" t="n">
        <v>15536</v>
      </c>
      <c r="B15538" t="inlineStr">
        <is>
          <t>175628330</t>
        </is>
      </c>
      <c r="C15538" t="inlineStr">
        <is>
          <t>♥️</t>
        </is>
      </c>
      <c r="D15538" t="inlineStr">
        <is>
          <t>@KrxzeOG</t>
        </is>
      </c>
      <c r="E15538" t="inlineStr"/>
    </row>
    <row r="15539">
      <c r="A15539" s="1" t="n">
        <v>15537</v>
      </c>
      <c r="B15539" t="inlineStr">
        <is>
          <t>175628330</t>
        </is>
      </c>
      <c r="C15539" t="inlineStr">
        <is>
          <t>Athena's first snow♥️ the most annoying but cutest dogs ever🐶🐾</t>
        </is>
      </c>
      <c r="D15539" t="inlineStr"/>
      <c r="E15539" t="inlineStr">
        <is>
          <t>#ambully #americanbully #bully #pitbull</t>
        </is>
      </c>
    </row>
    <row r="15540">
      <c r="A15540" s="1" t="n">
        <v>15538</v>
      </c>
      <c r="B15540" t="inlineStr">
        <is>
          <t>175628330</t>
        </is>
      </c>
      <c r="C15540" t="inlineStr">
        <is>
          <t>everybody looses there shit when there's snow in nc guys chill tf out 😂😂😂</t>
        </is>
      </c>
      <c r="D15540" t="inlineStr"/>
      <c r="E15540" t="inlineStr"/>
    </row>
    <row r="15541">
      <c r="A15541" s="1" t="n">
        <v>15539</v>
      </c>
      <c r="B15541" t="inlineStr">
        <is>
          <t>175628330</t>
        </is>
      </c>
      <c r="C15541" t="inlineStr">
        <is>
          <t>i wuvv my babys♥️🐶🐾</t>
        </is>
      </c>
      <c r="D15541" t="inlineStr"/>
      <c r="E15541" t="inlineStr">
        <is>
          <t>#ambully #americanbully #bully #pitbull</t>
        </is>
      </c>
    </row>
    <row r="15542">
      <c r="A15542" s="1" t="n">
        <v>15540</v>
      </c>
      <c r="B15542" t="inlineStr">
        <is>
          <t>175628330</t>
        </is>
      </c>
      <c r="C15542" t="inlineStr">
        <is>
          <t>late post but isn't this the cutest thing EVER♥️🐶🐾</t>
        </is>
      </c>
      <c r="D15542" t="inlineStr"/>
      <c r="E15542" t="inlineStr"/>
    </row>
    <row r="15543">
      <c r="A15543" s="1" t="n">
        <v>15541</v>
      </c>
      <c r="B15543" t="inlineStr">
        <is>
          <t>175628330</t>
        </is>
      </c>
      <c r="C15543" t="inlineStr">
        <is>
          <t>come get me😘♥️</t>
        </is>
      </c>
      <c r="D15543" t="inlineStr">
        <is>
          <t>@KrxzeOG</t>
        </is>
      </c>
      <c r="E15543" t="inlineStr"/>
    </row>
    <row r="15544">
      <c r="A15544" s="1" t="n">
        <v>15542</v>
      </c>
      <c r="B15544" t="inlineStr">
        <is>
          <t>175628330</t>
        </is>
      </c>
      <c r="C15544" t="inlineStr">
        <is>
          <t>so fucking tired of not being appreciated by anyone in this fucking house i can not wait to move out of this bitch😡😡😡</t>
        </is>
      </c>
      <c r="D15544" t="inlineStr"/>
      <c r="E15544" t="inlineStr"/>
    </row>
    <row r="15545">
      <c r="A15545" s="1" t="n">
        <v>15543</v>
      </c>
      <c r="B15545" t="inlineStr">
        <is>
          <t>175628330</t>
        </is>
      </c>
      <c r="C15545" t="inlineStr">
        <is>
          <t>they are so perf♥️🐶♥️😍😍😍🐾</t>
        </is>
      </c>
      <c r="D15545" t="inlineStr"/>
      <c r="E15545" t="inlineStr">
        <is>
          <t>#americanbully #ambully #bully #pitbull #diesel #athena</t>
        </is>
      </c>
    </row>
    <row r="15546">
      <c r="A15546" s="1" t="n">
        <v>15544</v>
      </c>
      <c r="B15546" t="inlineStr">
        <is>
          <t>175628330</t>
        </is>
      </c>
      <c r="C15546" t="inlineStr">
        <is>
          <t>my baees♥️🐶🐾</t>
        </is>
      </c>
      <c r="D15546" t="inlineStr"/>
      <c r="E15546" t="inlineStr">
        <is>
          <t>#ambully #americanbully #bully #pitbull #pit #mybabys #diesel #Athena</t>
        </is>
      </c>
    </row>
    <row r="15547">
      <c r="A15547" s="1" t="n">
        <v>15545</v>
      </c>
      <c r="B15547" t="inlineStr">
        <is>
          <t>175628330</t>
        </is>
      </c>
      <c r="C15547" t="inlineStr">
        <is>
          <t>boooooy your gonna hate me so much in a little bit😂 get your ass up🔼✔️</t>
        </is>
      </c>
      <c r="D15547" t="inlineStr">
        <is>
          <t>@KrxzeOG</t>
        </is>
      </c>
      <c r="E15547" t="inlineStr"/>
    </row>
    <row r="15548">
      <c r="A15548" s="1" t="n">
        <v>15546</v>
      </c>
      <c r="B15548" t="inlineStr">
        <is>
          <t>175628330</t>
        </is>
      </c>
      <c r="C15548" t="inlineStr">
        <is>
          <t>you didn't though😂</t>
        </is>
      </c>
      <c r="D15548" t="inlineStr">
        <is>
          <t>@dentuh</t>
        </is>
      </c>
      <c r="E15548" t="inlineStr"/>
    </row>
    <row r="15549">
      <c r="A15549" s="1" t="n">
        <v>15547</v>
      </c>
      <c r="B15549" t="inlineStr">
        <is>
          <t>175628330</t>
        </is>
      </c>
      <c r="C15549" t="inlineStr">
        <is>
          <t>sucks complete ass at gta he's scurrrred😂</t>
        </is>
      </c>
      <c r="D15549" t="inlineStr">
        <is>
          <t>@dentuh</t>
        </is>
      </c>
      <c r="E15549" t="inlineStr"/>
    </row>
    <row r="15550">
      <c r="A15550" s="1" t="n">
        <v>15548</v>
      </c>
      <c r="B15550" t="inlineStr">
        <is>
          <t>175628330</t>
        </is>
      </c>
      <c r="C15550" t="inlineStr">
        <is>
          <t>shawty like the way that i ball out😋😜</t>
        </is>
      </c>
      <c r="D15550" t="inlineStr"/>
      <c r="E15550" t="inlineStr"/>
    </row>
    <row r="15551">
      <c r="A15551" s="1" t="n">
        <v>15549</v>
      </c>
      <c r="B15551" t="inlineStr">
        <is>
          <t>175628330</t>
        </is>
      </c>
      <c r="C15551" t="inlineStr"/>
      <c r="D15551" t="inlineStr">
        <is>
          <t>@KrxzeOG</t>
        </is>
      </c>
      <c r="E15551" t="inlineStr"/>
    </row>
    <row r="15552">
      <c r="A15552" s="1" t="n">
        <v>15550</v>
      </c>
      <c r="B15552" t="inlineStr">
        <is>
          <t>175628330</t>
        </is>
      </c>
      <c r="C15552" t="inlineStr">
        <is>
          <t>babyboy🐶🐾 I love you and I'm gonna miss you sweet cheeks😘 you were an amazing little boy i love you babyboy♥️</t>
        </is>
      </c>
      <c r="D15552" t="inlineStr"/>
      <c r="E15552" t="inlineStr">
        <is>
          <t>#rip</t>
        </is>
      </c>
    </row>
    <row r="15553">
      <c r="A15553" s="1" t="n">
        <v>15551</v>
      </c>
      <c r="B15553" t="inlineStr">
        <is>
          <t>175628330</t>
        </is>
      </c>
      <c r="C15553" t="inlineStr">
        <is>
          <t>my baby's are so damn goooorg😘♥️🐾🐾</t>
        </is>
      </c>
      <c r="D15553" t="inlineStr"/>
      <c r="E15553" t="inlineStr">
        <is>
          <t>#americanbully #bully #ambully #pit #pitbull</t>
        </is>
      </c>
    </row>
    <row r="15554">
      <c r="A15554" s="1" t="n">
        <v>15552</v>
      </c>
      <c r="B15554" t="inlineStr">
        <is>
          <t>175628330</t>
        </is>
      </c>
      <c r="C15554" t="inlineStr">
        <is>
          <t>wanting this pup rn😭♥️🐾🐶</t>
        </is>
      </c>
      <c r="D15554" t="inlineStr"/>
      <c r="E15554" t="inlineStr"/>
    </row>
    <row r="15555">
      <c r="A15555" s="1" t="n">
        <v>15553</v>
      </c>
      <c r="B15555" t="inlineStr">
        <is>
          <t>175628330</t>
        </is>
      </c>
      <c r="C15555" t="inlineStr">
        <is>
          <t>my baby's looking beastly💪😍</t>
        </is>
      </c>
      <c r="D15555" t="inlineStr"/>
      <c r="E15555" t="inlineStr">
        <is>
          <t>#americanbully #bully #ambully #pitbull #bullymomma #pit</t>
        </is>
      </c>
    </row>
    <row r="15556">
      <c r="A15556" s="1" t="n">
        <v>15554</v>
      </c>
      <c r="B15556" t="inlineStr">
        <is>
          <t>175628330</t>
        </is>
      </c>
      <c r="C15556" t="inlineStr">
        <is>
          <t>i wannnnnt 😩</t>
        </is>
      </c>
      <c r="D15556" t="inlineStr">
        <is>
          <t>@EntraKrxze</t>
        </is>
      </c>
      <c r="E15556" t="inlineStr"/>
    </row>
    <row r="15557">
      <c r="A15557" s="1" t="n">
        <v>15555</v>
      </c>
      <c r="B15557" t="inlineStr">
        <is>
          <t>175628330</t>
        </is>
      </c>
      <c r="C15557" t="inlineStr">
        <is>
          <t>is she not the cutest thing ever</t>
        </is>
      </c>
      <c r="D15557" t="inlineStr">
        <is>
          <t>@EntraKrxze</t>
        </is>
      </c>
      <c r="E15557" t="inlineStr"/>
    </row>
    <row r="15558">
      <c r="A15558" s="1" t="n">
        <v>15556</v>
      </c>
      <c r="B15558" t="inlineStr">
        <is>
          <t>175628330</t>
        </is>
      </c>
      <c r="C15558" t="inlineStr">
        <is>
          <t>dead😂😂😂</t>
        </is>
      </c>
      <c r="D15558" t="inlineStr"/>
      <c r="E15558" t="inlineStr">
        <is>
          <t>#AHS #Frozen #TateLangdon #violetharmon</t>
        </is>
      </c>
    </row>
    <row r="15559">
      <c r="A15559" s="1" t="n">
        <v>15557</v>
      </c>
      <c r="B15559" t="inlineStr">
        <is>
          <t>175628330</t>
        </is>
      </c>
      <c r="C15559" t="inlineStr">
        <is>
          <t>catching up on my</t>
        </is>
      </c>
      <c r="D15559" t="inlineStr"/>
      <c r="E15559" t="inlineStr">
        <is>
          <t>#AHS #FreakShow #AHSFREAKSHOW #EvanPeters #JessicaLange #jimmydarling #TwistyTheClown #RIP</t>
        </is>
      </c>
    </row>
    <row r="15560">
      <c r="A15560" s="1" t="n">
        <v>15558</v>
      </c>
      <c r="B15560" t="inlineStr">
        <is>
          <t>175628330</t>
        </is>
      </c>
      <c r="C15560" t="inlineStr">
        <is>
          <t>“@AnimaILife So I guess dogs can look up</t>
        </is>
      </c>
      <c r="D15560" t="inlineStr">
        <is>
          <t>@KrxzeOG</t>
        </is>
      </c>
      <c r="E15560" t="inlineStr"/>
    </row>
    <row r="15561">
      <c r="A15561" s="1" t="n">
        <v>15559</v>
      </c>
      <c r="B15561" t="inlineStr">
        <is>
          <t>175628330</t>
        </is>
      </c>
      <c r="C15561" t="inlineStr">
        <is>
          <t>“@AnimaILife Have you ever been so horny</t>
        </is>
      </c>
      <c r="D15561" t="inlineStr">
        <is>
          <t>@KrxzeOG</t>
        </is>
      </c>
      <c r="E15561" t="inlineStr"/>
    </row>
    <row r="15562">
      <c r="A15562" s="1" t="n">
        <v>15560</v>
      </c>
      <c r="B15562" t="inlineStr">
        <is>
          <t>175628330</t>
        </is>
      </c>
      <c r="C15562" t="inlineStr">
        <is>
          <t>“@AnimaILife Black Wolf Hybrid</t>
        </is>
      </c>
      <c r="D15562" t="inlineStr">
        <is>
          <t>@KrxzeOG</t>
        </is>
      </c>
      <c r="E15562" t="inlineStr"/>
    </row>
    <row r="15563">
      <c r="A15563" s="1" t="n">
        <v>15561</v>
      </c>
      <c r="B15563" t="inlineStr">
        <is>
          <t>175628330</t>
        </is>
      </c>
      <c r="C15563" t="inlineStr">
        <is>
          <t>“@AnimaILife Raccoon husky</t>
        </is>
      </c>
      <c r="D15563" t="inlineStr">
        <is>
          <t>@KrxzeOG</t>
        </is>
      </c>
      <c r="E15563" t="inlineStr"/>
    </row>
    <row r="15564">
      <c r="A15564" s="1" t="n">
        <v>15562</v>
      </c>
      <c r="B15564" t="inlineStr">
        <is>
          <t>175628330</t>
        </is>
      </c>
      <c r="C15564" t="inlineStr">
        <is>
          <t>“@AnimaILife When you're not wearing any makeup but bae still says u look good</t>
        </is>
      </c>
      <c r="D15564" t="inlineStr">
        <is>
          <t>@KrxzeOG</t>
        </is>
      </c>
      <c r="E15564" t="inlineStr"/>
    </row>
    <row r="15565">
      <c r="A15565" s="1" t="n">
        <v>15563</v>
      </c>
      <c r="B15565" t="inlineStr">
        <is>
          <t>175628330</t>
        </is>
      </c>
      <c r="C15565" t="inlineStr">
        <is>
          <t>“@AnimaILife Selfies with bae be like</t>
        </is>
      </c>
      <c r="D15565" t="inlineStr">
        <is>
          <t>@KrxzeOG</t>
        </is>
      </c>
      <c r="E15565" t="inlineStr"/>
    </row>
    <row r="15566">
      <c r="A15566" s="1" t="n">
        <v>15564</v>
      </c>
      <c r="B15566" t="inlineStr">
        <is>
          <t>175628330</t>
        </is>
      </c>
      <c r="C15566" t="inlineStr">
        <is>
          <t>“@AnimaILife This is what a Russian Caucasian Mountain Dog looks like I gotta have one 😱</t>
        </is>
      </c>
      <c r="D15566" t="inlineStr">
        <is>
          <t>@KrxzeOG</t>
        </is>
      </c>
      <c r="E15566" t="inlineStr"/>
    </row>
    <row r="15567">
      <c r="A15567" s="1" t="n">
        <v>15565</v>
      </c>
      <c r="B15567" t="inlineStr">
        <is>
          <t>175628330</t>
        </is>
      </c>
      <c r="C15567" t="inlineStr">
        <is>
          <t>i have one sister(braylin) one step sister(shylah) and 2 half sisters(chloe and baby on the way) my family tree doe 😂😘♥️</t>
        </is>
      </c>
      <c r="D15567" t="inlineStr"/>
      <c r="E15567" t="inlineStr"/>
    </row>
    <row r="15568">
      <c r="A15568" s="1" t="n">
        <v>15566</v>
      </c>
      <c r="B15568" t="inlineStr">
        <is>
          <t>175628330</t>
        </is>
      </c>
      <c r="C15568" t="inlineStr">
        <is>
          <t>“@granniewinkle He has a picture of his wife with him as he eats 😭</t>
        </is>
      </c>
      <c r="D15568" t="inlineStr">
        <is>
          <t>@KrxzeOG</t>
        </is>
      </c>
      <c r="E15568" t="inlineStr"/>
    </row>
    <row r="15569">
      <c r="A15569" s="1" t="n">
        <v>15567</v>
      </c>
      <c r="B15569" t="inlineStr">
        <is>
          <t>175628330</t>
        </is>
      </c>
      <c r="C15569" t="inlineStr">
        <is>
          <t>and again pwwwwwease😘😍</t>
        </is>
      </c>
      <c r="D15569" t="inlineStr">
        <is>
          <t>@KrxzeOG</t>
        </is>
      </c>
      <c r="E15569" t="inlineStr">
        <is>
          <t>#americanbully #bully #ambully #pitbull</t>
        </is>
      </c>
    </row>
    <row r="15570">
      <c r="A15570" s="1" t="n">
        <v>15568</v>
      </c>
      <c r="B15570" t="inlineStr">
        <is>
          <t>175628330</t>
        </is>
      </c>
      <c r="C15570" t="inlineStr">
        <is>
          <t>i want all of them pwwwwwwease 😍</t>
        </is>
      </c>
      <c r="D15570" t="inlineStr">
        <is>
          <t>@KrxzeOG</t>
        </is>
      </c>
      <c r="E15570" t="inlineStr">
        <is>
          <t>#pitbull #ambully #americanbully #bully</t>
        </is>
      </c>
    </row>
    <row r="15571">
      <c r="A15571" s="1" t="n">
        <v>15569</v>
      </c>
      <c r="B15571" t="inlineStr">
        <is>
          <t>175628330</t>
        </is>
      </c>
      <c r="C15571" t="inlineStr">
        <is>
          <t>but im not😂</t>
        </is>
      </c>
      <c r="D15571" t="inlineStr">
        <is>
          <t>@dentuh @Red_Tenser @KrxzeOG</t>
        </is>
      </c>
      <c r="E15571" t="inlineStr"/>
    </row>
    <row r="15572">
      <c r="A15572" s="1" t="n">
        <v>15570</v>
      </c>
      <c r="B15572" t="inlineStr">
        <is>
          <t>175628330</t>
        </is>
      </c>
      <c r="C15572" t="inlineStr">
        <is>
          <t>bruh you stupid af dentuh stupidest shit everrrrrrrrr😂</t>
        </is>
      </c>
      <c r="D15572" t="inlineStr">
        <is>
          <t>@dentuh @Red_Tenser @KrxzeOG</t>
        </is>
      </c>
      <c r="E15572" t="inlineStr"/>
    </row>
    <row r="15573">
      <c r="A15573" s="1" t="n">
        <v>15571</v>
      </c>
      <c r="B15573" t="inlineStr">
        <is>
          <t>175628330</t>
        </is>
      </c>
      <c r="C15573" t="inlineStr">
        <is>
          <t>Denton kill yourself 👳🔫</t>
        </is>
      </c>
      <c r="D15573" t="inlineStr">
        <is>
          <t>@dentuh @Red_Tenser @KrxzeOG</t>
        </is>
      </c>
      <c r="E15573" t="inlineStr"/>
    </row>
    <row r="15574">
      <c r="A15574" s="1" t="n">
        <v>15572</v>
      </c>
      <c r="B15574" t="inlineStr">
        <is>
          <t>175628330</t>
        </is>
      </c>
      <c r="C15574" t="inlineStr">
        <is>
          <t>baee came and visited us and brought her dog house and we miss him already😭</t>
        </is>
      </c>
      <c r="D15574" t="inlineStr">
        <is>
          <t>@KrxzeOG</t>
        </is>
      </c>
      <c r="E15574" t="inlineStr"/>
    </row>
    <row r="15575">
      <c r="A15575" s="1" t="n">
        <v>15573</v>
      </c>
      <c r="B15575" t="inlineStr">
        <is>
          <t>175628330</t>
        </is>
      </c>
      <c r="C15575" t="inlineStr">
        <is>
          <t>can't forget diesel♥️ 2 years ago😱</t>
        </is>
      </c>
      <c r="D15575" t="inlineStr"/>
      <c r="E15575" t="inlineStr"/>
    </row>
    <row r="15576">
      <c r="A15576" s="1" t="n">
        <v>15574</v>
      </c>
      <c r="B15576" t="inlineStr">
        <is>
          <t>175628330</t>
        </is>
      </c>
      <c r="C15576" t="inlineStr">
        <is>
          <t>oh my gawd😂 sooooo old look at our baby</t>
        </is>
      </c>
      <c r="D15576" t="inlineStr">
        <is>
          <t>@KrxzeOG</t>
        </is>
      </c>
      <c r="E15576" t="inlineStr"/>
    </row>
    <row r="15577">
      <c r="A15577" s="1" t="n">
        <v>15575</v>
      </c>
      <c r="B15577" t="inlineStr">
        <is>
          <t>175628330</t>
        </is>
      </c>
      <c r="C15577" t="inlineStr">
        <is>
          <t>my next tattoo forsure😍👌🐆</t>
        </is>
      </c>
      <c r="D15577" t="inlineStr">
        <is>
          <t>@KrxzeOG</t>
        </is>
      </c>
      <c r="E15577" t="inlineStr"/>
    </row>
    <row r="15578">
      <c r="A15578" s="1" t="n">
        <v>15576</v>
      </c>
      <c r="B15578" t="inlineStr">
        <is>
          <t>175628330</t>
        </is>
      </c>
      <c r="C15578" t="inlineStr">
        <is>
          <t>people are pushing my buttons today i mean EVERBODY 😡</t>
        </is>
      </c>
      <c r="D15578" t="inlineStr"/>
      <c r="E15578" t="inlineStr"/>
    </row>
    <row r="15579">
      <c r="A15579" s="1" t="n">
        <v>15577</v>
      </c>
      <c r="B15579" t="inlineStr">
        <is>
          <t>175628330</t>
        </is>
      </c>
      <c r="C15579" t="inlineStr">
        <is>
          <t>this dog game shit will never get old out in 37 degree weather putting out straw for my baby😘</t>
        </is>
      </c>
      <c r="D15579" t="inlineStr"/>
      <c r="E15579" t="inlineStr"/>
    </row>
    <row r="15580">
      <c r="A15580" s="1" t="n">
        <v>15578</v>
      </c>
      <c r="B15580" t="inlineStr">
        <is>
          <t>175628330</t>
        </is>
      </c>
      <c r="C15580" t="inlineStr">
        <is>
          <t>when someone tells me to keep MY dog chained up when THERE dogs in heat get YOUR fucking dog fixed if you don't want puppy's dumb ass</t>
        </is>
      </c>
      <c r="D15580" t="inlineStr"/>
      <c r="E15580" t="inlineStr"/>
    </row>
    <row r="15581">
      <c r="A15581" s="1" t="n">
        <v>15579</v>
      </c>
      <c r="B15581" t="inlineStr">
        <is>
          <t>175628330</t>
        </is>
      </c>
      <c r="C15581" t="inlineStr">
        <is>
          <t>fucking dogs man i swear😂😫</t>
        </is>
      </c>
      <c r="D15581" t="inlineStr"/>
      <c r="E15581" t="inlineStr"/>
    </row>
    <row r="15582">
      <c r="A15582" s="1" t="n">
        <v>15580</v>
      </c>
      <c r="B15582" t="inlineStr">
        <is>
          <t>175628330</t>
        </is>
      </c>
      <c r="C15582" t="inlineStr">
        <is>
          <t>Athena Daaaaaad i want my ears done too😫</t>
        </is>
      </c>
      <c r="D15582" t="inlineStr">
        <is>
          <t>@KrxzeOG</t>
        </is>
      </c>
      <c r="E15582" t="inlineStr"/>
    </row>
    <row r="15583">
      <c r="A15583" s="1" t="n">
        <v>15581</v>
      </c>
      <c r="B15583" t="inlineStr">
        <is>
          <t>175628330</t>
        </is>
      </c>
      <c r="C15583" t="inlineStr">
        <is>
          <t>i love you😍</t>
        </is>
      </c>
      <c r="D15583" t="inlineStr">
        <is>
          <t>@KrxzeOG</t>
        </is>
      </c>
      <c r="E15583" t="inlineStr"/>
    </row>
    <row r="15584">
      <c r="A15584" s="1" t="n">
        <v>15582</v>
      </c>
      <c r="B15584" t="inlineStr">
        <is>
          <t>175628330</t>
        </is>
      </c>
      <c r="C15584" t="inlineStr">
        <is>
          <t>my dogs are so A1 💪 fucking beastly motherfuckers😍</t>
        </is>
      </c>
      <c r="D15584" t="inlineStr"/>
      <c r="E15584" t="inlineStr">
        <is>
          <t>#americanbully #bully #pitbull</t>
        </is>
      </c>
    </row>
    <row r="15585">
      <c r="A15585" s="1" t="n">
        <v>15583</v>
      </c>
      <c r="B15585" t="inlineStr">
        <is>
          <t>175628330</t>
        </is>
      </c>
      <c r="C15585" t="inlineStr">
        <is>
          <t>“@BadLipReadings LOL😂</t>
        </is>
      </c>
      <c r="D15585" t="inlineStr">
        <is>
          <t>@KrxzeOG</t>
        </is>
      </c>
      <c r="E15585" t="inlineStr"/>
    </row>
    <row r="15586">
      <c r="A15586" s="1" t="n">
        <v>15584</v>
      </c>
      <c r="B15586" t="inlineStr">
        <is>
          <t>175628330</t>
        </is>
      </c>
      <c r="C15586" t="inlineStr">
        <is>
          <t>“@BadLipReadings 😂😂 im in love😍😍😍</t>
        </is>
      </c>
      <c r="D15586" t="inlineStr"/>
      <c r="E15586" t="inlineStr"/>
    </row>
    <row r="15587">
      <c r="A15587" s="1" t="n">
        <v>15585</v>
      </c>
      <c r="B15587" t="inlineStr">
        <is>
          <t>175628330</t>
        </is>
      </c>
      <c r="C15587" t="inlineStr">
        <is>
          <t>via check out my baees new video 😘😍 he's doing so well♥️</t>
        </is>
      </c>
      <c r="D15587" t="inlineStr">
        <is>
          <t>@youtube
go</t>
        </is>
      </c>
      <c r="E15587" t="inlineStr"/>
    </row>
    <row r="15588">
      <c r="A15588" s="1" t="n">
        <v>15586</v>
      </c>
      <c r="B15588" t="inlineStr">
        <is>
          <t>175628330</t>
        </is>
      </c>
      <c r="C15588" t="inlineStr">
        <is>
          <t>i entered to win a WICKED soap box from the &amp;amp giveaway D</t>
        </is>
      </c>
      <c r="D15588" t="inlineStr">
        <is>
          <t>@fortunefreak @grav3yardgirl</t>
        </is>
      </c>
      <c r="E15588" t="inlineStr"/>
    </row>
    <row r="15589">
      <c r="A15589" s="1" t="n">
        <v>15587</v>
      </c>
      <c r="B15589" t="inlineStr">
        <is>
          <t>175628330</t>
        </is>
      </c>
      <c r="C15589" t="inlineStr">
        <is>
          <t>they get them good looks from there daddy 😘</t>
        </is>
      </c>
      <c r="D15589" t="inlineStr"/>
      <c r="E15589" t="inlineStr">
        <is>
          <t>#americanbully #bully #pitbull</t>
        </is>
      </c>
    </row>
    <row r="15590">
      <c r="A15590" s="1" t="n">
        <v>15588</v>
      </c>
      <c r="B15590" t="inlineStr">
        <is>
          <t>175628330</t>
        </is>
      </c>
      <c r="C15590" t="inlineStr">
        <is>
          <t>me rn</t>
        </is>
      </c>
      <c r="D15590" t="inlineStr">
        <is>
          <t>@KrxzeOG</t>
        </is>
      </c>
      <c r="E15590" t="inlineStr"/>
    </row>
    <row r="15591">
      <c r="A15591" s="1" t="n">
        <v>15589</v>
      </c>
      <c r="B15591" t="inlineStr">
        <is>
          <t>175628330</t>
        </is>
      </c>
      <c r="C15591" t="inlineStr"/>
      <c r="D15591" t="inlineStr"/>
      <c r="E15591" t="inlineStr">
        <is>
          <t>#AHS #AmericanHorrorStory #tumblr #whitegirlproblems</t>
        </is>
      </c>
    </row>
    <row r="15592">
      <c r="A15592" s="1" t="n">
        <v>15590</v>
      </c>
      <c r="B15592" t="inlineStr">
        <is>
          <t>175628330</t>
        </is>
      </c>
      <c r="C15592" t="inlineStr">
        <is>
          <t>“@ohtumblrposts actual relationship goal I can't baee 😩</t>
        </is>
      </c>
      <c r="D15592" t="inlineStr">
        <is>
          <t>@KrxzeOG</t>
        </is>
      </c>
      <c r="E15592" t="inlineStr"/>
    </row>
    <row r="15593">
      <c r="A15593" s="1" t="n">
        <v>15591</v>
      </c>
      <c r="B15593" t="inlineStr">
        <is>
          <t>175628330</t>
        </is>
      </c>
      <c r="C15593" t="inlineStr">
        <is>
          <t>stop with them nasty ass retweets ewwwwwwww😫😭😨😂</t>
        </is>
      </c>
      <c r="D15593" t="inlineStr">
        <is>
          <t>@KrxzeOG</t>
        </is>
      </c>
      <c r="E15593" t="inlineStr"/>
    </row>
    <row r="15594">
      <c r="A15594" s="1" t="n">
        <v>15592</v>
      </c>
      <c r="B15594" t="inlineStr">
        <is>
          <t>175628330</t>
        </is>
      </c>
      <c r="C15594" t="inlineStr"/>
      <c r="D15594" t="inlineStr"/>
      <c r="E15594" t="inlineStr"/>
    </row>
    <row r="15595">
      <c r="A15595" s="1" t="n">
        <v>15593</v>
      </c>
      <c r="B15595" t="inlineStr">
        <is>
          <t>176557817</t>
        </is>
      </c>
      <c r="C15595" t="inlineStr">
        <is>
          <t>I'm sorry for this Join to learn more about MyMagazine Sharing Network</t>
        </is>
      </c>
      <c r="D15595" t="inlineStr"/>
      <c r="E15595" t="inlineStr">
        <is>
          <t>#MyMagazineSharing</t>
        </is>
      </c>
    </row>
    <row r="15596">
      <c r="A15596" s="1" t="n">
        <v>15594</v>
      </c>
      <c r="B15596" t="inlineStr">
        <is>
          <t>176557817</t>
        </is>
      </c>
      <c r="C15596" t="inlineStr">
        <is>
          <t>Save 20% on TGI Friday's Gift Cards with</t>
        </is>
      </c>
      <c r="D15596" t="inlineStr">
        <is>
          <t>@cardpool</t>
        </is>
      </c>
      <c r="E15596" t="inlineStr"/>
    </row>
    <row r="15597">
      <c r="A15597" s="1" t="n">
        <v>15595</v>
      </c>
      <c r="B15597" t="inlineStr">
        <is>
          <t>176557817</t>
        </is>
      </c>
      <c r="C15597" t="inlineStr">
        <is>
          <t>I'm raising money for Help JayyVon take back his life Click to Donate via</t>
        </is>
      </c>
      <c r="D15597" t="inlineStr">
        <is>
          <t>@jayyvonmonroe @gofundme</t>
        </is>
      </c>
      <c r="E15597" t="inlineStr"/>
    </row>
    <row r="15598">
      <c r="A15598" s="1" t="n">
        <v>15596</v>
      </c>
      <c r="B15598" t="inlineStr">
        <is>
          <t>176557817</t>
        </is>
      </c>
      <c r="C15598" t="inlineStr">
        <is>
          <t>Sorry I haven't been very active on twitter</t>
        </is>
      </c>
      <c r="D15598" t="inlineStr"/>
      <c r="E15598" t="inlineStr"/>
    </row>
    <row r="15599">
      <c r="A15599" s="1" t="n">
        <v>15597</v>
      </c>
      <c r="B15599" t="inlineStr">
        <is>
          <t>176557817</t>
        </is>
      </c>
      <c r="C15599" t="inlineStr">
        <is>
          <t>The Highest Paying ever on in short span by downloading</t>
        </is>
      </c>
      <c r="D15599" t="inlineStr"/>
      <c r="E15599" t="inlineStr">
        <is>
          <t>#App #Make #money #Android #cool #apps</t>
        </is>
      </c>
    </row>
    <row r="15600">
      <c r="A15600" s="1" t="n">
        <v>15598</v>
      </c>
      <c r="B15600" t="inlineStr">
        <is>
          <t>176557817</t>
        </is>
      </c>
      <c r="C15600" t="inlineStr">
        <is>
          <t>Just got home from concert and it was magical &amp;lt3 thank you for everything you have helped me with Time to start a new chapter</t>
        </is>
      </c>
      <c r="D15600" t="inlineStr">
        <is>
          <t>@botdfmusic</t>
        </is>
      </c>
      <c r="E15600" t="inlineStr"/>
    </row>
    <row r="15601">
      <c r="A15601" s="1" t="n">
        <v>15599</v>
      </c>
      <c r="B15601" t="inlineStr">
        <is>
          <t>176557817</t>
        </is>
      </c>
      <c r="C15601" t="inlineStr">
        <is>
          <t>thank you for everything you said to me tonight &amp;lt3 I'm sure I'll cry again Can't wait to sing along to every song</t>
        </is>
      </c>
      <c r="D15601" t="inlineStr">
        <is>
          <t>@botdfmusic</t>
        </is>
      </c>
      <c r="E15601" t="inlineStr"/>
    </row>
    <row r="15602">
      <c r="A15602" s="1" t="n">
        <v>15600</v>
      </c>
      <c r="B15602" t="inlineStr">
        <is>
          <t>176557817</t>
        </is>
      </c>
      <c r="C15602" t="inlineStr">
        <is>
          <t>Ugh I'm trying so hard to see the last time tomorrow n my payment won't go through &amp;lt\3 I can't not see my fav band 1 more time</t>
        </is>
      </c>
      <c r="D15602" t="inlineStr">
        <is>
          <t>@botdfmusic</t>
        </is>
      </c>
      <c r="E15602" t="inlineStr"/>
    </row>
    <row r="15603">
      <c r="A15603" s="1" t="n">
        <v>15601</v>
      </c>
      <c r="B15603" t="inlineStr">
        <is>
          <t>176557817</t>
        </is>
      </c>
      <c r="C15603" t="inlineStr">
        <is>
          <t>Won't you like free gifts Use code tavm7ib to get 20 bonus coins</t>
        </is>
      </c>
      <c r="D15603" t="inlineStr">
        <is>
          <t>@WalletGift</t>
        </is>
      </c>
      <c r="E15603" t="inlineStr">
        <is>
          <t>#giftwallet</t>
        </is>
      </c>
    </row>
    <row r="15604">
      <c r="A15604" s="1" t="n">
        <v>15602</v>
      </c>
      <c r="B15604" t="inlineStr">
        <is>
          <t>176557817</t>
        </is>
      </c>
      <c r="C15604" t="inlineStr">
        <is>
          <t>I think you should go see the mausoleum in Spring Valley IL Demonic presence and everything I'm still shaken up</t>
        </is>
      </c>
      <c r="D15604" t="inlineStr">
        <is>
          <t>@Zak_Bagans</t>
        </is>
      </c>
      <c r="E15604" t="inlineStr"/>
    </row>
    <row r="15605">
      <c r="A15605" s="1" t="n">
        <v>15603</v>
      </c>
      <c r="B15605" t="inlineStr">
        <is>
          <t>176557817</t>
        </is>
      </c>
      <c r="C15605" t="inlineStr">
        <is>
          <t>I have dash cam footage that every second has something weird My friends and I accidently found a power portal</t>
        </is>
      </c>
      <c r="D15605" t="inlineStr">
        <is>
          <t>@Zak_Bagans</t>
        </is>
      </c>
      <c r="E15605" t="inlineStr"/>
    </row>
    <row r="15606">
      <c r="A15606" s="1" t="n">
        <v>15604</v>
      </c>
      <c r="B15606" t="inlineStr">
        <is>
          <t>176557817</t>
        </is>
      </c>
      <c r="C15606" t="inlineStr">
        <is>
          <t>dropped so much my bf's breath was very visible We all had goose gumps and had camera/dash cam malfunctions We gtf outta there</t>
        </is>
      </c>
      <c r="D15606" t="inlineStr">
        <is>
          <t>@Zak_Bagans</t>
        </is>
      </c>
      <c r="E15606" t="inlineStr"/>
    </row>
    <row r="15607">
      <c r="A15607" s="1" t="n">
        <v>15605</v>
      </c>
      <c r="B15607" t="inlineStr">
        <is>
          <t>176557817</t>
        </is>
      </c>
      <c r="C15607" t="inlineStr">
        <is>
          <t>holy crap my friends and I went to Spring Valley IL to the Mossack Mausoleum and as seen as we crossed the threshold the temp</t>
        </is>
      </c>
      <c r="D15607" t="inlineStr">
        <is>
          <t>@Zak_Bagans</t>
        </is>
      </c>
      <c r="E15607" t="inlineStr"/>
    </row>
    <row r="15608">
      <c r="A15608" s="1" t="n">
        <v>15606</v>
      </c>
      <c r="B15608" t="inlineStr">
        <is>
          <t>176557817</t>
        </is>
      </c>
      <c r="C15608" t="inlineStr">
        <is>
          <t>I love living at - here's why</t>
        </is>
      </c>
      <c r="D15608" t="inlineStr">
        <is>
          <t>@salukipointe</t>
        </is>
      </c>
      <c r="E15608" t="inlineStr">
        <is>
          <t>#CommunityRewards</t>
        </is>
      </c>
    </row>
    <row r="15609">
      <c r="A15609" s="1" t="n">
        <v>15607</v>
      </c>
      <c r="B15609" t="inlineStr">
        <is>
          <t>176557817</t>
        </is>
      </c>
      <c r="C15609" t="inlineStr">
        <is>
          <t>why did Ticket fly tell me Chicago was cancelled D</t>
        </is>
      </c>
      <c r="D15609" t="inlineStr">
        <is>
          <t>@botdfmusic</t>
        </is>
      </c>
      <c r="E15609" t="inlineStr"/>
    </row>
    <row r="15610">
      <c r="A15610" s="1" t="n">
        <v>15608</v>
      </c>
      <c r="B15610" t="inlineStr">
        <is>
          <t>176557817</t>
        </is>
      </c>
      <c r="C15610" t="inlineStr">
        <is>
          <t>this is suppose to be a half and half pizza but it turned out to be 2 slices</t>
        </is>
      </c>
      <c r="D15610" t="inlineStr">
        <is>
          <t>@dominos</t>
        </is>
      </c>
      <c r="E15610" t="inlineStr"/>
    </row>
    <row r="15611">
      <c r="A15611" s="1" t="n">
        <v>15609</v>
      </c>
      <c r="B15611" t="inlineStr">
        <is>
          <t>176557817</t>
        </is>
      </c>
      <c r="C15611" t="inlineStr">
        <is>
          <t>how long will you be in St Louis for o</t>
        </is>
      </c>
      <c r="D15611" t="inlineStr">
        <is>
          <t>@botdfmusic</t>
        </is>
      </c>
      <c r="E15611" t="inlineStr"/>
    </row>
    <row r="15612">
      <c r="A15612" s="1" t="n">
        <v>15610</v>
      </c>
      <c r="B15612" t="inlineStr">
        <is>
          <t>176557817</t>
        </is>
      </c>
      <c r="C15612" t="inlineStr">
        <is>
          <t>Am I wrong for being sad about my most recent ex ignoring me and unfriending me from fb after he left me for no reason</t>
        </is>
      </c>
      <c r="D15612" t="inlineStr"/>
      <c r="E15612" t="inlineStr"/>
    </row>
    <row r="15613">
      <c r="A15613" s="1" t="n">
        <v>15611</v>
      </c>
      <c r="B15613" t="inlineStr">
        <is>
          <t>176557817</t>
        </is>
      </c>
      <c r="C15613" t="inlineStr">
        <is>
          <t>I'm getting all emotional right now personally talking to and hanging out with them is all I could ask for Everyone (cont)</t>
        </is>
      </c>
      <c r="D15613" t="inlineStr">
        <is>
          <t>@botdfmusic</t>
        </is>
      </c>
      <c r="E15613" t="inlineStr"/>
    </row>
    <row r="15614">
      <c r="A15614" s="1" t="n">
        <v>15612</v>
      </c>
      <c r="B15614" t="inlineStr">
        <is>
          <t>176557817</t>
        </is>
      </c>
      <c r="C15614" t="inlineStr">
        <is>
          <t>Wants to meet their heros and be able to hopefully call them a friend in life I have heard pain their happiness their (cont)</t>
        </is>
      </c>
      <c r="D15614" t="inlineStr">
        <is>
          <t>@botdfmusic</t>
        </is>
      </c>
      <c r="E15614" t="inlineStr"/>
    </row>
    <row r="15615">
      <c r="A15615" s="1" t="n">
        <v>15613</v>
      </c>
      <c r="B15615" t="inlineStr">
        <is>
          <t>176557817</t>
        </is>
      </c>
      <c r="C15615" t="inlineStr">
        <is>
          <t>If I did not discover 7 years ago I would not be as strong or as kind They continue to be my rock my heart I love you both</t>
        </is>
      </c>
      <c r="D15615" t="inlineStr">
        <is>
          <t>@botdfmusic</t>
        </is>
      </c>
      <c r="E15615" t="inlineStr"/>
    </row>
    <row r="15616">
      <c r="A15616" s="1" t="n">
        <v>15614</v>
      </c>
      <c r="B15616" t="inlineStr">
        <is>
          <t>176557817</t>
        </is>
      </c>
      <c r="C15616" t="inlineStr">
        <is>
          <t>Their frustrations and struggles may not know me but I have seen a glimpse of their life and in turn improved mine (cont)</t>
        </is>
      </c>
      <c r="D15616" t="inlineStr">
        <is>
          <t>@botdfmusic</t>
        </is>
      </c>
      <c r="E15616" t="inlineStr"/>
    </row>
    <row r="15617">
      <c r="A15617" s="1" t="n">
        <v>15615</v>
      </c>
      <c r="B15617" t="inlineStr">
        <is>
          <t>176557817</t>
        </is>
      </c>
      <c r="C15617" t="inlineStr">
        <is>
          <t>I'm entered to win 2 passes to thanks to Enter here</t>
        </is>
      </c>
      <c r="D15617" t="inlineStr">
        <is>
          <t>@iHeartRaving @INTOTHEAM</t>
        </is>
      </c>
      <c r="E15617" t="inlineStr">
        <is>
          <t>#EDCNY</t>
        </is>
      </c>
    </row>
    <row r="15618">
      <c r="A15618" s="1" t="n">
        <v>15616</v>
      </c>
      <c r="B15618" t="inlineStr">
        <is>
          <t>176557817</t>
        </is>
      </c>
      <c r="C15618" t="inlineStr">
        <is>
          <t>I'm sort of confused about what the Decade of Blood is in the higher priced packages on your website xx</t>
        </is>
      </c>
      <c r="D15618" t="inlineStr">
        <is>
          <t>@botdfmusic</t>
        </is>
      </c>
      <c r="E15618" t="inlineStr"/>
    </row>
    <row r="15619">
      <c r="A15619" s="1" t="n">
        <v>15617</v>
      </c>
      <c r="B15619" t="inlineStr">
        <is>
          <t>176557817</t>
        </is>
      </c>
      <c r="C15619" t="inlineStr">
        <is>
          <t>I'm hoping to get the VIP for chicago D no one else I'd rather spend the extra money for to love and support &amp;lt333</t>
        </is>
      </c>
      <c r="D15619" t="inlineStr">
        <is>
          <t>@botdfmusic</t>
        </is>
      </c>
      <c r="E15619" t="inlineStr"/>
    </row>
    <row r="15620">
      <c r="A15620" s="1" t="n">
        <v>15618</v>
      </c>
      <c r="B15620" t="inlineStr">
        <is>
          <t>176557817</t>
        </is>
      </c>
      <c r="C15620" t="inlineStr">
        <is>
          <t>I will use my twitter abilities to start a riot with a damn pizza company bc shit that people do shouldn't be overlooked I will raise hell</t>
        </is>
      </c>
      <c r="D15620" t="inlineStr"/>
      <c r="E15620" t="inlineStr"/>
    </row>
    <row r="15621">
      <c r="A15621" s="1" t="n">
        <v>15619</v>
      </c>
      <c r="B15621" t="inlineStr">
        <is>
          <t>176557817</t>
        </is>
      </c>
      <c r="C15621" t="inlineStr">
        <is>
          <t>I don't know what considers as respect but that's certainly not something given Shouldn't drive grown men to tears either</t>
        </is>
      </c>
      <c r="D15621" t="inlineStr">
        <is>
          <t>@MarcosPizza</t>
        </is>
      </c>
      <c r="E15621" t="inlineStr"/>
    </row>
    <row r="15622">
      <c r="A15622" s="1" t="n">
        <v>15620</v>
      </c>
      <c r="B15622" t="inlineStr">
        <is>
          <t>176557817</t>
        </is>
      </c>
      <c r="C15622" t="inlineStr">
        <is>
          <t>I am furious with the management at one of your stores You guys should teach management to treat employees with RESPECT</t>
        </is>
      </c>
      <c r="D15622" t="inlineStr">
        <is>
          <t>@MarcosPizza</t>
        </is>
      </c>
      <c r="E15622" t="inlineStr"/>
    </row>
    <row r="15623">
      <c r="A15623" s="1" t="n">
        <v>15621</v>
      </c>
      <c r="B15623" t="inlineStr">
        <is>
          <t>176557817</t>
        </is>
      </c>
      <c r="C15623" t="inlineStr">
        <is>
          <t>I have a lot to say about your company and the people you hire Your management at a particular store needs to be dealt with</t>
        </is>
      </c>
      <c r="D15623" t="inlineStr">
        <is>
          <t>@MarcosPizza</t>
        </is>
      </c>
      <c r="E15623" t="inlineStr"/>
    </row>
    <row r="15624">
      <c r="A15624" s="1" t="n">
        <v>15622</v>
      </c>
      <c r="B15624" t="inlineStr">
        <is>
          <t>176557817</t>
        </is>
      </c>
      <c r="C15624" t="inlineStr">
        <is>
          <t>I'm entered to win tickets thanks to enter here</t>
        </is>
      </c>
      <c r="D15624" t="inlineStr">
        <is>
          <t>@EDC_LasVegas @iHeartRaving @INTOTHEAM</t>
        </is>
      </c>
      <c r="E15624" t="inlineStr"/>
    </row>
    <row r="15625">
      <c r="A15625" s="1" t="n">
        <v>15623</v>
      </c>
      <c r="B15625" t="inlineStr">
        <is>
          <t>176557817</t>
        </is>
      </c>
      <c r="C15625" t="inlineStr">
        <is>
          <t>I'm entered to win 2 passes to thanks to Enter here</t>
        </is>
      </c>
      <c r="D15625" t="inlineStr">
        <is>
          <t>@iHeartRaving @INTOTHEAM</t>
        </is>
      </c>
      <c r="E15625" t="inlineStr">
        <is>
          <t>#EDCNY</t>
        </is>
      </c>
    </row>
    <row r="15626">
      <c r="A15626" s="1" t="n">
        <v>15624</v>
      </c>
      <c r="B15626" t="inlineStr">
        <is>
          <t>176557817</t>
        </is>
      </c>
      <c r="C15626" t="inlineStr">
        <is>
          <t>if I get married will you play at my wedding You are such a huge part of my life and there's no other way I'd want my wedding</t>
        </is>
      </c>
      <c r="D15626" t="inlineStr">
        <is>
          <t>@botdfmusic</t>
        </is>
      </c>
      <c r="E15626" t="inlineStr"/>
    </row>
    <row r="15627">
      <c r="A15627" s="1" t="n">
        <v>15625</v>
      </c>
      <c r="B15627" t="inlineStr">
        <is>
          <t>176557817</t>
        </is>
      </c>
      <c r="C15627" t="inlineStr">
        <is>
          <t>He also gave me a tiffany ring and Prada sunglasses even before we started dating It's been a crazy spring break</t>
        </is>
      </c>
      <c r="D15627" t="inlineStr"/>
      <c r="E15627" t="inlineStr"/>
    </row>
    <row r="15628">
      <c r="A15628" s="1" t="n">
        <v>15626</v>
      </c>
      <c r="B15628" t="inlineStr">
        <is>
          <t>176557817</t>
        </is>
      </c>
      <c r="C15628" t="inlineStr">
        <is>
          <t>So after 6 years of friend zoning the fuck out of this guy I now finally call him my boyfriend</t>
        </is>
      </c>
      <c r="D15628" t="inlineStr"/>
      <c r="E15628" t="inlineStr"/>
    </row>
    <row r="15629">
      <c r="A15629" s="1" t="n">
        <v>15627</v>
      </c>
      <c r="B15629" t="inlineStr">
        <is>
          <t>176557817</t>
        </is>
      </c>
      <c r="C15629" t="inlineStr">
        <is>
          <t>Heading home for spring break What exciting college things am I doing Sleeping in That's all</t>
        </is>
      </c>
      <c r="D15629" t="inlineStr"/>
      <c r="E15629" t="inlineStr"/>
    </row>
    <row r="15630">
      <c r="A15630" s="1" t="n">
        <v>15628</v>
      </c>
      <c r="B15630" t="inlineStr">
        <is>
          <t>176557817</t>
        </is>
      </c>
      <c r="C15630" t="inlineStr">
        <is>
          <t>I wish I could have seen you this time around Have fun tonight</t>
        </is>
      </c>
      <c r="D15630" t="inlineStr">
        <is>
          <t>@botdfmusic</t>
        </is>
      </c>
      <c r="E15630" t="inlineStr"/>
    </row>
    <row r="15631">
      <c r="A15631" s="1" t="n">
        <v>15629</v>
      </c>
      <c r="B15631" t="inlineStr">
        <is>
          <t>176557817</t>
        </is>
      </c>
      <c r="C15631" t="inlineStr">
        <is>
          <t>Dear scientists make a pill that will make me forever skinny Sincerely lazy and/or girls that can never seem lose weight</t>
        </is>
      </c>
      <c r="D15631" t="inlineStr"/>
      <c r="E15631" t="inlineStr"/>
    </row>
    <row r="15632">
      <c r="A15632" s="1" t="n">
        <v>15630</v>
      </c>
      <c r="B15632" t="inlineStr">
        <is>
          <t>176557817</t>
        </is>
      </c>
      <c r="C15632" t="inlineStr">
        <is>
          <t>I miss seeing your concerts (</t>
        </is>
      </c>
      <c r="D15632" t="inlineStr">
        <is>
          <t>@botdfmusic</t>
        </is>
      </c>
      <c r="E15632" t="inlineStr"/>
    </row>
    <row r="15633">
      <c r="A15633" s="1" t="n">
        <v>15631</v>
      </c>
      <c r="B15633" t="inlineStr">
        <is>
          <t>176557817</t>
        </is>
      </c>
      <c r="C15633" t="inlineStr">
        <is>
          <t>Hey twitter what's up its been awhile New update did my hair again ^^</t>
        </is>
      </c>
      <c r="D15633" t="inlineStr"/>
      <c r="E15633" t="inlineStr"/>
    </row>
    <row r="15634">
      <c r="A15634" s="1" t="n">
        <v>15632</v>
      </c>
      <c r="B15634" t="inlineStr">
        <is>
          <t>176557817</t>
        </is>
      </c>
      <c r="C15634" t="inlineStr">
        <is>
          <t>I hate it when people aren't on time</t>
        </is>
      </c>
      <c r="D15634" t="inlineStr"/>
      <c r="E15634" t="inlineStr">
        <is>
          <t>#friends</t>
        </is>
      </c>
    </row>
    <row r="15635">
      <c r="A15635" s="1" t="n">
        <v>15633</v>
      </c>
      <c r="B15635" t="inlineStr">
        <is>
          <t>176557817</t>
        </is>
      </c>
      <c r="C15635" t="inlineStr">
        <is>
          <t>So I've been on an anime binge lately</t>
        </is>
      </c>
      <c r="D15635" t="inlineStr"/>
      <c r="E15635" t="inlineStr"/>
    </row>
    <row r="15636">
      <c r="A15636" s="1" t="n">
        <v>15634</v>
      </c>
      <c r="B15636" t="inlineStr">
        <is>
          <t>176557817</t>
        </is>
      </c>
      <c r="C15636" t="inlineStr">
        <is>
          <t>So Zac Efron was twerking on Ellen</t>
        </is>
      </c>
      <c r="D15636" t="inlineStr"/>
      <c r="E15636" t="inlineStr">
        <is>
          <t>#mustsee</t>
        </is>
      </c>
    </row>
    <row r="15637">
      <c r="A15637" s="1" t="n">
        <v>15635</v>
      </c>
      <c r="B15637" t="inlineStr">
        <is>
          <t>176557817</t>
        </is>
      </c>
      <c r="C15637" t="inlineStr">
        <is>
          <t>I'm playing WordBrain and I've just reached brain size 1140</t>
        </is>
      </c>
      <c r="D15637" t="inlineStr"/>
      <c r="E15637" t="inlineStr">
        <is>
          <t>#WordBrain #words</t>
        </is>
      </c>
    </row>
    <row r="15638">
      <c r="A15638" s="1" t="n">
        <v>15636</v>
      </c>
      <c r="B15638" t="inlineStr">
        <is>
          <t>176557817</t>
        </is>
      </c>
      <c r="C15638" t="inlineStr">
        <is>
          <t>I'm playing WordBrain and I've just reached brain size 1068</t>
        </is>
      </c>
      <c r="D15638" t="inlineStr"/>
      <c r="E15638" t="inlineStr">
        <is>
          <t>#WordBrain #words</t>
        </is>
      </c>
    </row>
    <row r="15639">
      <c r="A15639" s="1" t="n">
        <v>15637</v>
      </c>
      <c r="B15639" t="inlineStr">
        <is>
          <t>176557817</t>
        </is>
      </c>
      <c r="C15639" t="inlineStr">
        <is>
          <t>I'm playing WordBrain and I've just reached brain size 240</t>
        </is>
      </c>
      <c r="D15639" t="inlineStr"/>
      <c r="E15639" t="inlineStr">
        <is>
          <t>#WordBrain #words</t>
        </is>
      </c>
    </row>
    <row r="15640">
      <c r="A15640" s="1" t="n">
        <v>15638</v>
      </c>
      <c r="B15640" t="inlineStr">
        <is>
          <t>176557817</t>
        </is>
      </c>
      <c r="C15640" t="inlineStr">
        <is>
          <t>I'm playing WordBrain and I've just reached brain size 132</t>
        </is>
      </c>
      <c r="D15640" t="inlineStr"/>
      <c r="E15640" t="inlineStr">
        <is>
          <t>#WordBrain #words</t>
        </is>
      </c>
    </row>
    <row r="15641">
      <c r="A15641" s="1" t="n">
        <v>15639</v>
      </c>
      <c r="B15641" t="inlineStr">
        <is>
          <t>176557817</t>
        </is>
      </c>
      <c r="C15641" t="inlineStr">
        <is>
          <t>Shia is my spirit animal</t>
        </is>
      </c>
      <c r="D15641" t="inlineStr"/>
      <c r="E15641" t="inlineStr"/>
    </row>
    <row r="15642">
      <c r="A15642" s="1" t="n">
        <v>15640</v>
      </c>
      <c r="B15642" t="inlineStr">
        <is>
          <t>176557817</t>
        </is>
      </c>
      <c r="C15642" t="inlineStr">
        <is>
          <t>will you guys ever return to illinois (</t>
        </is>
      </c>
      <c r="D15642" t="inlineStr">
        <is>
          <t>@botdfmusic</t>
        </is>
      </c>
      <c r="E15642" t="inlineStr"/>
    </row>
    <row r="15643">
      <c r="A15643" s="1" t="n">
        <v>15641</v>
      </c>
      <c r="B15643" t="inlineStr">
        <is>
          <t>176557817</t>
        </is>
      </c>
      <c r="C15643" t="inlineStr">
        <is>
          <t>Why can't I be rich so I can be hot and not do work</t>
        </is>
      </c>
      <c r="D15643" t="inlineStr"/>
      <c r="E15643" t="inlineStr"/>
    </row>
    <row r="15644">
      <c r="A15644" s="1" t="n">
        <v>15642</v>
      </c>
      <c r="B15644" t="inlineStr">
        <is>
          <t>176557817</t>
        </is>
      </c>
      <c r="C15644" t="inlineStr">
        <is>
          <t>Ugh I hate long distance relationships I'm so clingy</t>
        </is>
      </c>
      <c r="D15644" t="inlineStr"/>
      <c r="E15644" t="inlineStr"/>
    </row>
    <row r="15645">
      <c r="A15645" s="1" t="n">
        <v>15643</v>
      </c>
      <c r="B15645" t="inlineStr">
        <is>
          <t>176557817</t>
        </is>
      </c>
      <c r="C15645" t="inlineStr">
        <is>
          <t>No longer single )</t>
        </is>
      </c>
      <c r="D15645" t="inlineStr"/>
      <c r="E15645" t="inlineStr"/>
    </row>
    <row r="15646">
      <c r="A15646" s="1" t="n">
        <v>15644</v>
      </c>
      <c r="B15646" t="inlineStr">
        <is>
          <t>176557817</t>
        </is>
      </c>
      <c r="C15646" t="inlineStr">
        <is>
          <t>So every time I go home my parents comment on my weight xx I'm sorry Jesus</t>
        </is>
      </c>
      <c r="D15646" t="inlineStr"/>
      <c r="E15646" t="inlineStr"/>
    </row>
    <row r="15647">
      <c r="A15647" s="1" t="n">
        <v>15645</v>
      </c>
      <c r="B15647" t="inlineStr">
        <is>
          <t>176557817</t>
        </is>
      </c>
      <c r="C15647" t="inlineStr">
        <is>
          <t>College=best naps of your life</t>
        </is>
      </c>
      <c r="D15647" t="inlineStr"/>
      <c r="E15647" t="inlineStr"/>
    </row>
    <row r="15648">
      <c r="A15648" s="1" t="n">
        <v>15646</v>
      </c>
      <c r="B15648" t="inlineStr">
        <is>
          <t>176557817</t>
        </is>
      </c>
      <c r="C15648" t="inlineStr">
        <is>
          <t>Who thinks I should make youtube videos ME Once I get the money for proper equipment I have a great idea 3</t>
        </is>
      </c>
      <c r="D15648" t="inlineStr"/>
      <c r="E15648" t="inlineStr"/>
    </row>
    <row r="15649">
      <c r="A15649" s="1" t="n">
        <v>15647</v>
      </c>
      <c r="B15649" t="inlineStr">
        <is>
          <t>176557817</t>
        </is>
      </c>
      <c r="C15649" t="inlineStr">
        <is>
          <t>Guys are fucking fuckers</t>
        </is>
      </c>
      <c r="D15649" t="inlineStr"/>
      <c r="E15649" t="inlineStr"/>
    </row>
    <row r="15650">
      <c r="A15650" s="1" t="n">
        <v>15648</v>
      </c>
      <c r="B15650" t="inlineStr">
        <is>
          <t>176557817</t>
        </is>
      </c>
      <c r="C15650" t="inlineStr">
        <is>
          <t>When you want food but don't wanna get out of bed</t>
        </is>
      </c>
      <c r="D15650" t="inlineStr"/>
      <c r="E15650" t="inlineStr"/>
    </row>
    <row r="15651">
      <c r="A15651" s="1" t="n">
        <v>15649</v>
      </c>
      <c r="B15651" t="inlineStr">
        <is>
          <t>176557817</t>
        </is>
      </c>
      <c r="C15651" t="inlineStr">
        <is>
          <t>Never be a Mary Kay consultant It's just a pain in the fucking ass and a waste of money Plus they are lie and manipulate to women</t>
        </is>
      </c>
      <c r="D15651" t="inlineStr"/>
      <c r="E15651" t="inlineStr"/>
    </row>
    <row r="15652">
      <c r="A15652" s="1" t="n">
        <v>15650</v>
      </c>
      <c r="B15652" t="inlineStr">
        <is>
          <t>176557817</t>
        </is>
      </c>
      <c r="C15652" t="inlineStr">
        <is>
          <t>Best things in life almost always causes the most heart break</t>
        </is>
      </c>
      <c r="D15652" t="inlineStr"/>
      <c r="E15652" t="inlineStr"/>
    </row>
    <row r="15653">
      <c r="A15653" s="1" t="n">
        <v>15651</v>
      </c>
      <c r="B15653" t="inlineStr">
        <is>
          <t>176557817</t>
        </is>
      </c>
      <c r="C15653" t="inlineStr">
        <is>
          <t>I need money I'm so broke Dx</t>
        </is>
      </c>
      <c r="D15653" t="inlineStr"/>
      <c r="E15653" t="inlineStr"/>
    </row>
    <row r="15654">
      <c r="A15654" s="1" t="n">
        <v>15652</v>
      </c>
      <c r="B15654" t="inlineStr">
        <is>
          <t>176557817</t>
        </is>
      </c>
      <c r="C15654" t="inlineStr">
        <is>
          <t>Had a great thanksgiving ) hope all of you have too</t>
        </is>
      </c>
      <c r="D15654" t="inlineStr"/>
      <c r="E15654" t="inlineStr"/>
    </row>
    <row r="15655">
      <c r="A15655" s="1" t="n">
        <v>15653</v>
      </c>
      <c r="B15655" t="inlineStr">
        <is>
          <t>176557817</t>
        </is>
      </c>
      <c r="C15655" t="inlineStr">
        <is>
          <t>I hate coming home</t>
        </is>
      </c>
      <c r="D15655" t="inlineStr"/>
      <c r="E15655" t="inlineStr"/>
    </row>
    <row r="15656">
      <c r="A15656" s="1" t="n">
        <v>15654</v>
      </c>
      <c r="B15656" t="inlineStr">
        <is>
          <t>177029802</t>
        </is>
      </c>
      <c r="C15656" t="inlineStr">
        <is>
          <t>I just got a reward for clearing an Event Stage</t>
        </is>
      </c>
      <c r="D15656" t="inlineStr"/>
      <c r="E15656" t="inlineStr">
        <is>
          <t>#dreambf</t>
        </is>
      </c>
    </row>
    <row r="15657">
      <c r="A15657" s="1" t="n">
        <v>15655</v>
      </c>
      <c r="B15657" t="inlineStr">
        <is>
          <t>177029802</t>
        </is>
      </c>
      <c r="C15657" t="inlineStr">
        <is>
          <t>Beginner Mission Clear</t>
        </is>
      </c>
      <c r="D15657" t="inlineStr"/>
      <c r="E15657" t="inlineStr">
        <is>
          <t>#2 #dreambf</t>
        </is>
      </c>
    </row>
    <row r="15658">
      <c r="A15658" s="1" t="n">
        <v>15656</v>
      </c>
      <c r="B15658" t="inlineStr">
        <is>
          <t>177029802</t>
        </is>
      </c>
      <c r="C15658" t="inlineStr">
        <is>
          <t>was NOT going to be denied that TD and 2-point conversion</t>
        </is>
      </c>
      <c r="D15658" t="inlineStr">
        <is>
          <t>@AaronRodgers12</t>
        </is>
      </c>
      <c r="E15658" t="inlineStr">
        <is>
          <t>#gopackgo #GBvsATL</t>
        </is>
      </c>
    </row>
    <row r="15659">
      <c r="A15659" s="1" t="n">
        <v>15657</v>
      </c>
      <c r="B15659" t="inlineStr">
        <is>
          <t>177029802</t>
        </is>
      </c>
      <c r="C15659" t="inlineStr">
        <is>
          <t>Why isn't at the game</t>
        </is>
      </c>
      <c r="D15659" t="inlineStr">
        <is>
          <t>@Lil_Eazy_Ana_42</t>
        </is>
      </c>
      <c r="E15659" t="inlineStr">
        <is>
          <t>#GBvsATL</t>
        </is>
      </c>
    </row>
    <row r="15660">
      <c r="A15660" s="1" t="n">
        <v>15658</v>
      </c>
      <c r="B15660" t="inlineStr">
        <is>
          <t>177029802</t>
        </is>
      </c>
      <c r="C15660" t="inlineStr">
        <is>
          <t>Tired of these commercials There's a commercial after EVERY play 😑</t>
        </is>
      </c>
      <c r="D15660" t="inlineStr"/>
      <c r="E15660" t="inlineStr">
        <is>
          <t>#GBvsATL</t>
        </is>
      </c>
    </row>
    <row r="15661">
      <c r="A15661" s="1" t="n">
        <v>15659</v>
      </c>
      <c r="B15661" t="inlineStr">
        <is>
          <t>177029802</t>
        </is>
      </c>
      <c r="C15661" t="inlineStr">
        <is>
          <t>So I guess the Packers o-line decided to leave at half time</t>
        </is>
      </c>
      <c r="D15661" t="inlineStr"/>
      <c r="E15661" t="inlineStr">
        <is>
          <t>#GBvsATL</t>
        </is>
      </c>
    </row>
    <row r="15662">
      <c r="A15662" s="1" t="n">
        <v>15660</v>
      </c>
      <c r="B15662" t="inlineStr">
        <is>
          <t>177029802</t>
        </is>
      </c>
      <c r="C15662" t="inlineStr">
        <is>
          <t>D Come'on</t>
        </is>
      </c>
      <c r="D15662" t="inlineStr">
        <is>
          <t>@packers</t>
        </is>
      </c>
      <c r="E15662" t="inlineStr">
        <is>
          <t>#GBvsATL</t>
        </is>
      </c>
    </row>
    <row r="15663">
      <c r="A15663" s="1" t="n">
        <v>15661</v>
      </c>
      <c r="B15663" t="inlineStr">
        <is>
          <t>177029802</t>
        </is>
      </c>
      <c r="C15663" t="inlineStr">
        <is>
          <t>letting their foot off the gas like usual Come'on D</t>
        </is>
      </c>
      <c r="D15663" t="inlineStr">
        <is>
          <t>@packers</t>
        </is>
      </c>
      <c r="E15663" t="inlineStr">
        <is>
          <t>#GBvsATL</t>
        </is>
      </c>
    </row>
    <row r="15664">
      <c r="A15664" s="1" t="n">
        <v>15662</v>
      </c>
      <c r="B15664" t="inlineStr">
        <is>
          <t>177029802</t>
        </is>
      </c>
      <c r="C15664" t="inlineStr">
        <is>
          <t>Don't let your foot off the gas offense</t>
        </is>
      </c>
      <c r="D15664" t="inlineStr">
        <is>
          <t>@packers</t>
        </is>
      </c>
      <c r="E15664" t="inlineStr">
        <is>
          <t>#gopackgo #GBvsATL</t>
        </is>
      </c>
    </row>
    <row r="15665">
      <c r="A15665" s="1" t="n">
        <v>15663</v>
      </c>
      <c r="B15665" t="inlineStr">
        <is>
          <t>177029802</t>
        </is>
      </c>
      <c r="C15665" t="inlineStr">
        <is>
          <t>WR stepping it up Love this</t>
        </is>
      </c>
      <c r="D15665" t="inlineStr">
        <is>
          <t>@packers</t>
        </is>
      </c>
      <c r="E15665" t="inlineStr">
        <is>
          <t>#gopackgo #GBvsATL</t>
        </is>
      </c>
    </row>
    <row r="15666">
      <c r="A15666" s="1" t="n">
        <v>15664</v>
      </c>
      <c r="B15666" t="inlineStr">
        <is>
          <t>177029802</t>
        </is>
      </c>
      <c r="C15666" t="inlineStr">
        <is>
          <t>nice run</t>
        </is>
      </c>
      <c r="D15666" t="inlineStr">
        <is>
          <t>@Trevor9Davis</t>
        </is>
      </c>
      <c r="E15666" t="inlineStr">
        <is>
          <t>#GBvsATL</t>
        </is>
      </c>
    </row>
    <row r="15667">
      <c r="A15667" s="1" t="n">
        <v>15665</v>
      </c>
      <c r="B15667" t="inlineStr">
        <is>
          <t>177029802</t>
        </is>
      </c>
      <c r="C15667" t="inlineStr">
        <is>
          <t>Yes yes And us fans at home LOVE IT 💕</t>
        </is>
      </c>
      <c r="D15667" t="inlineStr">
        <is>
          <t>@packers</t>
        </is>
      </c>
      <c r="E15667" t="inlineStr">
        <is>
          <t>#gopackgo</t>
        </is>
      </c>
    </row>
    <row r="15668">
      <c r="A15668" s="1" t="n">
        <v>15666</v>
      </c>
      <c r="B15668" t="inlineStr">
        <is>
          <t>177029802</t>
        </is>
      </c>
      <c r="C15668" t="inlineStr">
        <is>
          <t>Good stop D</t>
        </is>
      </c>
      <c r="D15668" t="inlineStr">
        <is>
          <t>@packers</t>
        </is>
      </c>
      <c r="E15668" t="inlineStr">
        <is>
          <t>#gopackgo #GBvsATL</t>
        </is>
      </c>
    </row>
    <row r="15669">
      <c r="A15669" s="1" t="n">
        <v>15667</v>
      </c>
      <c r="B15669" t="inlineStr">
        <is>
          <t>177029802</t>
        </is>
      </c>
      <c r="C15669" t="inlineStr">
        <is>
          <t>Oh come'on defense</t>
        </is>
      </c>
      <c r="D15669" t="inlineStr">
        <is>
          <t>@packers</t>
        </is>
      </c>
      <c r="E15669" t="inlineStr">
        <is>
          <t>#GBvsATL</t>
        </is>
      </c>
    </row>
    <row r="15670">
      <c r="A15670" s="1" t="n">
        <v>15668</v>
      </c>
      <c r="B15670" t="inlineStr">
        <is>
          <t>177029802</t>
        </is>
      </c>
      <c r="C15670" t="inlineStr">
        <is>
          <t>Geronnnimoooooooo (But why do Packer receivers look so small I always feel like they're going to go flying when they get hit)</t>
        </is>
      </c>
      <c r="D15670" t="inlineStr"/>
      <c r="E15670" t="inlineStr">
        <is>
          <t>#GBvsATL</t>
        </is>
      </c>
    </row>
    <row r="15671">
      <c r="A15671" s="1" t="n">
        <v>15669</v>
      </c>
      <c r="B15671" t="inlineStr">
        <is>
          <t>177029802</t>
        </is>
      </c>
      <c r="C15671" t="inlineStr">
        <is>
          <t>Is it me or does it feel like this game just started Second quarter already</t>
        </is>
      </c>
      <c r="D15671" t="inlineStr"/>
      <c r="E15671" t="inlineStr">
        <is>
          <t>#gopackgo #GBvsATL</t>
        </is>
      </c>
    </row>
    <row r="15672">
      <c r="A15672" s="1" t="n">
        <v>15670</v>
      </c>
      <c r="B15672" t="inlineStr">
        <is>
          <t>177029802</t>
        </is>
      </c>
      <c r="C15672" t="inlineStr">
        <is>
          <t>This game is gonna be SOO good Win or lose damn We're playing a good team</t>
        </is>
      </c>
      <c r="D15672" t="inlineStr"/>
      <c r="E15672" t="inlineStr">
        <is>
          <t>#gopackgo #GBvsATL</t>
        </is>
      </c>
    </row>
    <row r="15673">
      <c r="A15673" s="1" t="n">
        <v>15671</v>
      </c>
      <c r="B15673" t="inlineStr">
        <is>
          <t>177029802</t>
        </is>
      </c>
      <c r="C15673" t="inlineStr">
        <is>
          <t>LOVE IT Everyone underestimating my man saying he's old and not the same TD</t>
        </is>
      </c>
      <c r="D15673" t="inlineStr">
        <is>
          <t>@JordyRNelson @packers</t>
        </is>
      </c>
      <c r="E15673" t="inlineStr">
        <is>
          <t>#GBvsATL</t>
        </is>
      </c>
    </row>
    <row r="15674">
      <c r="A15674" s="1" t="n">
        <v>15672</v>
      </c>
      <c r="B15674" t="inlineStr">
        <is>
          <t>177029802</t>
        </is>
      </c>
      <c r="C15674" t="inlineStr">
        <is>
          <t>Horrible drive by the</t>
        </is>
      </c>
      <c r="D15674" t="inlineStr">
        <is>
          <t>@packers</t>
        </is>
      </c>
      <c r="E15674" t="inlineStr">
        <is>
          <t>#NYGvsGB</t>
        </is>
      </c>
    </row>
    <row r="15675">
      <c r="A15675" s="1" t="n">
        <v>15673</v>
      </c>
      <c r="B15675" t="inlineStr">
        <is>
          <t>177029802</t>
        </is>
      </c>
      <c r="C15675" t="inlineStr">
        <is>
          <t>LOVE the Eddie chanting going on in Lambeau</t>
        </is>
      </c>
      <c r="D15675" t="inlineStr"/>
      <c r="E15675" t="inlineStr">
        <is>
          <t>#gopackgo #DETvsGB</t>
        </is>
      </c>
    </row>
    <row r="15676">
      <c r="A15676" s="1" t="n">
        <v>15674</v>
      </c>
      <c r="B15676" t="inlineStr">
        <is>
          <t>177029802</t>
        </is>
      </c>
      <c r="C15676" t="inlineStr">
        <is>
          <t>Our players are dropping like flies Why</t>
        </is>
      </c>
      <c r="D15676" t="inlineStr"/>
      <c r="E15676" t="inlineStr">
        <is>
          <t>#gopackgo #fixyoself #DETvsGB</t>
        </is>
      </c>
    </row>
    <row r="15677">
      <c r="A15677" s="1" t="n">
        <v>15675</v>
      </c>
      <c r="B15677" t="inlineStr">
        <is>
          <t>177029802</t>
        </is>
      </c>
      <c r="C15677" t="inlineStr">
        <is>
          <t>TD Love it Glad to see Rodgers smile back</t>
        </is>
      </c>
      <c r="D15677" t="inlineStr"/>
      <c r="E15677" t="inlineStr">
        <is>
          <t>#gopackgo #DETvsGB</t>
        </is>
      </c>
    </row>
    <row r="15678">
      <c r="A15678" s="1" t="n">
        <v>15676</v>
      </c>
      <c r="B15678" t="inlineStr">
        <is>
          <t>177029802</t>
        </is>
      </c>
      <c r="C15678" t="inlineStr">
        <is>
          <t>LOL Thanks 👌🏼</t>
        </is>
      </c>
      <c r="D15678" t="inlineStr">
        <is>
          <t>@JustinSzew309 @packers</t>
        </is>
      </c>
      <c r="E15678" t="inlineStr"/>
    </row>
    <row r="15679">
      <c r="A15679" s="1" t="n">
        <v>15677</v>
      </c>
      <c r="B15679" t="inlineStr">
        <is>
          <t>177029802</t>
        </is>
      </c>
      <c r="C15679" t="inlineStr">
        <is>
          <t>Ehh I think he's okay He's one of our bigger guys so I have high expectations lmfao</t>
        </is>
      </c>
      <c r="D15679" t="inlineStr">
        <is>
          <t>@JustinSzew309 @packers</t>
        </is>
      </c>
      <c r="E15679" t="inlineStr"/>
    </row>
    <row r="15680">
      <c r="A15680" s="1" t="n">
        <v>15678</v>
      </c>
      <c r="B15680" t="inlineStr">
        <is>
          <t>177029802</t>
        </is>
      </c>
      <c r="C15680" t="inlineStr">
        <is>
          <t>A little worried about our middle Always seems to be open for some reason D Line is playing lights out though</t>
        </is>
      </c>
      <c r="D15680" t="inlineStr"/>
      <c r="E15680" t="inlineStr">
        <is>
          <t>#gopackgo #DETvsGB</t>
        </is>
      </c>
    </row>
    <row r="15681">
      <c r="A15681" s="1" t="n">
        <v>15679</v>
      </c>
      <c r="B15681" t="inlineStr">
        <is>
          <t>177029802</t>
        </is>
      </c>
      <c r="C15681" t="inlineStr">
        <is>
          <t>still think that Cook isn't used to catching passes from Rodgers Chemistry isn't there yet Gonna give it a few more games</t>
        </is>
      </c>
      <c r="D15681" t="inlineStr">
        <is>
          <t>@packers</t>
        </is>
      </c>
      <c r="E15681" t="inlineStr"/>
    </row>
    <row r="15682">
      <c r="A15682" s="1" t="n">
        <v>15680</v>
      </c>
      <c r="B15682" t="inlineStr">
        <is>
          <t>177029802</t>
        </is>
      </c>
      <c r="C15682" t="inlineStr">
        <is>
          <t>Hope is okay</t>
        </is>
      </c>
      <c r="D15682" t="inlineStr">
        <is>
          <t>@JaredCook89</t>
        </is>
      </c>
      <c r="E15682" t="inlineStr">
        <is>
          <t>#DETvsGB</t>
        </is>
      </c>
    </row>
    <row r="15683">
      <c r="A15683" s="1" t="n">
        <v>15681</v>
      </c>
      <c r="B15683" t="inlineStr">
        <is>
          <t>177029802</t>
        </is>
      </c>
      <c r="C15683" t="inlineStr">
        <is>
          <t>That statefarm commercial though 😂</t>
        </is>
      </c>
      <c r="D15683" t="inlineStr">
        <is>
          <t>@AaronRodgers12</t>
        </is>
      </c>
      <c r="E15683" t="inlineStr">
        <is>
          <t>#GBvsJAX</t>
        </is>
      </c>
    </row>
    <row r="15684">
      <c r="A15684" s="1" t="n">
        <v>15682</v>
      </c>
      <c r="B15684" t="inlineStr">
        <is>
          <t>177029802</t>
        </is>
      </c>
      <c r="C15684" t="inlineStr">
        <is>
          <t>secondary needs to step it up Constantly getting burned 😭</t>
        </is>
      </c>
      <c r="D15684" t="inlineStr">
        <is>
          <t>@packers</t>
        </is>
      </c>
      <c r="E15684" t="inlineStr">
        <is>
          <t>#GBvsJAX</t>
        </is>
      </c>
    </row>
    <row r="15685">
      <c r="A15685" s="1" t="n">
        <v>15683</v>
      </c>
      <c r="B15685" t="inlineStr">
        <is>
          <t>177029802</t>
        </is>
      </c>
      <c r="C15685" t="inlineStr">
        <is>
          <t>Where's my D at</t>
        </is>
      </c>
      <c r="D15685" t="inlineStr">
        <is>
          <t>@packers</t>
        </is>
      </c>
      <c r="E15685" t="inlineStr">
        <is>
          <t>#GBvsJAX</t>
        </is>
      </c>
    </row>
    <row r="15686">
      <c r="A15686" s="1" t="n">
        <v>15684</v>
      </c>
      <c r="B15686" t="inlineStr">
        <is>
          <t>177029802</t>
        </is>
      </c>
      <c r="C15686" t="inlineStr">
        <is>
          <t>Read my story as the new Billionaire in town &amp;gt&amp;gt</t>
        </is>
      </c>
      <c r="D15686" t="inlineStr"/>
      <c r="E15686" t="inlineStr"/>
    </row>
    <row r="15687">
      <c r="A15687" s="1" t="n">
        <v>15685</v>
      </c>
      <c r="B15687" t="inlineStr">
        <is>
          <t>177029802</t>
        </is>
      </c>
      <c r="C15687" t="inlineStr">
        <is>
          <t>I'm now a B-List celebrity in Kim Kardashian Hollywood You can be famous too by playing on iPhone</t>
        </is>
      </c>
      <c r="D15687" t="inlineStr"/>
      <c r="E15687" t="inlineStr"/>
    </row>
    <row r="15688">
      <c r="A15688" s="1" t="n">
        <v>15686</v>
      </c>
      <c r="B15688" t="inlineStr">
        <is>
          <t>177029802</t>
        </is>
      </c>
      <c r="C15688" t="inlineStr">
        <is>
          <t>I'm now a C-List celebrity in Kim Kardashian Hollywood You can be famous too by playing on iPhone</t>
        </is>
      </c>
      <c r="D15688" t="inlineStr"/>
      <c r="E15688" t="inlineStr"/>
    </row>
    <row r="15689">
      <c r="A15689" s="1" t="n">
        <v>15687</v>
      </c>
      <c r="B15689" t="inlineStr">
        <is>
          <t>177029802</t>
        </is>
      </c>
      <c r="C15689" t="inlineStr">
        <is>
          <t>let's goo</t>
        </is>
      </c>
      <c r="D15689" t="inlineStr">
        <is>
          <t>@Sam_Barrington_</t>
        </is>
      </c>
      <c r="E15689" t="inlineStr">
        <is>
          <t>#BarringtonWPMOYChallenge</t>
        </is>
      </c>
    </row>
    <row r="15690">
      <c r="A15690" s="1" t="n">
        <v>15688</v>
      </c>
      <c r="B15690" t="inlineStr">
        <is>
          <t>177029802</t>
        </is>
      </c>
      <c r="C15690" t="inlineStr">
        <is>
          <t>whoever landed it Not even a question 😂</t>
        </is>
      </c>
      <c r="D15690" t="inlineStr">
        <is>
          <t>@NFL</t>
        </is>
      </c>
      <c r="E15690" t="inlineStr"/>
    </row>
    <row r="15691">
      <c r="A15691" s="1" t="n">
        <v>15689</v>
      </c>
      <c r="B15691" t="inlineStr">
        <is>
          <t>177029802</t>
        </is>
      </c>
      <c r="C15691" t="inlineStr">
        <is>
          <t>sorry for the late reply (4 days late) Sure I don't mind joining FSA</t>
        </is>
      </c>
      <c r="D15691" t="inlineStr">
        <is>
          <t>@FSA_FR</t>
        </is>
      </c>
      <c r="E15691" t="inlineStr"/>
    </row>
    <row r="15692">
      <c r="A15692" s="1" t="n">
        <v>15690</v>
      </c>
      <c r="B15692" t="inlineStr">
        <is>
          <t>177029802</t>
        </is>
      </c>
      <c r="C15692" t="inlineStr">
        <is>
          <t>I'm 3-7 ahaha Officially out too</t>
        </is>
      </c>
      <c r="D15692" t="inlineStr">
        <is>
          <t>@FSA_FR</t>
        </is>
      </c>
      <c r="E15692" t="inlineStr"/>
    </row>
    <row r="15693">
      <c r="A15693" s="1" t="n">
        <v>15691</v>
      </c>
      <c r="B15693" t="inlineStr">
        <is>
          <t>177029802</t>
        </is>
      </c>
      <c r="C15693" t="inlineStr">
        <is>
          <t>me too My fantasy season is ruined 😭</t>
        </is>
      </c>
      <c r="D15693" t="inlineStr">
        <is>
          <t>@FSA_FR</t>
        </is>
      </c>
      <c r="E15693" t="inlineStr"/>
    </row>
    <row r="15694">
      <c r="A15694" s="1" t="n">
        <v>15692</v>
      </c>
      <c r="B15694" t="inlineStr">
        <is>
          <t>177029802</t>
        </is>
      </c>
      <c r="C15694" t="inlineStr">
        <is>
          <t>INABLITY to convert is RIDICULOUS</t>
        </is>
      </c>
      <c r="D15694" t="inlineStr">
        <is>
          <t>@packers</t>
        </is>
      </c>
      <c r="E15694" t="inlineStr"/>
    </row>
    <row r="15695">
      <c r="A15695" s="1" t="n">
        <v>15693</v>
      </c>
      <c r="B15695" t="inlineStr">
        <is>
          <t>177029802</t>
        </is>
      </c>
      <c r="C15695" t="inlineStr">
        <is>
          <t>FUCK</t>
        </is>
      </c>
      <c r="D15695" t="inlineStr">
        <is>
          <t>@packers</t>
        </is>
      </c>
      <c r="E15695" t="inlineStr"/>
    </row>
    <row r="15696">
      <c r="A15696" s="1" t="n">
        <v>15694</v>
      </c>
      <c r="B15696" t="inlineStr">
        <is>
          <t>177029802</t>
        </is>
      </c>
      <c r="C15696" t="inlineStr">
        <is>
          <t>it's okay Next week will be a better game</t>
        </is>
      </c>
      <c r="D15696" t="inlineStr">
        <is>
          <t>@haha_cd6</t>
        </is>
      </c>
      <c r="E15696" t="inlineStr">
        <is>
          <t>#gopackgo</t>
        </is>
      </c>
    </row>
    <row r="15697">
      <c r="A15697" s="1" t="n">
        <v>15695</v>
      </c>
      <c r="B15697" t="inlineStr">
        <is>
          <t>177029802</t>
        </is>
      </c>
      <c r="C15697" t="inlineStr">
        <is>
          <t>aww seriously Our coverage is just ridiculous</t>
        </is>
      </c>
      <c r="D15697" t="inlineStr">
        <is>
          <t>@packers</t>
        </is>
      </c>
      <c r="E15697" t="inlineStr"/>
    </row>
    <row r="15698">
      <c r="A15698" s="1" t="n">
        <v>15696</v>
      </c>
      <c r="B15698" t="inlineStr">
        <is>
          <t>177029802</t>
        </is>
      </c>
      <c r="C15698" t="inlineStr">
        <is>
          <t>Come'on We can do this Let's go Make a stand now</t>
        </is>
      </c>
      <c r="D15698" t="inlineStr">
        <is>
          <t>@packers</t>
        </is>
      </c>
      <c r="E15698" t="inlineStr">
        <is>
          <t>#defense #GBvsDEN</t>
        </is>
      </c>
    </row>
    <row r="15699">
      <c r="A15699" s="1" t="n">
        <v>15697</v>
      </c>
      <c r="B15699" t="inlineStr">
        <is>
          <t>177029802</t>
        </is>
      </c>
      <c r="C15699" t="inlineStr">
        <is>
          <t>Much needed TD for the big man</t>
        </is>
      </c>
      <c r="D15699" t="inlineStr">
        <is>
          <t>@nflnetwork</t>
        </is>
      </c>
      <c r="E15699" t="inlineStr">
        <is>
          <t>#gopackgo</t>
        </is>
      </c>
    </row>
    <row r="15700">
      <c r="A15700" s="1" t="n">
        <v>15698</v>
      </c>
      <c r="B15700" t="inlineStr">
        <is>
          <t>177029802</t>
        </is>
      </c>
      <c r="C15700" t="inlineStr">
        <is>
          <t>Man Broncos offense is picking it up Come'on D</t>
        </is>
      </c>
      <c r="D15700" t="inlineStr"/>
      <c r="E15700" t="inlineStr">
        <is>
          <t>#GBvsDEN</t>
        </is>
      </c>
    </row>
    <row r="15701">
      <c r="A15701" s="1" t="n">
        <v>15699</v>
      </c>
      <c r="B15701" t="inlineStr">
        <is>
          <t>177029802</t>
        </is>
      </c>
      <c r="C15701" t="inlineStr">
        <is>
          <t>Jesus Protect Rodgers Come'on</t>
        </is>
      </c>
      <c r="D15701" t="inlineStr"/>
      <c r="E15701" t="inlineStr">
        <is>
          <t>#gopackgo #GBvsDEN</t>
        </is>
      </c>
    </row>
    <row r="15702">
      <c r="A15702" s="1" t="n">
        <v>15700</v>
      </c>
      <c r="B15702" t="inlineStr">
        <is>
          <t>177029802</t>
        </is>
      </c>
      <c r="C15702" t="inlineStr">
        <is>
          <t>Packers D getting killed in the secondary Come'on</t>
        </is>
      </c>
      <c r="D15702" t="inlineStr"/>
      <c r="E15702" t="inlineStr">
        <is>
          <t>#SDvsGB</t>
        </is>
      </c>
    </row>
    <row r="15703">
      <c r="A15703" s="1" t="n">
        <v>15701</v>
      </c>
      <c r="B15703" t="inlineStr">
        <is>
          <t>177029802</t>
        </is>
      </c>
      <c r="C15703" t="inlineStr">
        <is>
          <t>ughhh</t>
        </is>
      </c>
      <c r="D15703" t="inlineStr">
        <is>
          <t>@packers</t>
        </is>
      </c>
      <c r="E15703" t="inlineStr"/>
    </row>
    <row r="15704">
      <c r="A15704" s="1" t="n">
        <v>15702</v>
      </c>
      <c r="B15704" t="inlineStr">
        <is>
          <t>177029802</t>
        </is>
      </c>
      <c r="C15704" t="inlineStr">
        <is>
          <t>COME'ON DEFENSE</t>
        </is>
      </c>
      <c r="D15704" t="inlineStr"/>
      <c r="E15704" t="inlineStr">
        <is>
          <t>#gopackgo #GetLoudLambeau #SDvsGB</t>
        </is>
      </c>
    </row>
    <row r="15705">
      <c r="A15705" s="1" t="n">
        <v>15703</v>
      </c>
      <c r="B15705" t="inlineStr">
        <is>
          <t>177029802</t>
        </is>
      </c>
      <c r="C15705" t="inlineStr">
        <is>
          <t>Receivers need to open up and make plays so Rodgers can work his magic</t>
        </is>
      </c>
      <c r="D15705" t="inlineStr"/>
      <c r="E15705" t="inlineStr">
        <is>
          <t>#gopackgo #SDvsGB</t>
        </is>
      </c>
    </row>
    <row r="15706">
      <c r="A15706" s="1" t="n">
        <v>15704</v>
      </c>
      <c r="B15706" t="inlineStr">
        <is>
          <t>177029802</t>
        </is>
      </c>
      <c r="C15706" t="inlineStr">
        <is>
          <t>come'on Ty</t>
        </is>
      </c>
      <c r="D15706" t="inlineStr">
        <is>
          <t>@packers</t>
        </is>
      </c>
      <c r="E15706" t="inlineStr"/>
    </row>
    <row r="15707">
      <c r="A15707" s="1" t="n">
        <v>15705</v>
      </c>
      <c r="B15707" t="inlineStr">
        <is>
          <t>177029802</t>
        </is>
      </c>
      <c r="C15707" t="inlineStr">
        <is>
          <t>Seriously Will we never beat the Niners I know Rodgers has a chip on his shoulder but all the more reason to play hard and win</t>
        </is>
      </c>
      <c r="D15707" t="inlineStr">
        <is>
          <t>@packers</t>
        </is>
      </c>
      <c r="E15707" t="inlineStr"/>
    </row>
    <row r="15708">
      <c r="A15708" s="1" t="n">
        <v>15706</v>
      </c>
      <c r="B15708" t="inlineStr">
        <is>
          <t>177029802</t>
        </is>
      </c>
      <c r="C15708" t="inlineStr">
        <is>
          <t>Even though the Niners haven't had a good start to the season morality can be the difference between winning and losing</t>
        </is>
      </c>
      <c r="D15708" t="inlineStr">
        <is>
          <t>@4NorCalNick9</t>
        </is>
      </c>
      <c r="E15708" t="inlineStr"/>
    </row>
    <row r="15709">
      <c r="A15709" s="1" t="n">
        <v>15707</v>
      </c>
      <c r="B15709" t="inlineStr">
        <is>
          <t>177029802</t>
        </is>
      </c>
      <c r="C15709" t="inlineStr">
        <is>
          <t>Alright Defense is making an effort so Offense has to step up Go Pack Go</t>
        </is>
      </c>
      <c r="D15709" t="inlineStr"/>
      <c r="E15709" t="inlineStr">
        <is>
          <t>#GBvsSF</t>
        </is>
      </c>
    </row>
    <row r="15710">
      <c r="A15710" s="1" t="n">
        <v>15708</v>
      </c>
      <c r="B15710" t="inlineStr">
        <is>
          <t>177029802</t>
        </is>
      </c>
      <c r="C15710" t="inlineStr">
        <is>
          <t>agree Make someone shadow the QB We all know he's a runner 😑</t>
        </is>
      </c>
      <c r="D15710" t="inlineStr">
        <is>
          <t>@Yaboit80sbaby @packers</t>
        </is>
      </c>
      <c r="E15710" t="inlineStr"/>
    </row>
    <row r="15711">
      <c r="A15711" s="1" t="n">
        <v>15709</v>
      </c>
      <c r="B15711" t="inlineStr">
        <is>
          <t>177029802</t>
        </is>
      </c>
      <c r="C15711" t="inlineStr">
        <is>
          <t>offense looking a little antsy The Niners have dominated us every game We can do this Go pack go</t>
        </is>
      </c>
      <c r="D15711" t="inlineStr">
        <is>
          <t>@packers</t>
        </is>
      </c>
      <c r="E15711" t="inlineStr"/>
    </row>
    <row r="15712">
      <c r="A15712" s="1" t="n">
        <v>15710</v>
      </c>
      <c r="B15712" t="inlineStr">
        <is>
          <t>177029802</t>
        </is>
      </c>
      <c r="C15712" t="inlineStr">
        <is>
          <t>this was a REALLY bad call and I'm a Packers fan</t>
        </is>
      </c>
      <c r="D15712" t="inlineStr">
        <is>
          <t>@catieleo_ @packers @49ers @NFL</t>
        </is>
      </c>
      <c r="E15712" t="inlineStr"/>
    </row>
    <row r="15713">
      <c r="A15713" s="1" t="n">
        <v>15711</v>
      </c>
      <c r="B15713" t="inlineStr">
        <is>
          <t>177029802</t>
        </is>
      </c>
      <c r="C15713" t="inlineStr">
        <is>
          <t>I'm a Packer fan and that was a bad call</t>
        </is>
      </c>
      <c r="D15713" t="inlineStr">
        <is>
          <t>@Packfan007</t>
        </is>
      </c>
      <c r="E15713" t="inlineStr"/>
    </row>
    <row r="15714">
      <c r="A15714" s="1" t="n">
        <v>15712</v>
      </c>
      <c r="B15714" t="inlineStr">
        <is>
          <t>177029802</t>
        </is>
      </c>
      <c r="C15714" t="inlineStr">
        <is>
          <t>that awkward moment when McCarthy asks if their are any questions and no one says anything 😂</t>
        </is>
      </c>
      <c r="D15714" t="inlineStr">
        <is>
          <t>@packers</t>
        </is>
      </c>
      <c r="E15714" t="inlineStr"/>
    </row>
    <row r="15715">
      <c r="A15715" s="1" t="n">
        <v>15713</v>
      </c>
      <c r="B15715" t="inlineStr">
        <is>
          <t>177029802</t>
        </is>
      </c>
      <c r="C15715" t="inlineStr">
        <is>
          <t>WTF Lol Defense was AMAZING tonight Yes we slowed down but what really You guys are crazy</t>
        </is>
      </c>
      <c r="D15715" t="inlineStr">
        <is>
          <t>@packers</t>
        </is>
      </c>
      <c r="E15715" t="inlineStr"/>
    </row>
    <row r="15716">
      <c r="A15716" s="1" t="n">
        <v>15714</v>
      </c>
      <c r="B15716" t="inlineStr">
        <is>
          <t>177029802</t>
        </is>
      </c>
      <c r="C15716" t="inlineStr">
        <is>
          <t>yay Packers D slowed down but that's okay They were amazing tonight</t>
        </is>
      </c>
      <c r="D15716" t="inlineStr">
        <is>
          <t>@packers</t>
        </is>
      </c>
      <c r="E15716" t="inlineStr"/>
    </row>
    <row r="15717">
      <c r="A15717" s="1" t="n">
        <v>15715</v>
      </c>
      <c r="B15717" t="inlineStr">
        <is>
          <t>177029802</t>
        </is>
      </c>
      <c r="C15717" t="inlineStr">
        <is>
          <t>Yea got off work about an hour ago Turned the game on half way through third My fantasy team is looking GOOD</t>
        </is>
      </c>
      <c r="D15717" t="inlineStr">
        <is>
          <t>@FSA_FR</t>
        </is>
      </c>
      <c r="E15717" t="inlineStr"/>
    </row>
    <row r="15718">
      <c r="A15718" s="1" t="n">
        <v>15716</v>
      </c>
      <c r="B15718" t="inlineStr">
        <is>
          <t>177029802</t>
        </is>
      </c>
      <c r="C15718" t="inlineStr">
        <is>
          <t>find out that Lacy SHOULD be good for MNF Hoping he'll be okay by then</t>
        </is>
      </c>
      <c r="D15718" t="inlineStr">
        <is>
          <t>@FSA_FR</t>
        </is>
      </c>
      <c r="E15718" t="inlineStr"/>
    </row>
    <row r="15719">
      <c r="A15719" s="1" t="n">
        <v>15717</v>
      </c>
      <c r="B15719" t="inlineStr">
        <is>
          <t>177029802</t>
        </is>
      </c>
      <c r="C15719" t="inlineStr">
        <is>
          <t>got it</t>
        </is>
      </c>
      <c r="D15719" t="inlineStr">
        <is>
          <t>@FSA_FR</t>
        </is>
      </c>
      <c r="E15719" t="inlineStr"/>
    </row>
    <row r="15720">
      <c r="A15720" s="1" t="n">
        <v>15718</v>
      </c>
      <c r="B15720" t="inlineStr">
        <is>
          <t>177029802</t>
        </is>
      </c>
      <c r="C15720" t="inlineStr">
        <is>
          <t>yes I was(</t>
        </is>
      </c>
      <c r="D15720" t="inlineStr">
        <is>
          <t>@FSA_FR</t>
        </is>
      </c>
      <c r="E15720" t="inlineStr"/>
    </row>
    <row r="15721">
      <c r="A15721" s="1" t="n">
        <v>15719</v>
      </c>
      <c r="B15721" t="inlineStr">
        <is>
          <t>177029802</t>
        </is>
      </c>
      <c r="C15721" t="inlineStr">
        <is>
          <t>sure( erikahawj@gmailcom</t>
        </is>
      </c>
      <c r="D15721" t="inlineStr">
        <is>
          <t>@FSA_FR</t>
        </is>
      </c>
      <c r="E15721" t="inlineStr"/>
    </row>
    <row r="15722">
      <c r="A15722" s="1" t="n">
        <v>15720</v>
      </c>
      <c r="B15722" t="inlineStr">
        <is>
          <t>177029802</t>
        </is>
      </c>
      <c r="C15722" t="inlineStr">
        <is>
          <t>their is none Nothing from the Packers yet on Lacy Just that the x-Rays came back negative</t>
        </is>
      </c>
      <c r="D15722" t="inlineStr">
        <is>
          <t>@FSA_FR</t>
        </is>
      </c>
      <c r="E15722" t="inlineStr"/>
    </row>
    <row r="15723">
      <c r="A15723" s="1" t="n">
        <v>15721</v>
      </c>
      <c r="B15723" t="inlineStr">
        <is>
          <t>177029802</t>
        </is>
      </c>
      <c r="C15723" t="inlineStr">
        <is>
          <t>this game couldn't have been won without</t>
        </is>
      </c>
      <c r="D15723" t="inlineStr">
        <is>
          <t>@packers @LambeauField</t>
        </is>
      </c>
      <c r="E15723" t="inlineStr">
        <is>
          <t>#GetLoudLambeau</t>
        </is>
      </c>
    </row>
    <row r="15724">
      <c r="A15724" s="1" t="n">
        <v>15722</v>
      </c>
      <c r="B15724" t="inlineStr">
        <is>
          <t>177029802</t>
        </is>
      </c>
      <c r="C15724" t="inlineStr">
        <is>
          <t>give more chances please</t>
        </is>
      </c>
      <c r="D15724" t="inlineStr">
        <is>
          <t>@packers @TyMontgomery2</t>
        </is>
      </c>
      <c r="E15724" t="inlineStr">
        <is>
          <t>#SEAvsGB</t>
        </is>
      </c>
    </row>
    <row r="15725">
      <c r="A15725" s="1" t="n">
        <v>15723</v>
      </c>
      <c r="B15725" t="inlineStr">
        <is>
          <t>177029802</t>
        </is>
      </c>
      <c r="C15725" t="inlineStr">
        <is>
          <t>I lost mine because Lacy got out and my other RB had no points 😭</t>
        </is>
      </c>
      <c r="D15725" t="inlineStr">
        <is>
          <t>@JGesinger @Seahawks</t>
        </is>
      </c>
      <c r="E15725" t="inlineStr"/>
    </row>
    <row r="15726">
      <c r="A15726" s="1" t="n">
        <v>15724</v>
      </c>
      <c r="B15726" t="inlineStr">
        <is>
          <t>177029802</t>
        </is>
      </c>
      <c r="C15726" t="inlineStr">
        <is>
          <t>were able to hold Lynch to 41 yards That's what I'm talking about 😍</t>
        </is>
      </c>
      <c r="D15726" t="inlineStr">
        <is>
          <t>@packers</t>
        </is>
      </c>
      <c r="E15726" t="inlineStr">
        <is>
          <t>#gopackgo #SEAvsGB</t>
        </is>
      </c>
    </row>
    <row r="15727">
      <c r="A15727" s="1" t="n">
        <v>15725</v>
      </c>
      <c r="B15727" t="inlineStr">
        <is>
          <t>177029802</t>
        </is>
      </c>
      <c r="C15727" t="inlineStr">
        <is>
          <t>Boy oh boy does this WIN feel GOOD Redemption🙏🏼</t>
        </is>
      </c>
      <c r="D15727" t="inlineStr"/>
      <c r="E15727" t="inlineStr">
        <is>
          <t>#SEAvsGB</t>
        </is>
      </c>
    </row>
    <row r="15728">
      <c r="A15728" s="1" t="n">
        <v>15726</v>
      </c>
      <c r="B15728" t="inlineStr">
        <is>
          <t>177029802</t>
        </is>
      </c>
      <c r="C15728" t="inlineStr">
        <is>
          <t>HELL YEAH FUMBLE</t>
        </is>
      </c>
      <c r="D15728" t="inlineStr">
        <is>
          <t>@packers</t>
        </is>
      </c>
      <c r="E15728" t="inlineStr">
        <is>
          <t>#SEAvsGB</t>
        </is>
      </c>
    </row>
    <row r="15729">
      <c r="A15729" s="1" t="n">
        <v>15727</v>
      </c>
      <c r="B15729" t="inlineStr">
        <is>
          <t>177029802</t>
        </is>
      </c>
      <c r="C15729" t="inlineStr">
        <is>
          <t>Lacy ruined my chance at winning in Fantasy today 😭 0-2 now 😭 but get better man</t>
        </is>
      </c>
      <c r="D15729" t="inlineStr"/>
      <c r="E15729" t="inlineStr">
        <is>
          <t>#gopackgo #SEAvsGB</t>
        </is>
      </c>
    </row>
    <row r="15730">
      <c r="A15730" s="1" t="n">
        <v>15728</v>
      </c>
      <c r="B15730" t="inlineStr">
        <is>
          <t>177029802</t>
        </is>
      </c>
      <c r="C15730" t="inlineStr">
        <is>
          <t>how about a TD pass to Cobb or Jones I need some points because Lacy left 😭</t>
        </is>
      </c>
      <c r="D15730" t="inlineStr">
        <is>
          <t>@packers</t>
        </is>
      </c>
      <c r="E15730" t="inlineStr">
        <is>
          <t>#fantasy</t>
        </is>
      </c>
    </row>
    <row r="15731">
      <c r="A15731" s="1" t="n">
        <v>15729</v>
      </c>
      <c r="B15731" t="inlineStr">
        <is>
          <t>177029802</t>
        </is>
      </c>
      <c r="C15731" t="inlineStr">
        <is>
          <t>Montgomery We need to give this man more chances</t>
        </is>
      </c>
      <c r="D15731" t="inlineStr">
        <is>
          <t>@packers</t>
        </is>
      </c>
      <c r="E15731" t="inlineStr"/>
    </row>
    <row r="15732">
      <c r="A15732" s="1" t="n">
        <v>15730</v>
      </c>
      <c r="B15732" t="inlineStr">
        <is>
          <t>177029802</t>
        </is>
      </c>
      <c r="C15732" t="inlineStr">
        <is>
          <t>Damn Ejection</t>
        </is>
      </c>
      <c r="D15732" t="inlineStr"/>
      <c r="E15732" t="inlineStr">
        <is>
          <t>#gopackgo #SEAvsGB</t>
        </is>
      </c>
    </row>
    <row r="15733">
      <c r="A15733" s="1" t="n">
        <v>15731</v>
      </c>
      <c r="B15733" t="inlineStr">
        <is>
          <t>177029802</t>
        </is>
      </c>
      <c r="C15733" t="inlineStr">
        <is>
          <t>A lot of bad blood between these two teams Can we just keep it classy until the end</t>
        </is>
      </c>
      <c r="D15733" t="inlineStr"/>
      <c r="E15733" t="inlineStr">
        <is>
          <t>#SEAvsGB</t>
        </is>
      </c>
    </row>
    <row r="15734">
      <c r="A15734" s="1" t="n">
        <v>15732</v>
      </c>
      <c r="B15734" t="inlineStr">
        <is>
          <t>177029802</t>
        </is>
      </c>
      <c r="C15734" t="inlineStr">
        <is>
          <t>HELL YEAH Elliot But don't fumble again</t>
        </is>
      </c>
      <c r="D15734" t="inlineStr"/>
      <c r="E15734" t="inlineStr">
        <is>
          <t>#SEAvsGB</t>
        </is>
      </c>
    </row>
    <row r="15735">
      <c r="A15735" s="1" t="n">
        <v>15733</v>
      </c>
      <c r="B15735" t="inlineStr">
        <is>
          <t>177029802</t>
        </is>
      </c>
      <c r="C15735" t="inlineStr">
        <is>
          <t>So where the hell are Matthews and Peppers Why isn't anyone tagged to Wilson This is ridiculousness</t>
        </is>
      </c>
      <c r="D15735" t="inlineStr"/>
      <c r="E15735" t="inlineStr">
        <is>
          <t>#SEAvsGB</t>
        </is>
      </c>
    </row>
    <row r="15736">
      <c r="A15736" s="1" t="n">
        <v>15734</v>
      </c>
      <c r="B15736" t="inlineStr">
        <is>
          <t>177029802</t>
        </is>
      </c>
      <c r="C15736" t="inlineStr">
        <is>
          <t>Defense needs to make a stand and let Offense do their thing</t>
        </is>
      </c>
      <c r="D15736" t="inlineStr"/>
      <c r="E15736" t="inlineStr">
        <is>
          <t>#SEAvsGB</t>
        </is>
      </c>
    </row>
    <row r="15737">
      <c r="A15737" s="1" t="n">
        <v>15735</v>
      </c>
      <c r="B15737" t="inlineStr">
        <is>
          <t>177029802</t>
        </is>
      </c>
      <c r="C15737" t="inlineStr">
        <is>
          <t>Always LOVED Rodgers because he had the same last name as Rodgers Can't wait for more Rodgers to Rodgers</t>
        </is>
      </c>
      <c r="D15737" t="inlineStr"/>
      <c r="E15737" t="inlineStr">
        <is>
          <t>#SEAvsGB</t>
        </is>
      </c>
    </row>
    <row r="15738">
      <c r="A15738" s="1" t="n">
        <v>15736</v>
      </c>
      <c r="B15738" t="inlineStr">
        <is>
          <t>177029802</t>
        </is>
      </c>
      <c r="C15738" t="inlineStr">
        <is>
          <t>Come ON Offense I don't want to lose to them again</t>
        </is>
      </c>
      <c r="D15738" t="inlineStr"/>
      <c r="E15738" t="inlineStr">
        <is>
          <t>#SEAvsGB</t>
        </is>
      </c>
    </row>
    <row r="15739">
      <c r="A15739" s="1" t="n">
        <v>15737</v>
      </c>
      <c r="B15739" t="inlineStr">
        <is>
          <t>177029802</t>
        </is>
      </c>
      <c r="C15739" t="inlineStr">
        <is>
          <t>FUCK</t>
        </is>
      </c>
      <c r="D15739" t="inlineStr"/>
      <c r="E15739" t="inlineStr">
        <is>
          <t>#SEAvsGB</t>
        </is>
      </c>
    </row>
    <row r="15740">
      <c r="A15740" s="1" t="n">
        <v>15738</v>
      </c>
      <c r="B15740" t="inlineStr">
        <is>
          <t>177029802</t>
        </is>
      </c>
      <c r="C15740" t="inlineStr">
        <is>
          <t>I'm really getting annoyed with Wilson He needs to be contained</t>
        </is>
      </c>
      <c r="D15740" t="inlineStr"/>
      <c r="E15740" t="inlineStr">
        <is>
          <t>#SEAvsGB</t>
        </is>
      </c>
    </row>
    <row r="15741">
      <c r="A15741" s="1" t="n">
        <v>15739</v>
      </c>
      <c r="B15741" t="inlineStr">
        <is>
          <t>177029802</t>
        </is>
      </c>
      <c r="C15741" t="inlineStr">
        <is>
          <t>That awkward moment when your Kicker has more points than your receivers AND your RB's</t>
        </is>
      </c>
      <c r="D15741" t="inlineStr"/>
      <c r="E15741" t="inlineStr">
        <is>
          <t>#fantasy #SEAvsGB</t>
        </is>
      </c>
    </row>
    <row r="15742">
      <c r="A15742" s="1" t="n">
        <v>15740</v>
      </c>
      <c r="B15742" t="inlineStr">
        <is>
          <t>177029802</t>
        </is>
      </c>
      <c r="C15742" t="inlineStr">
        <is>
          <t>Feel bad for Rodgers His receiving corp is VERY thin Hard to make a play downfield and now we're missing Lacy too</t>
        </is>
      </c>
      <c r="D15742" t="inlineStr"/>
      <c r="E15742" t="inlineStr">
        <is>
          <t>#SEAvsGB</t>
        </is>
      </c>
    </row>
    <row r="15743">
      <c r="A15743" s="1" t="n">
        <v>15741</v>
      </c>
      <c r="B15743" t="inlineStr">
        <is>
          <t>177029802</t>
        </is>
      </c>
      <c r="C15743" t="inlineStr">
        <is>
          <t>O-Line needs to protect Rodgers better</t>
        </is>
      </c>
      <c r="D15743" t="inlineStr"/>
      <c r="E15743" t="inlineStr">
        <is>
          <t>#SEAvsGB</t>
        </is>
      </c>
    </row>
    <row r="15744">
      <c r="A15744" s="1" t="n">
        <v>15742</v>
      </c>
      <c r="B15744" t="inlineStr">
        <is>
          <t>177029802</t>
        </is>
      </c>
      <c r="C15744" t="inlineStr">
        <is>
          <t>Defense needs to step up its coverage Seems like they're always more than an arms length away</t>
        </is>
      </c>
      <c r="D15744" t="inlineStr"/>
      <c r="E15744" t="inlineStr">
        <is>
          <t>#SEAvsGB</t>
        </is>
      </c>
    </row>
    <row r="15745">
      <c r="A15745" s="1" t="n">
        <v>15743</v>
      </c>
      <c r="B15745" t="inlineStr">
        <is>
          <t>177029802</t>
        </is>
      </c>
      <c r="C15745" t="inlineStr">
        <is>
          <t>And there it is To leave or not to leave</t>
        </is>
      </c>
      <c r="D15745" t="inlineStr"/>
      <c r="E15745" t="inlineStr">
        <is>
          <t>#SEAvsGB</t>
        </is>
      </c>
    </row>
    <row r="15746">
      <c r="A15746" s="1" t="n">
        <v>15744</v>
      </c>
      <c r="B15746" t="inlineStr">
        <is>
          <t>177029802</t>
        </is>
      </c>
      <c r="C15746" t="inlineStr">
        <is>
          <t>damn Why do we always do this Start off strong and then lose at half</t>
        </is>
      </c>
      <c r="D15746" t="inlineStr">
        <is>
          <t>@packers</t>
        </is>
      </c>
      <c r="E15746" t="inlineStr"/>
    </row>
    <row r="15747">
      <c r="A15747" s="1" t="n">
        <v>15745</v>
      </c>
      <c r="B15747" t="inlineStr">
        <is>
          <t>177029802</t>
        </is>
      </c>
      <c r="C15747" t="inlineStr">
        <is>
          <t>So offense AND defense went home Come'on I know we're thin at receivers but do SOMETHING</t>
        </is>
      </c>
      <c r="D15747" t="inlineStr"/>
      <c r="E15747" t="inlineStr">
        <is>
          <t>#SEAvsGB</t>
        </is>
      </c>
    </row>
    <row r="15748">
      <c r="A15748" s="1" t="n">
        <v>15746</v>
      </c>
      <c r="B15748" t="inlineStr">
        <is>
          <t>177029802</t>
        </is>
      </c>
      <c r="C15748" t="inlineStr">
        <is>
          <t>And here it goes Our demise</t>
        </is>
      </c>
      <c r="D15748" t="inlineStr"/>
      <c r="E15748" t="inlineStr">
        <is>
          <t>#SEAvsGB</t>
        </is>
      </c>
    </row>
    <row r="15749">
      <c r="A15749" s="1" t="n">
        <v>15747</v>
      </c>
      <c r="B15749" t="inlineStr">
        <is>
          <t>177029802</t>
        </is>
      </c>
      <c r="C15749" t="inlineStr">
        <is>
          <t>blessed 🙏🏼🙏🏼</t>
        </is>
      </c>
      <c r="D15749" t="inlineStr">
        <is>
          <t>@packers</t>
        </is>
      </c>
      <c r="E15749" t="inlineStr"/>
    </row>
    <row r="15750">
      <c r="A15750" s="1" t="n">
        <v>15748</v>
      </c>
      <c r="B15750" t="inlineStr">
        <is>
          <t>177029802</t>
        </is>
      </c>
      <c r="C15750" t="inlineStr">
        <is>
          <t>Uhh did the Packers D go home or what We still have a second half to play guys</t>
        </is>
      </c>
      <c r="D15750" t="inlineStr"/>
      <c r="E15750" t="inlineStr">
        <is>
          <t>#SEAvsGB</t>
        </is>
      </c>
    </row>
    <row r="15751">
      <c r="A15751" s="1" t="n">
        <v>15749</v>
      </c>
      <c r="B15751" t="inlineStr">
        <is>
          <t>177029802</t>
        </is>
      </c>
      <c r="C15751" t="inlineStr">
        <is>
          <t>Our coverage is horrible</t>
        </is>
      </c>
      <c r="D15751" t="inlineStr"/>
      <c r="E15751" t="inlineStr">
        <is>
          <t>#SEAvsGB</t>
        </is>
      </c>
    </row>
    <row r="15752">
      <c r="A15752" s="1" t="n">
        <v>15750</v>
      </c>
      <c r="B15752" t="inlineStr">
        <is>
          <t>177029802</t>
        </is>
      </c>
      <c r="C15752" t="inlineStr">
        <is>
          <t>I'm sad I had a chance of winning</t>
        </is>
      </c>
      <c r="D15752" t="inlineStr">
        <is>
          <t>@NFLfantasy</t>
        </is>
      </c>
      <c r="E15752" t="inlineStr"/>
    </row>
    <row r="15753">
      <c r="A15753" s="1" t="n">
        <v>15751</v>
      </c>
      <c r="B15753" t="inlineStr">
        <is>
          <t>177029802</t>
        </is>
      </c>
      <c r="C15753" t="inlineStr">
        <is>
          <t>Who was that guy that was talking about the Cowboys Hahah I can't take him seriously 😂😂</t>
        </is>
      </c>
      <c r="D15753" t="inlineStr"/>
      <c r="E15753" t="inlineStr">
        <is>
          <t>#SEAvsGB</t>
        </is>
      </c>
    </row>
    <row r="15754">
      <c r="A15754" s="1" t="n">
        <v>15752</v>
      </c>
      <c r="B15754" t="inlineStr">
        <is>
          <t>177029802</t>
        </is>
      </c>
      <c r="C15754" t="inlineStr">
        <is>
          <t>Really Can't they just TRY to punch it in We're so close but I guess some is better than none</t>
        </is>
      </c>
      <c r="D15754" t="inlineStr"/>
      <c r="E15754" t="inlineStr">
        <is>
          <t>#gopackgo #SEAvsGB</t>
        </is>
      </c>
    </row>
    <row r="15755">
      <c r="A15755" s="1" t="n">
        <v>15753</v>
      </c>
      <c r="B15755" t="inlineStr">
        <is>
          <t>177029802</t>
        </is>
      </c>
      <c r="C15755" t="inlineStr">
        <is>
          <t>And this is where the play calling skills come in</t>
        </is>
      </c>
      <c r="D15755" t="inlineStr"/>
      <c r="E15755" t="inlineStr">
        <is>
          <t>#gopackgo #SEAvsGB</t>
        </is>
      </c>
    </row>
    <row r="15756">
      <c r="A15756" s="1" t="n">
        <v>15754</v>
      </c>
      <c r="B15756" t="inlineStr">
        <is>
          <t>197641133</t>
        </is>
      </c>
      <c r="C15756" t="inlineStr">
        <is>
          <t>3 Powerful Ways to Amp up Your Business Blog</t>
        </is>
      </c>
      <c r="D15756" t="inlineStr"/>
      <c r="E15756" t="inlineStr"/>
    </row>
    <row r="15757">
      <c r="A15757" s="1" t="n">
        <v>15755</v>
      </c>
      <c r="B15757" t="inlineStr">
        <is>
          <t>197641133</t>
        </is>
      </c>
      <c r="C15757" t="inlineStr">
        <is>
          <t>Using as an advertising tool to help small businesses express their quicker</t>
        </is>
      </c>
      <c r="D15757" t="inlineStr"/>
      <c r="E15757" t="inlineStr">
        <is>
          <t>#socialmedia #brand</t>
        </is>
      </c>
    </row>
    <row r="15758">
      <c r="A15758" s="1" t="n">
        <v>15756</v>
      </c>
      <c r="B15758" t="inlineStr">
        <is>
          <t>197641133</t>
        </is>
      </c>
      <c r="C15758" t="inlineStr">
        <is>
          <t>A press release can be the big opening for your let pen the right for your company</t>
        </is>
      </c>
      <c r="D15758" t="inlineStr">
        <is>
          <t>@JonBirdMedia</t>
        </is>
      </c>
      <c r="E15758" t="inlineStr">
        <is>
          <t>#brand #vision</t>
        </is>
      </c>
    </row>
    <row r="15759">
      <c r="A15759" s="1" t="n">
        <v>15757</v>
      </c>
      <c r="B15759" t="inlineStr">
        <is>
          <t>197641133</t>
        </is>
      </c>
      <c r="C15759" t="inlineStr">
        <is>
          <t>In the world of small business is shaping how fast a company can grow</t>
        </is>
      </c>
      <c r="D15759" t="inlineStr">
        <is>
          <t>@JonBirdMedia</t>
        </is>
      </c>
      <c r="E15759" t="inlineStr">
        <is>
          <t>#socialmedia</t>
        </is>
      </c>
    </row>
    <row r="15760">
      <c r="A15760" s="1" t="n">
        <v>15758</v>
      </c>
      <c r="B15760" t="inlineStr">
        <is>
          <t>197641133</t>
        </is>
      </c>
      <c r="C15760" t="inlineStr">
        <is>
          <t>Interacting with potential customers and increasing your companies awareness is our specialty</t>
        </is>
      </c>
      <c r="D15760" t="inlineStr">
        <is>
          <t>@JonBirdMedia</t>
        </is>
      </c>
      <c r="E15760" t="inlineStr">
        <is>
          <t>#brand</t>
        </is>
      </c>
    </row>
    <row r="15761">
      <c r="A15761" s="1" t="n">
        <v>15759</v>
      </c>
      <c r="B15761" t="inlineStr">
        <is>
          <t>197641133</t>
        </is>
      </c>
      <c r="C15761" t="inlineStr">
        <is>
          <t>Growth is a key objective for any here are five tips to help the process</t>
        </is>
      </c>
      <c r="D15761" t="inlineStr">
        <is>
          <t>@JonBirdMedia</t>
        </is>
      </c>
      <c r="E15761" t="inlineStr">
        <is>
          <t>#business #lead #generation</t>
        </is>
      </c>
    </row>
    <row r="15762">
      <c r="A15762" s="1" t="n">
        <v>15760</v>
      </c>
      <c r="B15762" t="inlineStr">
        <is>
          <t>197641133</t>
        </is>
      </c>
      <c r="C15762" t="inlineStr">
        <is>
          <t>Even in tourism can be a powerful tool for companies</t>
        </is>
      </c>
      <c r="D15762" t="inlineStr">
        <is>
          <t>@JonBirdMedia</t>
        </is>
      </c>
      <c r="E15762" t="inlineStr">
        <is>
          <t>#socialmedia #marketing</t>
        </is>
      </c>
    </row>
    <row r="15763">
      <c r="A15763" s="1" t="n">
        <v>15761</v>
      </c>
      <c r="B15763" t="inlineStr">
        <is>
          <t>197641133</t>
        </is>
      </c>
      <c r="C15763" t="inlineStr">
        <is>
          <t>we post original and creative content on your to engage customers and promote your brand</t>
        </is>
      </c>
      <c r="D15763" t="inlineStr">
        <is>
          <t>@JonBirdMedia</t>
        </is>
      </c>
      <c r="E15763" t="inlineStr">
        <is>
          <t>#socialmedia</t>
        </is>
      </c>
    </row>
    <row r="15764">
      <c r="A15764" s="1" t="n">
        <v>15762</v>
      </c>
      <c r="B15764" t="inlineStr">
        <is>
          <t>197641133</t>
        </is>
      </c>
      <c r="C15764" t="inlineStr">
        <is>
          <t>Here's how to incorporate direct mail into your landscape for broader exposure</t>
        </is>
      </c>
      <c r="D15764" t="inlineStr">
        <is>
          <t>@JonBirdMedia</t>
        </is>
      </c>
      <c r="E15764" t="inlineStr">
        <is>
          <t>#digital #marketing</t>
        </is>
      </c>
    </row>
    <row r="15765">
      <c r="A15765" s="1" t="n">
        <v>15763</v>
      </c>
      <c r="B15765" t="inlineStr">
        <is>
          <t>197641133</t>
        </is>
      </c>
      <c r="C15765" t="inlineStr">
        <is>
          <t>Here are three tips for a successful plan from and see what we can do for your company</t>
        </is>
      </c>
      <c r="D15765" t="inlineStr">
        <is>
          <t>@JonBirdMedia</t>
        </is>
      </c>
      <c r="E15765" t="inlineStr">
        <is>
          <t>#marketing</t>
        </is>
      </c>
    </row>
    <row r="15766">
      <c r="A15766" s="1" t="n">
        <v>15764</v>
      </c>
      <c r="B15766" t="inlineStr">
        <is>
          <t>197641133</t>
        </is>
      </c>
      <c r="C15766" t="inlineStr">
        <is>
          <t>Uncovering the "Why" in and seeing what truly makes branding great</t>
        </is>
      </c>
      <c r="D15766" t="inlineStr">
        <is>
          <t>@JonBirdMedia</t>
        </is>
      </c>
      <c r="E15766" t="inlineStr">
        <is>
          <t>#branding</t>
        </is>
      </c>
    </row>
    <row r="15767">
      <c r="A15767" s="1" t="n">
        <v>15765</v>
      </c>
      <c r="B15767" t="inlineStr">
        <is>
          <t>197641133</t>
        </is>
      </c>
      <c r="C15767" t="inlineStr">
        <is>
          <t>we can create high quality content for your business and we can create blogs of any style and length</t>
        </is>
      </c>
      <c r="D15767" t="inlineStr">
        <is>
          <t>@JonBirdMedia</t>
        </is>
      </c>
      <c r="E15767" t="inlineStr"/>
    </row>
    <row r="15768">
      <c r="A15768" s="1" t="n">
        <v>15766</v>
      </c>
      <c r="B15768" t="inlineStr">
        <is>
          <t>197641133</t>
        </is>
      </c>
      <c r="C15768" t="inlineStr">
        <is>
          <t>Customer service has made its way to and it is here to stay</t>
        </is>
      </c>
      <c r="D15768" t="inlineStr">
        <is>
          <t>@JonBirdMedia</t>
        </is>
      </c>
      <c r="E15768" t="inlineStr">
        <is>
          <t>#socialmedia</t>
        </is>
      </c>
    </row>
    <row r="15769">
      <c r="A15769" s="1" t="n">
        <v>15767</v>
      </c>
      <c r="B15769" t="inlineStr">
        <is>
          <t>197641133</t>
        </is>
      </c>
      <c r="C15769" t="inlineStr">
        <is>
          <t>Being visible in can help expand your or 
@JonBirdMedia</t>
        </is>
      </c>
      <c r="D15769" t="inlineStr"/>
      <c r="E15769" t="inlineStr">
        <is>
          <t>#socialmedia #business #career</t>
        </is>
      </c>
    </row>
    <row r="15770">
      <c r="A15770" s="1" t="n">
        <v>15768</v>
      </c>
      <c r="B15770" t="inlineStr">
        <is>
          <t>197641133</t>
        </is>
      </c>
      <c r="C15770" t="inlineStr">
        <is>
          <t>develops &amp;amp manages your online presence on social media platforms helping your business engage with more customers digitally</t>
        </is>
      </c>
      <c r="D15770" t="inlineStr">
        <is>
          <t>@JonBirdMedia</t>
        </is>
      </c>
      <c r="E15770" t="inlineStr"/>
    </row>
    <row r="15771">
      <c r="A15771" s="1" t="n">
        <v>15769</v>
      </c>
      <c r="B15771" t="inlineStr">
        <is>
          <t>197641133</t>
        </is>
      </c>
      <c r="C15771" t="inlineStr">
        <is>
          <t>works with you in finding the right outlets to help promote your</t>
        </is>
      </c>
      <c r="D15771" t="inlineStr">
        <is>
          <t>@JonBirdMedia</t>
        </is>
      </c>
      <c r="E15771" t="inlineStr">
        <is>
          <t>#social #media #brand</t>
        </is>
      </c>
    </row>
    <row r="15772">
      <c r="A15772" s="1" t="n">
        <v>15770</v>
      </c>
      <c r="B15772" t="inlineStr">
        <is>
          <t>197641133</t>
        </is>
      </c>
      <c r="C15772" t="inlineStr">
        <is>
          <t>need to learn how to lead through</t>
        </is>
      </c>
      <c r="D15772" t="inlineStr">
        <is>
          <t>@JonBirdMedia</t>
        </is>
      </c>
      <c r="E15772" t="inlineStr">
        <is>
          <t>#Business #leaders #Social #Media</t>
        </is>
      </c>
    </row>
    <row r="15773">
      <c r="A15773" s="1" t="n">
        <v>15771</v>
      </c>
      <c r="B15773" t="inlineStr">
        <is>
          <t>197641133</t>
        </is>
      </c>
      <c r="C15773" t="inlineStr">
        <is>
          <t>Find The Right To Send Your</t>
        </is>
      </c>
      <c r="D15773" t="inlineStr">
        <is>
          <t>@JonBirdMedia</t>
        </is>
      </c>
      <c r="E15773" t="inlineStr">
        <is>
          <t>#Journalists #Press #Release</t>
        </is>
      </c>
    </row>
    <row r="15774">
      <c r="A15774" s="1" t="n">
        <v>15772</v>
      </c>
      <c r="B15774" t="inlineStr">
        <is>
          <t>197641133</t>
        </is>
      </c>
      <c r="C15774" t="inlineStr">
        <is>
          <t>How To Maintain Email In An Increasingly Mobile Marketplace</t>
        </is>
      </c>
      <c r="D15774" t="inlineStr">
        <is>
          <t>@JonBirdMedia</t>
        </is>
      </c>
      <c r="E15774" t="inlineStr">
        <is>
          <t>#Customer #Engagement</t>
        </is>
      </c>
    </row>
    <row r="15775">
      <c r="A15775" s="1" t="n">
        <v>15773</v>
      </c>
      <c r="B15775" t="inlineStr">
        <is>
          <t>197641133</t>
        </is>
      </c>
      <c r="C15775" t="inlineStr">
        <is>
          <t>is vital for a successful Let assist with the process</t>
        </is>
      </c>
      <c r="D15775" t="inlineStr">
        <is>
          <t>@JonBirdMedia</t>
        </is>
      </c>
      <c r="E15775" t="inlineStr">
        <is>
          <t>#Branding #company #development</t>
        </is>
      </c>
    </row>
    <row r="15776">
      <c r="A15776" s="1" t="n">
        <v>15774</v>
      </c>
      <c r="B15776" t="inlineStr">
        <is>
          <t>197641133</t>
        </is>
      </c>
      <c r="C15776" t="inlineStr">
        <is>
          <t>3 Ways Influencers Drive For</t>
        </is>
      </c>
      <c r="D15776" t="inlineStr">
        <is>
          <t>@JonBirdMedia</t>
        </is>
      </c>
      <c r="E15776" t="inlineStr">
        <is>
          <t>#Engagement #Nonprofits</t>
        </is>
      </c>
    </row>
    <row r="15777">
      <c r="A15777" s="1" t="n">
        <v>15775</v>
      </c>
      <c r="B15777" t="inlineStr">
        <is>
          <t>197641133</t>
        </is>
      </c>
      <c r="C15777" t="inlineStr">
        <is>
          <t>What Every Partner Needs To Know About</t>
        </is>
      </c>
      <c r="D15777" t="inlineStr">
        <is>
          <t>@JonBirdMedia</t>
        </is>
      </c>
      <c r="E15777" t="inlineStr">
        <is>
          <t>#Managing #Lead #Generation</t>
        </is>
      </c>
    </row>
    <row r="15778">
      <c r="A15778" s="1" t="n">
        <v>15776</v>
      </c>
      <c r="B15778" t="inlineStr">
        <is>
          <t>197641133</t>
        </is>
      </c>
      <c r="C15778" t="inlineStr">
        <is>
          <t>A proper release can be achieved by having the right message expressed of your vision for</t>
        </is>
      </c>
      <c r="D15778" t="inlineStr">
        <is>
          <t>@JonBirdMedia</t>
        </is>
      </c>
      <c r="E15778" t="inlineStr">
        <is>
          <t>#press #PR</t>
        </is>
      </c>
    </row>
    <row r="15779">
      <c r="A15779" s="1" t="n">
        <v>15777</v>
      </c>
      <c r="B15779" t="inlineStr">
        <is>
          <t>197641133</t>
        </is>
      </c>
      <c r="C15779" t="inlineStr">
        <is>
          <t>How has Changed the Concept of Celebrity</t>
        </is>
      </c>
      <c r="D15779" t="inlineStr">
        <is>
          <t>@JonBirdMedia</t>
        </is>
      </c>
      <c r="E15779" t="inlineStr">
        <is>
          <t>#Social #Media</t>
        </is>
      </c>
    </row>
    <row r="15780">
      <c r="A15780" s="1" t="n">
        <v>15778</v>
      </c>
      <c r="B15780" t="inlineStr">
        <is>
          <t>197641133</t>
        </is>
      </c>
      <c r="C15780" t="inlineStr">
        <is>
          <t>Three golden oldie tactics that we're overlooking</t>
        </is>
      </c>
      <c r="D15780" t="inlineStr">
        <is>
          <t>@JonBirdMedia</t>
        </is>
      </c>
      <c r="E15780" t="inlineStr">
        <is>
          <t>#PR</t>
        </is>
      </c>
    </row>
    <row r="15781">
      <c r="A15781" s="1" t="n">
        <v>15779</v>
      </c>
      <c r="B15781" t="inlineStr">
        <is>
          <t>197641133</t>
        </is>
      </c>
      <c r="C15781" t="inlineStr">
        <is>
          <t>Most can better leverage</t>
        </is>
      </c>
      <c r="D15781" t="inlineStr">
        <is>
          <t>@JonBirdMedia</t>
        </is>
      </c>
      <c r="E15781" t="inlineStr">
        <is>
          <t>#companies #content #marketing</t>
        </is>
      </c>
    </row>
    <row r="15782">
      <c r="A15782" s="1" t="n">
        <v>15780</v>
      </c>
      <c r="B15782" t="inlineStr">
        <is>
          <t>197641133</t>
        </is>
      </c>
      <c r="C15782" t="inlineStr">
        <is>
          <t>Focus on Drives Satisfaction Higher</t>
        </is>
      </c>
      <c r="D15782" t="inlineStr">
        <is>
          <t>@JonBirdMedia</t>
        </is>
      </c>
      <c r="E15782" t="inlineStr">
        <is>
          <t>#Mobile #Social #Media</t>
        </is>
      </c>
    </row>
    <row r="15783">
      <c r="A15783" s="1" t="n">
        <v>15781</v>
      </c>
      <c r="B15783" t="inlineStr">
        <is>
          <t>197641133</t>
        </is>
      </c>
      <c r="C15783" t="inlineStr">
        <is>
          <t>Ramps Up In As It Adds 3Generation To SlideShare</t>
        </is>
      </c>
      <c r="D15783" t="inlineStr">
        <is>
          <t>@JonBirdMedia</t>
        </is>
      </c>
      <c r="E15783" t="inlineStr">
        <is>
          <t>#LinkedIn #Business #Marketing #Lead</t>
        </is>
      </c>
    </row>
    <row r="15784">
      <c r="A15784" s="1" t="n">
        <v>15782</v>
      </c>
      <c r="B15784" t="inlineStr">
        <is>
          <t>197641133</t>
        </is>
      </c>
      <c r="C15784" t="inlineStr">
        <is>
          <t>5 steps that can help your succeed through</t>
        </is>
      </c>
      <c r="D15784" t="inlineStr">
        <is>
          <t>@JonBirdMedia</t>
        </is>
      </c>
      <c r="E15784" t="inlineStr">
        <is>
          <t>#business #social #media</t>
        </is>
      </c>
    </row>
    <row r="15785">
      <c r="A15785" s="1" t="n">
        <v>15783</v>
      </c>
      <c r="B15785" t="inlineStr">
        <is>
          <t>197641133</t>
        </is>
      </c>
      <c r="C15785" t="inlineStr">
        <is>
          <t>is a key influencing fact for travelers</t>
        </is>
      </c>
      <c r="D15785" t="inlineStr">
        <is>
          <t>@JonBirdMedia</t>
        </is>
      </c>
      <c r="E15785" t="inlineStr">
        <is>
          <t>#SocialMedia</t>
        </is>
      </c>
    </row>
    <row r="15786">
      <c r="A15786" s="1" t="n">
        <v>15784</v>
      </c>
      <c r="B15786" t="inlineStr">
        <is>
          <t>197641133</t>
        </is>
      </c>
      <c r="C15786" t="inlineStr">
        <is>
          <t>Tips For Advisors</t>
        </is>
      </c>
      <c r="D15786" t="inlineStr">
        <is>
          <t>@JonBirdMedia</t>
        </is>
      </c>
      <c r="E15786" t="inlineStr">
        <is>
          <t>#Social #Media #Financial</t>
        </is>
      </c>
    </row>
    <row r="15787">
      <c r="A15787" s="1" t="n">
        <v>15785</v>
      </c>
      <c r="B15787" t="inlineStr">
        <is>
          <t>197641133</t>
        </is>
      </c>
      <c r="C15787" t="inlineStr">
        <is>
          <t>World of Changing With</t>
        </is>
      </c>
      <c r="D15787" t="inlineStr">
        <is>
          <t>@JonBirdMedia</t>
        </is>
      </c>
      <c r="E15787" t="inlineStr">
        <is>
          <t>#Product #Branding #Social #Media</t>
        </is>
      </c>
    </row>
    <row r="15788">
      <c r="A15788" s="1" t="n">
        <v>15786</v>
      </c>
      <c r="B15788" t="inlineStr">
        <is>
          <t>197641133</t>
        </is>
      </c>
      <c r="C15788" t="inlineStr">
        <is>
          <t>4 Keys to Optimizing on Your</t>
        </is>
      </c>
      <c r="D15788" t="inlineStr">
        <is>
          <t>@JonBirdMedia</t>
        </is>
      </c>
      <c r="E15788" t="inlineStr">
        <is>
          <t>#Lead #Generation #Website</t>
        </is>
      </c>
    </row>
    <row r="15789">
      <c r="A15789" s="1" t="n">
        <v>15787</v>
      </c>
      <c r="B15789" t="inlineStr">
        <is>
          <t>197641133</t>
        </is>
      </c>
      <c r="C15789" t="inlineStr">
        <is>
          <t>works with you in finding the right outlets to help promote your</t>
        </is>
      </c>
      <c r="D15789" t="inlineStr">
        <is>
          <t>@JonBirdMedia</t>
        </is>
      </c>
      <c r="E15789" t="inlineStr">
        <is>
          <t>#social #media #brand</t>
        </is>
      </c>
    </row>
    <row r="15790">
      <c r="A15790" s="1" t="n">
        <v>15788</v>
      </c>
      <c r="B15790" t="inlineStr">
        <is>
          <t>197641133</t>
        </is>
      </c>
      <c r="C15790" t="inlineStr">
        <is>
          <t>5 Ways Shakespeare Can Help Us All Write Content</t>
        </is>
      </c>
      <c r="D15790" t="inlineStr">
        <is>
          <t>@JonBirdMedia</t>
        </is>
      </c>
      <c r="E15790" t="inlineStr">
        <is>
          <t>#Social #Media</t>
        </is>
      </c>
    </row>
    <row r="15791">
      <c r="A15791" s="1" t="n">
        <v>15789</v>
      </c>
      <c r="B15791" t="inlineStr">
        <is>
          <t>197641133</t>
        </is>
      </c>
      <c r="C15791" t="inlineStr">
        <is>
          <t>5 Benchmarks to Track in 2015</t>
        </is>
      </c>
      <c r="D15791" t="inlineStr">
        <is>
          <t>@JonBirdMedia</t>
        </is>
      </c>
      <c r="E15791" t="inlineStr">
        <is>
          <t>#Lead #Generation</t>
        </is>
      </c>
    </row>
    <row r="15792">
      <c r="A15792" s="1" t="n">
        <v>15790</v>
      </c>
      <c r="B15792" t="inlineStr">
        <is>
          <t>197641133</t>
        </is>
      </c>
      <c r="C15792" t="inlineStr">
        <is>
          <t>See how social media and startups go hand and hand</t>
        </is>
      </c>
      <c r="D15792" t="inlineStr">
        <is>
          <t>@JonBirdMedia</t>
        </is>
      </c>
      <c r="E15792" t="inlineStr"/>
    </row>
    <row r="15793">
      <c r="A15793" s="1" t="n">
        <v>15791</v>
      </c>
      <c r="B15793" t="inlineStr">
        <is>
          <t>197641133</t>
        </is>
      </c>
      <c r="C15793" t="inlineStr">
        <is>
          <t>Engineering firms turn to</t>
        </is>
      </c>
      <c r="D15793" t="inlineStr">
        <is>
          <t>@JonBirdMedia</t>
        </is>
      </c>
      <c r="E15793" t="inlineStr">
        <is>
          <t>#lead #generation</t>
        </is>
      </c>
    </row>
    <row r="15794">
      <c r="A15794" s="1" t="n">
        <v>15792</v>
      </c>
      <c r="B15794" t="inlineStr">
        <is>
          <t>197641133</t>
        </is>
      </c>
      <c r="C15794" t="inlineStr">
        <is>
          <t>The most difficult part though for many is simply getting started Read this first</t>
        </is>
      </c>
      <c r="D15794" t="inlineStr"/>
      <c r="E15794" t="inlineStr"/>
    </row>
    <row r="15795">
      <c r="A15795" s="1" t="n">
        <v>15793</v>
      </c>
      <c r="B15795" t="inlineStr">
        <is>
          <t>197641133</t>
        </is>
      </c>
      <c r="C15795" t="inlineStr">
        <is>
          <t>What Taylor Swift Can Teach You About Personal on</t>
        </is>
      </c>
      <c r="D15795" t="inlineStr">
        <is>
          <t>@JonBirdMedia</t>
        </is>
      </c>
      <c r="E15795" t="inlineStr">
        <is>
          <t>#Branding #Social #Media</t>
        </is>
      </c>
    </row>
    <row r="15796">
      <c r="A15796" s="1" t="n">
        <v>15794</v>
      </c>
      <c r="B15796" t="inlineStr">
        <is>
          <t>197641133</t>
        </is>
      </c>
      <c r="C15796" t="inlineStr">
        <is>
          <t>Sometimes your for your own needs some help can assist with the process</t>
        </is>
      </c>
      <c r="D15796" t="inlineStr">
        <is>
          <t>@JonBirdMedia</t>
        </is>
      </c>
      <c r="E15796" t="inlineStr">
        <is>
          <t>#vision #branding #company #development</t>
        </is>
      </c>
    </row>
    <row r="15797">
      <c r="A15797" s="1" t="n">
        <v>15795</v>
      </c>
      <c r="B15797" t="inlineStr">
        <is>
          <t>197641133</t>
        </is>
      </c>
      <c r="C15797" t="inlineStr">
        <is>
          <t>31 Sensational and Stats and Facts</t>
        </is>
      </c>
      <c r="D15797" t="inlineStr">
        <is>
          <t>@JonBirdMedia</t>
        </is>
      </c>
      <c r="E15797" t="inlineStr">
        <is>
          <t>#Social #Media #Marketing #PR</t>
        </is>
      </c>
    </row>
    <row r="15798">
      <c r="A15798" s="1" t="n">
        <v>15796</v>
      </c>
      <c r="B15798" t="inlineStr">
        <is>
          <t>197641133</t>
        </is>
      </c>
      <c r="C15798" t="inlineStr">
        <is>
          <t>A proper release can be achieved by having the right message can help create the right PR</t>
        </is>
      </c>
      <c r="D15798" t="inlineStr">
        <is>
          <t>@JonBirdMedia</t>
        </is>
      </c>
      <c r="E15798" t="inlineStr">
        <is>
          <t>#press</t>
        </is>
      </c>
    </row>
    <row r="15799">
      <c r="A15799" s="1" t="n">
        <v>15797</v>
      </c>
      <c r="B15799" t="inlineStr">
        <is>
          <t>197641133</t>
        </is>
      </c>
      <c r="C15799" t="inlineStr">
        <is>
          <t>5 Skills Your Social Media Manager Must Have</t>
        </is>
      </c>
      <c r="D15799" t="inlineStr">
        <is>
          <t>@JonBirdMedia</t>
        </is>
      </c>
      <c r="E15799" t="inlineStr"/>
    </row>
    <row r="15800">
      <c r="A15800" s="1" t="n">
        <v>15798</v>
      </c>
      <c r="B15800" t="inlineStr">
        <is>
          <t>197641133</t>
        </is>
      </c>
      <c r="C15800" t="inlineStr">
        <is>
          <t>A proper release can be achieved by having the right message expressed of your vision</t>
        </is>
      </c>
      <c r="D15800" t="inlineStr"/>
      <c r="E15800" t="inlineStr">
        <is>
          <t>#press</t>
        </is>
      </c>
    </row>
    <row r="15801">
      <c r="A15801" s="1" t="n">
        <v>15799</v>
      </c>
      <c r="B15801" t="inlineStr">
        <is>
          <t>197641133</t>
        </is>
      </c>
      <c r="C15801" t="inlineStr">
        <is>
          <t>Ten trends that will shape over the next decade</t>
        </is>
      </c>
      <c r="D15801" t="inlineStr">
        <is>
          <t>@JonBirdMedia</t>
        </is>
      </c>
      <c r="E15801" t="inlineStr">
        <is>
          <t>#social #media #marketing</t>
        </is>
      </c>
    </row>
    <row r="15802">
      <c r="A15802" s="1" t="n">
        <v>15800</v>
      </c>
      <c r="B15802" t="inlineStr">
        <is>
          <t>197641133</t>
        </is>
      </c>
      <c r="C15802" t="inlineStr">
        <is>
          <t>How Image Tagging Can Help Your Brand's Social Media Marketing</t>
        </is>
      </c>
      <c r="D15802" t="inlineStr">
        <is>
          <t>@JonBirdMedia</t>
        </is>
      </c>
      <c r="E15802" t="inlineStr"/>
    </row>
    <row r="15803">
      <c r="A15803" s="1" t="n">
        <v>15801</v>
      </c>
      <c r="B15803" t="inlineStr">
        <is>
          <t>197641133</t>
        </is>
      </c>
      <c r="C15803" t="inlineStr">
        <is>
          <t>Is the Next Big Thing in</t>
        </is>
      </c>
      <c r="D15803" t="inlineStr">
        <is>
          <t>@JonBirdMedia</t>
        </is>
      </c>
      <c r="E15803" t="inlineStr">
        <is>
          <t>#Content #Marketing #Lead #Generation</t>
        </is>
      </c>
    </row>
    <row r="15804">
      <c r="A15804" s="1" t="n">
        <v>15802</v>
      </c>
      <c r="B15804" t="inlineStr">
        <is>
          <t>197641133</t>
        </is>
      </c>
      <c r="C15804" t="inlineStr">
        <is>
          <t>The Best Times to Post Social Media and Blog Posts</t>
        </is>
      </c>
      <c r="D15804" t="inlineStr"/>
      <c r="E15804" t="inlineStr"/>
    </row>
    <row r="15805">
      <c r="A15805" s="1" t="n">
        <v>15803</v>
      </c>
      <c r="B15805" t="inlineStr">
        <is>
          <t>197641133</t>
        </is>
      </c>
      <c r="C15805" t="inlineStr">
        <is>
          <t>12 Questions To Ask Before You Hit ‘Send’ on</t>
        </is>
      </c>
      <c r="D15805" t="inlineStr">
        <is>
          <t>@JonBirdMedia</t>
        </is>
      </c>
      <c r="E15805" t="inlineStr">
        <is>
          <t>#Social #Media</t>
        </is>
      </c>
    </row>
    <row r="15806">
      <c r="A15806" s="1" t="n">
        <v>15804</v>
      </c>
      <c r="B15806" t="inlineStr">
        <is>
          <t>197641133</t>
        </is>
      </c>
      <c r="C15806" t="inlineStr">
        <is>
          <t>3 Tips for Using to Become a Better</t>
        </is>
      </c>
      <c r="D15806" t="inlineStr">
        <is>
          <t>@JonBirdMedia</t>
        </is>
      </c>
      <c r="E15806" t="inlineStr">
        <is>
          <t>#Social #Media #Trader</t>
        </is>
      </c>
    </row>
    <row r="15807">
      <c r="A15807" s="1" t="n">
        <v>15805</v>
      </c>
      <c r="B15807" t="inlineStr">
        <is>
          <t>197641133</t>
        </is>
      </c>
      <c r="C15807" t="inlineStr">
        <is>
          <t>understands that engaging clients/consumers is vital to a company's growth</t>
        </is>
      </c>
      <c r="D15807" t="inlineStr">
        <is>
          <t>@JonBirdMedia</t>
        </is>
      </c>
      <c r="E15807" t="inlineStr"/>
    </row>
    <row r="15808">
      <c r="A15808" s="1" t="n">
        <v>15806</v>
      </c>
      <c r="B15808" t="inlineStr">
        <is>
          <t>197641133</t>
        </is>
      </c>
      <c r="C15808" t="inlineStr">
        <is>
          <t>The 6 C's of</t>
        </is>
      </c>
      <c r="D15808" t="inlineStr">
        <is>
          <t>@JonBirdMedia</t>
        </is>
      </c>
      <c r="E15808" t="inlineStr">
        <is>
          <t>#B2B #Lead #Generation</t>
        </is>
      </c>
    </row>
    <row r="15809">
      <c r="A15809" s="1" t="n">
        <v>15807</v>
      </c>
      <c r="B15809" t="inlineStr">
        <is>
          <t>197641133</t>
        </is>
      </c>
      <c r="C15809" t="inlineStr">
        <is>
          <t>Our team here can create a that best suits the needs of your</t>
        </is>
      </c>
      <c r="D15809" t="inlineStr">
        <is>
          <t>@JonBirdMedia</t>
        </is>
      </c>
      <c r="E15809" t="inlineStr">
        <is>
          <t>#Web #Design #website #company</t>
        </is>
      </c>
    </row>
    <row r="15810">
      <c r="A15810" s="1" t="n">
        <v>15808</v>
      </c>
      <c r="B15810" t="inlineStr">
        <is>
          <t>197641133</t>
        </is>
      </c>
      <c r="C15810" t="inlineStr">
        <is>
          <t>Gut Check Are You Using Social Media for Customer Insights</t>
        </is>
      </c>
      <c r="D15810" t="inlineStr">
        <is>
          <t>@JonBirdMedia</t>
        </is>
      </c>
      <c r="E15810" t="inlineStr"/>
    </row>
    <row r="15811">
      <c r="A15811" s="1" t="n">
        <v>15809</v>
      </c>
      <c r="B15811" t="inlineStr">
        <is>
          <t>197641133</t>
        </is>
      </c>
      <c r="C15811" t="inlineStr">
        <is>
          <t>We create effective attention grabbing that entertain current customers and engage new potential clients for your pages</t>
        </is>
      </c>
      <c r="D15811" t="inlineStr"/>
      <c r="E15811" t="inlineStr">
        <is>
          <t>#posts #socialmedia</t>
        </is>
      </c>
    </row>
    <row r="15812">
      <c r="A15812" s="1" t="n">
        <v>15810</v>
      </c>
      <c r="B15812" t="inlineStr">
        <is>
          <t>197641133</t>
        </is>
      </c>
      <c r="C15812" t="inlineStr">
        <is>
          <t>What next steps should you be taking</t>
        </is>
      </c>
      <c r="D15812" t="inlineStr"/>
      <c r="E15812" t="inlineStr"/>
    </row>
    <row r="15813">
      <c r="A15813" s="1" t="n">
        <v>15811</v>
      </c>
      <c r="B15813" t="inlineStr">
        <is>
          <t>197641133</t>
        </is>
      </c>
      <c r="C15813" t="inlineStr">
        <is>
          <t>Best Practices for Successful Through</t>
        </is>
      </c>
      <c r="D15813" t="inlineStr">
        <is>
          <t>@JonBirdMedia</t>
        </is>
      </c>
      <c r="E15813" t="inlineStr">
        <is>
          <t>#Lead #Generation #Social #Media</t>
        </is>
      </c>
    </row>
    <row r="15814">
      <c r="A15814" s="1" t="n">
        <v>15812</v>
      </c>
      <c r="B15814" t="inlineStr">
        <is>
          <t>197641133</t>
        </is>
      </c>
      <c r="C15814" t="inlineStr">
        <is>
          <t>Sometimes your for your own needs some help</t>
        </is>
      </c>
      <c r="D15814" t="inlineStr"/>
      <c r="E15814" t="inlineStr">
        <is>
          <t>#vision #branding #company</t>
        </is>
      </c>
    </row>
    <row r="15815">
      <c r="A15815" s="1" t="n">
        <v>15813</v>
      </c>
      <c r="B15815" t="inlineStr">
        <is>
          <t>197641133</t>
        </is>
      </c>
      <c r="C15815" t="inlineStr">
        <is>
          <t>5 Skills Your Social Media Manager Must Have</t>
        </is>
      </c>
      <c r="D15815" t="inlineStr">
        <is>
          <t>@JonBirdMedia</t>
        </is>
      </c>
      <c r="E15815" t="inlineStr"/>
    </row>
    <row r="15816">
      <c r="A15816" s="1" t="n">
        <v>15814</v>
      </c>
      <c r="B15816" t="inlineStr">
        <is>
          <t>197641133</t>
        </is>
      </c>
      <c r="C15816" t="inlineStr">
        <is>
          <t>A proper release can be achieved by having the right message expressed of your vision</t>
        </is>
      </c>
      <c r="D15816" t="inlineStr"/>
      <c r="E15816" t="inlineStr">
        <is>
          <t>#press</t>
        </is>
      </c>
    </row>
    <row r="15817">
      <c r="A15817" s="1" t="n">
        <v>15815</v>
      </c>
      <c r="B15817" t="inlineStr">
        <is>
          <t>197641133</t>
        </is>
      </c>
      <c r="C15817" t="inlineStr">
        <is>
          <t>Ten trends that will shape over the next decade</t>
        </is>
      </c>
      <c r="D15817" t="inlineStr">
        <is>
          <t>@JonBirdMedia</t>
        </is>
      </c>
      <c r="E15817" t="inlineStr">
        <is>
          <t>#social #media #marketing</t>
        </is>
      </c>
    </row>
    <row r="15818">
      <c r="A15818" s="1" t="n">
        <v>15816</v>
      </c>
      <c r="B15818" t="inlineStr">
        <is>
          <t>197641133</t>
        </is>
      </c>
      <c r="C15818" t="inlineStr">
        <is>
          <t>How Image Tagging Can Help Your Brand's Social Media Marketing</t>
        </is>
      </c>
      <c r="D15818" t="inlineStr">
        <is>
          <t>@JonBirdMedia</t>
        </is>
      </c>
      <c r="E15818" t="inlineStr"/>
    </row>
    <row r="15819">
      <c r="A15819" s="1" t="n">
        <v>15817</v>
      </c>
      <c r="B15819" t="inlineStr">
        <is>
          <t>197641133</t>
        </is>
      </c>
      <c r="C15819" t="inlineStr">
        <is>
          <t>Is the Next Big Thing in</t>
        </is>
      </c>
      <c r="D15819" t="inlineStr">
        <is>
          <t>@JonBirdMedia</t>
        </is>
      </c>
      <c r="E15819" t="inlineStr">
        <is>
          <t>#Content #Marketing #Lead #Generation</t>
        </is>
      </c>
    </row>
    <row r="15820">
      <c r="A15820" s="1" t="n">
        <v>15818</v>
      </c>
      <c r="B15820" t="inlineStr">
        <is>
          <t>197641133</t>
        </is>
      </c>
      <c r="C15820" t="inlineStr">
        <is>
          <t>12 Questions To Ask Before You Hit ‘Send’ on</t>
        </is>
      </c>
      <c r="D15820" t="inlineStr">
        <is>
          <t>@JonBirdMedia</t>
        </is>
      </c>
      <c r="E15820" t="inlineStr">
        <is>
          <t>#Social #Media</t>
        </is>
      </c>
    </row>
    <row r="15821">
      <c r="A15821" s="1" t="n">
        <v>15819</v>
      </c>
      <c r="B15821" t="inlineStr">
        <is>
          <t>197641133</t>
        </is>
      </c>
      <c r="C15821" t="inlineStr">
        <is>
          <t>3 Tips for Using to Become a Better</t>
        </is>
      </c>
      <c r="D15821" t="inlineStr">
        <is>
          <t>@JonBirdMedia</t>
        </is>
      </c>
      <c r="E15821" t="inlineStr">
        <is>
          <t>#Social #Media #Trader</t>
        </is>
      </c>
    </row>
    <row r="15822">
      <c r="A15822" s="1" t="n">
        <v>15820</v>
      </c>
      <c r="B15822" t="inlineStr">
        <is>
          <t>197641133</t>
        </is>
      </c>
      <c r="C15822" t="inlineStr">
        <is>
          <t>understands that engaging clients/consumers is vital to a company's growth</t>
        </is>
      </c>
      <c r="D15822" t="inlineStr">
        <is>
          <t>@JonBirdMedia</t>
        </is>
      </c>
      <c r="E15822" t="inlineStr"/>
    </row>
    <row r="15823">
      <c r="A15823" s="1" t="n">
        <v>15821</v>
      </c>
      <c r="B15823" t="inlineStr">
        <is>
          <t>197641133</t>
        </is>
      </c>
      <c r="C15823" t="inlineStr">
        <is>
          <t>The 6 C's of</t>
        </is>
      </c>
      <c r="D15823" t="inlineStr">
        <is>
          <t>@JonBirdMedia</t>
        </is>
      </c>
      <c r="E15823" t="inlineStr">
        <is>
          <t>#B2B #Lead #Generation</t>
        </is>
      </c>
    </row>
    <row r="15824">
      <c r="A15824" s="1" t="n">
        <v>15822</v>
      </c>
      <c r="B15824" t="inlineStr">
        <is>
          <t>197641133</t>
        </is>
      </c>
      <c r="C15824" t="inlineStr">
        <is>
          <t>Our team here can create a that best suits the needs of your</t>
        </is>
      </c>
      <c r="D15824" t="inlineStr">
        <is>
          <t>@JonBirdMedia</t>
        </is>
      </c>
      <c r="E15824" t="inlineStr">
        <is>
          <t>#Web #Design #website #company</t>
        </is>
      </c>
    </row>
    <row r="15825">
      <c r="A15825" s="1" t="n">
        <v>15823</v>
      </c>
      <c r="B15825" t="inlineStr">
        <is>
          <t>197641133</t>
        </is>
      </c>
      <c r="C15825" t="inlineStr">
        <is>
          <t>Gut Check Are You Using Social Media for Customer Insights</t>
        </is>
      </c>
      <c r="D15825" t="inlineStr">
        <is>
          <t>@JonBirdMedia</t>
        </is>
      </c>
      <c r="E15825" t="inlineStr"/>
    </row>
    <row r="15826">
      <c r="A15826" s="1" t="n">
        <v>15824</v>
      </c>
      <c r="B15826" t="inlineStr">
        <is>
          <t>197641133</t>
        </is>
      </c>
      <c r="C15826" t="inlineStr">
        <is>
          <t>Why digital is advertising better</t>
        </is>
      </c>
      <c r="D15826" t="inlineStr"/>
      <c r="E15826" t="inlineStr"/>
    </row>
    <row r="15827">
      <c r="A15827" s="1" t="n">
        <v>15825</v>
      </c>
      <c r="B15827" t="inlineStr">
        <is>
          <t>197641133</t>
        </is>
      </c>
      <c r="C15827" t="inlineStr">
        <is>
          <t>We create effective attention grabbing that entertain current customers and engage new potential clients for your pages</t>
        </is>
      </c>
      <c r="D15827" t="inlineStr"/>
      <c r="E15827" t="inlineStr">
        <is>
          <t>#posts #socialmedia</t>
        </is>
      </c>
    </row>
    <row r="15828">
      <c r="A15828" s="1" t="n">
        <v>15826</v>
      </c>
      <c r="B15828" t="inlineStr">
        <is>
          <t>197641133</t>
        </is>
      </c>
      <c r="C15828" t="inlineStr">
        <is>
          <t>Best Practices for Successful Through</t>
        </is>
      </c>
      <c r="D15828" t="inlineStr">
        <is>
          <t>@JonBirdMedia</t>
        </is>
      </c>
      <c r="E15828" t="inlineStr">
        <is>
          <t>#Lead #Generation #Social #Media</t>
        </is>
      </c>
    </row>
    <row r="15829">
      <c r="A15829" s="1" t="n">
        <v>15827</v>
      </c>
      <c r="B15829" t="inlineStr">
        <is>
          <t>197641133</t>
        </is>
      </c>
      <c r="C15829" t="inlineStr">
        <is>
          <t>Sometimes your for your own needs some help</t>
        </is>
      </c>
      <c r="D15829" t="inlineStr"/>
      <c r="E15829" t="inlineStr">
        <is>
          <t>#vision #branding #company</t>
        </is>
      </c>
    </row>
    <row r="15830">
      <c r="A15830" s="1" t="n">
        <v>15828</v>
      </c>
      <c r="B15830" t="inlineStr">
        <is>
          <t>197641133</t>
        </is>
      </c>
      <c r="C15830" t="inlineStr">
        <is>
          <t>We have found different and innovative ways to drive to your business We have mastered our craft when it comes to Generation</t>
        </is>
      </c>
      <c r="D15830" t="inlineStr"/>
      <c r="E15830" t="inlineStr">
        <is>
          <t>#clients #Lead</t>
        </is>
      </c>
    </row>
    <row r="15831">
      <c r="A15831" s="1" t="n">
        <v>15829</v>
      </c>
      <c r="B15831" t="inlineStr">
        <is>
          <t>197641133</t>
        </is>
      </c>
      <c r="C15831" t="inlineStr">
        <is>
          <t>Happy Fourth of July</t>
        </is>
      </c>
      <c r="D15831" t="inlineStr">
        <is>
          <t>@JonBirdMedia</t>
        </is>
      </c>
      <c r="E15831" t="inlineStr"/>
    </row>
    <row r="15832">
      <c r="A15832" s="1" t="n">
        <v>15830</v>
      </c>
      <c r="B15832" t="inlineStr">
        <is>
          <t>197641133</t>
        </is>
      </c>
      <c r="C15832" t="inlineStr">
        <is>
          <t>Having An Identity Crisis Can Help</t>
        </is>
      </c>
      <c r="D15832" t="inlineStr">
        <is>
          <t>@JonBirdMedia</t>
        </is>
      </c>
      <c r="E15832" t="inlineStr">
        <is>
          <t>#Social #Media</t>
        </is>
      </c>
    </row>
    <row r="15833">
      <c r="A15833" s="1" t="n">
        <v>15831</v>
      </c>
      <c r="B15833" t="inlineStr">
        <is>
          <t>197641133</t>
        </is>
      </c>
      <c r="C15833" t="inlineStr">
        <is>
          <t>Hashtags Why They Are Important and How to Use Them via</t>
        </is>
      </c>
      <c r="D15833" t="inlineStr">
        <is>
          <t>@JonBirdMedia</t>
        </is>
      </c>
      <c r="E15833" t="inlineStr">
        <is>
          <t>#marketing #hashtags #business #blog #digital</t>
        </is>
      </c>
    </row>
    <row r="15834">
      <c r="A15834" s="1" t="n">
        <v>15832</v>
      </c>
      <c r="B15834" t="inlineStr">
        <is>
          <t>197641133</t>
        </is>
      </c>
      <c r="C15834" t="inlineStr">
        <is>
          <t>What is the future of</t>
        </is>
      </c>
      <c r="D15834" t="inlineStr">
        <is>
          <t>@JonBirdMedia</t>
        </is>
      </c>
      <c r="E15834" t="inlineStr">
        <is>
          <t>#Social #Media #Marketing</t>
        </is>
      </c>
    </row>
    <row r="15835">
      <c r="A15835" s="1" t="n">
        <v>15833</v>
      </c>
      <c r="B15835" t="inlineStr">
        <is>
          <t>197641133</t>
        </is>
      </c>
      <c r="C15835" t="inlineStr">
        <is>
          <t>The New Search Content &amp;amp Sweet Spot</t>
        </is>
      </c>
      <c r="D15835" t="inlineStr">
        <is>
          <t>@JonBirdMedia</t>
        </is>
      </c>
      <c r="E15835" t="inlineStr">
        <is>
          <t>#Social #Marketing</t>
        </is>
      </c>
    </row>
    <row r="15836">
      <c r="A15836" s="1" t="n">
        <v>15834</v>
      </c>
      <c r="B15836" t="inlineStr">
        <is>
          <t>197641133</t>
        </is>
      </c>
      <c r="C15836" t="inlineStr">
        <is>
          <t>We work with you in finding the right outlets to help promote not just your company but your</t>
        </is>
      </c>
      <c r="D15836" t="inlineStr">
        <is>
          <t>@JonBirdMedia</t>
        </is>
      </c>
      <c r="E15836" t="inlineStr">
        <is>
          <t>#social #media #brand</t>
        </is>
      </c>
    </row>
    <row r="15837">
      <c r="A15837" s="1" t="n">
        <v>15835</v>
      </c>
      <c r="B15837" t="inlineStr">
        <is>
          <t>197641133</t>
        </is>
      </c>
      <c r="C15837" t="inlineStr">
        <is>
          <t>How can help in disaster</t>
        </is>
      </c>
      <c r="D15837" t="inlineStr">
        <is>
          <t>@JonBirdMedia</t>
        </is>
      </c>
      <c r="E15837" t="inlineStr">
        <is>
          <t>#social #media #management</t>
        </is>
      </c>
    </row>
    <row r="15838">
      <c r="A15838" s="1" t="n">
        <v>15836</v>
      </c>
      <c r="B15838" t="inlineStr">
        <is>
          <t>197641133</t>
        </is>
      </c>
      <c r="C15838" t="inlineStr">
        <is>
          <t>Our highly skilled creative and development team works to create content that can't be found anywhere else</t>
        </is>
      </c>
      <c r="D15838" t="inlineStr"/>
      <c r="E15838" t="inlineStr">
        <is>
          <t>#original</t>
        </is>
      </c>
    </row>
    <row r="15839">
      <c r="A15839" s="1" t="n">
        <v>15837</v>
      </c>
      <c r="B15839" t="inlineStr">
        <is>
          <t>197641133</t>
        </is>
      </c>
      <c r="C15839" t="inlineStr">
        <is>
          <t>4 Scheduling Tips</t>
        </is>
      </c>
      <c r="D15839" t="inlineStr">
        <is>
          <t>@JonBirdMedia</t>
        </is>
      </c>
      <c r="E15839" t="inlineStr">
        <is>
          <t>#Social #Media</t>
        </is>
      </c>
    </row>
    <row r="15840">
      <c r="A15840" s="1" t="n">
        <v>15838</v>
      </c>
      <c r="B15840" t="inlineStr">
        <is>
          <t>197641133</t>
        </is>
      </c>
      <c r="C15840" t="inlineStr">
        <is>
          <t>We create effective attention grabbing that entertain current customers and engage new potential clients for your pages</t>
        </is>
      </c>
      <c r="D15840" t="inlineStr"/>
      <c r="E15840" t="inlineStr">
        <is>
          <t>#posts #socialmedia</t>
        </is>
      </c>
    </row>
    <row r="15841">
      <c r="A15841" s="1" t="n">
        <v>15839</v>
      </c>
      <c r="B15841" t="inlineStr">
        <is>
          <t>197641133</t>
        </is>
      </c>
      <c r="C15841" t="inlineStr">
        <is>
          <t>5 Incredibly Simple Yet Effective Tips To Grow Your</t>
        </is>
      </c>
      <c r="D15841" t="inlineStr">
        <is>
          <t>@JonBirdMedia</t>
        </is>
      </c>
      <c r="E15841" t="inlineStr">
        <is>
          <t>#Social #Media #Followers</t>
        </is>
      </c>
    </row>
    <row r="15842">
      <c r="A15842" s="1" t="n">
        <v>15840</v>
      </c>
      <c r="B15842" t="inlineStr">
        <is>
          <t>197641133</t>
        </is>
      </c>
      <c r="C15842" t="inlineStr">
        <is>
          <t>Always just a little late to the party</t>
        </is>
      </c>
      <c r="D15842" t="inlineStr">
        <is>
          <t>@B_TALMO</t>
        </is>
      </c>
      <c r="E15842" t="inlineStr"/>
    </row>
    <row r="15843">
      <c r="A15843" s="1" t="n">
        <v>15841</v>
      </c>
      <c r="B15843" t="inlineStr">
        <is>
          <t>197641133</t>
        </is>
      </c>
      <c r="C15843" t="inlineStr">
        <is>
          <t>We create effective identity that include all elements to the design that will help boost your</t>
        </is>
      </c>
      <c r="D15843" t="inlineStr"/>
      <c r="E15843" t="inlineStr">
        <is>
          <t>#business #solutions #brand #exposure</t>
        </is>
      </c>
    </row>
    <row r="15844">
      <c r="A15844" s="1" t="n">
        <v>15842</v>
      </c>
      <c r="B15844" t="inlineStr">
        <is>
          <t>197641133</t>
        </is>
      </c>
      <c r="C15844" t="inlineStr">
        <is>
          <t>Manta Top 3 tips to engage on</t>
        </is>
      </c>
      <c r="D15844" t="inlineStr">
        <is>
          <t>@JonBirdMedia</t>
        </is>
      </c>
      <c r="E15844" t="inlineStr">
        <is>
          <t>#social #media</t>
        </is>
      </c>
    </row>
    <row r="15845">
      <c r="A15845" s="1" t="n">
        <v>15843</v>
      </c>
      <c r="B15845" t="inlineStr">
        <is>
          <t>197641133</t>
        </is>
      </c>
      <c r="C15845" t="inlineStr">
        <is>
          <t>Access our teams’ release services to boost your presence and reputation to help</t>
        </is>
      </c>
      <c r="D15845" t="inlineStr"/>
      <c r="E15845" t="inlineStr">
        <is>
          <t>#press #writing #web #online #sales</t>
        </is>
      </c>
    </row>
    <row r="15846">
      <c r="A15846" s="1" t="n">
        <v>15844</v>
      </c>
      <c r="B15846" t="inlineStr">
        <is>
          <t>197641133</t>
        </is>
      </c>
      <c r="C15846" t="inlineStr">
        <is>
          <t>Why Responsive Design is More Important Than Ever</t>
        </is>
      </c>
      <c r="D15846" t="inlineStr"/>
      <c r="E15846" t="inlineStr"/>
    </row>
    <row r="15847">
      <c r="A15847" s="1" t="n">
        <v>15845</v>
      </c>
      <c r="B15847" t="inlineStr">
        <is>
          <t>197641133</t>
        </is>
      </c>
      <c r="C15847" t="inlineStr">
        <is>
          <t>The Importance of Marketing and Lead Generation -</t>
        </is>
      </c>
      <c r="D15847" t="inlineStr"/>
      <c r="E15847" t="inlineStr"/>
    </row>
    <row r="15848">
      <c r="A15848" s="1" t="n">
        <v>15846</v>
      </c>
      <c r="B15848" t="inlineStr">
        <is>
          <t>197641133</t>
        </is>
      </c>
      <c r="C15848" t="inlineStr">
        <is>
          <t>We have pioneered and mastered Generation tactics that will be innovative to driving potential to your</t>
        </is>
      </c>
      <c r="D15848" t="inlineStr"/>
      <c r="E15848" t="inlineStr">
        <is>
          <t>#Lead #customers/clients #business</t>
        </is>
      </c>
    </row>
    <row r="15849">
      <c r="A15849" s="1" t="n">
        <v>15847</v>
      </c>
      <c r="B15849" t="inlineStr">
        <is>
          <t>197641133</t>
        </is>
      </c>
      <c r="C15849" t="inlineStr">
        <is>
          <t>14 essential social media collaboration tools</t>
        </is>
      </c>
      <c r="D15849" t="inlineStr"/>
      <c r="E15849" t="inlineStr"/>
    </row>
    <row r="15850">
      <c r="A15850" s="1" t="n">
        <v>15848</v>
      </c>
      <c r="B15850" t="inlineStr">
        <is>
          <t>197641133</t>
        </is>
      </c>
      <c r="C15850" t="inlineStr">
        <is>
          <t>Contact us on the types your business requires &amp;amp representative will reach out to you as soon as possible</t>
        </is>
      </c>
      <c r="D15850" t="inlineStr"/>
      <c r="E15850" t="inlineStr">
        <is>
          <t>#marketing</t>
        </is>
      </c>
    </row>
    <row r="15851">
      <c r="A15851" s="1" t="n">
        <v>15849</v>
      </c>
      <c r="B15851" t="inlineStr">
        <is>
          <t>197641133</t>
        </is>
      </c>
      <c r="C15851" t="inlineStr">
        <is>
          <t>Our highly skilled creative and development teams work to create original content that can't be found anywhere else</t>
        </is>
      </c>
      <c r="D15851" t="inlineStr"/>
      <c r="E15851" t="inlineStr"/>
    </row>
    <row r="15852">
      <c r="A15852" s="1" t="n">
        <v>15850</v>
      </c>
      <c r="B15852" t="inlineStr">
        <is>
          <t>197641133</t>
        </is>
      </c>
      <c r="C15852" t="inlineStr">
        <is>
          <t>3 Surprising Benefits of Scheduling Your Tweets</t>
        </is>
      </c>
      <c r="D15852" t="inlineStr"/>
      <c r="E15852" t="inlineStr"/>
    </row>
    <row r="15853">
      <c r="A15853" s="1" t="n">
        <v>15851</v>
      </c>
      <c r="B15853" t="inlineStr">
        <is>
          <t>197641133</t>
        </is>
      </c>
      <c r="C15853" t="inlineStr">
        <is>
          <t>We do Social Media Management Print Design Development &amp;amp Press Releases e-Mail/Digital Marketing &amp;amp more</t>
        </is>
      </c>
      <c r="D15853" t="inlineStr"/>
      <c r="E15853" t="inlineStr">
        <is>
          <t>#e-Commerce #Posting #Blogging</t>
        </is>
      </c>
    </row>
    <row r="15854">
      <c r="A15854" s="1" t="n">
        <v>15852</v>
      </c>
      <c r="B15854" t="inlineStr">
        <is>
          <t>197641133</t>
        </is>
      </c>
      <c r="C15854" t="inlineStr">
        <is>
          <t>How to Find Fresh Angles For Your Content Marketing Strategy</t>
        </is>
      </c>
      <c r="D15854" t="inlineStr"/>
      <c r="E15854" t="inlineStr"/>
    </row>
    <row r="15855">
      <c r="A15855" s="1" t="n">
        <v>15853</v>
      </c>
      <c r="B15855" t="inlineStr">
        <is>
          <t>197641133</t>
        </is>
      </c>
      <c r="C15855" t="inlineStr">
        <is>
          <t>creates beautiful that blow away the competition We are the industry leaders in Design</t>
        </is>
      </c>
      <c r="D15855" t="inlineStr">
        <is>
          <t>@JonBirdMedia</t>
        </is>
      </c>
      <c r="E15855" t="inlineStr">
        <is>
          <t>#Websites #Web</t>
        </is>
      </c>
    </row>
    <row r="15856">
      <c r="A15856" s="1" t="n">
        <v>15854</v>
      </c>
      <c r="B15856" t="inlineStr">
        <is>
          <t>228247078</t>
        </is>
      </c>
      <c r="C15856" t="inlineStr">
        <is>
          <t>문의카톡 700800
#섹알바
#꿀알바
#고수익알바
#사모님알바
#오피
#유부녀
#애인애행
#출장만남
#출장업소
#초대남
#출장샵
#건마
#오피
#섹파
%*~@*~</t>
        </is>
      </c>
      <c r="D15856" t="inlineStr"/>
      <c r="E15856" t="inlineStr">
        <is>
          <t>#알바</t>
        </is>
      </c>
    </row>
    <row r="15857">
      <c r="A15857" s="1" t="n">
        <v>15855</v>
      </c>
      <c r="B15857" t="inlineStr">
        <is>
          <t>228247078</t>
        </is>
      </c>
      <c r="C15857" t="inlineStr">
        <is>
          <t>카톡 su882
#섹알바
#꿀알바
#고수익알바
#사모님알바
#오피
#유부녀
#애인애행
#출장만남
#출장업소
#초대남
#출장샵
#건마
#오피
#섹파
#%@#&amp;amp#</t>
        </is>
      </c>
      <c r="D15857" t="inlineStr"/>
      <c r="E15857" t="inlineStr">
        <is>
          <t>#알바</t>
        </is>
      </c>
    </row>
    <row r="15858">
      <c r="A15858" s="1" t="n">
        <v>15856</v>
      </c>
      <c r="B15858" t="inlineStr">
        <is>
          <t>228247078</t>
        </is>
      </c>
      <c r="C15858" t="inlineStr">
        <is>
          <t>69993ㄱㄴ</t>
        </is>
      </c>
      <c r="D15858" t="inlineStr">
        <is>
          <t>@breadnco</t>
        </is>
      </c>
      <c r="E15858" t="inlineStr"/>
    </row>
    <row r="15859">
      <c r="A15859" s="1" t="n">
        <v>15857</v>
      </c>
      <c r="B15859" t="inlineStr">
        <is>
          <t>228247078</t>
        </is>
      </c>
      <c r="C15859" t="inlineStr">
        <is>
          <t>오늘 염색함~~ㅋㅋㅋ내추럴 브라운으로~</t>
        </is>
      </c>
      <c r="D15859" t="inlineStr"/>
      <c r="E15859" t="inlineStr"/>
    </row>
    <row r="15860">
      <c r="A15860" s="1" t="n">
        <v>15858</v>
      </c>
      <c r="B15860" t="inlineStr">
        <is>
          <t>228247078</t>
        </is>
      </c>
      <c r="C15860" t="inlineStr">
        <is>
          <t>난 안아픈데~ㅉㅉ</t>
        </is>
      </c>
      <c r="D15860" t="inlineStr">
        <is>
          <t>@hahahayeong</t>
        </is>
      </c>
      <c r="E15860" t="inlineStr"/>
    </row>
    <row r="15861">
      <c r="A15861" s="1" t="n">
        <v>15859</v>
      </c>
      <c r="B15861" t="inlineStr">
        <is>
          <t>228247078</t>
        </is>
      </c>
      <c r="C15861" t="inlineStr">
        <is>
          <t>어쩌라고요</t>
        </is>
      </c>
      <c r="D15861" t="inlineStr">
        <is>
          <t>@hahahayeong</t>
        </is>
      </c>
      <c r="E15861" t="inlineStr"/>
    </row>
    <row r="15862">
      <c r="A15862" s="1" t="n">
        <v>15860</v>
      </c>
      <c r="B15862" t="inlineStr">
        <is>
          <t>228247078</t>
        </is>
      </c>
      <c r="C15862" t="inlineStr">
        <is>
          <t>하용아 나왔으</t>
        </is>
      </c>
      <c r="D15862" t="inlineStr"/>
      <c r="E15862" t="inlineStr"/>
    </row>
    <row r="15863">
      <c r="A15863" s="1" t="n">
        <v>15861</v>
      </c>
      <c r="B15863" t="inlineStr">
        <is>
          <t>228247078</t>
        </is>
      </c>
      <c r="C15863" t="inlineStr">
        <is>
          <t>시크릿가든하는데 소리가 안들린다아ㅠㅠ</t>
        </is>
      </c>
      <c r="D15863" t="inlineStr"/>
      <c r="E15863" t="inlineStr"/>
    </row>
    <row r="15864">
      <c r="A15864" s="1" t="n">
        <v>15862</v>
      </c>
      <c r="B15864" t="inlineStr">
        <is>
          <t>228247078</t>
        </is>
      </c>
      <c r="C15864" t="inlineStr">
        <is>
          <t>ㅠㅠ 심심해 놀아줘용~</t>
        </is>
      </c>
      <c r="D15864" t="inlineStr"/>
      <c r="E15864" t="inlineStr"/>
    </row>
    <row r="15865">
      <c r="A15865" s="1" t="n">
        <v>15863</v>
      </c>
      <c r="B15865" t="inlineStr">
        <is>
          <t>228247078</t>
        </is>
      </c>
      <c r="C15865" t="inlineStr">
        <is>
          <t>지났지만 Merry Christmas~♥즐겁게잘지내렴~^^</t>
        </is>
      </c>
      <c r="D15865" t="inlineStr"/>
      <c r="E15865" t="inlineStr"/>
    </row>
    <row r="15866">
      <c r="A15866" s="1" t="n">
        <v>15864</v>
      </c>
      <c r="B15866" t="inlineStr">
        <is>
          <t>228247078</t>
        </is>
      </c>
      <c r="C15866" t="inlineStr">
        <is>
          <t>하용~노래방가구싶구나~</t>
        </is>
      </c>
      <c r="D15866" t="inlineStr">
        <is>
          <t>@hahahayeong</t>
        </is>
      </c>
      <c r="E15866" t="inlineStr"/>
    </row>
    <row r="15867">
      <c r="A15867" s="1" t="n">
        <v>15865</v>
      </c>
      <c r="B15867" t="inlineStr">
        <is>
          <t>228247078</t>
        </is>
      </c>
      <c r="C15867" t="inlineStr">
        <is>
          <t>내일 mbc간다ㅋㅋ 연예인 누구볼까완전궁금ㅋ</t>
        </is>
      </c>
      <c r="D15867" t="inlineStr"/>
      <c r="E15867" t="inlineStr"/>
    </row>
    <row r="15868">
      <c r="A15868" s="1" t="n">
        <v>15866</v>
      </c>
      <c r="B15868" t="inlineStr">
        <is>
          <t>228247078</t>
        </is>
      </c>
      <c r="C15868" t="inlineStr">
        <is>
          <t>너네 헬스가</t>
        </is>
      </c>
      <c r="D15868" t="inlineStr"/>
      <c r="E15868" t="inlineStr"/>
    </row>
    <row r="15869">
      <c r="A15869" s="1" t="n">
        <v>15867</v>
      </c>
      <c r="B15869" t="inlineStr">
        <is>
          <t>228247078</t>
        </is>
      </c>
      <c r="C15869" t="inlineStr">
        <is>
          <t>ㅋㅋㅋㅋㅋㅋㅋㅋㅋㅋ</t>
        </is>
      </c>
      <c r="D15869" t="inlineStr">
        <is>
          <t>@kaka0468</t>
        </is>
      </c>
      <c r="E15869" t="inlineStr"/>
    </row>
    <row r="15870">
      <c r="A15870" s="1" t="n">
        <v>15868</v>
      </c>
      <c r="B15870" t="inlineStr">
        <is>
          <t>228247078</t>
        </is>
      </c>
      <c r="C15870" t="inlineStr">
        <is>
          <t>모가</t>
        </is>
      </c>
      <c r="D15870" t="inlineStr">
        <is>
          <t>@hahahayeong</t>
        </is>
      </c>
      <c r="E15870" t="inlineStr"/>
    </row>
    <row r="15871">
      <c r="A15871" s="1" t="n">
        <v>15869</v>
      </c>
      <c r="B15871" t="inlineStr">
        <is>
          <t>228247078</t>
        </is>
      </c>
      <c r="C15871" t="inlineStr">
        <is>
          <t>ㅋㅋㅋㅋ그럼 좋은거 아닌가</t>
        </is>
      </c>
      <c r="D15871" t="inlineStr">
        <is>
          <t>@kaka0468</t>
        </is>
      </c>
      <c r="E15871" t="inlineStr"/>
    </row>
    <row r="15872">
      <c r="A15872" s="1" t="n">
        <v>15870</v>
      </c>
      <c r="B15872" t="inlineStr">
        <is>
          <t>228247078</t>
        </is>
      </c>
      <c r="C15872" t="inlineStr">
        <is>
          <t>ㅋㅋㅋㅋㅋㅋㅋㅋㅋ둘다 하면 짱이겠다</t>
        </is>
      </c>
      <c r="D15872" t="inlineStr">
        <is>
          <t>@kaka0468</t>
        </is>
      </c>
      <c r="E15872" t="inlineStr"/>
    </row>
    <row r="15873">
      <c r="A15873" s="1" t="n">
        <v>15871</v>
      </c>
      <c r="B15873" t="inlineStr">
        <is>
          <t>228247078</t>
        </is>
      </c>
      <c r="C15873" t="inlineStr">
        <is>
          <t>세은아 나랑 태권도 다닐래</t>
        </is>
      </c>
      <c r="D15873" t="inlineStr">
        <is>
          <t>@kaka0468</t>
        </is>
      </c>
      <c r="E15873" t="inlineStr"/>
    </row>
    <row r="15874">
      <c r="A15874" s="1" t="n">
        <v>15872</v>
      </c>
      <c r="B15874" t="inlineStr">
        <is>
          <t>228247078</t>
        </is>
      </c>
      <c r="C15874" t="inlineStr">
        <is>
          <t>응ㅋㅋㅋㅋ광팬이 되고 샆은 마음은 없엌ㅋㅋ그냥 좋아하는거임ㅋㅋ</t>
        </is>
      </c>
      <c r="D15874" t="inlineStr">
        <is>
          <t>@kaka0468</t>
        </is>
      </c>
      <c r="E15874" t="inlineStr"/>
    </row>
    <row r="15875">
      <c r="A15875" s="1" t="n">
        <v>15873</v>
      </c>
      <c r="B15875" t="inlineStr">
        <is>
          <t>228247078</t>
        </is>
      </c>
      <c r="C15875" t="inlineStr">
        <is>
          <t>이응몰랐니내가 얼마나 비스트 불르고 다녔는데 모르다니 실망이야~</t>
        </is>
      </c>
      <c r="D15875" t="inlineStr">
        <is>
          <t>@kaka0468</t>
        </is>
      </c>
      <c r="E15875" t="inlineStr"/>
    </row>
    <row r="15876">
      <c r="A15876" s="1" t="n">
        <v>15874</v>
      </c>
      <c r="B15876" t="inlineStr">
        <is>
          <t>228247078</t>
        </is>
      </c>
      <c r="C15876" t="inlineStr">
        <is>
          <t>아그런거니그럼 오늘 하영이 혼자가네ㅋㅋ</t>
        </is>
      </c>
      <c r="D15876" t="inlineStr">
        <is>
          <t>@kaka0468</t>
        </is>
      </c>
      <c r="E15876" t="inlineStr"/>
    </row>
    <row r="15877">
      <c r="A15877" s="1" t="n">
        <v>15875</v>
      </c>
      <c r="B15877" t="inlineStr">
        <is>
          <t>228247078</t>
        </is>
      </c>
      <c r="C15877" t="inlineStr">
        <is>
          <t>이하영은 오늘부터 비스트 팬이다~~~~ㅋㅋㅋㅋ</t>
        </is>
      </c>
      <c r="D15877" t="inlineStr"/>
      <c r="E15877" t="inlineStr"/>
    </row>
    <row r="15878">
      <c r="A15878" s="1" t="n">
        <v>15876</v>
      </c>
      <c r="B15878" t="inlineStr">
        <is>
          <t>228247078</t>
        </is>
      </c>
      <c r="C15878" t="inlineStr">
        <is>
          <t>ㅋㅋㅋㅋ변세두 같이 다니는거야</t>
        </is>
      </c>
      <c r="D15878" t="inlineStr">
        <is>
          <t>@hahahayeong</t>
        </is>
      </c>
      <c r="E15878" t="inlineStr"/>
    </row>
    <row r="15879">
      <c r="A15879" s="1" t="n">
        <v>15877</v>
      </c>
      <c r="B15879" t="inlineStr">
        <is>
          <t>228247078</t>
        </is>
      </c>
      <c r="C15879" t="inlineStr">
        <is>
          <t>아나 임웅균 똥개 시끼때문에 손가락 아파</t>
        </is>
      </c>
      <c r="D15879" t="inlineStr"/>
      <c r="E15879" t="inlineStr"/>
    </row>
    <row r="15880">
      <c r="A15880" s="1" t="n">
        <v>15878</v>
      </c>
      <c r="B15880" t="inlineStr">
        <is>
          <t>228247078</t>
        </is>
      </c>
      <c r="C15880" t="inlineStr">
        <is>
          <t>나두 왔으요</t>
        </is>
      </c>
      <c r="D15880" t="inlineStr">
        <is>
          <t>@hahahayeong</t>
        </is>
      </c>
      <c r="E15880" t="inlineStr">
        <is>
          <t>#twtho</t>
        </is>
      </c>
    </row>
    <row r="15881">
      <c r="A15881" s="1" t="n">
        <v>15879</v>
      </c>
      <c r="B15881" t="inlineStr">
        <is>
          <t>228247078</t>
        </is>
      </c>
      <c r="C15881" t="inlineStr">
        <is>
          <t>난 아테나봨ㅋ 정우성 귀엽게나와</t>
        </is>
      </c>
      <c r="D15881" t="inlineStr">
        <is>
          <t>@hahahayeong</t>
        </is>
      </c>
      <c r="E15881" t="inlineStr"/>
    </row>
    <row r="15882">
      <c r="A15882" s="1" t="n">
        <v>15880</v>
      </c>
      <c r="B15882" t="inlineStr">
        <is>
          <t>228247078</t>
        </is>
      </c>
      <c r="C15882" t="inlineStr">
        <is>
          <t>태권도 끝나고 집에도착ㅋㅋ이제밥먹어야지</t>
        </is>
      </c>
      <c r="D15882" t="inlineStr"/>
      <c r="E15882" t="inlineStr"/>
    </row>
    <row r="15883">
      <c r="A15883" s="1" t="n">
        <v>15881</v>
      </c>
      <c r="B15883" t="inlineStr">
        <is>
          <t>228247078</t>
        </is>
      </c>
      <c r="C15883" t="inlineStr">
        <is>
          <t>크크 잘했어</t>
        </is>
      </c>
      <c r="D15883" t="inlineStr">
        <is>
          <t>@dladndrbs</t>
        </is>
      </c>
      <c r="E15883" t="inlineStr"/>
    </row>
    <row r="15884">
      <c r="A15884" s="1" t="n">
        <v>15882</v>
      </c>
      <c r="B15884" t="inlineStr">
        <is>
          <t>228247078</t>
        </is>
      </c>
      <c r="C15884" t="inlineStr">
        <is>
          <t>나 잘겡~좀따 학원 끝나구 태권도 갔따가 다시 올갱~마니들 놀구 있으라구~</t>
        </is>
      </c>
      <c r="D15884" t="inlineStr"/>
      <c r="E15884" t="inlineStr"/>
    </row>
    <row r="15885">
      <c r="A15885" s="1" t="n">
        <v>15883</v>
      </c>
      <c r="B15885" t="inlineStr">
        <is>
          <t>228247078</t>
        </is>
      </c>
      <c r="C15885" t="inlineStr">
        <is>
          <t>우왕맛있겠따나두죠</t>
        </is>
      </c>
      <c r="D15885" t="inlineStr">
        <is>
          <t>@kaka0468</t>
        </is>
      </c>
      <c r="E15885" t="inlineStr"/>
    </row>
    <row r="15886">
      <c r="A15886" s="1" t="n">
        <v>15884</v>
      </c>
      <c r="B15886" t="inlineStr">
        <is>
          <t>228247078</t>
        </is>
      </c>
      <c r="C15886" t="inlineStr">
        <is>
          <t>뭐래니ㅋㅋㅋㅋㅉㅉㅉㅉ찐따같이노네</t>
        </is>
      </c>
      <c r="D15886" t="inlineStr">
        <is>
          <t>@dladndrbs</t>
        </is>
      </c>
      <c r="E15886" t="inlineStr"/>
    </row>
    <row r="15887">
      <c r="A15887" s="1" t="n">
        <v>15885</v>
      </c>
      <c r="B15887" t="inlineStr">
        <is>
          <t>228247078</t>
        </is>
      </c>
      <c r="C15887" t="inlineStr">
        <is>
          <t>우왕 변세당안녕하셈~~</t>
        </is>
      </c>
      <c r="D15887" t="inlineStr">
        <is>
          <t>@kaka0468</t>
        </is>
      </c>
      <c r="E15887" t="inlineStr"/>
    </row>
    <row r="15888">
      <c r="A15888" s="1" t="n">
        <v>15886</v>
      </c>
      <c r="B15888" t="inlineStr">
        <is>
          <t>228247078</t>
        </is>
      </c>
      <c r="C15888" t="inlineStr">
        <is>
          <t>야들아 안서린 트윗만든데여~~~</t>
        </is>
      </c>
      <c r="D15888" t="inlineStr"/>
      <c r="E15888" t="inlineStr"/>
    </row>
    <row r="15889">
      <c r="A15889" s="1" t="n">
        <v>15887</v>
      </c>
      <c r="B15889" t="inlineStr">
        <is>
          <t>228247078</t>
        </is>
      </c>
      <c r="C15889" t="inlineStr">
        <is>
          <t>재미없엌ㅋㅋㅋ왜한거래</t>
        </is>
      </c>
      <c r="D15889" t="inlineStr">
        <is>
          <t>@dladndrbs</t>
        </is>
      </c>
      <c r="E15889" t="inlineStr"/>
    </row>
    <row r="15890">
      <c r="A15890" s="1" t="n">
        <v>15888</v>
      </c>
      <c r="B15890" t="inlineStr">
        <is>
          <t>228247078</t>
        </is>
      </c>
      <c r="C15890" t="inlineStr">
        <is>
          <t>아이하영아 한번만더 그런개그하면 내가 너 죽도록 때린다</t>
        </is>
      </c>
      <c r="D15890" t="inlineStr">
        <is>
          <t>@hahahayeong</t>
        </is>
      </c>
      <c r="E15890" t="inlineStr"/>
    </row>
    <row r="15891">
      <c r="A15891" s="1" t="n">
        <v>15889</v>
      </c>
      <c r="B15891" t="inlineStr">
        <is>
          <t>228247078</t>
        </is>
      </c>
      <c r="C15891" t="inlineStr">
        <is>
          <t>웃을게 아닌데 진심 심각해</t>
        </is>
      </c>
      <c r="D15891" t="inlineStr">
        <is>
          <t>@dladndrbs</t>
        </is>
      </c>
      <c r="E15891" t="inlineStr"/>
    </row>
    <row r="15892">
      <c r="A15892" s="1" t="n">
        <v>15890</v>
      </c>
      <c r="B15892" t="inlineStr">
        <is>
          <t>228247078</t>
        </is>
      </c>
      <c r="C15892" t="inlineStr">
        <is>
          <t>응ㅋㅋㅋ진심아니다ㅋㅋㅋㅋ아 죽겠다감기놈이</t>
        </is>
      </c>
      <c r="D15892" t="inlineStr">
        <is>
          <t>@dladndrbs</t>
        </is>
      </c>
      <c r="E15892" t="inlineStr"/>
    </row>
    <row r="15893">
      <c r="A15893" s="1" t="n">
        <v>15891</v>
      </c>
      <c r="B15893" t="inlineStr">
        <is>
          <t>228247078</t>
        </is>
      </c>
      <c r="C15893" t="inlineStr">
        <is>
          <t>아 이하영 그것두 개그냐</t>
        </is>
      </c>
      <c r="D15893" t="inlineStr">
        <is>
          <t>@hahahayeong @dladndrbs</t>
        </is>
      </c>
      <c r="E15893" t="inlineStr"/>
    </row>
    <row r="15894">
      <c r="A15894" s="1" t="n">
        <v>15892</v>
      </c>
      <c r="B15894" t="inlineStr">
        <is>
          <t>228247078</t>
        </is>
      </c>
      <c r="C15894" t="inlineStr">
        <is>
          <t>ㅋㅋㅋㅋ안녕 하영아 ㅋㅋㅋ나두 4시에 자야되</t>
        </is>
      </c>
      <c r="D15894" t="inlineStr">
        <is>
          <t>@hahahayeong</t>
        </is>
      </c>
      <c r="E15894" t="inlineStr"/>
    </row>
    <row r="15895">
      <c r="A15895" s="1" t="n">
        <v>15893</v>
      </c>
      <c r="B15895" t="inlineStr">
        <is>
          <t>228247078</t>
        </is>
      </c>
      <c r="C15895" t="inlineStr">
        <is>
          <t>ㅋㅋㅋㅋ난 천재 잖니 너가 해외간다매</t>
        </is>
      </c>
      <c r="D15895" t="inlineStr"/>
      <c r="E15895" t="inlineStr"/>
    </row>
    <row r="15896">
      <c r="A15896" s="1" t="n">
        <v>15894</v>
      </c>
      <c r="B15896" t="inlineStr">
        <is>
          <t>228247078</t>
        </is>
      </c>
      <c r="C15896" t="inlineStr">
        <is>
          <t>너 말레이시아가</t>
        </is>
      </c>
      <c r="D15896" t="inlineStr"/>
      <c r="E15896" t="inlineStr"/>
    </row>
    <row r="15897">
      <c r="A15897" s="1" t="n">
        <v>15895</v>
      </c>
      <c r="B15897" t="inlineStr">
        <is>
          <t>228247078</t>
        </is>
      </c>
      <c r="C15897" t="inlineStr">
        <is>
          <t>말레이시아 가</t>
        </is>
      </c>
      <c r="D15897" t="inlineStr">
        <is>
          <t>@dladndrbs</t>
        </is>
      </c>
      <c r="E15897" t="inlineStr"/>
    </row>
    <row r="15898">
      <c r="A15898" s="1" t="n">
        <v>15896</v>
      </c>
      <c r="B15898" t="inlineStr">
        <is>
          <t>228247078</t>
        </is>
      </c>
      <c r="C15898" t="inlineStr">
        <is>
          <t>콜내일 당장ㅋㅋㅋㅋ야야</t>
        </is>
      </c>
      <c r="D15898" t="inlineStr">
        <is>
          <t>@dladndrbs</t>
        </is>
      </c>
      <c r="E15898" t="inlineStr"/>
    </row>
    <row r="15899">
      <c r="A15899" s="1" t="n">
        <v>15897</v>
      </c>
      <c r="B15899" t="inlineStr">
        <is>
          <t>228247078</t>
        </is>
      </c>
      <c r="C15899" t="inlineStr">
        <is>
          <t>하지맠ㅋㅋㅋ그대신 내가 너의 목가지를 가져가맠ㅋㅋㅋㅋ</t>
        </is>
      </c>
      <c r="D15899" t="inlineStr">
        <is>
          <t>@dladndrbs</t>
        </is>
      </c>
      <c r="E15899" t="inlineStr"/>
    </row>
    <row r="15900">
      <c r="A15900" s="1" t="n">
        <v>15898</v>
      </c>
      <c r="B15900" t="inlineStr">
        <is>
          <t>228247078</t>
        </is>
      </c>
      <c r="C15900" t="inlineStr">
        <is>
          <t>웅균아 너 그러면 안됀다글구 너두 닥쳐</t>
        </is>
      </c>
      <c r="D15900" t="inlineStr">
        <is>
          <t>@dladndrbs</t>
        </is>
      </c>
      <c r="E15900" t="inlineStr"/>
    </row>
    <row r="15901">
      <c r="A15901" s="1" t="n">
        <v>15899</v>
      </c>
      <c r="B15901" t="inlineStr">
        <is>
          <t>228247078</t>
        </is>
      </c>
      <c r="C15901" t="inlineStr">
        <is>
          <t>나두 집에 도착ㅋㅋㅋㅋ오자마자 동생이랑 싸웠엌ㅋㅋ</t>
        </is>
      </c>
      <c r="D15901" t="inlineStr">
        <is>
          <t>@dladndrbs</t>
        </is>
      </c>
      <c r="E15901" t="inlineStr"/>
    </row>
    <row r="15902">
      <c r="A15902" s="1" t="n">
        <v>15900</v>
      </c>
      <c r="B15902" t="inlineStr">
        <is>
          <t>228247078</t>
        </is>
      </c>
      <c r="C15902" t="inlineStr">
        <is>
          <t>ㅋㅋ 어찌됬든 나자야겠닼ㅋ 바잉~</t>
        </is>
      </c>
      <c r="D15902" t="inlineStr">
        <is>
          <t>@hahahayeong</t>
        </is>
      </c>
      <c r="E15902" t="inlineStr"/>
    </row>
    <row r="15903">
      <c r="A15903" s="1" t="n">
        <v>15901</v>
      </c>
      <c r="B15903" t="inlineStr">
        <is>
          <t>228247078</t>
        </is>
      </c>
      <c r="C15903" t="inlineStr">
        <is>
          <t>ㅋㅋ생각만해두 좋다ㅋ</t>
        </is>
      </c>
      <c r="D15903" t="inlineStr">
        <is>
          <t>@hahahayeong</t>
        </is>
      </c>
      <c r="E15903" t="inlineStr"/>
    </row>
    <row r="15904">
      <c r="A15904" s="1" t="n">
        <v>15902</v>
      </c>
      <c r="B15904" t="inlineStr">
        <is>
          <t>228247078</t>
        </is>
      </c>
      <c r="C15904" t="inlineStr">
        <is>
          <t>그니깐 왜케 멋있는거야그런 남친있으면 케 좋겠다</t>
        </is>
      </c>
      <c r="D15904" t="inlineStr">
        <is>
          <t>@hahahayeong</t>
        </is>
      </c>
      <c r="E15904" t="inlineStr"/>
    </row>
    <row r="15905">
      <c r="A15905" s="1" t="n">
        <v>15903</v>
      </c>
      <c r="B15905" t="inlineStr">
        <is>
          <t>228247078</t>
        </is>
      </c>
      <c r="C15905" t="inlineStr">
        <is>
          <t>우왕 시크릿가든끝났닼ㅋ 이제 자야징~ㅋ 모두 잘자세용~</t>
        </is>
      </c>
      <c r="D15905" t="inlineStr"/>
      <c r="E15905" t="inlineStr"/>
    </row>
    <row r="15906">
      <c r="A15906" s="1" t="n">
        <v>15904</v>
      </c>
      <c r="B15906" t="inlineStr">
        <is>
          <t>228247078</t>
        </is>
      </c>
      <c r="C15906" t="inlineStr">
        <is>
          <t>ㅋㅋ너두 시크릿가든 보는구낰 나두보고있는중</t>
        </is>
      </c>
      <c r="D15906" t="inlineStr">
        <is>
          <t>@hahahayeong</t>
        </is>
      </c>
      <c r="E15906" t="inlineStr"/>
    </row>
    <row r="15907">
      <c r="A15907" s="1" t="n">
        <v>15905</v>
      </c>
      <c r="B15907" t="inlineStr">
        <is>
          <t>228247078</t>
        </is>
      </c>
      <c r="C15907" t="inlineStr">
        <is>
          <t>ㅋㅋ 모가 헐이냐</t>
        </is>
      </c>
      <c r="D15907" t="inlineStr">
        <is>
          <t>@hahahayeong</t>
        </is>
      </c>
      <c r="E15907" t="inlineStr"/>
    </row>
    <row r="15908">
      <c r="A15908" s="1" t="n">
        <v>15906</v>
      </c>
      <c r="B15908" t="inlineStr">
        <is>
          <t>228247078</t>
        </is>
      </c>
      <c r="C15908" t="inlineStr">
        <is>
          <t>ㅋㅋ 완전잘했어~나두 맛있게 다먹었어ㅋ</t>
        </is>
      </c>
      <c r="D15908" t="inlineStr">
        <is>
          <t>@hahahayeong</t>
        </is>
      </c>
      <c r="E15908" t="inlineStr"/>
    </row>
    <row r="15909">
      <c r="A15909" s="1" t="n">
        <v>15907</v>
      </c>
      <c r="B15909" t="inlineStr">
        <is>
          <t>228247078</t>
        </is>
      </c>
      <c r="C15909" t="inlineStr">
        <is>
          <t>우왕~치킨이다 내가 맛있게 먹어줄게~♡</t>
        </is>
      </c>
      <c r="D15909" t="inlineStr"/>
      <c r="E15909" t="inlineStr"/>
    </row>
    <row r="15910">
      <c r="A15910" s="1" t="n">
        <v>15908</v>
      </c>
      <c r="B15910" t="inlineStr">
        <is>
          <t>228247078</t>
        </is>
      </c>
      <c r="C15910" t="inlineStr">
        <is>
          <t>이하영 나빴어어케 비스트를 무시해ㅠㅠ</t>
        </is>
      </c>
      <c r="D15910" t="inlineStr">
        <is>
          <t>@hahahayeong</t>
        </is>
      </c>
      <c r="E15910" t="inlineStr"/>
    </row>
    <row r="15911">
      <c r="A15911" s="1" t="n">
        <v>15909</v>
      </c>
      <c r="B15911" t="inlineStr">
        <is>
          <t>228247078</t>
        </is>
      </c>
      <c r="C15911" t="inlineStr">
        <is>
          <t>난진심 기말 망했는데</t>
        </is>
      </c>
      <c r="D15911" t="inlineStr">
        <is>
          <t>@hahahayeong</t>
        </is>
      </c>
      <c r="E15911" t="inlineStr"/>
    </row>
    <row r="15912">
      <c r="A15912" s="1" t="n">
        <v>15910</v>
      </c>
      <c r="B15912" t="inlineStr">
        <is>
          <t>228247078</t>
        </is>
      </c>
      <c r="C15912" t="inlineStr">
        <is>
          <t>ㅠㅠ 내일 꼬리표나와 나 낼 모래부터 학교 못갈지두 몰라요</t>
        </is>
      </c>
      <c r="D15912" t="inlineStr"/>
      <c r="E15912" t="inlineStr"/>
    </row>
    <row r="15913">
      <c r="A15913" s="1" t="n">
        <v>15911</v>
      </c>
      <c r="B15913" t="inlineStr">
        <is>
          <t>228247078</t>
        </is>
      </c>
      <c r="C15913" t="inlineStr">
        <is>
          <t>우왕 역시 하영이가 짱이라니깐사랑해~♥</t>
        </is>
      </c>
      <c r="D15913" t="inlineStr"/>
      <c r="E15913" t="inlineStr"/>
    </row>
    <row r="15914">
      <c r="A15914" s="1" t="n">
        <v>15912</v>
      </c>
      <c r="B15914" t="inlineStr">
        <is>
          <t>228247078</t>
        </is>
      </c>
      <c r="C15914" t="inlineStr">
        <is>
          <t>용준형생일인데 축하좀해죠</t>
        </is>
      </c>
      <c r="D15914" t="inlineStr"/>
      <c r="E15914" t="inlineStr"/>
    </row>
    <row r="15915">
      <c r="A15915" s="1" t="n">
        <v>15913</v>
      </c>
      <c r="B15915" t="inlineStr">
        <is>
          <t>228247078</t>
        </is>
      </c>
      <c r="C15915" t="inlineStr">
        <is>
          <t>오늘 용준형생일이다~♥ㅋㅋ인가에서 비스트맴버들이 축하해줬어ㅋ 용준형마니축하해줭~♥</t>
        </is>
      </c>
      <c r="D15915" t="inlineStr"/>
      <c r="E15915" t="inlineStr"/>
    </row>
    <row r="15916">
      <c r="A15916" s="1" t="n">
        <v>15914</v>
      </c>
      <c r="B15916" t="inlineStr">
        <is>
          <t>228247078</t>
        </is>
      </c>
      <c r="C15916" t="inlineStr">
        <is>
          <t>이거 완전 어렵네ㅜㅜ</t>
        </is>
      </c>
      <c r="D15916" t="inlineStr"/>
      <c r="E15916" t="inlineStr"/>
    </row>
    <row r="15917">
      <c r="A15917" s="1" t="n">
        <v>15915</v>
      </c>
      <c r="B15917" t="inlineStr">
        <is>
          <t>228247078</t>
        </is>
      </c>
      <c r="C15917" t="inlineStr">
        <is>
          <t>드디어 만들었다</t>
        </is>
      </c>
      <c r="D15917" t="inlineStr"/>
      <c r="E15917" t="inlineStr"/>
    </row>
    <row r="15918">
      <c r="A15918" s="1" t="n">
        <v>15916</v>
      </c>
      <c r="B15918" t="inlineStr">
        <is>
          <t>236466016</t>
        </is>
      </c>
      <c r="C15918" t="inlineStr">
        <is>
          <t>Seize the time 
@DontRunFromIt</t>
        </is>
      </c>
      <c r="D15918" t="inlineStr">
        <is>
          <t>@quoteoneself @arod12_ @colinrdrew @x_layshaaaa @saaaysantana @Sxmbv_ @CurvesVictory @Atari_Jones @Iamjflaco</t>
        </is>
      </c>
      <c r="E15918" t="inlineStr"/>
    </row>
    <row r="15919">
      <c r="A15919" s="1" t="n">
        <v>15917</v>
      </c>
      <c r="B15919" t="inlineStr">
        <is>
          <t>236466016</t>
        </is>
      </c>
      <c r="C15919" t="inlineStr">
        <is>
          <t>Seize the time 
@DontRunFromIt</t>
        </is>
      </c>
      <c r="D15919" t="inlineStr">
        <is>
          <t>@quoteoneself @arod12_ @colinrdrew @x_layshaaaa @saaaysantana @Sxmbv_ @CurvesVictory @Atari_Jones @Iamjflaco</t>
        </is>
      </c>
      <c r="E15919" t="inlineStr"/>
    </row>
    <row r="15920">
      <c r="A15920" s="1" t="n">
        <v>15918</v>
      </c>
      <c r="B15920" t="inlineStr">
        <is>
          <t>236466016</t>
        </is>
      </c>
      <c r="C15920" t="inlineStr">
        <is>
          <t>Official website</t>
        </is>
      </c>
      <c r="D15920" t="inlineStr">
        <is>
          <t>@KaliKae_ @quoteoneself @Mr_CoolGuy11 @colinrdrew @x_layshaaaa @saaaysantana @Sxmbv_ @Atari_Jones @Iamjflaco</t>
        </is>
      </c>
      <c r="E15920" t="inlineStr"/>
    </row>
    <row r="15921">
      <c r="A15921" s="1" t="n">
        <v>15919</v>
      </c>
      <c r="B15921" t="inlineStr">
        <is>
          <t>236466016</t>
        </is>
      </c>
      <c r="C15921" t="inlineStr">
        <is>
          <t>Official website</t>
        </is>
      </c>
      <c r="D15921" t="inlineStr">
        <is>
          <t>@KaliKae_ @quoteoneself @Mr_CoolGuy11 @colinrdrew @x_layshaaaa @saaaysantana @Sxmbv_ @Atari_Jones @Iamjflaco</t>
        </is>
      </c>
      <c r="E15921" t="inlineStr"/>
    </row>
    <row r="15922">
      <c r="A15922" s="1" t="n">
        <v>15920</v>
      </c>
      <c r="B15922" t="inlineStr">
        <is>
          <t>236466016</t>
        </is>
      </c>
      <c r="C15922" t="inlineStr">
        <is>
          <t>Seize the time 
@HinesTo2</t>
        </is>
      </c>
      <c r="D15922" t="inlineStr">
        <is>
          <t>@quoteoneself @DerronEShort @signedlk @AAClothin @lostskys1 @BustMeDownn @whoisocean @Jayla_Mariie @Sxmbv_</t>
        </is>
      </c>
      <c r="E15922" t="inlineStr"/>
    </row>
    <row r="15923">
      <c r="A15923" s="1" t="n">
        <v>15921</v>
      </c>
      <c r="B15923" t="inlineStr">
        <is>
          <t>236466016</t>
        </is>
      </c>
      <c r="C15923" t="inlineStr">
        <is>
          <t>Seize the time 
@HinesTo2</t>
        </is>
      </c>
      <c r="D15923" t="inlineStr">
        <is>
          <t>@quoteoneself @DerronEShort @signedlk @AAClothin @lostskys1 @BustMeDownn @whoisocean @Jayla_Mariie @Sxmbv_</t>
        </is>
      </c>
      <c r="E15923" t="inlineStr"/>
    </row>
    <row r="15924">
      <c r="A15924" s="1" t="n">
        <v>15922</v>
      </c>
      <c r="B15924" t="inlineStr">
        <is>
          <t>236466016</t>
        </is>
      </c>
      <c r="C15924" t="inlineStr">
        <is>
          <t>When I’m DONE I’m DONE It is no coming back</t>
        </is>
      </c>
      <c r="D15924" t="inlineStr"/>
      <c r="E15924" t="inlineStr"/>
    </row>
    <row r="15925">
      <c r="A15925" s="1" t="n">
        <v>15923</v>
      </c>
      <c r="B15925" t="inlineStr">
        <is>
          <t>236466016</t>
        </is>
      </c>
      <c r="C15925" t="inlineStr">
        <is>
          <t>When you at work the day takes forever to get to 5 but when you off the day ends quick af 😒</t>
        </is>
      </c>
      <c r="D15925" t="inlineStr"/>
      <c r="E15925" t="inlineStr"/>
    </row>
    <row r="15926">
      <c r="A15926" s="1" t="n">
        <v>15924</v>
      </c>
      <c r="B15926" t="inlineStr">
        <is>
          <t>236466016</t>
        </is>
      </c>
      <c r="C15926" t="inlineStr">
        <is>
          <t>Having a BabyDaddy 
★ ☆ ☆ ☆ ☆
Very toxic would not recommend</t>
        </is>
      </c>
      <c r="D15926" t="inlineStr"/>
      <c r="E15926" t="inlineStr"/>
    </row>
    <row r="15927">
      <c r="A15927" s="1" t="n">
        <v>15925</v>
      </c>
      <c r="B15927" t="inlineStr">
        <is>
          <t>236466016</t>
        </is>
      </c>
      <c r="C15927" t="inlineStr">
        <is>
          <t>9 kids with different mamas that’s not cute</t>
        </is>
      </c>
      <c r="D15927" t="inlineStr"/>
      <c r="E15927" t="inlineStr"/>
    </row>
    <row r="15928">
      <c r="A15928" s="1" t="n">
        <v>15926</v>
      </c>
      <c r="B15928" t="inlineStr">
        <is>
          <t>236466016</t>
        </is>
      </c>
      <c r="C15928" t="inlineStr">
        <is>
          <t>Then messages me and asked why have I been ignoring me and before I could even ignore him anymore he said “never mind be blessed “ 🙌 let me be</t>
        </is>
      </c>
      <c r="D15928" t="inlineStr"/>
      <c r="E15928" t="inlineStr"/>
    </row>
    <row r="15929">
      <c r="A15929" s="1" t="n">
        <v>15927</v>
      </c>
      <c r="B15929" t="inlineStr">
        <is>
          <t>236466016</t>
        </is>
      </c>
      <c r="C15929" t="inlineStr">
        <is>
          <t>So this guy was in my DMs and was like he has 9 kids and he wants one more 
Me</t>
        </is>
      </c>
      <c r="D15929" t="inlineStr"/>
      <c r="E15929" t="inlineStr"/>
    </row>
    <row r="15930">
      <c r="A15930" s="1" t="n">
        <v>15928</v>
      </c>
      <c r="B15930" t="inlineStr">
        <is>
          <t>236466016</t>
        </is>
      </c>
      <c r="C15930" t="inlineStr">
        <is>
          <t>Either I’m having a hot flash or it’s hot af in this office</t>
        </is>
      </c>
      <c r="D15930" t="inlineStr"/>
      <c r="E15930" t="inlineStr"/>
    </row>
    <row r="15931">
      <c r="A15931" s="1" t="n">
        <v>15929</v>
      </c>
      <c r="B15931" t="inlineStr">
        <is>
          <t>236466016</t>
        </is>
      </c>
      <c r="C15931" t="inlineStr">
        <is>
          <t>If my baby didn’t need to eat I would have quit a year ago 😫</t>
        </is>
      </c>
      <c r="D15931" t="inlineStr"/>
      <c r="E15931" t="inlineStr"/>
    </row>
    <row r="15932">
      <c r="A15932" s="1" t="n">
        <v>15930</v>
      </c>
      <c r="B15932" t="inlineStr">
        <is>
          <t>236466016</t>
        </is>
      </c>
      <c r="C15932" t="inlineStr">
        <is>
          <t>I’m not in the mood for work today</t>
        </is>
      </c>
      <c r="D15932" t="inlineStr"/>
      <c r="E15932" t="inlineStr"/>
    </row>
    <row r="15933">
      <c r="A15933" s="1" t="n">
        <v>15931</v>
      </c>
      <c r="B15933" t="inlineStr">
        <is>
          <t>236466016</t>
        </is>
      </c>
      <c r="C15933" t="inlineStr">
        <is>
          <t>😫😫😂🥴</t>
        </is>
      </c>
      <c r="D15933" t="inlineStr">
        <is>
          <t>@Ja3Rxch</t>
        </is>
      </c>
      <c r="E15933" t="inlineStr"/>
    </row>
    <row r="15934">
      <c r="A15934" s="1" t="n">
        <v>15932</v>
      </c>
      <c r="B15934" t="inlineStr">
        <is>
          <t>236466016</t>
        </is>
      </c>
      <c r="C15934" t="inlineStr">
        <is>
          <t>Lesson of the day don’t open twitter in public nothing on my time line but naked people</t>
        </is>
      </c>
      <c r="D15934" t="inlineStr"/>
      <c r="E15934" t="inlineStr"/>
    </row>
    <row r="15935">
      <c r="A15935" s="1" t="n">
        <v>15933</v>
      </c>
      <c r="B15935" t="inlineStr">
        <is>
          <t>236466016</t>
        </is>
      </c>
      <c r="C15935" t="inlineStr">
        <is>
          <t>My child is asleep 🙌 but I’m going to watch a movie before I get in Santa mode</t>
        </is>
      </c>
      <c r="D15935" t="inlineStr"/>
      <c r="E15935" t="inlineStr"/>
    </row>
    <row r="15936">
      <c r="A15936" s="1" t="n">
        <v>15934</v>
      </c>
      <c r="B15936" t="inlineStr">
        <is>
          <t>236466016</t>
        </is>
      </c>
      <c r="C15936" t="inlineStr">
        <is>
          <t>Santa Claus is coming tonight</t>
        </is>
      </c>
      <c r="D15936" t="inlineStr"/>
      <c r="E15936" t="inlineStr"/>
    </row>
    <row r="15937">
      <c r="A15937" s="1" t="n">
        <v>15935</v>
      </c>
      <c r="B15937" t="inlineStr">
        <is>
          <t>236466016</t>
        </is>
      </c>
      <c r="C15937" t="inlineStr">
        <is>
          <t>Why am I on my work lap top doing documentation on my day off 🙄</t>
        </is>
      </c>
      <c r="D15937" t="inlineStr"/>
      <c r="E15937" t="inlineStr"/>
    </row>
    <row r="15938">
      <c r="A15938" s="1" t="n">
        <v>15936</v>
      </c>
      <c r="B15938" t="inlineStr">
        <is>
          <t>236466016</t>
        </is>
      </c>
      <c r="C15938" t="inlineStr">
        <is>
          <t>If I haven’t responded by message number 2 don’t keep texting me</t>
        </is>
      </c>
      <c r="D15938" t="inlineStr"/>
      <c r="E15938" t="inlineStr"/>
    </row>
    <row r="15939">
      <c r="A15939" s="1" t="n">
        <v>15937</v>
      </c>
      <c r="B15939" t="inlineStr">
        <is>
          <t>236466016</t>
        </is>
      </c>
      <c r="C15939" t="inlineStr">
        <is>
          <t>So much to do and I do not feel like doing anything</t>
        </is>
      </c>
      <c r="D15939" t="inlineStr"/>
      <c r="E15939" t="inlineStr"/>
    </row>
    <row r="15940">
      <c r="A15940" s="1" t="n">
        <v>15938</v>
      </c>
      <c r="B15940" t="inlineStr">
        <is>
          <t>236466016</t>
        </is>
      </c>
      <c r="C15940" t="inlineStr">
        <is>
          <t>Why am I still up 🥴</t>
        </is>
      </c>
      <c r="D15940" t="inlineStr"/>
      <c r="E15940" t="inlineStr"/>
    </row>
    <row r="15941">
      <c r="A15941" s="1" t="n">
        <v>15939</v>
      </c>
      <c r="B15941" t="inlineStr">
        <is>
          <t>236466016</t>
        </is>
      </c>
      <c r="C15941" t="inlineStr">
        <is>
          <t>I can’t talk to anyone with a job I’m sorry 🤷‍♀️</t>
        </is>
      </c>
      <c r="D15941" t="inlineStr"/>
      <c r="E15941" t="inlineStr"/>
    </row>
    <row r="15942">
      <c r="A15942" s="1" t="n">
        <v>15940</v>
      </c>
      <c r="B15942" t="inlineStr">
        <is>
          <t>236466016</t>
        </is>
      </c>
      <c r="C15942" t="inlineStr">
        <is>
          <t>New Goal start waking up to get to work on time 
Going to try to start this tomorrow</t>
        </is>
      </c>
      <c r="D15942" t="inlineStr"/>
      <c r="E15942" t="inlineStr"/>
    </row>
    <row r="15943">
      <c r="A15943" s="1" t="n">
        <v>15941</v>
      </c>
      <c r="B15943" t="inlineStr">
        <is>
          <t>236466016</t>
        </is>
      </c>
      <c r="C15943" t="inlineStr">
        <is>
          <t>One more hour</t>
        </is>
      </c>
      <c r="D15943" t="inlineStr"/>
      <c r="E15943" t="inlineStr"/>
    </row>
    <row r="15944">
      <c r="A15944" s="1" t="n">
        <v>15942</v>
      </c>
      <c r="B15944" t="inlineStr">
        <is>
          <t>236466016</t>
        </is>
      </c>
      <c r="C15944" t="inlineStr">
        <is>
          <t>When your coworker says she buying lunch</t>
        </is>
      </c>
      <c r="D15944" t="inlineStr"/>
      <c r="E15944" t="inlineStr">
        <is>
          <t>#blessings</t>
        </is>
      </c>
    </row>
    <row r="15945">
      <c r="A15945" s="1" t="n">
        <v>15943</v>
      </c>
      <c r="B15945" t="inlineStr">
        <is>
          <t>236466016</t>
        </is>
      </c>
      <c r="C15945" t="inlineStr">
        <is>
          <t>I hate just sitting and waiting</t>
        </is>
      </c>
      <c r="D15945" t="inlineStr"/>
      <c r="E15945" t="inlineStr"/>
    </row>
    <row r="15946">
      <c r="A15946" s="1" t="n">
        <v>15944</v>
      </c>
      <c r="B15946" t="inlineStr">
        <is>
          <t>236466016</t>
        </is>
      </c>
      <c r="C15946" t="inlineStr">
        <is>
          <t>Why am I out in these streets Christmas shopping</t>
        </is>
      </c>
      <c r="D15946" t="inlineStr"/>
      <c r="E15946" t="inlineStr"/>
    </row>
    <row r="15947">
      <c r="A15947" s="1" t="n">
        <v>15945</v>
      </c>
      <c r="B15947" t="inlineStr">
        <is>
          <t>236466016</t>
        </is>
      </c>
      <c r="C15947" t="inlineStr">
        <is>
          <t>9110024</t>
        </is>
      </c>
      <c r="D15947" t="inlineStr"/>
      <c r="E15947" t="inlineStr"/>
    </row>
    <row r="15948">
      <c r="A15948" s="1" t="n">
        <v>15946</v>
      </c>
      <c r="B15948" t="inlineStr">
        <is>
          <t>236466016</t>
        </is>
      </c>
      <c r="C15948" t="inlineStr">
        <is>
          <t>Don’t come to my house and expect me to have snacks for you to eat go to the store before you get here 😫</t>
        </is>
      </c>
      <c r="D15948" t="inlineStr"/>
      <c r="E15948" t="inlineStr"/>
    </row>
    <row r="15949">
      <c r="A15949" s="1" t="n">
        <v>15947</v>
      </c>
      <c r="B15949" t="inlineStr">
        <is>
          <t>236466016</t>
        </is>
      </c>
      <c r="C15949" t="inlineStr">
        <is>
          <t>The same ones that used to pick and call me ugly are in my inbox as I type this 
I’m good love 🖕</t>
        </is>
      </c>
      <c r="D15949" t="inlineStr"/>
      <c r="E15949" t="inlineStr"/>
    </row>
    <row r="15950">
      <c r="A15950" s="1" t="n">
        <v>15948</v>
      </c>
      <c r="B15950" t="inlineStr">
        <is>
          <t>236466016</t>
        </is>
      </c>
      <c r="C15950" t="inlineStr">
        <is>
          <t>I just started feeling sick all of a sudden 🥴</t>
        </is>
      </c>
      <c r="D15950" t="inlineStr"/>
      <c r="E15950" t="inlineStr"/>
    </row>
    <row r="15951">
      <c r="A15951" s="1" t="n">
        <v>15949</v>
      </c>
      <c r="B15951" t="inlineStr">
        <is>
          <t>236466016</t>
        </is>
      </c>
      <c r="C15951" t="inlineStr">
        <is>
          <t>I’m ready to go</t>
        </is>
      </c>
      <c r="D15951" t="inlineStr"/>
      <c r="E15951" t="inlineStr"/>
    </row>
    <row r="15952">
      <c r="A15952" s="1" t="n">
        <v>15950</v>
      </c>
      <c r="B15952" t="inlineStr">
        <is>
          <t>236466016</t>
        </is>
      </c>
      <c r="C15952" t="inlineStr">
        <is>
          <t>I want to take a Me-Cation but I’m scary</t>
        </is>
      </c>
      <c r="D15952" t="inlineStr"/>
      <c r="E15952" t="inlineStr"/>
    </row>
    <row r="15953">
      <c r="A15953" s="1" t="n">
        <v>15951</v>
      </c>
      <c r="B15953" t="inlineStr">
        <is>
          <t>236466016</t>
        </is>
      </c>
      <c r="C15953" t="inlineStr">
        <is>
          <t>I like it Where I am it’s quiet I heard good things about the schools My baby starts next year so I haven’t had any personal interactions with them but I have with my job</t>
        </is>
      </c>
      <c r="D15953" t="inlineStr">
        <is>
          <t>@b_u_tiful</t>
        </is>
      </c>
      <c r="E15953" t="inlineStr"/>
    </row>
    <row r="15954">
      <c r="A15954" s="1" t="n">
        <v>15952</v>
      </c>
      <c r="B15954" t="inlineStr">
        <is>
          <t>236466016</t>
        </is>
      </c>
      <c r="C15954" t="inlineStr">
        <is>
          <t>If you can’t be consistent I lose interest 🤷‍♀️</t>
        </is>
      </c>
      <c r="D15954" t="inlineStr"/>
      <c r="E15954" t="inlineStr"/>
    </row>
    <row r="15955">
      <c r="A15955" s="1" t="n">
        <v>15953</v>
      </c>
      <c r="B15955" t="inlineStr">
        <is>
          <t>236466016</t>
        </is>
      </c>
      <c r="C15955" t="inlineStr">
        <is>
          <t>Sometimes it’s just best to let go</t>
        </is>
      </c>
      <c r="D15955" t="inlineStr"/>
      <c r="E15955" t="inlineStr"/>
    </row>
    <row r="15956">
      <c r="A15956" s="1" t="n">
        <v>15954</v>
      </c>
      <c r="B15956" t="inlineStr">
        <is>
          <t>236466016</t>
        </is>
      </c>
      <c r="C15956" t="inlineStr">
        <is>
          <t>No I’m in Stockbridge / Mcdonough 🥴</t>
        </is>
      </c>
      <c r="D15956" t="inlineStr">
        <is>
          <t>@b_u_tiful</t>
        </is>
      </c>
      <c r="E15956" t="inlineStr"/>
    </row>
    <row r="15957">
      <c r="A15957" s="1" t="n">
        <v>15955</v>
      </c>
      <c r="B15957" t="inlineStr">
        <is>
          <t>236466016</t>
        </is>
      </c>
      <c r="C15957" t="inlineStr">
        <is>
          <t>I been wanting to order from them but been unsure Their stuff is good quality</t>
        </is>
      </c>
      <c r="D15957" t="inlineStr">
        <is>
          <t>@KittySayHELLO_</t>
        </is>
      </c>
      <c r="E15957" t="inlineStr"/>
    </row>
    <row r="15958">
      <c r="A15958" s="1" t="n">
        <v>15956</v>
      </c>
      <c r="B15958" t="inlineStr">
        <is>
          <t>236466016</t>
        </is>
      </c>
      <c r="C15958" t="inlineStr">
        <is>
          <t>Happy Sunday</t>
        </is>
      </c>
      <c r="D15958" t="inlineStr"/>
      <c r="E15958" t="inlineStr"/>
    </row>
    <row r="15959">
      <c r="A15959" s="1" t="n">
        <v>15957</v>
      </c>
      <c r="B15959" t="inlineStr">
        <is>
          <t>236466016</t>
        </is>
      </c>
      <c r="C15959" t="inlineStr">
        <is>
          <t>Where are you doing nails at</t>
        </is>
      </c>
      <c r="D15959" t="inlineStr">
        <is>
          <t>@b_u_tiful</t>
        </is>
      </c>
      <c r="E15959" t="inlineStr"/>
    </row>
    <row r="15960">
      <c r="A15960" s="1" t="n">
        <v>15958</v>
      </c>
      <c r="B15960" t="inlineStr">
        <is>
          <t>236466016</t>
        </is>
      </c>
      <c r="C15960" t="inlineStr">
        <is>
          <t>Idk why I love Christmas movies so much</t>
        </is>
      </c>
      <c r="D15960" t="inlineStr"/>
      <c r="E15960" t="inlineStr"/>
    </row>
    <row r="15961">
      <c r="A15961" s="1" t="n">
        <v>15959</v>
      </c>
      <c r="B15961" t="inlineStr">
        <is>
          <t>236466016</t>
        </is>
      </c>
      <c r="C15961" t="inlineStr">
        <is>
          <t>Next weekend I’m getting out of the house</t>
        </is>
      </c>
      <c r="D15961" t="inlineStr"/>
      <c r="E15961" t="inlineStr"/>
    </row>
    <row r="15962">
      <c r="A15962" s="1" t="n">
        <v>15960</v>
      </c>
      <c r="B15962" t="inlineStr">
        <is>
          <t>236466016</t>
        </is>
      </c>
      <c r="C15962" t="inlineStr">
        <is>
          <t>I just want to sleep all weekend 🤷‍♀️</t>
        </is>
      </c>
      <c r="D15962" t="inlineStr"/>
      <c r="E15962" t="inlineStr"/>
    </row>
    <row r="15963">
      <c r="A15963" s="1" t="n">
        <v>15961</v>
      </c>
      <c r="B15963" t="inlineStr">
        <is>
          <t>236466016</t>
        </is>
      </c>
      <c r="C15963" t="inlineStr">
        <is>
          <t>It’s been a LONG day</t>
        </is>
      </c>
      <c r="D15963" t="inlineStr"/>
      <c r="E15963" t="inlineStr"/>
    </row>
    <row r="15964">
      <c r="A15964" s="1" t="n">
        <v>15962</v>
      </c>
      <c r="B15964" t="inlineStr">
        <is>
          <t>236466016</t>
        </is>
      </c>
      <c r="C15964" t="inlineStr">
        <is>
          <t>Where is 5 o clock</t>
        </is>
      </c>
      <c r="D15964" t="inlineStr"/>
      <c r="E15964" t="inlineStr"/>
    </row>
    <row r="15965">
      <c r="A15965" s="1" t="n">
        <v>15963</v>
      </c>
      <c r="B15965" t="inlineStr">
        <is>
          <t>236466016</t>
        </is>
      </c>
      <c r="C15965" t="inlineStr">
        <is>
          <t>I think I attract psychopaths</t>
        </is>
      </c>
      <c r="D15965" t="inlineStr"/>
      <c r="E15965" t="inlineStr"/>
    </row>
    <row r="15966">
      <c r="A15966" s="1" t="n">
        <v>15964</v>
      </c>
      <c r="B15966" t="inlineStr">
        <is>
          <t>236466016</t>
        </is>
      </c>
      <c r="C15966" t="inlineStr">
        <is>
          <t>Trying my best to make this a good day</t>
        </is>
      </c>
      <c r="D15966" t="inlineStr"/>
      <c r="E15966" t="inlineStr"/>
    </row>
    <row r="15967">
      <c r="A15967" s="1" t="n">
        <v>15965</v>
      </c>
      <c r="B15967" t="inlineStr">
        <is>
          <t>236466016</t>
        </is>
      </c>
      <c r="C15967" t="inlineStr">
        <is>
          <t>I did</t>
        </is>
      </c>
      <c r="D15967" t="inlineStr">
        <is>
          <t>@DoopScoop86</t>
        </is>
      </c>
      <c r="E15967" t="inlineStr"/>
    </row>
    <row r="15968">
      <c r="A15968" s="1" t="n">
        <v>15966</v>
      </c>
      <c r="B15968" t="inlineStr">
        <is>
          <t>236466016</t>
        </is>
      </c>
      <c r="C15968" t="inlineStr">
        <is>
          <t>I never been to Thomasville a day in my life</t>
        </is>
      </c>
      <c r="D15968" t="inlineStr">
        <is>
          <t>@DoopScoop86</t>
        </is>
      </c>
      <c r="E15968" t="inlineStr"/>
    </row>
    <row r="15969">
      <c r="A15969" s="1" t="n">
        <v>15967</v>
      </c>
      <c r="B15969" t="inlineStr">
        <is>
          <t>236466016</t>
        </is>
      </c>
      <c r="C15969" t="inlineStr">
        <is>
          <t>My 3 year old just told me I look a mess 🥴</t>
        </is>
      </c>
      <c r="D15969" t="inlineStr"/>
      <c r="E15969" t="inlineStr"/>
    </row>
    <row r="15970">
      <c r="A15970" s="1" t="n">
        <v>15968</v>
      </c>
      <c r="B15970" t="inlineStr">
        <is>
          <t>236466016</t>
        </is>
      </c>
      <c r="C15970" t="inlineStr">
        <is>
          <t>The country</t>
        </is>
      </c>
      <c r="D15970" t="inlineStr">
        <is>
          <t>@DoopScoop86</t>
        </is>
      </c>
      <c r="E15970" t="inlineStr"/>
    </row>
    <row r="15971">
      <c r="A15971" s="1" t="n">
        <v>15969</v>
      </c>
      <c r="B15971" t="inlineStr">
        <is>
          <t>236466016</t>
        </is>
      </c>
      <c r="C15971" t="inlineStr">
        <is>
          <t>Yes I do And I finished school in ‘15 I’m single</t>
        </is>
      </c>
      <c r="D15971" t="inlineStr">
        <is>
          <t>@DoopScoop86</t>
        </is>
      </c>
      <c r="E15971" t="inlineStr"/>
    </row>
    <row r="15972">
      <c r="A15972" s="1" t="n">
        <v>15970</v>
      </c>
      <c r="B15972" t="inlineStr">
        <is>
          <t>236466016</t>
        </is>
      </c>
      <c r="C15972" t="inlineStr">
        <is>
          <t>Thanks</t>
        </is>
      </c>
      <c r="D15972" t="inlineStr">
        <is>
          <t>@DoopScoop86</t>
        </is>
      </c>
      <c r="E15972" t="inlineStr"/>
    </row>
    <row r="15973">
      <c r="A15973" s="1" t="n">
        <v>15971</v>
      </c>
      <c r="B15973" t="inlineStr">
        <is>
          <t>236466016</t>
        </is>
      </c>
      <c r="C15973" t="inlineStr">
        <is>
          <t>Good You</t>
        </is>
      </c>
      <c r="D15973" t="inlineStr">
        <is>
          <t>@DoopScoop86</t>
        </is>
      </c>
      <c r="E15973" t="inlineStr"/>
    </row>
    <row r="15974">
      <c r="A15974" s="1" t="n">
        <v>15972</v>
      </c>
      <c r="B15974" t="inlineStr">
        <is>
          <t>236466016</t>
        </is>
      </c>
      <c r="C15974" t="inlineStr">
        <is>
          <t>Yeah I do</t>
        </is>
      </c>
      <c r="D15974" t="inlineStr">
        <is>
          <t>@DoopScoop86</t>
        </is>
      </c>
      <c r="E15974" t="inlineStr"/>
    </row>
    <row r="15975">
      <c r="A15975" s="1" t="n">
        <v>15973</v>
      </c>
      <c r="B15975" t="inlineStr">
        <is>
          <t>236466016</t>
        </is>
      </c>
      <c r="C15975" t="inlineStr">
        <is>
          <t>It does not feel like it should be December</t>
        </is>
      </c>
      <c r="D15975" t="inlineStr"/>
      <c r="E15975" t="inlineStr"/>
    </row>
    <row r="15976">
      <c r="A15976" s="1" t="n">
        <v>15974</v>
      </c>
      <c r="B15976" t="inlineStr">
        <is>
          <t>236466016</t>
        </is>
      </c>
      <c r="C15976" t="inlineStr">
        <is>
          <t>Them When will you be free 
Me Free to do what 
*Answers I need to know before I answer the question * 🤷‍♀️</t>
        </is>
      </c>
      <c r="D15976" t="inlineStr"/>
      <c r="E15976" t="inlineStr"/>
    </row>
    <row r="15977">
      <c r="A15977" s="1" t="n">
        <v>15975</v>
      </c>
      <c r="B15977" t="inlineStr">
        <is>
          <t>236466016</t>
        </is>
      </c>
      <c r="C15977" t="inlineStr">
        <is>
          <t>How my iron and this weather set up I’m not going to make it this winter</t>
        </is>
      </c>
      <c r="D15977" t="inlineStr"/>
      <c r="E15977" t="inlineStr"/>
    </row>
    <row r="15978">
      <c r="A15978" s="1" t="n">
        <v>15976</v>
      </c>
      <c r="B15978" t="inlineStr">
        <is>
          <t>236466016</t>
        </is>
      </c>
      <c r="C15978" t="inlineStr">
        <is>
          <t>I need to let go of so much that is weighing on me</t>
        </is>
      </c>
      <c r="D15978" t="inlineStr"/>
      <c r="E15978" t="inlineStr"/>
    </row>
    <row r="15979">
      <c r="A15979" s="1" t="n">
        <v>15977</v>
      </c>
      <c r="B15979" t="inlineStr">
        <is>
          <t>236466016</t>
        </is>
      </c>
      <c r="C15979" t="inlineStr"/>
      <c r="D15979" t="inlineStr"/>
      <c r="E15979" t="inlineStr">
        <is>
          <t>#year30 #est1989</t>
        </is>
      </c>
    </row>
    <row r="15980">
      <c r="A15980" s="1" t="n">
        <v>15978</v>
      </c>
      <c r="B15980" t="inlineStr">
        <is>
          <t>236466016</t>
        </is>
      </c>
      <c r="C15980" t="inlineStr">
        <is>
          <t>Guy I need you to turn your read receipts on so I’ll know when you read my messages 
Boy Fk you 🤷‍♀️🥴</t>
        </is>
      </c>
      <c r="D15980" t="inlineStr"/>
      <c r="E15980" t="inlineStr"/>
    </row>
    <row r="15981">
      <c r="A15981" s="1" t="n">
        <v>15979</v>
      </c>
      <c r="B15981" t="inlineStr">
        <is>
          <t>236466016</t>
        </is>
      </c>
      <c r="C15981" t="inlineStr">
        <is>
          <t>My birthday is tomorrow and I have no plans 🤷‍♀️</t>
        </is>
      </c>
      <c r="D15981" t="inlineStr"/>
      <c r="E15981" t="inlineStr"/>
    </row>
    <row r="15982">
      <c r="A15982" s="1" t="n">
        <v>15980</v>
      </c>
      <c r="B15982" t="inlineStr">
        <is>
          <t>236466016</t>
        </is>
      </c>
      <c r="C15982" t="inlineStr">
        <is>
          <t>I want some chocolate covered pineapples 😋</t>
        </is>
      </c>
      <c r="D15982" t="inlineStr"/>
      <c r="E15982" t="inlineStr"/>
    </row>
    <row r="15983">
      <c r="A15983" s="1" t="n">
        <v>15981</v>
      </c>
      <c r="B15983" t="inlineStr">
        <is>
          <t>236466016</t>
        </is>
      </c>
      <c r="C15983" t="inlineStr">
        <is>
          <t>♏️</t>
        </is>
      </c>
      <c r="D15983" t="inlineStr">
        <is>
          <t>@tstordahl4</t>
        </is>
      </c>
      <c r="E15983" t="inlineStr"/>
    </row>
    <row r="15984">
      <c r="A15984" s="1" t="n">
        <v>15982</v>
      </c>
      <c r="B15984" t="inlineStr">
        <is>
          <t>236466016</t>
        </is>
      </c>
      <c r="C15984" t="inlineStr"/>
      <c r="D15984" t="inlineStr"/>
      <c r="E15984" t="inlineStr"/>
    </row>
    <row r="15985">
      <c r="A15985" s="1" t="n">
        <v>15983</v>
      </c>
      <c r="B15985" t="inlineStr">
        <is>
          <t>236466016</t>
        </is>
      </c>
      <c r="C15985" t="inlineStr"/>
      <c r="D15985" t="inlineStr"/>
      <c r="E15985" t="inlineStr"/>
    </row>
    <row r="15986">
      <c r="A15986" s="1" t="n">
        <v>15984</v>
      </c>
      <c r="B15986" t="inlineStr">
        <is>
          <t>236466016</t>
        </is>
      </c>
      <c r="C15986" t="inlineStr">
        <is>
          <t>Romeo got Juliet
Jack got Rose
Bonnie got Clyde
I got played</t>
        </is>
      </c>
      <c r="D15986" t="inlineStr"/>
      <c r="E15986" t="inlineStr"/>
    </row>
    <row r="15987">
      <c r="A15987" s="1" t="n">
        <v>15985</v>
      </c>
      <c r="B15987" t="inlineStr">
        <is>
          <t>236466016</t>
        </is>
      </c>
      <c r="C15987" t="inlineStr">
        <is>
          <t>Why did we have to come back to work today</t>
        </is>
      </c>
      <c r="D15987" t="inlineStr"/>
      <c r="E15987" t="inlineStr"/>
    </row>
    <row r="15988">
      <c r="A15988" s="1" t="n">
        <v>15986</v>
      </c>
      <c r="B15988" t="inlineStr">
        <is>
          <t>236466016</t>
        </is>
      </c>
      <c r="C15988" t="inlineStr">
        <is>
          <t>Me to Me 
Everything is going work out in your favor</t>
        </is>
      </c>
      <c r="D15988" t="inlineStr"/>
      <c r="E15988" t="inlineStr"/>
    </row>
    <row r="15989">
      <c r="A15989" s="1" t="n">
        <v>15987</v>
      </c>
      <c r="B15989" t="inlineStr">
        <is>
          <t>236466016</t>
        </is>
      </c>
      <c r="C15989" t="inlineStr">
        <is>
          <t>I think I’ll just remain single because I’m tired of having to tell people my favorite color 🙄</t>
        </is>
      </c>
      <c r="D15989" t="inlineStr"/>
      <c r="E15989" t="inlineStr"/>
    </row>
    <row r="15990">
      <c r="A15990" s="1" t="n">
        <v>15988</v>
      </c>
      <c r="B15990" t="inlineStr">
        <is>
          <t>236466016</t>
        </is>
      </c>
      <c r="C15990" t="inlineStr"/>
      <c r="D15990" t="inlineStr"/>
      <c r="E15990" t="inlineStr"/>
    </row>
    <row r="15991">
      <c r="A15991" s="1" t="n">
        <v>15989</v>
      </c>
      <c r="B15991" t="inlineStr">
        <is>
          <t>236466016</t>
        </is>
      </c>
      <c r="C15991" t="inlineStr">
        <is>
          <t>Currently</t>
        </is>
      </c>
      <c r="D15991" t="inlineStr"/>
      <c r="E15991" t="inlineStr"/>
    </row>
    <row r="15992">
      <c r="A15992" s="1" t="n">
        <v>15990</v>
      </c>
      <c r="B15992" t="inlineStr">
        <is>
          <t>236466016</t>
        </is>
      </c>
      <c r="C15992" t="inlineStr">
        <is>
          <t>I’m so sleepy I need to be sent home 🥴</t>
        </is>
      </c>
      <c r="D15992" t="inlineStr"/>
      <c r="E15992" t="inlineStr"/>
    </row>
    <row r="15993">
      <c r="A15993" s="1" t="n">
        <v>15991</v>
      </c>
      <c r="B15993" t="inlineStr">
        <is>
          <t>236466016</t>
        </is>
      </c>
      <c r="C15993" t="inlineStr">
        <is>
          <t>July 1 a month of new beginnings and blessings</t>
        </is>
      </c>
      <c r="D15993" t="inlineStr"/>
      <c r="E15993" t="inlineStr"/>
    </row>
    <row r="15994">
      <c r="A15994" s="1" t="n">
        <v>15992</v>
      </c>
      <c r="B15994" t="inlineStr">
        <is>
          <t>236466016</t>
        </is>
      </c>
      <c r="C15994" t="inlineStr">
        <is>
          <t>This week is going by so slow 
Today is going by so slow</t>
        </is>
      </c>
      <c r="D15994" t="inlineStr"/>
      <c r="E15994" t="inlineStr"/>
    </row>
    <row r="15995">
      <c r="A15995" s="1" t="n">
        <v>15993</v>
      </c>
      <c r="B15995" t="inlineStr">
        <is>
          <t>236466016</t>
        </is>
      </c>
      <c r="C15995" t="inlineStr">
        <is>
          <t>Been working on myself and continuing working on myself</t>
        </is>
      </c>
      <c r="D15995" t="inlineStr"/>
      <c r="E15995" t="inlineStr"/>
    </row>
    <row r="15996">
      <c r="A15996" s="1" t="n">
        <v>15994</v>
      </c>
      <c r="B15996" t="inlineStr">
        <is>
          <t>236466016</t>
        </is>
      </c>
      <c r="C15996" t="inlineStr">
        <is>
          <t>Neck Bones Mac and Cheese Cabbage Cream Corn and Corn Bread 🥰</t>
        </is>
      </c>
      <c r="D15996" t="inlineStr"/>
      <c r="E15996" t="inlineStr"/>
    </row>
    <row r="15997">
      <c r="A15997" s="1" t="n">
        <v>15995</v>
      </c>
      <c r="B15997" t="inlineStr">
        <is>
          <t>236466016</t>
        </is>
      </c>
      <c r="C15997" t="inlineStr">
        <is>
          <t>Time to make some changes 👋</t>
        </is>
      </c>
      <c r="D15997" t="inlineStr"/>
      <c r="E15997" t="inlineStr"/>
    </row>
    <row r="15998">
      <c r="A15998" s="1" t="n">
        <v>15996</v>
      </c>
      <c r="B15998" t="inlineStr">
        <is>
          <t>236466016</t>
        </is>
      </c>
      <c r="C15998" t="inlineStr">
        <is>
          <t>I look at fb everyone out there living life while I’m at work</t>
        </is>
      </c>
      <c r="D15998" t="inlineStr"/>
      <c r="E15998" t="inlineStr">
        <is>
          <t>#salty</t>
        </is>
      </c>
    </row>
    <row r="15999">
      <c r="A15999" s="1" t="n">
        <v>15997</v>
      </c>
      <c r="B15999" t="inlineStr">
        <is>
          <t>236466016</t>
        </is>
      </c>
      <c r="C15999" t="inlineStr">
        <is>
          <t>I just brushed my teeth now my stomach growling 😑</t>
        </is>
      </c>
      <c r="D15999" t="inlineStr"/>
      <c r="E15999" t="inlineStr"/>
    </row>
    <row r="16000">
      <c r="A16000" s="1" t="n">
        <v>15998</v>
      </c>
      <c r="B16000" t="inlineStr">
        <is>
          <t>236466016</t>
        </is>
      </c>
      <c r="C16000" t="inlineStr">
        <is>
          <t>Today is a great day to get your number blocked</t>
        </is>
      </c>
      <c r="D16000" t="inlineStr"/>
      <c r="E16000" t="inlineStr"/>
    </row>
    <row r="16001">
      <c r="A16001" s="1" t="n">
        <v>15999</v>
      </c>
      <c r="B16001" t="inlineStr">
        <is>
          <t>236466016</t>
        </is>
      </c>
      <c r="C16001" t="inlineStr">
        <is>
          <t>“Bills hit differently when you the only one paying them “ 
Currently looking for a sugar daddy in Canada that doesn’t want any sugar just sends me money grams 🤷‍♀️</t>
        </is>
      </c>
      <c r="D16001" t="inlineStr"/>
      <c r="E16001" t="inlineStr"/>
    </row>
    <row r="16002">
      <c r="A16002" s="1" t="n">
        <v>16000</v>
      </c>
      <c r="B16002" t="inlineStr">
        <is>
          <t>236466016</t>
        </is>
      </c>
      <c r="C16002" t="inlineStr">
        <is>
          <t>It’s a lot of things I go through I don’t even speak about</t>
        </is>
      </c>
      <c r="D16002" t="inlineStr"/>
      <c r="E16002" t="inlineStr"/>
    </row>
    <row r="16003">
      <c r="A16003" s="1" t="n">
        <v>16001</v>
      </c>
      <c r="B16003" t="inlineStr">
        <is>
          <t>236466016</t>
        </is>
      </c>
      <c r="C16003" t="inlineStr">
        <is>
          <t>How do you trust someone who doesn’t trust you</t>
        </is>
      </c>
      <c r="D16003" t="inlineStr"/>
      <c r="E16003" t="inlineStr"/>
    </row>
    <row r="16004">
      <c r="A16004" s="1" t="n">
        <v>16002</v>
      </c>
      <c r="B16004" t="inlineStr">
        <is>
          <t>236466016</t>
        </is>
      </c>
      <c r="C16004" t="inlineStr">
        <is>
          <t>My car accident made me really having a coming to Jesus meeting with myself I need more patience</t>
        </is>
      </c>
      <c r="D16004" t="inlineStr"/>
      <c r="E16004" t="inlineStr"/>
    </row>
    <row r="16005">
      <c r="A16005" s="1" t="n">
        <v>16003</v>
      </c>
      <c r="B16005" t="inlineStr">
        <is>
          <t>236466016</t>
        </is>
      </c>
      <c r="C16005" t="inlineStr">
        <is>
          <t>Y’all remember when I was obsessed with Every magazine every cd outfits with his face all over them</t>
        </is>
      </c>
      <c r="D16005" t="inlineStr">
        <is>
          <t>@Tip</t>
        </is>
      </c>
      <c r="E16005" t="inlineStr"/>
    </row>
    <row r="16006">
      <c r="A16006" s="1" t="n">
        <v>16004</v>
      </c>
      <c r="B16006" t="inlineStr">
        <is>
          <t>236466016</t>
        </is>
      </c>
      <c r="C16006" t="inlineStr">
        <is>
          <t>New color</t>
        </is>
      </c>
      <c r="D16006" t="inlineStr"/>
      <c r="E16006" t="inlineStr"/>
    </row>
    <row r="16007">
      <c r="A16007" s="1" t="n">
        <v>16005</v>
      </c>
      <c r="B16007" t="inlineStr">
        <is>
          <t>236466016</t>
        </is>
      </c>
      <c r="C16007" t="inlineStr">
        <is>
          <t>I’m trying to break old habits</t>
        </is>
      </c>
      <c r="D16007" t="inlineStr"/>
      <c r="E16007" t="inlineStr"/>
    </row>
    <row r="16008">
      <c r="A16008" s="1" t="n">
        <v>16006</v>
      </c>
      <c r="B16008" t="inlineStr">
        <is>
          <t>236466016</t>
        </is>
      </c>
      <c r="C16008" t="inlineStr">
        <is>
          <t>Trying to figure that out 4 years later 😫</t>
        </is>
      </c>
      <c r="D16008" t="inlineStr"/>
      <c r="E16008" t="inlineStr"/>
    </row>
    <row r="16009">
      <c r="A16009" s="1" t="n">
        <v>16007</v>
      </c>
      <c r="B16009" t="inlineStr">
        <is>
          <t>236466016</t>
        </is>
      </c>
      <c r="C16009" t="inlineStr">
        <is>
          <t>It’s always that one person that will always have your heart</t>
        </is>
      </c>
      <c r="D16009" t="inlineStr"/>
      <c r="E16009" t="inlineStr"/>
    </row>
    <row r="16010">
      <c r="A16010" s="1" t="n">
        <v>16008</v>
      </c>
      <c r="B16010" t="inlineStr">
        <is>
          <t>236466016</t>
        </is>
      </c>
      <c r="C16010" t="inlineStr">
        <is>
          <t>In bed 🤷‍♀️</t>
        </is>
      </c>
      <c r="D16010" t="inlineStr"/>
      <c r="E16010" t="inlineStr"/>
    </row>
    <row r="16011">
      <c r="A16011" s="1" t="n">
        <v>16009</v>
      </c>
      <c r="B16011" t="inlineStr">
        <is>
          <t>236466016</t>
        </is>
      </c>
      <c r="C16011" t="inlineStr">
        <is>
          <t>I just want the simple things 🎶</t>
        </is>
      </c>
      <c r="D16011" t="inlineStr"/>
      <c r="E16011" t="inlineStr"/>
    </row>
    <row r="16012">
      <c r="A16012" s="1" t="n">
        <v>16010</v>
      </c>
      <c r="B16012" t="inlineStr">
        <is>
          <t>236466016</t>
        </is>
      </c>
      <c r="C16012" t="inlineStr">
        <is>
          <t>Am I the only one who gets behind a state patrol and let them get me through traffic Oh he going 75 in a 55 me too 🤷‍♀️</t>
        </is>
      </c>
      <c r="D16012" t="inlineStr"/>
      <c r="E16012" t="inlineStr"/>
    </row>
    <row r="16013">
      <c r="A16013" s="1" t="n">
        <v>16011</v>
      </c>
      <c r="B16013" t="inlineStr">
        <is>
          <t>236466016</t>
        </is>
      </c>
      <c r="C16013" t="inlineStr">
        <is>
          <t>I’m about to freeze 🥶</t>
        </is>
      </c>
      <c r="D16013" t="inlineStr"/>
      <c r="E16013" t="inlineStr"/>
    </row>
    <row r="16014">
      <c r="A16014" s="1" t="n">
        <v>16012</v>
      </c>
      <c r="B16014" t="inlineStr">
        <is>
          <t>236466016</t>
        </is>
      </c>
      <c r="C16014" t="inlineStr">
        <is>
          <t>I don’t want it to snow but I want a day off work 🤷‍♀️</t>
        </is>
      </c>
      <c r="D16014" t="inlineStr"/>
      <c r="E16014" t="inlineStr"/>
    </row>
    <row r="16015">
      <c r="A16015" s="1" t="n">
        <v>16013</v>
      </c>
      <c r="B16015" t="inlineStr">
        <is>
          <t>236466016</t>
        </is>
      </c>
      <c r="C16015" t="inlineStr">
        <is>
          <t>When my baby daddy sends me selfies 🙄</t>
        </is>
      </c>
      <c r="D16015" t="inlineStr"/>
      <c r="E16015" t="inlineStr"/>
    </row>
    <row r="16016">
      <c r="A16016" s="1" t="n">
        <v>16014</v>
      </c>
      <c r="B16016" t="inlineStr">
        <is>
          <t>236466016</t>
        </is>
      </c>
      <c r="C16016" t="inlineStr"/>
      <c r="D16016" t="inlineStr"/>
      <c r="E16016" t="inlineStr"/>
    </row>
    <row r="16017">
      <c r="A16017" s="1" t="n">
        <v>16015</v>
      </c>
      <c r="B16017" t="inlineStr">
        <is>
          <t>236466016</t>
        </is>
      </c>
      <c r="C16017" t="inlineStr">
        <is>
          <t>My head is killing me 😓</t>
        </is>
      </c>
      <c r="D16017" t="inlineStr"/>
      <c r="E16017" t="inlineStr"/>
    </row>
    <row r="16018">
      <c r="A16018" s="1" t="n">
        <v>16016</v>
      </c>
      <c r="B16018" t="inlineStr">
        <is>
          <t>237066949</t>
        </is>
      </c>
      <c r="C16018" t="inlineStr">
        <is>
          <t>Two tests and a final separate me from graduation 🙌💃🎓</t>
        </is>
      </c>
      <c r="D16018" t="inlineStr"/>
      <c r="E16018" t="inlineStr">
        <is>
          <t>#collegegrad #accounting</t>
        </is>
      </c>
    </row>
    <row r="16019">
      <c r="A16019" s="1" t="n">
        <v>16017</v>
      </c>
      <c r="B16019" t="inlineStr">
        <is>
          <t>237066949</t>
        </is>
      </c>
      <c r="C16019" t="inlineStr">
        <is>
          <t>The high for today is 49 😭</t>
        </is>
      </c>
      <c r="D16019" t="inlineStr"/>
      <c r="E16019" t="inlineStr"/>
    </row>
    <row r="16020">
      <c r="A16020" s="1" t="n">
        <v>16018</v>
      </c>
      <c r="B16020" t="inlineStr">
        <is>
          <t>237066949</t>
        </is>
      </c>
      <c r="C16020" t="inlineStr">
        <is>
          <t>A sweet customer of ours brought the office cookies They were delicious</t>
        </is>
      </c>
      <c r="D16020" t="inlineStr"/>
      <c r="E16020" t="inlineStr">
        <is>
          <t>#sweet #elderlylady #itsthesmallthingsthatmatter</t>
        </is>
      </c>
    </row>
    <row r="16021">
      <c r="A16021" s="1" t="n">
        <v>16019</v>
      </c>
      <c r="B16021" t="inlineStr">
        <is>
          <t>237066949</t>
        </is>
      </c>
      <c r="C16021" t="inlineStr">
        <is>
          <t>I just witnessed a wreck on atl hwy at the same place I wrecked a view weeks ago Now that I'm home I feel guilty for not stopping</t>
        </is>
      </c>
      <c r="D16021" t="inlineStr"/>
      <c r="E16021" t="inlineStr">
        <is>
          <t>#witness</t>
        </is>
      </c>
    </row>
    <row r="16022">
      <c r="A16022" s="1" t="n">
        <v>16020</v>
      </c>
      <c r="B16022" t="inlineStr">
        <is>
          <t>237066949</t>
        </is>
      </c>
      <c r="C16022" t="inlineStr">
        <is>
          <t>Just when I thought I'd never have to hear turpen speak again he substitutes my class 😢</t>
        </is>
      </c>
      <c r="D16022" t="inlineStr"/>
      <c r="E16022" t="inlineStr"/>
    </row>
    <row r="16023">
      <c r="A16023" s="1" t="n">
        <v>16021</v>
      </c>
      <c r="B16023" t="inlineStr">
        <is>
          <t>237066949</t>
        </is>
      </c>
      <c r="C16023" t="inlineStr">
        <is>
          <t>Just finished creating my wedding photo book on I cannot wait to get it in the mail</t>
        </is>
      </c>
      <c r="D16023" t="inlineStr">
        <is>
          <t>@shutterfly</t>
        </is>
      </c>
      <c r="E16023" t="inlineStr">
        <is>
          <t>#anxious</t>
        </is>
      </c>
    </row>
    <row r="16024">
      <c r="A16024" s="1" t="n">
        <v>16022</v>
      </c>
      <c r="B16024" t="inlineStr">
        <is>
          <t>237066949</t>
        </is>
      </c>
      <c r="C16024" t="inlineStr">
        <is>
          <t>I need someone to open a fast food restaurant that serves breakfast all day</t>
        </is>
      </c>
      <c r="D16024" t="inlineStr"/>
      <c r="E16024" t="inlineStr">
        <is>
          <t>#favoritemealoftheday</t>
        </is>
      </c>
    </row>
    <row r="16025">
      <c r="A16025" s="1" t="n">
        <v>16023</v>
      </c>
      <c r="B16025" t="inlineStr">
        <is>
          <t>237066949</t>
        </is>
      </c>
      <c r="C16025" t="inlineStr">
        <is>
          <t>One more final</t>
        </is>
      </c>
      <c r="D16025" t="inlineStr"/>
      <c r="E16025" t="inlineStr">
        <is>
          <t>#icandothis #governmentalaccounting #nonprofitaccounting</t>
        </is>
      </c>
    </row>
    <row r="16026">
      <c r="A16026" s="1" t="n">
        <v>16024</v>
      </c>
      <c r="B16026" t="inlineStr">
        <is>
          <t>237066949</t>
        </is>
      </c>
      <c r="C16026" t="inlineStr">
        <is>
          <t>Nilla wafers are sooo addicting</t>
        </is>
      </c>
      <c r="D16026" t="inlineStr"/>
      <c r="E16026" t="inlineStr">
        <is>
          <t>#yumm</t>
        </is>
      </c>
    </row>
    <row r="16027">
      <c r="A16027" s="1" t="n">
        <v>16025</v>
      </c>
      <c r="B16027" t="inlineStr">
        <is>
          <t>237066949</t>
        </is>
      </c>
      <c r="C16027" t="inlineStr">
        <is>
          <t>6 more days and I will be a married woman (</t>
        </is>
      </c>
      <c r="D16027" t="inlineStr"/>
      <c r="E16027" t="inlineStr"/>
    </row>
    <row r="16028">
      <c r="A16028" s="1" t="n">
        <v>16026</v>
      </c>
      <c r="B16028" t="inlineStr">
        <is>
          <t>237066949</t>
        </is>
      </c>
      <c r="C16028" t="inlineStr">
        <is>
          <t>WIN FREE MONOGRAMS Click here to learn more------&amp;gt</t>
        </is>
      </c>
      <c r="D16028" t="inlineStr">
        <is>
          <t>@MARLEYLILLY</t>
        </is>
      </c>
      <c r="E16028" t="inlineStr"/>
    </row>
    <row r="16029">
      <c r="A16029" s="1" t="n">
        <v>16027</v>
      </c>
      <c r="B16029" t="inlineStr">
        <is>
          <t>237066949</t>
        </is>
      </c>
      <c r="C16029" t="inlineStr">
        <is>
          <t>27 more days and I never have to deal with this again</t>
        </is>
      </c>
      <c r="D16029" t="inlineStr"/>
      <c r="E16029" t="inlineStr">
        <is>
          <t>#hallelujah #iwanttopunchyouinthemouth</t>
        </is>
      </c>
    </row>
    <row r="16030">
      <c r="A16030" s="1" t="n">
        <v>16028</v>
      </c>
      <c r="B16030" t="inlineStr">
        <is>
          <t>237066949</t>
        </is>
      </c>
      <c r="C16030" t="inlineStr">
        <is>
          <t>It is so windy outside it ain't even funny</t>
        </is>
      </c>
      <c r="D16030" t="inlineStr"/>
      <c r="E16030" t="inlineStr"/>
    </row>
    <row r="16031">
      <c r="A16031" s="1" t="n">
        <v>16029</v>
      </c>
      <c r="B16031" t="inlineStr">
        <is>
          <t>237066949</t>
        </is>
      </c>
      <c r="C16031" t="inlineStr">
        <is>
          <t>girllll me too Marshall always nags me about it Last week our sermon was about tithing and it was pretty convicting</t>
        </is>
      </c>
      <c r="D16031" t="inlineStr">
        <is>
          <t>@beeeekayy</t>
        </is>
      </c>
      <c r="E16031" t="inlineStr"/>
    </row>
    <row r="16032">
      <c r="A16032" s="1" t="n">
        <v>16030</v>
      </c>
      <c r="B16032" t="inlineStr">
        <is>
          <t>237066949</t>
        </is>
      </c>
      <c r="C16032" t="inlineStr">
        <is>
          <t>Getting my bridal portraits taken today</t>
        </is>
      </c>
      <c r="D16032" t="inlineStr"/>
      <c r="E16032" t="inlineStr">
        <is>
          <t>#pleasedontrain #bridalportraits #thisisreallife</t>
        </is>
      </c>
    </row>
    <row r="16033">
      <c r="A16033" s="1" t="n">
        <v>16031</v>
      </c>
      <c r="B16033" t="inlineStr">
        <is>
          <t>237066949</t>
        </is>
      </c>
      <c r="C16033" t="inlineStr">
        <is>
          <t>"@Sheldon_Jokes When someone plays with my hair</t>
        </is>
      </c>
      <c r="D16033" t="inlineStr">
        <is>
          <t>@westy13</t>
        </is>
      </c>
      <c r="E16033" t="inlineStr"/>
    </row>
    <row r="16034">
      <c r="A16034" s="1" t="n">
        <v>16032</v>
      </c>
      <c r="B16034" t="inlineStr">
        <is>
          <t>237066949</t>
        </is>
      </c>
      <c r="C16034" t="inlineStr">
        <is>
          <t>I'm getting married next month D</t>
        </is>
      </c>
      <c r="D16034" t="inlineStr">
        <is>
          <t>@westy13</t>
        </is>
      </c>
      <c r="E16034" t="inlineStr"/>
    </row>
    <row r="16035">
      <c r="A16035" s="1" t="n">
        <v>16033</v>
      </c>
      <c r="B16035" t="inlineStr">
        <is>
          <t>237066949</t>
        </is>
      </c>
      <c r="C16035" t="inlineStr">
        <is>
          <t>In 46 days I get to marry (</t>
        </is>
      </c>
      <c r="D16035" t="inlineStr">
        <is>
          <t>@westy13</t>
        </is>
      </c>
      <c r="E16035" t="inlineStr"/>
    </row>
    <row r="16036">
      <c r="A16036" s="1" t="n">
        <v>16034</v>
      </c>
      <c r="B16036" t="inlineStr">
        <is>
          <t>237066949</t>
        </is>
      </c>
      <c r="C16036" t="inlineStr">
        <is>
          <t>Who needs a doctor when you have a fiancé who thinks he knows everything</t>
        </is>
      </c>
      <c r="D16036" t="inlineStr"/>
      <c r="E16036" t="inlineStr"/>
    </row>
    <row r="16037">
      <c r="A16037" s="1" t="n">
        <v>16035</v>
      </c>
      <c r="B16037" t="inlineStr">
        <is>
          <t>237066949</t>
        </is>
      </c>
      <c r="C16037" t="inlineStr">
        <is>
          <t>Sick again This is just what I needed</t>
        </is>
      </c>
      <c r="D16037" t="inlineStr"/>
      <c r="E16037" t="inlineStr">
        <is>
          <t>#NOT #sick #blahhh</t>
        </is>
      </c>
    </row>
    <row r="16038">
      <c r="A16038" s="1" t="n">
        <v>16036</v>
      </c>
      <c r="B16038" t="inlineStr">
        <is>
          <t>237066949</t>
        </is>
      </c>
      <c r="C16038" t="inlineStr">
        <is>
          <t>Getting a wart frozen off might be one of the most painful things I've ever had to endure</t>
        </is>
      </c>
      <c r="D16038" t="inlineStr"/>
      <c r="E16038" t="inlineStr">
        <is>
          <t>#ouch #theysaiditwouldnthurt #yeahright</t>
        </is>
      </c>
    </row>
    <row r="16039">
      <c r="A16039" s="1" t="n">
        <v>16037</v>
      </c>
      <c r="B16039" t="inlineStr">
        <is>
          <t>237066949</t>
        </is>
      </c>
      <c r="C16039" t="inlineStr">
        <is>
          <t>I am so glad this day is over</t>
        </is>
      </c>
      <c r="D16039" t="inlineStr"/>
      <c r="E16039" t="inlineStr">
        <is>
          <t>#worstVDAYever</t>
        </is>
      </c>
    </row>
    <row r="16040">
      <c r="A16040" s="1" t="n">
        <v>16038</v>
      </c>
      <c r="B16040" t="inlineStr">
        <is>
          <t>237066949</t>
        </is>
      </c>
      <c r="C16040" t="inlineStr">
        <is>
          <t>Woke up this morning to the news that my Gracie belle passed away last night Happy Valentines Day</t>
        </is>
      </c>
      <c r="D16040" t="inlineStr"/>
      <c r="E16040" t="inlineStr"/>
    </row>
    <row r="16041">
      <c r="A16041" s="1" t="n">
        <v>16039</v>
      </c>
      <c r="B16041" t="inlineStr">
        <is>
          <t>237066949</t>
        </is>
      </c>
      <c r="C16041" t="inlineStr">
        <is>
          <t>Ahhhh I've got wayyy too much going on this week</t>
        </is>
      </c>
      <c r="D16041" t="inlineStr"/>
      <c r="E16041" t="inlineStr">
        <is>
          <t>#notenoughtime</t>
        </is>
      </c>
    </row>
    <row r="16042">
      <c r="A16042" s="1" t="n">
        <v>16040</v>
      </c>
      <c r="B16042" t="inlineStr">
        <is>
          <t>237066949</t>
        </is>
      </c>
      <c r="C16042" t="inlineStr">
        <is>
          <t>I seriously have no talents or hobbie</t>
        </is>
      </c>
      <c r="D16042" t="inlineStr"/>
      <c r="E16042" t="inlineStr">
        <is>
          <t>#whatiswrongwithme</t>
        </is>
      </c>
    </row>
    <row r="16043">
      <c r="A16043" s="1" t="n">
        <v>16041</v>
      </c>
      <c r="B16043" t="inlineStr">
        <is>
          <t>237066949</t>
        </is>
      </c>
      <c r="C16043" t="inlineStr">
        <is>
          <t>Can someone please remind me why I chose accounting as my major</t>
        </is>
      </c>
      <c r="D16043" t="inlineStr"/>
      <c r="E16043" t="inlineStr">
        <is>
          <t>#isuckatit</t>
        </is>
      </c>
    </row>
    <row r="16044">
      <c r="A16044" s="1" t="n">
        <v>16042</v>
      </c>
      <c r="B16044" t="inlineStr">
        <is>
          <t>237066949</t>
        </is>
      </c>
      <c r="C16044" t="inlineStr">
        <is>
          <t>I'm 21 years old &amp;amp about to get married and my parents still treat me like I'm 12</t>
        </is>
      </c>
      <c r="D16044" t="inlineStr"/>
      <c r="E16044" t="inlineStr">
        <is>
          <t>#ugh</t>
        </is>
      </c>
    </row>
    <row r="16045">
      <c r="A16045" s="1" t="n">
        <v>16043</v>
      </c>
      <c r="B16045" t="inlineStr">
        <is>
          <t>237066949</t>
        </is>
      </c>
      <c r="C16045" t="inlineStr">
        <is>
          <t>I'd really like for this laryngitis to go away now</t>
        </is>
      </c>
      <c r="D16045" t="inlineStr"/>
      <c r="E16045" t="inlineStr">
        <is>
          <t>#4daysin #isoundlikeadyingseal</t>
        </is>
      </c>
    </row>
    <row r="16046">
      <c r="A16046" s="1" t="n">
        <v>16044</v>
      </c>
      <c r="B16046" t="inlineStr">
        <is>
          <t>237066949</t>
        </is>
      </c>
      <c r="C16046" t="inlineStr">
        <is>
          <t>It's 65 degrees today and it's supposed to snow tomorrow</t>
        </is>
      </c>
      <c r="D16046" t="inlineStr"/>
      <c r="E16046" t="inlineStr">
        <is>
          <t>#makesnosense #alabamaweather #unpredictable</t>
        </is>
      </c>
    </row>
    <row r="16047">
      <c r="A16047" s="1" t="n">
        <v>16045</v>
      </c>
      <c r="B16047" t="inlineStr">
        <is>
          <t>237066949</t>
        </is>
      </c>
      <c r="C16047" t="inlineStr">
        <is>
          <t>The only thing my teacher says is that his tests will be nothing like the homework or the in class problems</t>
        </is>
      </c>
      <c r="D16047" t="inlineStr"/>
      <c r="E16047" t="inlineStr">
        <is>
          <t>#thatsnice</t>
        </is>
      </c>
    </row>
    <row r="16048">
      <c r="A16048" s="1" t="n">
        <v>16046</v>
      </c>
      <c r="B16048" t="inlineStr">
        <is>
          <t>237066949</t>
        </is>
      </c>
      <c r="C16048" t="inlineStr">
        <is>
          <t>I feel like my teacher is speaking a foreign language with all of his accounting jargon</t>
        </is>
      </c>
      <c r="D16048" t="inlineStr"/>
      <c r="E16048" t="inlineStr">
        <is>
          <t>#heisamerican #accountingjargon</t>
        </is>
      </c>
    </row>
    <row r="16049">
      <c r="A16049" s="1" t="n">
        <v>16047</v>
      </c>
      <c r="B16049" t="inlineStr">
        <is>
          <t>237066949</t>
        </is>
      </c>
      <c r="C16049" t="inlineStr">
        <is>
          <t>What was I thinking when I chose accounting as my major</t>
        </is>
      </c>
      <c r="D16049" t="inlineStr"/>
      <c r="E16049" t="inlineStr">
        <is>
          <t>#hard #isuckatthis #intermediatewithturpenisanightmare</t>
        </is>
      </c>
    </row>
    <row r="16050">
      <c r="A16050" s="1" t="n">
        <v>16048</v>
      </c>
      <c r="B16050" t="inlineStr">
        <is>
          <t>237066949</t>
        </is>
      </c>
      <c r="C16050" t="inlineStr">
        <is>
          <t>There's nothing like having the flu twice in the matter of 6 weeks (</t>
        </is>
      </c>
      <c r="D16050" t="inlineStr"/>
      <c r="E16050" t="inlineStr">
        <is>
          <t>#feelinghorrible</t>
        </is>
      </c>
    </row>
    <row r="16051">
      <c r="A16051" s="1" t="n">
        <v>16049</v>
      </c>
      <c r="B16051" t="inlineStr">
        <is>
          <t>237066949</t>
        </is>
      </c>
      <c r="C16051" t="inlineStr">
        <is>
          <t>I hate having to deal with AUM's cashiers office The workers are so rude</t>
        </is>
      </c>
      <c r="D16051" t="inlineStr"/>
      <c r="E16051" t="inlineStr">
        <is>
          <t>#AUM #cashiersoffice</t>
        </is>
      </c>
    </row>
    <row r="16052">
      <c r="A16052" s="1" t="n">
        <v>16050</v>
      </c>
      <c r="B16052" t="inlineStr">
        <is>
          <t>237066949</t>
        </is>
      </c>
      <c r="C16052" t="inlineStr">
        <is>
          <t>The lady on My Strange Addiction is addicted to eating cat hair</t>
        </is>
      </c>
      <c r="D16052" t="inlineStr"/>
      <c r="E16052" t="inlineStr">
        <is>
          <t>#gagggg #mystrangeaddiction</t>
        </is>
      </c>
    </row>
    <row r="16053">
      <c r="A16053" s="1" t="n">
        <v>16051</v>
      </c>
      <c r="B16053" t="inlineStr">
        <is>
          <t>237066949</t>
        </is>
      </c>
      <c r="C16053" t="inlineStr">
        <is>
          <t>Everyone in my class is all dressed up and I'm over here in my sweatpants and T-shirt</t>
        </is>
      </c>
      <c r="D16053" t="inlineStr"/>
      <c r="E16053" t="inlineStr">
        <is>
          <t>#ohwell #imcomfy</t>
        </is>
      </c>
    </row>
    <row r="16054">
      <c r="A16054" s="1" t="n">
        <v>16052</v>
      </c>
      <c r="B16054" t="inlineStr">
        <is>
          <t>237066949</t>
        </is>
      </c>
      <c r="C16054" t="inlineStr">
        <is>
          <t>My fiances response after watching the AJ Starr video on "Dang we're losing a good quarterback I didn't know he was also a nice guy"</t>
        </is>
      </c>
      <c r="D16054" t="inlineStr"/>
      <c r="E16054" t="inlineStr">
        <is>
          <t>#ESPN</t>
        </is>
      </c>
    </row>
    <row r="16055">
      <c r="A16055" s="1" t="n">
        <v>16053</v>
      </c>
      <c r="B16055" t="inlineStr">
        <is>
          <t>237066949</t>
        </is>
      </c>
      <c r="C16055" t="inlineStr">
        <is>
          <t>Is it to late to hire a wedding planner</t>
        </is>
      </c>
      <c r="D16055" t="inlineStr"/>
      <c r="E16055" t="inlineStr">
        <is>
          <t>#ahh #nervous #3monthstogo</t>
        </is>
      </c>
    </row>
    <row r="16056">
      <c r="A16056" s="1" t="n">
        <v>16054</v>
      </c>
      <c r="B16056" t="inlineStr">
        <is>
          <t>237066949</t>
        </is>
      </c>
      <c r="C16056" t="inlineStr">
        <is>
          <t>My fiance is always right Well at least that's what he thinks</t>
        </is>
      </c>
      <c r="D16056" t="inlineStr"/>
      <c r="E16056" t="inlineStr"/>
    </row>
    <row r="16057">
      <c r="A16057" s="1" t="n">
        <v>16055</v>
      </c>
      <c r="B16057" t="inlineStr">
        <is>
          <t>237066949</t>
        </is>
      </c>
      <c r="C16057" t="inlineStr">
        <is>
          <t>I still don't understand the point in making an appointment if you still have to wait an hour to be taken back</t>
        </is>
      </c>
      <c r="D16057" t="inlineStr"/>
      <c r="E16057" t="inlineStr"/>
    </row>
    <row r="16058">
      <c r="A16058" s="1" t="n">
        <v>16056</v>
      </c>
      <c r="B16058" t="inlineStr">
        <is>
          <t>237066949</t>
        </is>
      </c>
      <c r="C16058" t="inlineStr">
        <is>
          <t>Just when I thought I was almost over the flu my body quickly reminded me that I was wrong</t>
        </is>
      </c>
      <c r="D16058" t="inlineStr"/>
      <c r="E16058" t="inlineStr"/>
    </row>
    <row r="16059">
      <c r="A16059" s="1" t="n">
        <v>16057</v>
      </c>
      <c r="B16059" t="inlineStr">
        <is>
          <t>237066949</t>
        </is>
      </c>
      <c r="C16059" t="inlineStr">
        <is>
          <t>I may or may not have the flu thanks &amp;amp</t>
        </is>
      </c>
      <c r="D16059" t="inlineStr">
        <is>
          <t>@westy13 @LauraLynne9</t>
        </is>
      </c>
      <c r="E16059" t="inlineStr">
        <is>
          <t>#feellikepoop</t>
        </is>
      </c>
    </row>
    <row r="16060">
      <c r="A16060" s="1" t="n">
        <v>16058</v>
      </c>
      <c r="B16060" t="inlineStr">
        <is>
          <t>237066949</t>
        </is>
      </c>
      <c r="C16060" t="inlineStr">
        <is>
          <t>Just went to the doctor to get checked for the flu &amp;amp after a pricked finger and a thing shoved up my nose it came back negative</t>
        </is>
      </c>
      <c r="D16060" t="inlineStr"/>
      <c r="E16060" t="inlineStr"/>
    </row>
    <row r="16061">
      <c r="A16061" s="1" t="n">
        <v>16059</v>
      </c>
      <c r="B16061" t="inlineStr">
        <is>
          <t>237066949</t>
        </is>
      </c>
      <c r="C16061" t="inlineStr">
        <is>
          <t>ohh okay (</t>
        </is>
      </c>
      <c r="D16061" t="inlineStr">
        <is>
          <t>@PFunk911</t>
        </is>
      </c>
      <c r="E16061" t="inlineStr"/>
    </row>
    <row r="16062">
      <c r="A16062" s="1" t="n">
        <v>16060</v>
      </c>
      <c r="B16062" t="inlineStr">
        <is>
          <t>237066949</t>
        </is>
      </c>
      <c r="C16062" t="inlineStr">
        <is>
          <t>oh so since I'm engaged I can't count as the prettiest girl in school Makes sense</t>
        </is>
      </c>
      <c r="D16062" t="inlineStr">
        <is>
          <t>@PFunk911</t>
        </is>
      </c>
      <c r="E16062" t="inlineStr"/>
    </row>
    <row r="16063">
      <c r="A16063" s="1" t="n">
        <v>16061</v>
      </c>
      <c r="B16063" t="inlineStr">
        <is>
          <t>237066949</t>
        </is>
      </c>
      <c r="C16063" t="inlineStr">
        <is>
          <t>I don't recall messaging you</t>
        </is>
      </c>
      <c r="D16063" t="inlineStr">
        <is>
          <t>@PFunk911</t>
        </is>
      </c>
      <c r="E16063" t="inlineStr"/>
    </row>
    <row r="16064">
      <c r="A16064" s="1" t="n">
        <v>16062</v>
      </c>
      <c r="B16064" t="inlineStr">
        <is>
          <t>237066949</t>
        </is>
      </c>
      <c r="C16064" t="inlineStr">
        <is>
          <t>Liars</t>
        </is>
      </c>
      <c r="D16064" t="inlineStr"/>
      <c r="E16064" t="inlineStr">
        <is>
          <t>#ThingsIHate</t>
        </is>
      </c>
    </row>
    <row r="16065">
      <c r="A16065" s="1" t="n">
        <v>16063</v>
      </c>
      <c r="B16065" t="inlineStr">
        <is>
          <t>237066949</t>
        </is>
      </c>
      <c r="C16065" t="inlineStr">
        <is>
          <t>8 more days of work y'all</t>
        </is>
      </c>
      <c r="D16065" t="inlineStr"/>
      <c r="E16065" t="inlineStr">
        <is>
          <t>#soexcited #springsemesterisgonnasuck</t>
        </is>
      </c>
    </row>
    <row r="16066">
      <c r="A16066" s="1" t="n">
        <v>16064</v>
      </c>
      <c r="B16066" t="inlineStr">
        <is>
          <t>237066949</t>
        </is>
      </c>
      <c r="C16066" t="inlineStr">
        <is>
          <t>So let me get this straight You don't have money to eat but you had enough to go get a tattoo</t>
        </is>
      </c>
      <c r="D16066" t="inlineStr"/>
      <c r="E16066" t="inlineStr">
        <is>
          <t>#makessense #mysympathyhasvanished</t>
        </is>
      </c>
    </row>
    <row r="16067">
      <c r="A16067" s="1" t="n">
        <v>16065</v>
      </c>
      <c r="B16067" t="inlineStr">
        <is>
          <t>237066949</t>
        </is>
      </c>
      <c r="C16067" t="inlineStr">
        <is>
          <t>Just had a cop ask me if glacier was a Siberian husky then he proceeds to ask how I got him over here in the US</t>
        </is>
      </c>
      <c r="D16067" t="inlineStr"/>
      <c r="E16067" t="inlineStr">
        <is>
          <t>#pleasetellmehewaskidding</t>
        </is>
      </c>
    </row>
    <row r="16068">
      <c r="A16068" s="1" t="n">
        <v>16066</v>
      </c>
      <c r="B16068" t="inlineStr">
        <is>
          <t>237066949</t>
        </is>
      </c>
      <c r="C16068" t="inlineStr">
        <is>
          <t>Why didn't I get a wedding planner Oh yeah that's right cause I don't have an extra $2000</t>
        </is>
      </c>
      <c r="D16068" t="inlineStr"/>
      <c r="E16068" t="inlineStr">
        <is>
          <t>#expensive #prollywouldhavebeenworthit</t>
        </is>
      </c>
    </row>
    <row r="16069">
      <c r="A16069" s="1" t="n">
        <v>16067</v>
      </c>
      <c r="B16069" t="inlineStr">
        <is>
          <t>237066949</t>
        </is>
      </c>
      <c r="C16069" t="inlineStr">
        <is>
          <t>I should have just eloped</t>
        </is>
      </c>
      <c r="D16069" t="inlineStr"/>
      <c r="E16069" t="inlineStr">
        <is>
          <t>#ihatethis</t>
        </is>
      </c>
    </row>
    <row r="16070">
      <c r="A16070" s="1" t="n">
        <v>16068</v>
      </c>
      <c r="B16070" t="inlineStr">
        <is>
          <t>237066949</t>
        </is>
      </c>
      <c r="C16070" t="inlineStr">
        <is>
          <t>I feel your pain We're almost done though</t>
        </is>
      </c>
      <c r="D16070" t="inlineStr">
        <is>
          <t>@c_singleton23</t>
        </is>
      </c>
      <c r="E16070" t="inlineStr"/>
    </row>
    <row r="16071">
      <c r="A16071" s="1" t="n">
        <v>16069</v>
      </c>
      <c r="B16071" t="inlineStr">
        <is>
          <t>237066949</t>
        </is>
      </c>
      <c r="C16071" t="inlineStr">
        <is>
          <t>Yours &amp;amp mine both The bad part is next semester is gonna be just as bad or worse -__-</t>
        </is>
      </c>
      <c r="D16071" t="inlineStr">
        <is>
          <t>@c_singleton23</t>
        </is>
      </c>
      <c r="E16071" t="inlineStr"/>
    </row>
    <row r="16072">
      <c r="A16072" s="1" t="n">
        <v>16070</v>
      </c>
      <c r="B16072" t="inlineStr">
        <is>
          <t>237066949</t>
        </is>
      </c>
      <c r="C16072" t="inlineStr">
        <is>
          <t>haha yes sums it up perfectly</t>
        </is>
      </c>
      <c r="D16072" t="inlineStr">
        <is>
          <t>@c_singleton23</t>
        </is>
      </c>
      <c r="E16072" t="inlineStr"/>
    </row>
    <row r="16073">
      <c r="A16073" s="1" t="n">
        <v>16071</v>
      </c>
      <c r="B16073" t="inlineStr">
        <is>
          <t>237066949</t>
        </is>
      </c>
      <c r="C16073" t="inlineStr">
        <is>
          <t>Does anyone know how good it feels to not have any homework or tests to study for</t>
        </is>
      </c>
      <c r="D16073" t="inlineStr"/>
      <c r="E16073" t="inlineStr">
        <is>
          <t>#amazing #college #senior #AUM</t>
        </is>
      </c>
    </row>
    <row r="16074">
      <c r="A16074" s="1" t="n">
        <v>16072</v>
      </c>
      <c r="B16074" t="inlineStr">
        <is>
          <t>237066949</t>
        </is>
      </c>
      <c r="C16074" t="inlineStr">
        <is>
          <t>I hate spending moneywell just my own</t>
        </is>
      </c>
      <c r="D16074" t="inlineStr"/>
      <c r="E16074" t="inlineStr">
        <is>
          <t>#cheapskate #toomanypresentstobuy</t>
        </is>
      </c>
    </row>
    <row r="16075">
      <c r="A16075" s="1" t="n">
        <v>16073</v>
      </c>
      <c r="B16075" t="inlineStr">
        <is>
          <t>237066949</t>
        </is>
      </c>
      <c r="C16075" t="inlineStr">
        <is>
          <t>why</t>
        </is>
      </c>
      <c r="D16075" t="inlineStr">
        <is>
          <t>@PFunk911</t>
        </is>
      </c>
      <c r="E16075" t="inlineStr"/>
    </row>
    <row r="16076">
      <c r="A16076" s="1" t="n">
        <v>16074</v>
      </c>
      <c r="B16076" t="inlineStr">
        <is>
          <t>237066949</t>
        </is>
      </c>
      <c r="C16076" t="inlineStr">
        <is>
          <t>The only good thing about Red Lobster is their biscuits</t>
        </is>
      </c>
      <c r="D16076" t="inlineStr"/>
      <c r="E16076" t="inlineStr">
        <is>
          <t>#delicious</t>
        </is>
      </c>
    </row>
    <row r="16077">
      <c r="A16077" s="1" t="n">
        <v>16075</v>
      </c>
      <c r="B16077" t="inlineStr">
        <is>
          <t>237066949</t>
        </is>
      </c>
      <c r="C16077" t="inlineStr">
        <is>
          <t>I sure hope sleep wasn't the key to acing my final because I didn't even get 30 minutes of it last night /</t>
        </is>
      </c>
      <c r="D16077" t="inlineStr"/>
      <c r="E16077" t="inlineStr"/>
    </row>
    <row r="16078">
      <c r="A16078" s="1" t="n">
        <v>16076</v>
      </c>
      <c r="B16078" t="inlineStr">
        <is>
          <t>237066949</t>
        </is>
      </c>
      <c r="C16078" t="inlineStr">
        <is>
          <t>Everyone knows at least one person who needs prayer I found mine</t>
        </is>
      </c>
      <c r="D16078" t="inlineStr"/>
      <c r="E16078" t="inlineStr">
        <is>
          <t>#pray #prayer #worksmiracles</t>
        </is>
      </c>
    </row>
    <row r="16079">
      <c r="A16079" s="1" t="n">
        <v>16077</v>
      </c>
      <c r="B16079" t="inlineStr">
        <is>
          <t>237066949</t>
        </is>
      </c>
      <c r="C16079" t="inlineStr">
        <is>
          <t>It has been an entire week since we took our final Why is my grade not on Webster yet</t>
        </is>
      </c>
      <c r="D16079" t="inlineStr"/>
      <c r="E16079" t="inlineStr">
        <is>
          <t>#englishlit #ineedtoknowmygrade</t>
        </is>
      </c>
    </row>
    <row r="16080">
      <c r="A16080" s="1" t="n">
        <v>16078</v>
      </c>
      <c r="B16080" t="inlineStr">
        <is>
          <t>237066949</t>
        </is>
      </c>
      <c r="C16080" t="inlineStr">
        <is>
          <t>People who bought a PlayStation 4 just to put in on eBay for double what they paid for it</t>
        </is>
      </c>
      <c r="D16080" t="inlineStr"/>
      <c r="E16080" t="inlineStr">
        <is>
          <t>#Thingsthatmakememad #rude #myfianceneedsone</t>
        </is>
      </c>
    </row>
    <row r="16081">
      <c r="A16081" s="1" t="n">
        <v>16079</v>
      </c>
      <c r="B16081" t="inlineStr">
        <is>
          <t>237066949</t>
        </is>
      </c>
      <c r="C16081" t="inlineStr">
        <is>
          <t>Every time I go to study I get distracted I open my notebook then I end up on Facebook or Twitter</t>
        </is>
      </c>
      <c r="D16081" t="inlineStr"/>
      <c r="E16081" t="inlineStr">
        <is>
          <t>#procrastinationatitsfinest</t>
        </is>
      </c>
    </row>
    <row r="16082">
      <c r="A16082" s="1" t="n">
        <v>16080</v>
      </c>
      <c r="B16082" t="inlineStr">
        <is>
          <t>237066949</t>
        </is>
      </c>
      <c r="C16082" t="inlineStr">
        <is>
          <t>gave my 3 weeks notice</t>
        </is>
      </c>
      <c r="D16082" t="inlineStr">
        <is>
          <t>@RamiroAM_</t>
        </is>
      </c>
      <c r="E16082" t="inlineStr"/>
    </row>
    <row r="16083">
      <c r="A16083" s="1" t="n">
        <v>16081</v>
      </c>
      <c r="B16083" t="inlineStr">
        <is>
          <t>237066949</t>
        </is>
      </c>
      <c r="C16083" t="inlineStr">
        <is>
          <t>Oh By the way If anyone was curious I am done with English classes forever</t>
        </is>
      </c>
      <c r="D16083" t="inlineStr"/>
      <c r="E16083" t="inlineStr">
        <is>
          <t>#nomoreliterature #nomorecomp #nomorewritingintensive</t>
        </is>
      </c>
    </row>
    <row r="16084">
      <c r="A16084" s="1" t="n">
        <v>16082</v>
      </c>
      <c r="B16084" t="inlineStr">
        <is>
          <t>237066949</t>
        </is>
      </c>
      <c r="C16084" t="inlineStr">
        <is>
          <t>I finally did it after weeks of putting it off</t>
        </is>
      </c>
      <c r="D16084" t="inlineStr"/>
      <c r="E16084" t="inlineStr">
        <is>
          <t>#wheww #theytookitwell</t>
        </is>
      </c>
    </row>
    <row r="16085">
      <c r="A16085" s="1" t="n">
        <v>16083</v>
      </c>
      <c r="B16085" t="inlineStr">
        <is>
          <t>237066949</t>
        </is>
      </c>
      <c r="C16085" t="inlineStr">
        <is>
          <t>"@ToMyFutureHus It's not that I can't drive It's more that I don't want to so you'll have to drive everywhere 😌"</t>
        </is>
      </c>
      <c r="D16085" t="inlineStr">
        <is>
          <t>@westy13</t>
        </is>
      </c>
      <c r="E16085" t="inlineStr"/>
    </row>
    <row r="16086">
      <c r="A16086" s="1" t="n">
        <v>16084</v>
      </c>
      <c r="B16086" t="inlineStr">
        <is>
          <t>237066949</t>
        </is>
      </c>
      <c r="C16086" t="inlineStr">
        <is>
          <t>oh great</t>
        </is>
      </c>
      <c r="D16086" t="inlineStr">
        <is>
          <t>@RamiroAM_</t>
        </is>
      </c>
      <c r="E16086" t="inlineStr">
        <is>
          <t>#excited #notforreal</t>
        </is>
      </c>
    </row>
    <row r="16087">
      <c r="A16087" s="1" t="n">
        <v>16085</v>
      </c>
      <c r="B16087" t="inlineStr">
        <is>
          <t>237066949</t>
        </is>
      </c>
      <c r="C16087" t="inlineStr">
        <is>
          <t>Today is the day /</t>
        </is>
      </c>
      <c r="D16087" t="inlineStr"/>
      <c r="E16087" t="inlineStr"/>
    </row>
    <row r="16088">
      <c r="A16088" s="1" t="n">
        <v>16086</v>
      </c>
      <c r="B16088" t="inlineStr">
        <is>
          <t>237066949</t>
        </is>
      </c>
      <c r="C16088" t="inlineStr">
        <is>
          <t>I Need Printed Leggings</t>
        </is>
      </c>
      <c r="D16088" t="inlineStr"/>
      <c r="E16088" t="inlineStr">
        <is>
          <t>#likenow #aztec #leopardprint</t>
        </is>
      </c>
    </row>
    <row r="16089">
      <c r="A16089" s="1" t="n">
        <v>16087</v>
      </c>
      <c r="B16089" t="inlineStr">
        <is>
          <t>237066949</t>
        </is>
      </c>
      <c r="C16089" t="inlineStr">
        <is>
          <t>One more final for this semester however its going to be the hardest</t>
        </is>
      </c>
      <c r="D16089" t="inlineStr"/>
      <c r="E16089" t="inlineStr">
        <is>
          <t>#icandothis #accountingmajor</t>
        </is>
      </c>
    </row>
    <row r="16090">
      <c r="A16090" s="1" t="n">
        <v>16088</v>
      </c>
      <c r="B16090" t="inlineStr">
        <is>
          <t>237066949</t>
        </is>
      </c>
      <c r="C16090" t="inlineStr">
        <is>
          <t>After tomorrow I will never have to read or write a paper on English literature ever again</t>
        </is>
      </c>
      <c r="D16090" t="inlineStr"/>
      <c r="E16090" t="inlineStr">
        <is>
          <t>#hallelujah #imasenior #almostdone</t>
        </is>
      </c>
    </row>
    <row r="16091">
      <c r="A16091" s="1" t="n">
        <v>16089</v>
      </c>
      <c r="B16091" t="inlineStr">
        <is>
          <t>237066949</t>
        </is>
      </c>
      <c r="C16091" t="inlineStr">
        <is>
          <t>Just overheard a guy say if it weren't for military drug tests he would be high all the time</t>
        </is>
      </c>
      <c r="D16091" t="inlineStr"/>
      <c r="E16091" t="inlineStr">
        <is>
          <t>#classy</t>
        </is>
      </c>
    </row>
    <row r="16092">
      <c r="A16092" s="1" t="n">
        <v>16090</v>
      </c>
      <c r="B16092" t="inlineStr">
        <is>
          <t>237066949</t>
        </is>
      </c>
      <c r="C16092" t="inlineStr">
        <is>
          <t>Surprise 5 Days of Christmas Giveaway with &amp;amp Enter to win $50</t>
        </is>
      </c>
      <c r="D16092" t="inlineStr">
        <is>
          <t>@shopmemento @shophopes319 @ToMyFutureHus</t>
        </is>
      </c>
      <c r="E16092" t="inlineStr"/>
    </row>
    <row r="16093">
      <c r="A16093" s="1" t="n">
        <v>16091</v>
      </c>
      <c r="B16093" t="inlineStr">
        <is>
          <t>237066949</t>
        </is>
      </c>
      <c r="C16093" t="inlineStr">
        <is>
          <t>Auburn is the luckiest team ever</t>
        </is>
      </c>
      <c r="D16093" t="inlineStr"/>
      <c r="E16093" t="inlineStr">
        <is>
          <t>#badcalls #luck #RollTide</t>
        </is>
      </c>
    </row>
    <row r="16094">
      <c r="A16094" s="1" t="n">
        <v>16092</v>
      </c>
      <c r="B16094" t="inlineStr">
        <is>
          <t>237066949</t>
        </is>
      </c>
      <c r="C16094" t="inlineStr">
        <is>
          <t>Movie night with my booboo (</t>
        </is>
      </c>
      <c r="D16094" t="inlineStr"/>
      <c r="E16094" t="inlineStr">
        <is>
          <t>#thor</t>
        </is>
      </c>
    </row>
    <row r="16095">
      <c r="A16095" s="1" t="n">
        <v>16093</v>
      </c>
      <c r="B16095" t="inlineStr">
        <is>
          <t>237066949</t>
        </is>
      </c>
      <c r="C16095" t="inlineStr">
        <is>
          <t>Ughhh it is ridiculously cold outside Come back summer</t>
        </is>
      </c>
      <c r="D16095" t="inlineStr"/>
      <c r="E16095" t="inlineStr"/>
    </row>
    <row r="16096">
      <c r="A16096" s="1" t="n">
        <v>16094</v>
      </c>
      <c r="B16096" t="inlineStr">
        <is>
          <t>237066949</t>
        </is>
      </c>
      <c r="C16096" t="inlineStr">
        <is>
          <t>Do my bosses realize that Saturday is the Iron Bowl &amp;amp that I have a football game to watch</t>
        </is>
      </c>
      <c r="D16096" t="inlineStr"/>
      <c r="E16096" t="inlineStr">
        <is>
          <t>#ironbowl #secfootball #rolltide</t>
        </is>
      </c>
    </row>
    <row r="16097">
      <c r="A16097" s="1" t="n">
        <v>16095</v>
      </c>
      <c r="B16097" t="inlineStr">
        <is>
          <t>237066949</t>
        </is>
      </c>
      <c r="C16097" t="inlineStr">
        <is>
          <t>Today I am so thankful that I did not have to go to school and don't have to for the rest of the week</t>
        </is>
      </c>
      <c r="D16097" t="inlineStr"/>
      <c r="E16097" t="inlineStr">
        <is>
          <t>#thankful #nohomework #hallelujah</t>
        </is>
      </c>
    </row>
    <row r="16098">
      <c r="A16098" s="1" t="n">
        <v>16096</v>
      </c>
      <c r="B16098" t="inlineStr">
        <is>
          <t>237066949</t>
        </is>
      </c>
      <c r="C16098" t="inlineStr">
        <is>
          <t>Whoever decided that the front row of a movie theater should be 6 feet from the screen made a bad decision</t>
        </is>
      </c>
      <c r="D16098" t="inlineStr"/>
      <c r="E16098" t="inlineStr">
        <is>
          <t>#backitup</t>
        </is>
      </c>
    </row>
    <row r="16099">
      <c r="A16099" s="1" t="n">
        <v>16097</v>
      </c>
      <c r="B16099" t="inlineStr">
        <is>
          <t>237066949</t>
        </is>
      </c>
      <c r="C16099" t="inlineStr">
        <is>
          <t>This so called break AUM is giving us is a joke considering I have 2 test a final and a project the week after</t>
        </is>
      </c>
      <c r="D16099" t="inlineStr"/>
      <c r="E16099" t="inlineStr"/>
    </row>
    <row r="16100">
      <c r="A16100" s="1" t="n">
        <v>16098</v>
      </c>
      <c r="B16100" t="inlineStr">
        <is>
          <t>237066949</t>
        </is>
      </c>
      <c r="C16100" t="inlineStr">
        <is>
          <t>lol and some of them end up coming to the wedding and you have to pay for their meal /</t>
        </is>
      </c>
      <c r="D16100" t="inlineStr">
        <is>
          <t>@DrewLankford</t>
        </is>
      </c>
      <c r="E16100" t="inlineStr">
        <is>
          <t>#imacheapo</t>
        </is>
      </c>
    </row>
    <row r="16101">
      <c r="A16101" s="1" t="n">
        <v>16099</v>
      </c>
      <c r="B16101" t="inlineStr">
        <is>
          <t>237066949</t>
        </is>
      </c>
      <c r="C16101" t="inlineStr">
        <is>
          <t>That moment when you send out save the dates to long lost family members because you were told to and they don't even know who you are</t>
        </is>
      </c>
      <c r="D16101" t="inlineStr"/>
      <c r="E16101" t="inlineStr">
        <is>
          <t>#why</t>
        </is>
      </c>
    </row>
    <row r="16102">
      <c r="A16102" s="1" t="n">
        <v>16100</v>
      </c>
      <c r="B16102" t="inlineStr">
        <is>
          <t>237066949</t>
        </is>
      </c>
      <c r="C16102" t="inlineStr">
        <is>
          <t>Is this a serious question Who wouldn't want one of these super cute t-shirts for FREE</t>
        </is>
      </c>
      <c r="D16102" t="inlineStr">
        <is>
          <t>@HighlandTradCo</t>
        </is>
      </c>
      <c r="E16102" t="inlineStr"/>
    </row>
    <row r="16103">
      <c r="A16103" s="1" t="n">
        <v>16101</v>
      </c>
      <c r="B16103" t="inlineStr">
        <is>
          <t>237066949</t>
        </is>
      </c>
      <c r="C16103" t="inlineStr">
        <is>
          <t>I'm getting married in 150 days Is this real life</t>
        </is>
      </c>
      <c r="D16103" t="inlineStr">
        <is>
          <t>@westy13</t>
        </is>
      </c>
      <c r="E16103" t="inlineStr">
        <is>
          <t>#soexcited #cannotwait #bridetobe #heislucky</t>
        </is>
      </c>
    </row>
    <row r="16104">
      <c r="A16104" s="1" t="n">
        <v>16102</v>
      </c>
      <c r="B16104" t="inlineStr">
        <is>
          <t>237066949</t>
        </is>
      </c>
      <c r="C16104" t="inlineStr">
        <is>
          <t>Its 28 degrees</t>
        </is>
      </c>
      <c r="D16104" t="inlineStr"/>
      <c r="E16104" t="inlineStr">
        <is>
          <t>#isthisreallife</t>
        </is>
      </c>
    </row>
    <row r="16105">
      <c r="A16105" s="1" t="n">
        <v>16103</v>
      </c>
      <c r="B16105" t="inlineStr">
        <is>
          <t>237066949</t>
        </is>
      </c>
      <c r="C16105" t="inlineStr">
        <is>
          <t>Whyyyy is it so cold</t>
        </is>
      </c>
      <c r="D16105" t="inlineStr"/>
      <c r="E16105" t="inlineStr"/>
    </row>
    <row r="16106">
      <c r="A16106" s="1" t="n">
        <v>16104</v>
      </c>
      <c r="B16106" t="inlineStr">
        <is>
          <t>237066949</t>
        </is>
      </c>
      <c r="C16106" t="inlineStr">
        <is>
          <t>Last class for the week</t>
        </is>
      </c>
      <c r="D16106" t="inlineStr"/>
      <c r="E16106" t="inlineStr">
        <is>
          <t>#thankGod</t>
        </is>
      </c>
    </row>
    <row r="16107">
      <c r="A16107" s="1" t="n">
        <v>16105</v>
      </c>
      <c r="B16107" t="inlineStr">
        <is>
          <t>237066949</t>
        </is>
      </c>
      <c r="C16107" t="inlineStr">
        <is>
          <t>This mood I'm in &amp;lt</t>
        </is>
      </c>
      <c r="D16107" t="inlineStr"/>
      <c r="E16107" t="inlineStr"/>
    </row>
    <row r="16108">
      <c r="A16108" s="1" t="n">
        <v>16106</v>
      </c>
      <c r="B16108" t="inlineStr">
        <is>
          <t>237066949</t>
        </is>
      </c>
      <c r="C16108" t="inlineStr">
        <is>
          <t>I have one test left in each class &amp;amp finals until Christmas break</t>
        </is>
      </c>
      <c r="D16108" t="inlineStr"/>
      <c r="E16108" t="inlineStr">
        <is>
          <t>#ineedabreak</t>
        </is>
      </c>
    </row>
    <row r="16109">
      <c r="A16109" s="1" t="n">
        <v>16107</v>
      </c>
      <c r="B16109" t="inlineStr">
        <is>
          <t>237066949</t>
        </is>
      </c>
      <c r="C16109" t="inlineStr">
        <is>
          <t>I have to sign up for classes and I have no clue what to do</t>
        </is>
      </c>
      <c r="D16109" t="inlineStr"/>
      <c r="E16109" t="inlineStr">
        <is>
          <t>#seniorproblems</t>
        </is>
      </c>
    </row>
    <row r="16110">
      <c r="A16110" s="1" t="n">
        <v>16108</v>
      </c>
      <c r="B16110" t="inlineStr">
        <is>
          <t>237066949</t>
        </is>
      </c>
      <c r="C16110" t="inlineStr">
        <is>
          <t>for you maybe</t>
        </is>
      </c>
      <c r="D16110" t="inlineStr">
        <is>
          <t>@smithsonian33</t>
        </is>
      </c>
      <c r="E16110" t="inlineStr"/>
    </row>
    <row r="16111">
      <c r="A16111" s="1" t="n">
        <v>16109</v>
      </c>
      <c r="B16111" t="inlineStr">
        <is>
          <t>237066949</t>
        </is>
      </c>
      <c r="C16111" t="inlineStr">
        <is>
          <t>it has to be from an actors point of view revealing their thoughts character &amp;amp motivations</t>
        </is>
      </c>
      <c r="D16111" t="inlineStr">
        <is>
          <t>@smithsonian33</t>
        </is>
      </c>
      <c r="E16111" t="inlineStr"/>
    </row>
    <row r="16112">
      <c r="A16112" s="1" t="n">
        <v>16110</v>
      </c>
      <c r="B16112" t="inlineStr">
        <is>
          <t>237066949</t>
        </is>
      </c>
      <c r="C16112" t="inlineStr">
        <is>
          <t>if I wasn't poor I would lol</t>
        </is>
      </c>
      <c r="D16112" t="inlineStr">
        <is>
          <t>@smithsonian33</t>
        </is>
      </c>
      <c r="E16112" t="inlineStr"/>
    </row>
    <row r="16113">
      <c r="A16113" s="1" t="n">
        <v>16111</v>
      </c>
      <c r="B16113" t="inlineStr">
        <is>
          <t>237066949</t>
        </is>
      </c>
      <c r="C16113" t="inlineStr">
        <is>
          <t>I am almost at a point where I would pay someone to write this poem for me</t>
        </is>
      </c>
      <c r="D16113" t="inlineStr"/>
      <c r="E16113" t="inlineStr">
        <is>
          <t>#englishlit</t>
        </is>
      </c>
    </row>
    <row r="16114">
      <c r="A16114" s="1" t="n">
        <v>16112</v>
      </c>
      <c r="B16114" t="inlineStr">
        <is>
          <t>237066949</t>
        </is>
      </c>
      <c r="C16114" t="inlineStr">
        <is>
          <t>So excited about my save the dates Can't wait for them to come in (</t>
        </is>
      </c>
      <c r="D16114" t="inlineStr"/>
      <c r="E16114" t="inlineStr">
        <is>
          <t>#socute</t>
        </is>
      </c>
    </row>
    <row r="16115">
      <c r="A16115" s="1" t="n">
        <v>16113</v>
      </c>
      <c r="B16115" t="inlineStr">
        <is>
          <t>237066949</t>
        </is>
      </c>
      <c r="C16115" t="inlineStr">
        <is>
          <t>I'm pretty sure the professors at AUM forget that there job is to teach rather than us teach ourselves</t>
        </is>
      </c>
      <c r="D16115" t="inlineStr"/>
      <c r="E16115" t="inlineStr">
        <is>
          <t>#itsyourjob #justdoit</t>
        </is>
      </c>
    </row>
    <row r="16116">
      <c r="A16116" s="1" t="n">
        <v>16114</v>
      </c>
      <c r="B16116" t="inlineStr">
        <is>
          <t>237066949</t>
        </is>
      </c>
      <c r="C16116" t="inlineStr">
        <is>
          <t>Worked on my centerpieces all day today Needless to say I am exhausted</t>
        </is>
      </c>
      <c r="D16116" t="inlineStr"/>
      <c r="E16116" t="inlineStr">
        <is>
          <t>#masonjars #paint #glitter</t>
        </is>
      </c>
    </row>
    <row r="16117">
      <c r="A16117" s="1" t="n">
        <v>16115</v>
      </c>
      <c r="B16117" t="inlineStr">
        <is>
          <t>237066949</t>
        </is>
      </c>
      <c r="C16117" t="inlineStr">
        <is>
          <t>well thank you (</t>
        </is>
      </c>
      <c r="D16117" t="inlineStr">
        <is>
          <t>@crystalmason</t>
        </is>
      </c>
      <c r="E16117" t="inlineStr"/>
    </row>
    <row r="16118">
      <c r="A16118" s="1" t="n">
        <v>16116</v>
      </c>
      <c r="B16118" t="inlineStr">
        <is>
          <t>241265260</t>
        </is>
      </c>
      <c r="C16118" t="inlineStr">
        <is>
          <t>on So excited to hear one of my favorite bands being repped in</t>
        </is>
      </c>
      <c r="D16118" t="inlineStr">
        <is>
          <t>@piercetheveil @Radio1045</t>
        </is>
      </c>
      <c r="E16118" t="inlineStr">
        <is>
          <t>#Philly #circles</t>
        </is>
      </c>
    </row>
    <row r="16119">
      <c r="A16119" s="1" t="n">
        <v>16117</v>
      </c>
      <c r="B16119" t="inlineStr">
        <is>
          <t>241265260</t>
        </is>
      </c>
      <c r="C16119" t="inlineStr">
        <is>
          <t>So appropriate</t>
        </is>
      </c>
      <c r="D16119" t="inlineStr"/>
      <c r="E16119" t="inlineStr">
        <is>
          <t>#peoplelivehere #riseagainst #orlandounited #coexist</t>
        </is>
      </c>
    </row>
    <row r="16120">
      <c r="A16120" s="1" t="n">
        <v>16118</v>
      </c>
      <c r="B16120" t="inlineStr">
        <is>
          <t>241265260</t>
        </is>
      </c>
      <c r="C16120" t="inlineStr">
        <is>
          <t>The horrid people tweeting about Orlando are why I disaffiliated w/ all religion yrs ago Not ok</t>
        </is>
      </c>
      <c r="D16120" t="inlineStr"/>
      <c r="E16120" t="inlineStr">
        <is>
          <t>#blessed #stoptheviolence #wakeupamerica</t>
        </is>
      </c>
    </row>
    <row r="16121">
      <c r="A16121" s="1" t="n">
        <v>16119</v>
      </c>
      <c r="B16121" t="inlineStr">
        <is>
          <t>241265260</t>
        </is>
      </c>
      <c r="C16121" t="inlineStr">
        <is>
          <t>Sad day for hockey</t>
        </is>
      </c>
      <c r="D16121" t="inlineStr"/>
      <c r="E16121" t="inlineStr">
        <is>
          <t>#9rip #RIPMrHockey</t>
        </is>
      </c>
    </row>
    <row r="16122">
      <c r="A16122" s="1" t="n">
        <v>16120</v>
      </c>
      <c r="B16122" t="inlineStr">
        <is>
          <t>241265260</t>
        </is>
      </c>
      <c r="C16122" t="inlineStr">
        <is>
          <t>who could hate him He's one of the most dynamic characters on the show Definitely one of my favorites along with Kane &amp;amp Murphy</t>
        </is>
      </c>
      <c r="D16122" t="inlineStr">
        <is>
          <t>@WildpipM</t>
        </is>
      </c>
      <c r="E16122" t="inlineStr"/>
    </row>
    <row r="16123">
      <c r="A16123" s="1" t="n">
        <v>16121</v>
      </c>
      <c r="B16123" t="inlineStr">
        <is>
          <t>241265260</t>
        </is>
      </c>
      <c r="C16123" t="inlineStr">
        <is>
          <t>I'll even pinky swear</t>
        </is>
      </c>
      <c r="D16123" t="inlineStr"/>
      <c r="E16123" t="inlineStr">
        <is>
          <t>#2016election #werescrewed #yaypolitics</t>
        </is>
      </c>
    </row>
    <row r="16124">
      <c r="A16124" s="1" t="n">
        <v>16122</v>
      </c>
      <c r="B16124" t="inlineStr">
        <is>
          <t>241265260</t>
        </is>
      </c>
      <c r="C16124" t="inlineStr">
        <is>
          <t>"O'er the land of the free &amp;amp the home of the brave" Please remember to thank service men and women today &amp;amp everyday</t>
        </is>
      </c>
      <c r="D16124" t="inlineStr"/>
      <c r="E16124" t="inlineStr">
        <is>
          <t>#MemorialDay2016 #USA</t>
        </is>
      </c>
    </row>
    <row r="16125">
      <c r="A16125" s="1" t="n">
        <v>16123</v>
      </c>
      <c r="B16125" t="inlineStr">
        <is>
          <t>241265260</t>
        </is>
      </c>
      <c r="C16125" t="inlineStr">
        <is>
          <t>This is an absolutely amazing idea the community is the best there is</t>
        </is>
      </c>
      <c r="D16125" t="inlineStr"/>
      <c r="E16125" t="inlineStr">
        <is>
          <t>#hockey #autism #autismawareness</t>
        </is>
      </c>
    </row>
    <row r="16126">
      <c r="A16126" s="1" t="n">
        <v>16124</v>
      </c>
      <c r="B16126" t="inlineStr">
        <is>
          <t>241265260</t>
        </is>
      </c>
      <c r="C16126" t="inlineStr">
        <is>
          <t>Pretty sure the sound of an angry moose on loop w/ a basic beat could be made into a music hit today 🙄</t>
        </is>
      </c>
      <c r="D16126" t="inlineStr"/>
      <c r="E16126" t="inlineStr">
        <is>
          <t>#bringbackmusic #thedaythemusicdied</t>
        </is>
      </c>
    </row>
    <row r="16127">
      <c r="A16127" s="1" t="n">
        <v>16125</v>
      </c>
      <c r="B16127" t="inlineStr">
        <is>
          <t>241265260</t>
        </is>
      </c>
      <c r="C16127" t="inlineStr">
        <is>
          <t>Watch out Monday I'm caffeinated</t>
        </is>
      </c>
      <c r="D16127" t="inlineStr"/>
      <c r="E16127" t="inlineStr">
        <is>
          <t>#mondaymotivation</t>
        </is>
      </c>
    </row>
    <row r="16128">
      <c r="A16128" s="1" t="n">
        <v>16126</v>
      </c>
      <c r="B16128" t="inlineStr">
        <is>
          <t>241265260</t>
        </is>
      </c>
      <c r="C16128" t="inlineStr">
        <is>
          <t>Sunday night and thinking about Monday like</t>
        </is>
      </c>
      <c r="D16128" t="inlineStr">
        <is>
          <t>@MrJakeJohnson</t>
        </is>
      </c>
      <c r="E16128" t="inlineStr">
        <is>
          <t>#NewGirl #nickmillerismyspiritanimal #screwmondays</t>
        </is>
      </c>
    </row>
    <row r="16129">
      <c r="A16129" s="1" t="n">
        <v>16127</v>
      </c>
      <c r="B16129" t="inlineStr">
        <is>
          <t>241265260</t>
        </is>
      </c>
      <c r="C16129" t="inlineStr">
        <is>
          <t>nah I think I'd live in Antarctica w/ nothing but shorts &amp;amp t-shirt before I liked anything to do w/ those classless jokes )</t>
        </is>
      </c>
      <c r="D16129" t="inlineStr">
        <is>
          <t>@JamesRebholz</t>
        </is>
      </c>
      <c r="E16129" t="inlineStr"/>
    </row>
    <row r="16130">
      <c r="A16130" s="1" t="n">
        <v>16128</v>
      </c>
      <c r="B16130" t="inlineStr">
        <is>
          <t>241265260</t>
        </is>
      </c>
      <c r="C16130" t="inlineStr">
        <is>
          <t>"So don't hold back let it shape you like an ocean"</t>
        </is>
      </c>
      <c r="D16130" t="inlineStr">
        <is>
          <t>@riseagainst</t>
        </is>
      </c>
      <c r="E16130" t="inlineStr">
        <is>
          <t>#tragedyandtime #lyricstoliveby #favoriteband</t>
        </is>
      </c>
    </row>
    <row r="16131">
      <c r="A16131" s="1" t="n">
        <v>16129</v>
      </c>
      <c r="B16131" t="inlineStr">
        <is>
          <t>241265260</t>
        </is>
      </c>
      <c r="C16131" t="inlineStr">
        <is>
          <t>It's like you don't even know me Twitter</t>
        </is>
      </c>
      <c r="D16131" t="inlineStr"/>
      <c r="E16131" t="inlineStr">
        <is>
          <t>#cringeworthy #hellno</t>
        </is>
      </c>
    </row>
    <row r="16132">
      <c r="A16132" s="1" t="n">
        <v>16130</v>
      </c>
      <c r="B16132" t="inlineStr">
        <is>
          <t>241265260</t>
        </is>
      </c>
      <c r="C16132" t="inlineStr">
        <is>
          <t>gahhhh i haven't signed on in forever but i love this</t>
        </is>
      </c>
      <c r="D16132" t="inlineStr">
        <is>
          <t>@Meowlex_toner @CraziiSweet</t>
        </is>
      </c>
      <c r="E16132" t="inlineStr"/>
    </row>
    <row r="16133">
      <c r="A16133" s="1" t="n">
        <v>16131</v>
      </c>
      <c r="B16133" t="inlineStr">
        <is>
          <t>241265260</t>
        </is>
      </c>
      <c r="C16133" t="inlineStr">
        <is>
          <t>🙌🏻</t>
        </is>
      </c>
      <c r="D16133" t="inlineStr">
        <is>
          <t>@aKatMcG</t>
        </is>
      </c>
      <c r="E16133" t="inlineStr">
        <is>
          <t>#PianoRockGods #RockinTheSuburbs</t>
        </is>
      </c>
    </row>
    <row r="16134">
      <c r="A16134" s="1" t="n">
        <v>16132</v>
      </c>
      <c r="B16134" t="inlineStr">
        <is>
          <t>241265260</t>
        </is>
      </c>
      <c r="C16134" t="inlineStr">
        <is>
          <t>are you paramore</t>
        </is>
      </c>
      <c r="D16134" t="inlineStr">
        <is>
          <t>@CraziiSweet</t>
        </is>
      </c>
      <c r="E16134" t="inlineStr"/>
    </row>
    <row r="16135">
      <c r="A16135" s="1" t="n">
        <v>16133</v>
      </c>
      <c r="B16135" t="inlineStr">
        <is>
          <t>241265260</t>
        </is>
      </c>
      <c r="C16135" t="inlineStr">
        <is>
          <t>BYOG Bring Your Own Gondola</t>
        </is>
      </c>
      <c r="D16135" t="inlineStr"/>
      <c r="E16135" t="inlineStr"/>
    </row>
    <row r="16136">
      <c r="A16136" s="1" t="n">
        <v>16134</v>
      </c>
      <c r="B16136" t="inlineStr">
        <is>
          <t>241265260</t>
        </is>
      </c>
      <c r="C16136" t="inlineStr">
        <is>
          <t>Blah blah blah Think you be getting this Nah bro</t>
        </is>
      </c>
      <c r="D16136" t="inlineStr">
        <is>
          <t>@aKatMcG @CraziiSweet</t>
        </is>
      </c>
      <c r="E16136" t="inlineStr"/>
    </row>
    <row r="16137">
      <c r="A16137" s="1" t="n">
        <v>16135</v>
      </c>
      <c r="B16137" t="inlineStr">
        <is>
          <t>241265260</t>
        </is>
      </c>
      <c r="C16137" t="inlineStr">
        <is>
          <t>Anddddd hilarious</t>
        </is>
      </c>
      <c r="D16137" t="inlineStr"/>
      <c r="E16137" t="inlineStr">
        <is>
          <t>#Iliketurtles</t>
        </is>
      </c>
    </row>
    <row r="16138">
      <c r="A16138" s="1" t="n">
        <v>16136</v>
      </c>
      <c r="B16138" t="inlineStr">
        <is>
          <t>241265260</t>
        </is>
      </c>
      <c r="C16138" t="inlineStr">
        <is>
          <t>YES I've wanted to for a little while now ) Let's get on this ish When are you guys around</t>
        </is>
      </c>
      <c r="D16138" t="inlineStr">
        <is>
          <t>@aKatMcG @CraziiSweet</t>
        </is>
      </c>
      <c r="E16138" t="inlineStr"/>
    </row>
    <row r="16139">
      <c r="A16139" s="1" t="n">
        <v>16137</v>
      </c>
      <c r="B16139" t="inlineStr">
        <is>
          <t>241265260</t>
        </is>
      </c>
      <c r="C16139" t="inlineStr">
        <is>
          <t>Watching Bend It Like Beckham</t>
        </is>
      </c>
      <c r="D16139" t="inlineStr"/>
      <c r="E16139" t="inlineStr">
        <is>
          <t>#bejelly</t>
        </is>
      </c>
    </row>
    <row r="16140">
      <c r="A16140" s="1" t="n">
        <v>16138</v>
      </c>
      <c r="B16140" t="inlineStr">
        <is>
          <t>241265260</t>
        </is>
      </c>
      <c r="C16140" t="inlineStr">
        <is>
          <t>I'm having a winemeegency Where's my wineeee mate</t>
        </is>
      </c>
      <c r="D16140" t="inlineStr">
        <is>
          <t>@CraziiSweet</t>
        </is>
      </c>
      <c r="E16140" t="inlineStr"/>
    </row>
    <row r="16141">
      <c r="A16141" s="1" t="n">
        <v>16139</v>
      </c>
      <c r="B16141" t="inlineStr">
        <is>
          <t>241265260</t>
        </is>
      </c>
      <c r="C16141" t="inlineStr">
        <is>
          <t>Getting paid to go to the beach for a couple hours next week winning</t>
        </is>
      </c>
      <c r="D16141" t="inlineStr"/>
      <c r="E16141" t="inlineStr"/>
    </row>
    <row r="16142">
      <c r="A16142" s="1" t="n">
        <v>16140</v>
      </c>
      <c r="B16142" t="inlineStr">
        <is>
          <t>241265260</t>
        </is>
      </c>
      <c r="C16142" t="inlineStr"/>
      <c r="D16142" t="inlineStr"/>
      <c r="E16142" t="inlineStr">
        <is>
          <t>#disgusted</t>
        </is>
      </c>
    </row>
    <row r="16143">
      <c r="A16143" s="1" t="n">
        <v>16141</v>
      </c>
      <c r="B16143" t="inlineStr">
        <is>
          <t>241265260</t>
        </is>
      </c>
      <c r="C16143" t="inlineStr">
        <is>
          <t>Is it yoga time yet</t>
        </is>
      </c>
      <c r="D16143" t="inlineStr"/>
      <c r="E16143" t="inlineStr">
        <is>
          <t>#tuesdaygoeswaytooslow</t>
        </is>
      </c>
    </row>
    <row r="16144">
      <c r="A16144" s="1" t="n">
        <v>16142</v>
      </c>
      <c r="B16144" t="inlineStr">
        <is>
          <t>241265260</t>
        </is>
      </c>
      <c r="C16144" t="inlineStr">
        <is>
          <t>Thanks for my recent veggie chip addiction )</t>
        </is>
      </c>
      <c r="D16144" t="inlineStr">
        <is>
          <t>@CraziiSweet</t>
        </is>
      </c>
      <c r="E16144" t="inlineStr">
        <is>
          <t>#yum</t>
        </is>
      </c>
    </row>
    <row r="16145">
      <c r="A16145" s="1" t="n">
        <v>16143</v>
      </c>
      <c r="B16145" t="inlineStr">
        <is>
          <t>241265260</t>
        </is>
      </c>
      <c r="C16145" t="inlineStr">
        <is>
          <t>Lazy Sunday )</t>
        </is>
      </c>
      <c r="D16145" t="inlineStr"/>
      <c r="E16145" t="inlineStr"/>
    </row>
    <row r="16146">
      <c r="A16146" s="1" t="n">
        <v>16144</v>
      </c>
      <c r="B16146" t="inlineStr">
        <is>
          <t>241265260</t>
        </is>
      </c>
      <c r="C16146" t="inlineStr"/>
      <c r="D16146" t="inlineStr"/>
      <c r="E16146" t="inlineStr">
        <is>
          <t>#beastmode</t>
        </is>
      </c>
    </row>
    <row r="16147">
      <c r="A16147" s="1" t="n">
        <v>16145</v>
      </c>
      <c r="B16147" t="inlineStr">
        <is>
          <t>241265260</t>
        </is>
      </c>
      <c r="C16147" t="inlineStr">
        <is>
          <t>You white You Ben Afleck</t>
        </is>
      </c>
      <c r="D16147" t="inlineStr"/>
      <c r="E16147" t="inlineStr"/>
    </row>
    <row r="16148">
      <c r="A16148" s="1" t="n">
        <v>16146</v>
      </c>
      <c r="B16148" t="inlineStr">
        <is>
          <t>241265260</t>
        </is>
      </c>
      <c r="C16148" t="inlineStr">
        <is>
          <t>Why are people such creeps</t>
        </is>
      </c>
      <c r="D16148" t="inlineStr"/>
      <c r="E16148" t="inlineStr"/>
    </row>
    <row r="16149">
      <c r="A16149" s="1" t="n">
        <v>16147</v>
      </c>
      <c r="B16149" t="inlineStr">
        <is>
          <t>241265260</t>
        </is>
      </c>
      <c r="C16149" t="inlineStr">
        <is>
          <t>Hi cough how are you cough cough yup Pretty much my day so far</t>
        </is>
      </c>
      <c r="D16149" t="inlineStr"/>
      <c r="E16149" t="inlineStr">
        <is>
          <t>#gohomecoughyouredrunk</t>
        </is>
      </c>
    </row>
    <row r="16150">
      <c r="A16150" s="1" t="n">
        <v>16148</v>
      </c>
      <c r="B16150" t="inlineStr">
        <is>
          <t>241265260</t>
        </is>
      </c>
      <c r="C16150" t="inlineStr">
        <is>
          <t>I'm in locker room 9 right Me idk but if it's a room full of naked men you don't know I suggest you leave )</t>
        </is>
      </c>
      <c r="D16150" t="inlineStr">
        <is>
          <t>@mOtten22</t>
        </is>
      </c>
      <c r="E16150" t="inlineStr"/>
    </row>
    <row r="16151">
      <c r="A16151" s="1" t="n">
        <v>16149</v>
      </c>
      <c r="B16151" t="inlineStr">
        <is>
          <t>241265260</t>
        </is>
      </c>
      <c r="C16151" t="inlineStr">
        <is>
          <t>like Diddy Kong beeeeotchhh</t>
        </is>
      </c>
      <c r="D16151" t="inlineStr">
        <is>
          <t>@GarbageGoalCole</t>
        </is>
      </c>
      <c r="E16151" t="inlineStr"/>
    </row>
    <row r="16152">
      <c r="A16152" s="1" t="n">
        <v>16150</v>
      </c>
      <c r="B16152" t="inlineStr">
        <is>
          <t>241265260</t>
        </is>
      </c>
      <c r="C16152" t="inlineStr">
        <is>
          <t>It's sooo onnnnnn</t>
        </is>
      </c>
      <c r="D16152" t="inlineStr"/>
      <c r="E16152" t="inlineStr"/>
    </row>
    <row r="16153">
      <c r="A16153" s="1" t="n">
        <v>16151</v>
      </c>
      <c r="B16153" t="inlineStr">
        <is>
          <t>241265260</t>
        </is>
      </c>
      <c r="C16153" t="inlineStr">
        <is>
          <t>car just renamed me Angry 3 LaPenta ( lol</t>
        </is>
      </c>
      <c r="D16153" t="inlineStr">
        <is>
          <t>@mOtten22's</t>
        </is>
      </c>
      <c r="E16153" t="inlineStr"/>
    </row>
    <row r="16154">
      <c r="A16154" s="1" t="n">
        <v>16152</v>
      </c>
      <c r="B16154" t="inlineStr">
        <is>
          <t>241265260</t>
        </is>
      </c>
      <c r="C16154" t="inlineStr">
        <is>
          <t>"I should be over all the butterflies I'm in to you"</t>
        </is>
      </c>
      <c r="D16154" t="inlineStr"/>
      <c r="E16154" t="inlineStr">
        <is>
          <t>#paramore</t>
        </is>
      </c>
    </row>
    <row r="16155">
      <c r="A16155" s="1" t="n">
        <v>16153</v>
      </c>
      <c r="B16155" t="inlineStr">
        <is>
          <t>241265260</t>
        </is>
      </c>
      <c r="C16155" t="inlineStr">
        <is>
          <t>I deem today "Fuck it Friday"</t>
        </is>
      </c>
      <c r="D16155" t="inlineStr"/>
      <c r="E16155" t="inlineStr"/>
    </row>
    <row r="16156">
      <c r="A16156" s="1" t="n">
        <v>16154</v>
      </c>
      <c r="B16156" t="inlineStr">
        <is>
          <t>241265260</t>
        </is>
      </c>
      <c r="C16156" t="inlineStr">
        <is>
          <t>My mom thinks she's witty</t>
        </is>
      </c>
      <c r="D16156" t="inlineStr"/>
      <c r="E16156" t="inlineStr"/>
    </row>
    <row r="16157">
      <c r="A16157" s="1" t="n">
        <v>16155</v>
      </c>
      <c r="B16157" t="inlineStr">
        <is>
          <t>241265260</t>
        </is>
      </c>
      <c r="C16157" t="inlineStr">
        <is>
          <t>"It's so simple when you know who you are"</t>
        </is>
      </c>
      <c r="D16157" t="inlineStr"/>
      <c r="E16157" t="inlineStr">
        <is>
          <t>#saosin</t>
        </is>
      </c>
    </row>
    <row r="16158">
      <c r="A16158" s="1" t="n">
        <v>16156</v>
      </c>
      <c r="B16158" t="inlineStr">
        <is>
          <t>241265260</t>
        </is>
      </c>
      <c r="C16158" t="inlineStr">
        <is>
          <t>1075 hours until I can collapse in bed with warm comfy blankets (</t>
        </is>
      </c>
      <c r="D16158" t="inlineStr"/>
      <c r="E16158" t="inlineStr">
        <is>
          <t>#sick</t>
        </is>
      </c>
    </row>
    <row r="16159">
      <c r="A16159" s="1" t="n">
        <v>16157</v>
      </c>
      <c r="B16159" t="inlineStr">
        <is>
          <t>241265260</t>
        </is>
      </c>
      <c r="C16159" t="inlineStr">
        <is>
          <t>now I need to know what )</t>
        </is>
      </c>
      <c r="D16159" t="inlineStr">
        <is>
          <t>@CraziiSweet</t>
        </is>
      </c>
      <c r="E16159" t="inlineStr"/>
    </row>
    <row r="16160">
      <c r="A16160" s="1" t="n">
        <v>16158</v>
      </c>
      <c r="B16160" t="inlineStr">
        <is>
          <t>241265260</t>
        </is>
      </c>
      <c r="C16160" t="inlineStr">
        <is>
          <t>"Give me your heart and your hand and we can run"</t>
        </is>
      </c>
      <c r="D16160" t="inlineStr"/>
      <c r="E16160" t="inlineStr">
        <is>
          <t>#PierceTheVeil</t>
        </is>
      </c>
    </row>
    <row r="16161">
      <c r="A16161" s="1" t="n">
        <v>16159</v>
      </c>
      <c r="B16161" t="inlineStr">
        <is>
          <t>241265260</t>
        </is>
      </c>
      <c r="C16161" t="inlineStr">
        <is>
          <t>Had to wear my dad's clothes to the gym Men's XL I'm waiting for the shorts to unroll/tie and fall off</t>
        </is>
      </c>
      <c r="D16161" t="inlineStr"/>
      <c r="E16161" t="inlineStr">
        <is>
          <t>#lookingood</t>
        </is>
      </c>
    </row>
    <row r="16162">
      <c r="A16162" s="1" t="n">
        <v>16160</v>
      </c>
      <c r="B16162" t="inlineStr">
        <is>
          <t>241265260</t>
        </is>
      </c>
      <c r="C16162" t="inlineStr">
        <is>
          <t>I think I have a bargain shopping problem And a Craigslist problem I'm just saying</t>
        </is>
      </c>
      <c r="D16162" t="inlineStr"/>
      <c r="E16162" t="inlineStr"/>
    </row>
    <row r="16163">
      <c r="A16163" s="1" t="n">
        <v>16161</v>
      </c>
      <c r="B16163" t="inlineStr">
        <is>
          <t>241265260</t>
        </is>
      </c>
      <c r="C16163" t="inlineStr">
        <is>
          <t>Actually kinda love the iOS7 update Minus having to find everything again</t>
        </is>
      </c>
      <c r="D16163" t="inlineStr"/>
      <c r="E16163" t="inlineStr"/>
    </row>
    <row r="16164">
      <c r="A16164" s="1" t="n">
        <v>16162</v>
      </c>
      <c r="B16164" t="inlineStr">
        <is>
          <t>241265260</t>
        </is>
      </c>
      <c r="C16164" t="inlineStr">
        <is>
          <t>Just found out never watched boy meets world</t>
        </is>
      </c>
      <c r="D16164" t="inlineStr">
        <is>
          <t>@mOtten22</t>
        </is>
      </c>
      <c r="E16164" t="inlineStr">
        <is>
          <t>#facepalm</t>
        </is>
      </c>
    </row>
    <row r="16165">
      <c r="A16165" s="1" t="n">
        <v>16163</v>
      </c>
      <c r="B16165" t="inlineStr">
        <is>
          <t>241265260</t>
        </is>
      </c>
      <c r="C16165" t="inlineStr">
        <is>
          <t>Just saw cows making love</t>
        </is>
      </c>
      <c r="D16165" t="inlineStr"/>
      <c r="E16165" t="inlineStr">
        <is>
          <t>#mostlyawkward</t>
        </is>
      </c>
    </row>
    <row r="16166">
      <c r="A16166" s="1" t="n">
        <v>16164</v>
      </c>
      <c r="B16166" t="inlineStr">
        <is>
          <t>241265260</t>
        </is>
      </c>
      <c r="C16166" t="inlineStr">
        <is>
          <t>"this heart is yours so take it as you please"</t>
        </is>
      </c>
      <c r="D16166" t="inlineStr"/>
      <c r="E16166" t="inlineStr">
        <is>
          <t>#secrets #maybenextmay</t>
        </is>
      </c>
    </row>
    <row r="16167">
      <c r="A16167" s="1" t="n">
        <v>16165</v>
      </c>
      <c r="B16167" t="inlineStr">
        <is>
          <t>241265260</t>
        </is>
      </c>
      <c r="C16167" t="inlineStr">
        <is>
          <t>Why does everyone in Wilmington feel the need to stop for red lights in the middle of an intersection</t>
        </is>
      </c>
      <c r="D16167" t="inlineStr"/>
      <c r="E16167" t="inlineStr">
        <is>
          <t>#noonecangetaroundyourdumbass</t>
        </is>
      </c>
    </row>
    <row r="16168">
      <c r="A16168" s="1" t="n">
        <v>16166</v>
      </c>
      <c r="B16168" t="inlineStr">
        <is>
          <t>241265260</t>
        </is>
      </c>
      <c r="C16168" t="inlineStr">
        <is>
          <t>Venom season opener tonight</t>
        </is>
      </c>
      <c r="D16168" t="inlineStr"/>
      <c r="E16168" t="inlineStr">
        <is>
          <t>#dekhockey</t>
        </is>
      </c>
    </row>
    <row r="16169">
      <c r="A16169" s="1" t="n">
        <v>16167</v>
      </c>
      <c r="B16169" t="inlineStr">
        <is>
          <t>241265260</t>
        </is>
      </c>
      <c r="C16169" t="inlineStr">
        <is>
          <t>On the house desserts for the win )</t>
        </is>
      </c>
      <c r="D16169" t="inlineStr">
        <is>
          <t>@CraziiSweet</t>
        </is>
      </c>
      <c r="E16169" t="inlineStr"/>
    </row>
    <row r="16170">
      <c r="A16170" s="1" t="n">
        <v>16168</v>
      </c>
      <c r="B16170" t="inlineStr">
        <is>
          <t>241265260</t>
        </is>
      </c>
      <c r="C16170" t="inlineStr">
        <is>
          <t>They may be annoying when they want to be but I adore my incredibly supportive parents )</t>
        </is>
      </c>
      <c r="D16170" t="inlineStr"/>
      <c r="E16170" t="inlineStr"/>
    </row>
    <row r="16171">
      <c r="A16171" s="1" t="n">
        <v>16169</v>
      </c>
      <c r="B16171" t="inlineStr">
        <is>
          <t>241265260</t>
        </is>
      </c>
      <c r="C16171" t="inlineStr">
        <is>
          <t>Sing me something soft sad and delicate or loud and out of key Sing me anything</t>
        </is>
      </c>
      <c r="D16171" t="inlineStr"/>
      <c r="E16171" t="inlineStr">
        <is>
          <t>#straylightrun</t>
        </is>
      </c>
    </row>
    <row r="16172">
      <c r="A16172" s="1" t="n">
        <v>16170</v>
      </c>
      <c r="B16172" t="inlineStr">
        <is>
          <t>241265260</t>
        </is>
      </c>
      <c r="C16172" t="inlineStr">
        <is>
          <t>I like this</t>
        </is>
      </c>
      <c r="D16172" t="inlineStr">
        <is>
          <t>@aKatMcG</t>
        </is>
      </c>
      <c r="E16172" t="inlineStr"/>
    </row>
    <row r="16173">
      <c r="A16173" s="1" t="n">
        <v>16171</v>
      </c>
      <c r="B16173" t="inlineStr">
        <is>
          <t>241265260</t>
        </is>
      </c>
      <c r="C16173" t="inlineStr">
        <is>
          <t>I am right up there with you haha</t>
        </is>
      </c>
      <c r="D16173" t="inlineStr">
        <is>
          <t>@CraziiSweet</t>
        </is>
      </c>
      <c r="E16173" t="inlineStr"/>
    </row>
    <row r="16174">
      <c r="A16174" s="1" t="n">
        <v>16172</v>
      </c>
      <c r="B16174" t="inlineStr">
        <is>
          <t>241265260</t>
        </is>
      </c>
      <c r="C16174" t="inlineStr">
        <is>
          <t>hahah I don't think most people want to I tech don't even want to P</t>
        </is>
      </c>
      <c r="D16174" t="inlineStr">
        <is>
          <t>@aKatMcG</t>
        </is>
      </c>
      <c r="E16174" t="inlineStr"/>
    </row>
    <row r="16175">
      <c r="A16175" s="1" t="n">
        <v>16173</v>
      </c>
      <c r="B16175" t="inlineStr">
        <is>
          <t>241265260</t>
        </is>
      </c>
      <c r="C16175" t="inlineStr">
        <is>
          <t>Once you let go of your anchors your sails take to the wind</t>
        </is>
      </c>
      <c r="D16175" t="inlineStr"/>
      <c r="E16175" t="inlineStr"/>
    </row>
    <row r="16176">
      <c r="A16176" s="1" t="n">
        <v>16174</v>
      </c>
      <c r="B16176" t="inlineStr">
        <is>
          <t>241265260</t>
        </is>
      </c>
      <c r="C16176" t="inlineStr">
        <is>
          <t>and me</t>
        </is>
      </c>
      <c r="D16176" t="inlineStr">
        <is>
          <t>@aKatMcG</t>
        </is>
      </c>
      <c r="E16176" t="inlineStr"/>
    </row>
    <row r="16177">
      <c r="A16177" s="1" t="n">
        <v>16175</v>
      </c>
      <c r="B16177" t="inlineStr">
        <is>
          <t>241265260</t>
        </is>
      </c>
      <c r="C16177" t="inlineStr">
        <is>
          <t>Dropping my phone down a flight of stairs was not how I wanted to start my day</t>
        </is>
      </c>
      <c r="D16177" t="inlineStr"/>
      <c r="E16177" t="inlineStr"/>
    </row>
    <row r="16178">
      <c r="A16178" s="1" t="n">
        <v>16176</v>
      </c>
      <c r="B16178" t="inlineStr">
        <is>
          <t>241265260</t>
        </is>
      </c>
      <c r="C16178" t="inlineStr">
        <is>
          <t>trivia team McRibletAwesome</t>
        </is>
      </c>
      <c r="D16178" t="inlineStr">
        <is>
          <t>@CraziiSweet @uHadMeAtShalom @mOtten22</t>
        </is>
      </c>
      <c r="E16178" t="inlineStr"/>
    </row>
    <row r="16179">
      <c r="A16179" s="1" t="n">
        <v>16177</v>
      </c>
      <c r="B16179" t="inlineStr">
        <is>
          <t>241265260</t>
        </is>
      </c>
      <c r="C16179" t="inlineStr">
        <is>
          <t>"Don't let your loyalty become slavery Know when to let go and never compromise on self respect"</t>
        </is>
      </c>
      <c r="D16179" t="inlineStr"/>
      <c r="E16179" t="inlineStr"/>
    </row>
    <row r="16180">
      <c r="A16180" s="1" t="n">
        <v>16178</v>
      </c>
      <c r="B16180" t="inlineStr">
        <is>
          <t>241265260</t>
        </is>
      </c>
      <c r="C16180" t="inlineStr">
        <is>
          <t>"I think you fell in deeper than you imagined"#saosin )</t>
        </is>
      </c>
      <c r="D16180" t="inlineStr"/>
      <c r="E16180" t="inlineStr"/>
    </row>
    <row r="16181">
      <c r="A16181" s="1" t="n">
        <v>16179</v>
      </c>
      <c r="B16181" t="inlineStr">
        <is>
          <t>241265260</t>
        </is>
      </c>
      <c r="C16181" t="inlineStr">
        <is>
          <t>That awkward moment when I want to keel over mid-meeting</t>
        </is>
      </c>
      <c r="D16181" t="inlineStr"/>
      <c r="E16181" t="inlineStr">
        <is>
          <t>#isthatfrownedupon #isitfridayyet</t>
        </is>
      </c>
    </row>
    <row r="16182">
      <c r="A16182" s="1" t="n">
        <v>16180</v>
      </c>
      <c r="B16182" t="inlineStr">
        <is>
          <t>241265260</t>
        </is>
      </c>
      <c r="C16182" t="inlineStr">
        <is>
          <t>wahhhhhhh</t>
        </is>
      </c>
      <c r="D16182" t="inlineStr">
        <is>
          <t>@CraziiSweet</t>
        </is>
      </c>
      <c r="E16182" t="inlineStr"/>
    </row>
    <row r="16183">
      <c r="A16183" s="1" t="n">
        <v>16181</v>
      </c>
      <c r="B16183" t="inlineStr">
        <is>
          <t>241265260</t>
        </is>
      </c>
      <c r="C16183" t="inlineStr">
        <is>
          <t>hahaha I felt like mixing it up</t>
        </is>
      </c>
      <c r="D16183" t="inlineStr">
        <is>
          <t>@GarbageGoalCole</t>
        </is>
      </c>
      <c r="E16183" t="inlineStr"/>
    </row>
    <row r="16184">
      <c r="A16184" s="1" t="n">
        <v>16182</v>
      </c>
      <c r="B16184" t="inlineStr">
        <is>
          <t>241265260</t>
        </is>
      </c>
      <c r="C16184" t="inlineStr">
        <is>
          <t>why are people still wishing it was summer</t>
        </is>
      </c>
      <c r="D16184" t="inlineStr"/>
      <c r="E16184" t="inlineStr">
        <is>
          <t>#fallisamazing</t>
        </is>
      </c>
    </row>
    <row r="16185">
      <c r="A16185" s="1" t="n">
        <v>16183</v>
      </c>
      <c r="B16185" t="inlineStr">
        <is>
          <t>241265260</t>
        </is>
      </c>
      <c r="C16185" t="inlineStr">
        <is>
          <t>Not all those who wander are lost</t>
        </is>
      </c>
      <c r="D16185" t="inlineStr"/>
      <c r="E16185" t="inlineStr">
        <is>
          <t>#jrrtolkien #nerdlife #beautifulwords</t>
        </is>
      </c>
    </row>
    <row r="16186">
      <c r="A16186" s="1" t="n">
        <v>16184</v>
      </c>
      <c r="B16186" t="inlineStr">
        <is>
          <t>241265260</t>
        </is>
      </c>
      <c r="C16186" t="inlineStr">
        <is>
          <t>Done giving a damn</t>
        </is>
      </c>
      <c r="D16186" t="inlineStr"/>
      <c r="E16186" t="inlineStr"/>
    </row>
    <row r="16187">
      <c r="A16187" s="1" t="n">
        <v>16185</v>
      </c>
      <c r="B16187" t="inlineStr">
        <is>
          <t>241265260</t>
        </is>
      </c>
      <c r="C16187" t="inlineStr">
        <is>
          <t>I HATE playing dbag teams</t>
        </is>
      </c>
      <c r="D16187" t="inlineStr"/>
      <c r="E16187" t="inlineStr">
        <is>
          <t>#imsorryyouhavemoretestosteronethanpenis</t>
        </is>
      </c>
    </row>
    <row r="16188">
      <c r="A16188" s="1" t="n">
        <v>16186</v>
      </c>
      <c r="B16188" t="inlineStr">
        <is>
          <t>241265260</t>
        </is>
      </c>
      <c r="C16188" t="inlineStr">
        <is>
          <t>Dek tonight</t>
        </is>
      </c>
      <c r="D16188" t="inlineStr"/>
      <c r="E16188" t="inlineStr">
        <is>
          <t>#feelslikeitsbeenayear</t>
        </is>
      </c>
    </row>
    <row r="16189">
      <c r="A16189" s="1" t="n">
        <v>16187</v>
      </c>
      <c r="B16189" t="inlineStr">
        <is>
          <t>241265260</t>
        </is>
      </c>
      <c r="C16189" t="inlineStr">
        <is>
          <t>hahaha damn it why didn't I read this earlier Lol</t>
        </is>
      </c>
      <c r="D16189" t="inlineStr">
        <is>
          <t>@aKatMcG</t>
        </is>
      </c>
      <c r="E16189" t="inlineStr"/>
    </row>
    <row r="16190">
      <c r="A16190" s="1" t="n">
        <v>16188</v>
      </c>
      <c r="B16190" t="inlineStr">
        <is>
          <t>241265260</t>
        </is>
      </c>
      <c r="C16190" t="inlineStr">
        <is>
          <t>never was much of a procrastinator but hot damn I don't want to write this article</t>
        </is>
      </c>
      <c r="D16190" t="inlineStr"/>
      <c r="E16190" t="inlineStr">
        <is>
          <t>#kidnapmenow #kthanks</t>
        </is>
      </c>
    </row>
    <row r="16191">
      <c r="A16191" s="1" t="n">
        <v>16189</v>
      </c>
      <c r="B16191" t="inlineStr">
        <is>
          <t>241265260</t>
        </is>
      </c>
      <c r="C16191" t="inlineStr">
        <is>
          <t>Bahah milkshakes definitely</t>
        </is>
      </c>
      <c r="D16191" t="inlineStr">
        <is>
          <t>@GarbageGoalCole</t>
        </is>
      </c>
      <c r="E16191" t="inlineStr"/>
    </row>
    <row r="16192">
      <c r="A16192" s="1" t="n">
        <v>16190</v>
      </c>
      <c r="B16192" t="inlineStr">
        <is>
          <t>241265260</t>
        </is>
      </c>
      <c r="C16192" t="inlineStr">
        <is>
          <t>vampkin</t>
        </is>
      </c>
      <c r="D16192" t="inlineStr">
        <is>
          <t>@CraziiSweet</t>
        </is>
      </c>
      <c r="E16192" t="inlineStr"/>
    </row>
    <row r="16193">
      <c r="A16193" s="1" t="n">
        <v>16191</v>
      </c>
      <c r="B16193" t="inlineStr">
        <is>
          <t>241265260</t>
        </is>
      </c>
      <c r="C16193" t="inlineStr">
        <is>
          <t>you're talking to a shakes addict and I even hate that play Lol</t>
        </is>
      </c>
      <c r="D16193" t="inlineStr">
        <is>
          <t>@GarbageGoalCole</t>
        </is>
      </c>
      <c r="E16193" t="inlineStr"/>
    </row>
    <row r="16194">
      <c r="A16194" s="1" t="n">
        <v>16192</v>
      </c>
      <c r="B16194" t="inlineStr">
        <is>
          <t>241265260</t>
        </is>
      </c>
      <c r="C16194" t="inlineStr">
        <is>
          <t>Let's pack our bags and settle down where palm trees grow )</t>
        </is>
      </c>
      <c r="D16194" t="inlineStr"/>
      <c r="E16194" t="inlineStr"/>
    </row>
    <row r="16195">
      <c r="A16195" s="1" t="n">
        <v>16193</v>
      </c>
      <c r="B16195" t="inlineStr">
        <is>
          <t>241265260</t>
        </is>
      </c>
      <c r="C16195" t="inlineStr">
        <is>
          <t>Approx 300 )</t>
        </is>
      </c>
      <c r="D16195" t="inlineStr"/>
      <c r="E16195" t="inlineStr"/>
    </row>
    <row r="16196">
      <c r="A16196" s="1" t="n">
        <v>16194</v>
      </c>
      <c r="B16196" t="inlineStr">
        <is>
          <t>241265260</t>
        </is>
      </c>
      <c r="C16196" t="inlineStr">
        <is>
          <t>"Walls of insecurity shifting eyes and vacancy Vanished when I saw your face"</t>
        </is>
      </c>
      <c r="D16196" t="inlineStr"/>
      <c r="E16196" t="inlineStr">
        <is>
          <t>#tswift</t>
        </is>
      </c>
    </row>
    <row r="16197">
      <c r="A16197" s="1" t="n">
        <v>16195</v>
      </c>
      <c r="B16197" t="inlineStr">
        <is>
          <t>241265260</t>
        </is>
      </c>
      <c r="C16197" t="inlineStr">
        <is>
          <t>yes'm and you can't afford to not get my emails )</t>
        </is>
      </c>
      <c r="D16197" t="inlineStr">
        <is>
          <t>@CraziiSweet</t>
        </is>
      </c>
      <c r="E16197" t="inlineStr"/>
    </row>
    <row r="16198">
      <c r="A16198" s="1" t="n">
        <v>16196</v>
      </c>
      <c r="B16198" t="inlineStr">
        <is>
          <t>241265260</t>
        </is>
      </c>
      <c r="C16198" t="inlineStr">
        <is>
          <t>delete your emails you buttface )</t>
        </is>
      </c>
      <c r="D16198" t="inlineStr">
        <is>
          <t>@CraziiSweet</t>
        </is>
      </c>
      <c r="E16198" t="inlineStr"/>
    </row>
    <row r="16199">
      <c r="A16199" s="1" t="n">
        <v>16197</v>
      </c>
      <c r="B16199" t="inlineStr">
        <is>
          <t>241265260</t>
        </is>
      </c>
      <c r="C16199" t="inlineStr">
        <is>
          <t>Holy production Batman Apparently my ADD took a vacation today )</t>
        </is>
      </c>
      <c r="D16199" t="inlineStr"/>
      <c r="E16199" t="inlineStr">
        <is>
          <t>#bitchesbefocused #wheatiesareforpansies</t>
        </is>
      </c>
    </row>
    <row r="16200">
      <c r="A16200" s="1" t="n">
        <v>16198</v>
      </c>
      <c r="B16200" t="inlineStr">
        <is>
          <t>241265260</t>
        </is>
      </c>
      <c r="C16200" t="inlineStr">
        <is>
          <t>ummmm make me neon orange ones Ppppeeeeeaaaassssss</t>
        </is>
      </c>
      <c r="D16200" t="inlineStr">
        <is>
          <t>@craziisweet</t>
        </is>
      </c>
      <c r="E16200" t="inlineStr"/>
    </row>
    <row r="16201">
      <c r="A16201" s="1" t="n">
        <v>16199</v>
      </c>
      <c r="B16201" t="inlineStr">
        <is>
          <t>241265260</t>
        </is>
      </c>
      <c r="C16201" t="inlineStr">
        <is>
          <t>School's back in session BAM traffic</t>
        </is>
      </c>
      <c r="D16201" t="inlineStr"/>
      <c r="E16201" t="inlineStr">
        <is>
          <t>#someoneinventteleportation</t>
        </is>
      </c>
    </row>
    <row r="16202">
      <c r="A16202" s="1" t="n">
        <v>16200</v>
      </c>
      <c r="B16202" t="inlineStr">
        <is>
          <t>241265260</t>
        </is>
      </c>
      <c r="C16202" t="inlineStr">
        <is>
          <t>"beards are a beautiful thing" P</t>
        </is>
      </c>
      <c r="D16202" t="inlineStr">
        <is>
          <t>@DANGyourPEN</t>
        </is>
      </c>
      <c r="E16202" t="inlineStr"/>
    </row>
    <row r="16203">
      <c r="A16203" s="1" t="n">
        <v>16201</v>
      </c>
      <c r="B16203" t="inlineStr">
        <is>
          <t>241265260</t>
        </is>
      </c>
      <c r="C16203" t="inlineStr">
        <is>
          <t>pt 2 Today I saw 2 cows fighting Don't get to say that every day</t>
        </is>
      </c>
      <c r="D16203" t="inlineStr"/>
      <c r="E16203" t="inlineStr">
        <is>
          <t>#farmlife</t>
        </is>
      </c>
    </row>
    <row r="16204">
      <c r="A16204" s="1" t="n">
        <v>16202</v>
      </c>
      <c r="B16204" t="inlineStr">
        <is>
          <t>241265260</t>
        </is>
      </c>
      <c r="C16204" t="inlineStr">
        <is>
          <t>Diana Nyad's story is truly amazing Never ever give up on your dreams no matter what point you're at in your life</t>
        </is>
      </c>
      <c r="D16204" t="inlineStr"/>
      <c r="E16204" t="inlineStr">
        <is>
          <t>#inspiration</t>
        </is>
      </c>
    </row>
    <row r="16205">
      <c r="A16205" s="1" t="n">
        <v>16203</v>
      </c>
      <c r="B16205" t="inlineStr">
        <is>
          <t>241265260</t>
        </is>
      </c>
      <c r="C16205" t="inlineStr">
        <is>
          <t>like that damn song "turn around bright eyes" I freaking hate that damn song</t>
        </is>
      </c>
      <c r="D16205" t="inlineStr">
        <is>
          <t>@CraziiSweet</t>
        </is>
      </c>
      <c r="E16205" t="inlineStr"/>
    </row>
    <row r="16206">
      <c r="A16206" s="1" t="n">
        <v>16204</v>
      </c>
      <c r="B16206" t="inlineStr">
        <is>
          <t>241265260</t>
        </is>
      </c>
      <c r="C16206" t="inlineStr">
        <is>
          <t>lmao Maybe she's trying to be ironic and she actually likes cancer Dumb people</t>
        </is>
      </c>
      <c r="D16206" t="inlineStr">
        <is>
          <t>@Jennybear1088</t>
        </is>
      </c>
      <c r="E16206" t="inlineStr"/>
    </row>
    <row r="16207">
      <c r="A16207" s="1" t="n">
        <v>16205</v>
      </c>
      <c r="B16207" t="inlineStr">
        <is>
          <t>241265260</t>
        </is>
      </c>
      <c r="C16207" t="inlineStr">
        <is>
          <t>that gentleman may or may not be confused haha</t>
        </is>
      </c>
      <c r="D16207" t="inlineStr">
        <is>
          <t>@Jennybear1088</t>
        </is>
      </c>
      <c r="E16207" t="inlineStr"/>
    </row>
    <row r="16208">
      <c r="A16208" s="1" t="n">
        <v>16206</v>
      </c>
      <c r="B16208" t="inlineStr">
        <is>
          <t>241265260</t>
        </is>
      </c>
      <c r="C16208" t="inlineStr">
        <is>
          <t>possibly starting an annual inter mural ice hockey game at work Where do I sign up</t>
        </is>
      </c>
      <c r="D16208" t="inlineStr"/>
      <c r="E16208" t="inlineStr">
        <is>
          <t>#pumped</t>
        </is>
      </c>
    </row>
    <row r="16209">
      <c r="A16209" s="1" t="n">
        <v>16207</v>
      </c>
      <c r="B16209" t="inlineStr">
        <is>
          <t>241265260</t>
        </is>
      </c>
      <c r="C16209" t="inlineStr">
        <is>
          <t>stop almost getting into accidents (</t>
        </is>
      </c>
      <c r="D16209" t="inlineStr">
        <is>
          <t>@aKatMcG</t>
        </is>
      </c>
      <c r="E16209" t="inlineStr"/>
    </row>
    <row r="16210">
      <c r="A16210" s="1" t="n">
        <v>16208</v>
      </c>
      <c r="B16210" t="inlineStr">
        <is>
          <t>241265260</t>
        </is>
      </c>
      <c r="C16210" t="inlineStr">
        <is>
          <t>Lauren stop trying to make fetch happen</t>
        </is>
      </c>
      <c r="D16210" t="inlineStr">
        <is>
          <t>@CraziiSweet</t>
        </is>
      </c>
      <c r="E16210" t="inlineStr"/>
    </row>
    <row r="16211">
      <c r="A16211" s="1" t="n">
        <v>16209</v>
      </c>
      <c r="B16211" t="inlineStr">
        <is>
          <t>241265260</t>
        </is>
      </c>
      <c r="C16211" t="inlineStr">
        <is>
          <t>You know you live in bumblefuck when you have to stop on the highway on the way to work for chickens crossing</t>
        </is>
      </c>
      <c r="D16211" t="inlineStr"/>
      <c r="E16211" t="inlineStr">
        <is>
          <t>#farmproblems</t>
        </is>
      </c>
    </row>
    <row r="16212">
      <c r="A16212" s="1" t="n">
        <v>16210</v>
      </c>
      <c r="B16212" t="inlineStr">
        <is>
          <t>241265260</t>
        </is>
      </c>
      <c r="C16212" t="inlineStr">
        <is>
          <t>My parents are super cute and coming up to see me play ice lol</t>
        </is>
      </c>
      <c r="D16212" t="inlineStr"/>
      <c r="E16212" t="inlineStr">
        <is>
          <t>#hopefullyidontsuck</t>
        </is>
      </c>
    </row>
    <row r="16213">
      <c r="A16213" s="1" t="n">
        <v>16211</v>
      </c>
      <c r="B16213" t="inlineStr">
        <is>
          <t>241265260</t>
        </is>
      </c>
      <c r="C16213" t="inlineStr">
        <is>
          <t>omg I'm gonna live at your store now</t>
        </is>
      </c>
      <c r="D16213" t="inlineStr">
        <is>
          <t>@Jennybear1088</t>
        </is>
      </c>
      <c r="E16213" t="inlineStr">
        <is>
          <t>#mmmmm</t>
        </is>
      </c>
    </row>
    <row r="16214">
      <c r="A16214" s="1" t="n">
        <v>16212</v>
      </c>
      <c r="B16214" t="inlineStr">
        <is>
          <t>241265260</t>
        </is>
      </c>
      <c r="C16214" t="inlineStr">
        <is>
          <t>ditto</t>
        </is>
      </c>
      <c r="D16214" t="inlineStr">
        <is>
          <t>@LuconBayle</t>
        </is>
      </c>
      <c r="E16214" t="inlineStr"/>
    </row>
    <row r="16215">
      <c r="A16215" s="1" t="n">
        <v>16213</v>
      </c>
      <c r="B16215" t="inlineStr">
        <is>
          <t>241265260</t>
        </is>
      </c>
      <c r="C16215" t="inlineStr">
        <is>
          <t>I'm that weirdo that craves salad</t>
        </is>
      </c>
      <c r="D16215" t="inlineStr"/>
      <c r="E16215" t="inlineStr">
        <is>
          <t>#omnomnom</t>
        </is>
      </c>
    </row>
    <row r="16216">
      <c r="A16216" s="1" t="n">
        <v>16214</v>
      </c>
      <c r="B16216" t="inlineStr">
        <is>
          <t>241265260</t>
        </is>
      </c>
      <c r="C16216" t="inlineStr">
        <is>
          <t>she a ho Fo sho</t>
        </is>
      </c>
      <c r="D16216" t="inlineStr">
        <is>
          <t>@Jennybear1088</t>
        </is>
      </c>
      <c r="E16216" t="inlineStr"/>
    </row>
    <row r="16217">
      <c r="A16217" s="1" t="n">
        <v>16215</v>
      </c>
      <c r="B16217" t="inlineStr">
        <is>
          <t>241265260</t>
        </is>
      </c>
      <c r="C16217" t="inlineStr">
        <is>
          <t>Can I not do work tomorrow but still get paid</t>
        </is>
      </c>
      <c r="D16217" t="inlineStr"/>
      <c r="E16217" t="inlineStr">
        <is>
          <t>#FirstWorldProblems</t>
        </is>
      </c>
    </row>
    <row r="16218">
      <c r="A16218" s="1" t="n">
        <v>16216</v>
      </c>
      <c r="B16218" t="inlineStr">
        <is>
          <t>250349069</t>
        </is>
      </c>
      <c r="C16218" t="inlineStr">
        <is>
          <t>i forgot about twitter honestly</t>
        </is>
      </c>
      <c r="D16218" t="inlineStr"/>
      <c r="E16218" t="inlineStr"/>
    </row>
    <row r="16219">
      <c r="A16219" s="1" t="n">
        <v>16217</v>
      </c>
      <c r="B16219" t="inlineStr">
        <is>
          <t>250349069</t>
        </is>
      </c>
      <c r="C16219" t="inlineStr">
        <is>
          <t>omg</t>
        </is>
      </c>
      <c r="D16219" t="inlineStr"/>
      <c r="E16219" t="inlineStr"/>
    </row>
    <row r="16220">
      <c r="A16220" s="1" t="n">
        <v>16218</v>
      </c>
      <c r="B16220" t="inlineStr">
        <is>
          <t>250349069</t>
        </is>
      </c>
      <c r="C16220" t="inlineStr">
        <is>
          <t>I LOVE U HOW ARE U</t>
        </is>
      </c>
      <c r="D16220" t="inlineStr">
        <is>
          <t>@thisisntvictor</t>
        </is>
      </c>
      <c r="E16220" t="inlineStr"/>
    </row>
    <row r="16221">
      <c r="A16221" s="1" t="n">
        <v>16219</v>
      </c>
      <c r="B16221" t="inlineStr">
        <is>
          <t>250349069</t>
        </is>
      </c>
      <c r="C16221" t="inlineStr">
        <is>
          <t>I MISS YOUUUUUUU HI LIL ONE</t>
        </is>
      </c>
      <c r="D16221" t="inlineStr">
        <is>
          <t>@thisisntvictor</t>
        </is>
      </c>
      <c r="E16221" t="inlineStr"/>
    </row>
    <row r="16222">
      <c r="A16222" s="1" t="n">
        <v>16220</v>
      </c>
      <c r="B16222" t="inlineStr">
        <is>
          <t>250349069</t>
        </is>
      </c>
      <c r="C16222" t="inlineStr">
        <is>
          <t>xfactor is so bad this year that I'm facing secondhand embarrassment for the US of A</t>
        </is>
      </c>
      <c r="D16222" t="inlineStr"/>
      <c r="E16222" t="inlineStr"/>
    </row>
    <row r="16223">
      <c r="A16223" s="1" t="n">
        <v>16221</v>
      </c>
      <c r="B16223" t="inlineStr">
        <is>
          <t>250349069</t>
        </is>
      </c>
      <c r="C16223" t="inlineStr">
        <is>
          <t>WHEN HI OMG</t>
        </is>
      </c>
      <c r="D16223" t="inlineStr">
        <is>
          <t>@thisisntvictor</t>
        </is>
      </c>
      <c r="E16223" t="inlineStr"/>
    </row>
    <row r="16224">
      <c r="A16224" s="1" t="n">
        <v>16222</v>
      </c>
      <c r="B16224" t="inlineStr">
        <is>
          <t>250349069</t>
        </is>
      </c>
      <c r="C16224" t="inlineStr">
        <is>
          <t>4got about twitter but now i'm livetweeting hell ya</t>
        </is>
      </c>
      <c r="D16224" t="inlineStr"/>
      <c r="E16224" t="inlineStr">
        <is>
          <t>#xfactor</t>
        </is>
      </c>
    </row>
    <row r="16225">
      <c r="A16225" s="1" t="n">
        <v>16223</v>
      </c>
      <c r="B16225" t="inlineStr">
        <is>
          <t>250349069</t>
        </is>
      </c>
      <c r="C16225" t="inlineStr">
        <is>
          <t>THAT WAS TEH CUTEST VIDEO IM CRYING</t>
        </is>
      </c>
      <c r="D16225" t="inlineStr"/>
      <c r="E16225" t="inlineStr"/>
    </row>
    <row r="16226">
      <c r="A16226" s="1" t="n">
        <v>16224</v>
      </c>
      <c r="B16226" t="inlineStr">
        <is>
          <t>250349069</t>
        </is>
      </c>
      <c r="C16226" t="inlineStr">
        <is>
          <t>i think im dying of a rare disease called haylor is bullshit</t>
        </is>
      </c>
      <c r="D16226" t="inlineStr"/>
      <c r="E16226" t="inlineStr"/>
    </row>
    <row r="16227">
      <c r="A16227" s="1" t="n">
        <v>16225</v>
      </c>
      <c r="B16227" t="inlineStr">
        <is>
          <t>250349069</t>
        </is>
      </c>
      <c r="C16227" t="inlineStr">
        <is>
          <t>did it hurt when u fell from heaven bc it hurt when i rose from hell</t>
        </is>
      </c>
      <c r="D16227" t="inlineStr">
        <is>
          <t>@camilacabello97</t>
        </is>
      </c>
      <c r="E16227" t="inlineStr">
        <is>
          <t>#askcamila</t>
        </is>
      </c>
    </row>
    <row r="16228">
      <c r="A16228" s="1" t="n">
        <v>16226</v>
      </c>
      <c r="B16228" t="inlineStr">
        <is>
          <t>250349069</t>
        </is>
      </c>
      <c r="C16228" t="inlineStr">
        <is>
          <t>YOU GUYS NEED TO DO SUBLIME</t>
        </is>
      </c>
      <c r="D16228" t="inlineStr">
        <is>
          <t>@wesleystromberg @EmblemThree</t>
        </is>
      </c>
      <c r="E16228" t="inlineStr"/>
    </row>
    <row r="16229">
      <c r="A16229" s="1" t="n">
        <v>16227</v>
      </c>
      <c r="B16229" t="inlineStr">
        <is>
          <t>250349069</t>
        </is>
      </c>
      <c r="C16229" t="inlineStr">
        <is>
          <t>cece more like nono i'm so funny laugh with me</t>
        </is>
      </c>
      <c r="D16229" t="inlineStr"/>
      <c r="E16229" t="inlineStr"/>
    </row>
    <row r="16230">
      <c r="A16230" s="1" t="n">
        <v>16228</v>
      </c>
      <c r="B16230" t="inlineStr">
        <is>
          <t>250349069</t>
        </is>
      </c>
      <c r="C16230" t="inlineStr">
        <is>
          <t>im ripping my eye sockets out</t>
        </is>
      </c>
      <c r="D16230" t="inlineStr">
        <is>
          <t>@HarryFeels17</t>
        </is>
      </c>
      <c r="E16230" t="inlineStr"/>
    </row>
    <row r="16231">
      <c r="A16231" s="1" t="n">
        <v>16229</v>
      </c>
      <c r="B16231" t="inlineStr">
        <is>
          <t>250349069</t>
        </is>
      </c>
      <c r="C16231" t="inlineStr">
        <is>
          <t>STOP I LOVE OK I LOVE FIFTH HARMONY TOO I VOTED</t>
        </is>
      </c>
      <c r="D16231" t="inlineStr">
        <is>
          <t>@fukcvictor</t>
        </is>
      </c>
      <c r="E16231" t="inlineStr">
        <is>
          <t>#TEAMSIMON</t>
        </is>
      </c>
    </row>
    <row r="16232">
      <c r="A16232" s="1" t="n">
        <v>16230</v>
      </c>
      <c r="B16232" t="inlineStr">
        <is>
          <t>250349069</t>
        </is>
      </c>
      <c r="C16232" t="inlineStr">
        <is>
          <t>voted 200 times my fingers are falling off</t>
        </is>
      </c>
      <c r="D16232" t="inlineStr">
        <is>
          <t>@EmblemThree @wesleystromberg @KeatonStromberg @DrewChadwickE3</t>
        </is>
      </c>
      <c r="E16232" t="inlineStr"/>
    </row>
    <row r="16233">
      <c r="A16233" s="1" t="n">
        <v>16231</v>
      </c>
      <c r="B16233" t="inlineStr">
        <is>
          <t>250349069</t>
        </is>
      </c>
      <c r="C16233" t="inlineStr">
        <is>
          <t>CAMILA FOLLOWED YOU OMG IM SO HAPPY FOR YOU</t>
        </is>
      </c>
      <c r="D16233" t="inlineStr">
        <is>
          <t>@fukcvictor</t>
        </is>
      </c>
      <c r="E16233" t="inlineStr"/>
    </row>
    <row r="16234">
      <c r="A16234" s="1" t="n">
        <v>16232</v>
      </c>
      <c r="B16234" t="inlineStr">
        <is>
          <t>250349069</t>
        </is>
      </c>
      <c r="C16234" t="inlineStr">
        <is>
          <t>how do you think the city that never sleeps feels about this</t>
        </is>
      </c>
      <c r="D16234" t="inlineStr">
        <is>
          <t>@Harry_Styles</t>
        </is>
      </c>
      <c r="E16234" t="inlineStr"/>
    </row>
    <row r="16235">
      <c r="A16235" s="1" t="n">
        <v>16233</v>
      </c>
      <c r="B16235" t="inlineStr">
        <is>
          <t>250349069</t>
        </is>
      </c>
      <c r="C16235" t="inlineStr">
        <is>
          <t>team iphone</t>
        </is>
      </c>
      <c r="D16235" t="inlineStr">
        <is>
          <t>@Harry_Styles</t>
        </is>
      </c>
      <c r="E16235" t="inlineStr"/>
    </row>
    <row r="16236">
      <c r="A16236" s="1" t="n">
        <v>16234</v>
      </c>
      <c r="B16236" t="inlineStr">
        <is>
          <t>250349069</t>
        </is>
      </c>
      <c r="C16236" t="inlineStr">
        <is>
          <t>you are me i am you we are one</t>
        </is>
      </c>
      <c r="D16236" t="inlineStr">
        <is>
          <t>@TMZ</t>
        </is>
      </c>
      <c r="E16236" t="inlineStr"/>
    </row>
    <row r="16237">
      <c r="A16237" s="1" t="n">
        <v>16235</v>
      </c>
      <c r="B16237" t="inlineStr">
        <is>
          <t>250349069</t>
        </is>
      </c>
      <c r="C16237" t="inlineStr">
        <is>
          <t>OMG I MISS U MORE</t>
        </is>
      </c>
      <c r="D16237" t="inlineStr">
        <is>
          <t>@sol_sistaaa</t>
        </is>
      </c>
      <c r="E16237" t="inlineStr"/>
    </row>
    <row r="16238">
      <c r="A16238" s="1" t="n">
        <v>16236</v>
      </c>
      <c r="B16238" t="inlineStr">
        <is>
          <t>250349069</t>
        </is>
      </c>
      <c r="C16238" t="inlineStr">
        <is>
          <t>what do we do now</t>
        </is>
      </c>
      <c r="D16238" t="inlineStr"/>
      <c r="E16238" t="inlineStr"/>
    </row>
    <row r="16239">
      <c r="A16239" s="1" t="n">
        <v>16237</v>
      </c>
      <c r="B16239" t="inlineStr">
        <is>
          <t>250349069</t>
        </is>
      </c>
      <c r="C16239" t="inlineStr">
        <is>
          <t>NOBODY KNOWS HOW TO RESPOND IM LAUGHING SO HARD I CANT BREATHE</t>
        </is>
      </c>
      <c r="D16239" t="inlineStr"/>
      <c r="E16239" t="inlineStr"/>
    </row>
    <row r="16240">
      <c r="A16240" s="1" t="n">
        <v>16238</v>
      </c>
      <c r="B16240" t="inlineStr">
        <is>
          <t>250349069</t>
        </is>
      </c>
      <c r="C16240" t="inlineStr">
        <is>
          <t>u are a life ruiner</t>
        </is>
      </c>
      <c r="D16240" t="inlineStr">
        <is>
          <t>@Harry_Styles</t>
        </is>
      </c>
      <c r="E16240" t="inlineStr"/>
    </row>
    <row r="16241">
      <c r="A16241" s="1" t="n">
        <v>16239</v>
      </c>
      <c r="B16241" t="inlineStr">
        <is>
          <t>250349069</t>
        </is>
      </c>
      <c r="C16241" t="inlineStr">
        <is>
          <t>IM SHAKING</t>
        </is>
      </c>
      <c r="D16241" t="inlineStr"/>
      <c r="E16241" t="inlineStr"/>
    </row>
    <row r="16242">
      <c r="A16242" s="1" t="n">
        <v>16240</v>
      </c>
      <c r="B16242" t="inlineStr">
        <is>
          <t>250349069</t>
        </is>
      </c>
      <c r="C16242" t="inlineStr">
        <is>
          <t>THEY DONT EVN KNOW THE WORDS IM LIGHTING MYSELF ON FIRE</t>
        </is>
      </c>
      <c r="D16242" t="inlineStr"/>
      <c r="E16242" t="inlineStr"/>
    </row>
    <row r="16243">
      <c r="A16243" s="1" t="n">
        <v>16241</v>
      </c>
      <c r="B16243" t="inlineStr">
        <is>
          <t>250349069</t>
        </is>
      </c>
      <c r="C16243" t="inlineStr">
        <is>
          <t>are u raven</t>
        </is>
      </c>
      <c r="D16243" t="inlineStr">
        <is>
          <t>@sassquatchet</t>
        </is>
      </c>
      <c r="E16243" t="inlineStr"/>
    </row>
    <row r="16244">
      <c r="A16244" s="1" t="n">
        <v>16242</v>
      </c>
      <c r="B16244" t="inlineStr">
        <is>
          <t>250349069</t>
        </is>
      </c>
      <c r="C16244" t="inlineStr">
        <is>
          <t>"he waved to us" IM SCREECHING CAN U NOT</t>
        </is>
      </c>
      <c r="D16244" t="inlineStr"/>
      <c r="E16244" t="inlineStr"/>
    </row>
    <row r="16245">
      <c r="A16245" s="1" t="n">
        <v>16243</v>
      </c>
      <c r="B16245" t="inlineStr">
        <is>
          <t>250349069</t>
        </is>
      </c>
      <c r="C16245" t="inlineStr">
        <is>
          <t>I LOVE THIS SONG OMFG</t>
        </is>
      </c>
      <c r="D16245" t="inlineStr"/>
      <c r="E16245" t="inlineStr"/>
    </row>
    <row r="16246">
      <c r="A16246" s="1" t="n">
        <v>16244</v>
      </c>
      <c r="B16246" t="inlineStr">
        <is>
          <t>250349069</t>
        </is>
      </c>
      <c r="C16246" t="inlineStr">
        <is>
          <t>her laugh sounded like a freaking rABID HYENA</t>
        </is>
      </c>
      <c r="D16246" t="inlineStr"/>
      <c r="E16246" t="inlineStr"/>
    </row>
    <row r="16247">
      <c r="A16247" s="1" t="n">
        <v>16245</v>
      </c>
      <c r="B16247" t="inlineStr">
        <is>
          <t>250349069</t>
        </is>
      </c>
      <c r="C16247" t="inlineStr">
        <is>
          <t>oh my god this bitch</t>
        </is>
      </c>
      <c r="D16247" t="inlineStr"/>
      <c r="E16247" t="inlineStr"/>
    </row>
    <row r="16248">
      <c r="A16248" s="1" t="n">
        <v>16246</v>
      </c>
      <c r="B16248" t="inlineStr">
        <is>
          <t>250349069</t>
        </is>
      </c>
      <c r="C16248" t="inlineStr">
        <is>
          <t>are they speaking chinese</t>
        </is>
      </c>
      <c r="D16248" t="inlineStr"/>
      <c r="E16248" t="inlineStr"/>
    </row>
    <row r="16249">
      <c r="A16249" s="1" t="n">
        <v>16247</v>
      </c>
      <c r="B16249" t="inlineStr">
        <is>
          <t>250349069</t>
        </is>
      </c>
      <c r="C16249" t="inlineStr">
        <is>
          <t>is this what a heart attack feels like</t>
        </is>
      </c>
      <c r="D16249" t="inlineStr"/>
      <c r="E16249" t="inlineStr"/>
    </row>
    <row r="16250">
      <c r="A16250" s="1" t="n">
        <v>16248</v>
      </c>
      <c r="B16250" t="inlineStr">
        <is>
          <t>250349069</t>
        </is>
      </c>
      <c r="C16250" t="inlineStr">
        <is>
          <t>RIGHT BEFORE ZAYNS NOTE R U SRS</t>
        </is>
      </c>
      <c r="D16250" t="inlineStr"/>
      <c r="E16250" t="inlineStr"/>
    </row>
    <row r="16251">
      <c r="A16251" s="1" t="n">
        <v>16249</v>
      </c>
      <c r="B16251" t="inlineStr">
        <is>
          <t>250349069</t>
        </is>
      </c>
      <c r="C16251" t="inlineStr">
        <is>
          <t>ARE THEY LEAVING ARE YOU KIDDING ME</t>
        </is>
      </c>
      <c r="D16251" t="inlineStr"/>
      <c r="E16251" t="inlineStr"/>
    </row>
    <row r="16252">
      <c r="A16252" s="1" t="n">
        <v>16250</v>
      </c>
      <c r="B16252" t="inlineStr">
        <is>
          <t>250349069</t>
        </is>
      </c>
      <c r="C16252" t="inlineStr">
        <is>
          <t>I CANT BREATHE THESE GIRLS</t>
        </is>
      </c>
      <c r="D16252" t="inlineStr">
        <is>
          <t>@</t>
        </is>
      </c>
      <c r="E16252" t="inlineStr"/>
    </row>
    <row r="16253">
      <c r="A16253" s="1" t="n">
        <v>16251</v>
      </c>
      <c r="B16253" t="inlineStr">
        <is>
          <t>250349069</t>
        </is>
      </c>
      <c r="C16253" t="inlineStr">
        <is>
          <t>HARRYS FUCKING HIGH NOTE IM LIGHTING MYSELF ON FIRE BYE</t>
        </is>
      </c>
      <c r="D16253" t="inlineStr"/>
      <c r="E16253" t="inlineStr"/>
    </row>
    <row r="16254">
      <c r="A16254" s="1" t="n">
        <v>16252</v>
      </c>
      <c r="B16254" t="inlineStr">
        <is>
          <t>250349069</t>
        </is>
      </c>
      <c r="C16254" t="inlineStr">
        <is>
          <t>"its gotta be lou" how about its gotta be the time where u shut the fuck up</t>
        </is>
      </c>
      <c r="D16254" t="inlineStr"/>
      <c r="E16254" t="inlineStr"/>
    </row>
    <row r="16255">
      <c r="A16255" s="1" t="n">
        <v>16253</v>
      </c>
      <c r="B16255" t="inlineStr">
        <is>
          <t>250349069</t>
        </is>
      </c>
      <c r="C16255" t="inlineStr">
        <is>
          <t>IM CRYING THIS IS SO EMOTIONAL</t>
        </is>
      </c>
      <c r="D16255" t="inlineStr"/>
      <c r="E16255" t="inlineStr"/>
    </row>
    <row r="16256">
      <c r="A16256" s="1" t="n">
        <v>16254</v>
      </c>
      <c r="B16256" t="inlineStr">
        <is>
          <t>250349069</t>
        </is>
      </c>
      <c r="C16256" t="inlineStr">
        <is>
          <t>someone told me i looked like emma ostilly i'm still crying</t>
        </is>
      </c>
      <c r="D16256" t="inlineStr"/>
      <c r="E16256" t="inlineStr"/>
    </row>
    <row r="16257">
      <c r="A16257" s="1" t="n">
        <v>16255</v>
      </c>
      <c r="B16257" t="inlineStr">
        <is>
          <t>250349069</t>
        </is>
      </c>
      <c r="C16257" t="inlineStr">
        <is>
          <t>if i see harry i'm going to throw myself in front of a taxi</t>
        </is>
      </c>
      <c r="D16257" t="inlineStr"/>
      <c r="E16257" t="inlineStr"/>
    </row>
    <row r="16258">
      <c r="A16258" s="1" t="n">
        <v>16256</v>
      </c>
      <c r="B16258" t="inlineStr">
        <is>
          <t>250349069</t>
        </is>
      </c>
      <c r="C16258" t="inlineStr">
        <is>
          <t>im going to nyc today because im bored idk iF I SEE ANYONE I'LL PEE MYSELF</t>
        </is>
      </c>
      <c r="D16258" t="inlineStr"/>
      <c r="E16258" t="inlineStr"/>
    </row>
    <row r="16259">
      <c r="A16259" s="1" t="n">
        <v>16257</v>
      </c>
      <c r="B16259" t="inlineStr">
        <is>
          <t>250349069</t>
        </is>
      </c>
      <c r="C16259" t="inlineStr">
        <is>
          <t>stop i love you so much</t>
        </is>
      </c>
      <c r="D16259" t="inlineStr">
        <is>
          <t>@fukcvictor</t>
        </is>
      </c>
      <c r="E16259" t="inlineStr"/>
    </row>
    <row r="16260">
      <c r="A16260" s="1" t="n">
        <v>16258</v>
      </c>
      <c r="B16260" t="inlineStr">
        <is>
          <t>250349069</t>
        </is>
      </c>
      <c r="C16260" t="inlineStr">
        <is>
          <t>IS LIAM COMPLETELY BALD WHAT THE FRICK</t>
        </is>
      </c>
      <c r="D16260" t="inlineStr"/>
      <c r="E16260" t="inlineStr"/>
    </row>
    <row r="16261">
      <c r="A16261" s="1" t="n">
        <v>16259</v>
      </c>
      <c r="B16261" t="inlineStr">
        <is>
          <t>250349069</t>
        </is>
      </c>
      <c r="C16261" t="inlineStr">
        <is>
          <t>but what is your favorite arctic monkeys song</t>
        </is>
      </c>
      <c r="D16261" t="inlineStr">
        <is>
          <t>@Harry_Styles</t>
        </is>
      </c>
      <c r="E16261" t="inlineStr"/>
    </row>
    <row r="16262">
      <c r="A16262" s="1" t="n">
        <v>16260</v>
      </c>
      <c r="B16262" t="inlineStr">
        <is>
          <t>250349069</t>
        </is>
      </c>
      <c r="C16262" t="inlineStr">
        <is>
          <t>more like its 743 am and i need to get to school</t>
        </is>
      </c>
      <c r="D16262" t="inlineStr">
        <is>
          <t>@UnionJworld</t>
        </is>
      </c>
      <c r="E16262" t="inlineStr">
        <is>
          <t>#UnionJLunchTimeFollow</t>
        </is>
      </c>
    </row>
    <row r="16263">
      <c r="A16263" s="1" t="n">
        <v>16261</v>
      </c>
      <c r="B16263" t="inlineStr">
        <is>
          <t>250349069</t>
        </is>
      </c>
      <c r="C16263" t="inlineStr">
        <is>
          <t>looking for those threats for a story NOT EVERYONE SENDS THEM SO STOP just stop /endrant</t>
        </is>
      </c>
      <c r="D16263" t="inlineStr"/>
      <c r="E16263" t="inlineStr"/>
    </row>
    <row r="16264">
      <c r="A16264" s="1" t="n">
        <v>16262</v>
      </c>
      <c r="B16264" t="inlineStr">
        <is>
          <t>250349069</t>
        </is>
      </c>
      <c r="C16264" t="inlineStr">
        <is>
          <t>ok i hate all this stuff on the radio and the internet that 1D fans are sending death threats to Taylor and that we're horrible but they go</t>
        </is>
      </c>
      <c r="D16264" t="inlineStr"/>
      <c r="E16264" t="inlineStr"/>
    </row>
    <row r="16265">
      <c r="A16265" s="1" t="n">
        <v>16263</v>
      </c>
      <c r="B16265" t="inlineStr">
        <is>
          <t>250349069</t>
        </is>
      </c>
      <c r="C16265" t="inlineStr">
        <is>
          <t>how many jackets do you have</t>
        </is>
      </c>
      <c r="D16265" t="inlineStr">
        <is>
          <t>@Harry_Styles</t>
        </is>
      </c>
      <c r="E16265" t="inlineStr"/>
    </row>
    <row r="16266">
      <c r="A16266" s="1" t="n">
        <v>16264</v>
      </c>
      <c r="B16266" t="inlineStr">
        <is>
          <t>250349069</t>
        </is>
      </c>
      <c r="C16266" t="inlineStr">
        <is>
          <t>my 5 year old brother just ran into the wall i can'T BREATHE mAX OH MY GOD</t>
        </is>
      </c>
      <c r="D16266" t="inlineStr"/>
      <c r="E16266" t="inlineStr"/>
    </row>
    <row r="16267">
      <c r="A16267" s="1" t="n">
        <v>16265</v>
      </c>
      <c r="B16267" t="inlineStr">
        <is>
          <t>250349069</t>
        </is>
      </c>
      <c r="C16267" t="inlineStr">
        <is>
          <t>my brother is blasting house music i think this is my death</t>
        </is>
      </c>
      <c r="D16267" t="inlineStr"/>
      <c r="E16267" t="inlineStr"/>
    </row>
    <row r="16268">
      <c r="A16268" s="1" t="n">
        <v>16266</v>
      </c>
      <c r="B16268" t="inlineStr">
        <is>
          <t>250349069</t>
        </is>
      </c>
      <c r="C16268" t="inlineStr">
        <is>
          <t>brazil</t>
        </is>
      </c>
      <c r="D16268" t="inlineStr">
        <is>
          <t>@sassquatchet</t>
        </is>
      </c>
      <c r="E16268" t="inlineStr"/>
    </row>
    <row r="16269">
      <c r="A16269" s="1" t="n">
        <v>16267</v>
      </c>
      <c r="B16269" t="inlineStr">
        <is>
          <t>250349069</t>
        </is>
      </c>
      <c r="C16269" t="inlineStr">
        <is>
          <t>IT WAS A JOKE I GUESS IT WAS A BAD ONE</t>
        </is>
      </c>
      <c r="D16269" t="inlineStr">
        <is>
          <t>@sassquatchet</t>
        </is>
      </c>
      <c r="E16269" t="inlineStr"/>
    </row>
    <row r="16270">
      <c r="A16270" s="1" t="n">
        <v>16268</v>
      </c>
      <c r="B16270" t="inlineStr">
        <is>
          <t>250349069</t>
        </is>
      </c>
      <c r="C16270" t="inlineStr">
        <is>
          <t>come to brazil</t>
        </is>
      </c>
      <c r="D16270" t="inlineStr">
        <is>
          <t>@sassquatchet</t>
        </is>
      </c>
      <c r="E16270" t="inlineStr"/>
    </row>
    <row r="16271">
      <c r="A16271" s="1" t="n">
        <v>16269</v>
      </c>
      <c r="B16271" t="inlineStr">
        <is>
          <t>250349069</t>
        </is>
      </c>
      <c r="C16271" t="inlineStr">
        <is>
          <t>i miss u</t>
        </is>
      </c>
      <c r="D16271" t="inlineStr">
        <is>
          <t>@waavess</t>
        </is>
      </c>
      <c r="E16271" t="inlineStr"/>
    </row>
    <row r="16272">
      <c r="A16272" s="1" t="n">
        <v>16270</v>
      </c>
      <c r="B16272" t="inlineStr">
        <is>
          <t>250349069</t>
        </is>
      </c>
      <c r="C16272" t="inlineStr">
        <is>
          <t>follow me i love you</t>
        </is>
      </c>
      <c r="D16272" t="inlineStr">
        <is>
          <t>@Harry_Styles</t>
        </is>
      </c>
      <c r="E16272" t="inlineStr"/>
    </row>
    <row r="16273">
      <c r="A16273" s="1" t="n">
        <v>16271</v>
      </c>
      <c r="B16273" t="inlineStr">
        <is>
          <t>250349069</t>
        </is>
      </c>
      <c r="C16273" t="inlineStr">
        <is>
          <t>a gorilla</t>
        </is>
      </c>
      <c r="D16273" t="inlineStr">
        <is>
          <t>@UnionJworld</t>
        </is>
      </c>
      <c r="E16273" t="inlineStr"/>
    </row>
    <row r="16274">
      <c r="A16274" s="1" t="n">
        <v>16272</v>
      </c>
      <c r="B16274" t="inlineStr">
        <is>
          <t>250349069</t>
        </is>
      </c>
      <c r="C16274" t="inlineStr">
        <is>
          <t>AN APE oh my god</t>
        </is>
      </c>
      <c r="D16274" t="inlineStr">
        <is>
          <t>@UnionJworld</t>
        </is>
      </c>
      <c r="E16274" t="inlineStr"/>
    </row>
    <row r="16275">
      <c r="A16275" s="1" t="n">
        <v>16273</v>
      </c>
      <c r="B16275" t="inlineStr">
        <is>
          <t>250349069</t>
        </is>
      </c>
      <c r="C16275" t="inlineStr">
        <is>
          <t>um no</t>
        </is>
      </c>
      <c r="D16275" t="inlineStr">
        <is>
          <t>@marissafoley13 @CapriGalq05</t>
        </is>
      </c>
      <c r="E16275" t="inlineStr"/>
    </row>
    <row r="16276">
      <c r="A16276" s="1" t="n">
        <v>16274</v>
      </c>
      <c r="B16276" t="inlineStr">
        <is>
          <t>250349069</t>
        </is>
      </c>
      <c r="C16276" t="inlineStr">
        <is>
          <t>haylor</t>
        </is>
      </c>
      <c r="D16276" t="inlineStr"/>
      <c r="E16276" t="inlineStr"/>
    </row>
    <row r="16277">
      <c r="A16277" s="1" t="n">
        <v>16275</v>
      </c>
      <c r="B16277" t="inlineStr">
        <is>
          <t>250349069</t>
        </is>
      </c>
      <c r="C16277" t="inlineStr">
        <is>
          <t>DONT JUST DONT</t>
        </is>
      </c>
      <c r="D16277" t="inlineStr">
        <is>
          <t>@Harry_Styles</t>
        </is>
      </c>
      <c r="E16277" t="inlineStr"/>
    </row>
    <row r="16278">
      <c r="A16278" s="1" t="n">
        <v>16276</v>
      </c>
      <c r="B16278" t="inlineStr">
        <is>
          <t>250349069</t>
        </is>
      </c>
      <c r="C16278" t="inlineStr">
        <is>
          <t>omg happy birthday</t>
        </is>
      </c>
      <c r="D16278" t="inlineStr">
        <is>
          <t>@liz_halsey @Harry_Styles</t>
        </is>
      </c>
      <c r="E16278" t="inlineStr"/>
    </row>
    <row r="16279">
      <c r="A16279" s="1" t="n">
        <v>16277</v>
      </c>
      <c r="B16279" t="inlineStr">
        <is>
          <t>250349069</t>
        </is>
      </c>
      <c r="C16279" t="inlineStr">
        <is>
          <t>I VOTED MY LIFE AWAY WES</t>
        </is>
      </c>
      <c r="D16279" t="inlineStr">
        <is>
          <t>@wesleystromberg</t>
        </is>
      </c>
      <c r="E16279" t="inlineStr">
        <is>
          <t>#E3ThanksYou</t>
        </is>
      </c>
    </row>
    <row r="16280">
      <c r="A16280" s="1" t="n">
        <v>16278</v>
      </c>
      <c r="B16280" t="inlineStr">
        <is>
          <t>250349069</t>
        </is>
      </c>
      <c r="C16280" t="inlineStr">
        <is>
          <t>I VOTED 50 TIMES I SWEAR</t>
        </is>
      </c>
      <c r="D16280" t="inlineStr">
        <is>
          <t>@wesleystromberg</t>
        </is>
      </c>
      <c r="E16280" t="inlineStr"/>
    </row>
    <row r="16281">
      <c r="A16281" s="1" t="n">
        <v>16279</v>
      </c>
      <c r="B16281" t="inlineStr">
        <is>
          <t>250349069</t>
        </is>
      </c>
      <c r="C16281" t="inlineStr">
        <is>
          <t>america FUCK YA</t>
        </is>
      </c>
      <c r="D16281" t="inlineStr"/>
      <c r="E16281" t="inlineStr"/>
    </row>
    <row r="16282">
      <c r="A16282" s="1" t="n">
        <v>16280</v>
      </c>
      <c r="B16282" t="inlineStr">
        <is>
          <t>250349069</t>
        </is>
      </c>
      <c r="C16282" t="inlineStr">
        <is>
          <t>do u need to dry your tears on the US billboard chart</t>
        </is>
      </c>
      <c r="D16282" t="inlineStr">
        <is>
          <t>@xkisszouis</t>
        </is>
      </c>
      <c r="E16282" t="inlineStr"/>
    </row>
    <row r="16283">
      <c r="A16283" s="1" t="n">
        <v>16281</v>
      </c>
      <c r="B16283" t="inlineStr">
        <is>
          <t>250349069</t>
        </is>
      </c>
      <c r="C16283" t="inlineStr">
        <is>
          <t>ugh ily</t>
        </is>
      </c>
      <c r="D16283" t="inlineStr">
        <is>
          <t>@sassquatchet</t>
        </is>
      </c>
      <c r="E16283" t="inlineStr"/>
    </row>
    <row r="16284">
      <c r="A16284" s="1" t="n">
        <v>16282</v>
      </c>
      <c r="B16284" t="inlineStr">
        <is>
          <t>250349069</t>
        </is>
      </c>
      <c r="C16284" t="inlineStr">
        <is>
          <t>I DMED HER I LOVE U</t>
        </is>
      </c>
      <c r="D16284" t="inlineStr">
        <is>
          <t>@sassquatchet</t>
        </is>
      </c>
      <c r="E16284" t="inlineStr"/>
    </row>
    <row r="16285">
      <c r="A16285" s="1" t="n">
        <v>16283</v>
      </c>
      <c r="B16285" t="inlineStr">
        <is>
          <t>250349069</t>
        </is>
      </c>
      <c r="C16285" t="inlineStr">
        <is>
          <t>omg can u I CAN DM CAMILA FOR YOU</t>
        </is>
      </c>
      <c r="D16285" t="inlineStr">
        <is>
          <t>@sassquatchet</t>
        </is>
      </c>
      <c r="E16285" t="inlineStr"/>
    </row>
    <row r="16286">
      <c r="A16286" s="1" t="n">
        <v>16284</v>
      </c>
      <c r="B16286" t="inlineStr">
        <is>
          <t>250349069</t>
        </is>
      </c>
      <c r="C16286" t="inlineStr">
        <is>
          <t>i'm the best ik</t>
        </is>
      </c>
      <c r="D16286" t="inlineStr">
        <is>
          <t>@fukcvictor</t>
        </is>
      </c>
      <c r="E16286" t="inlineStr"/>
    </row>
    <row r="16287">
      <c r="A16287" s="1" t="n">
        <v>16285</v>
      </c>
      <c r="B16287" t="inlineStr">
        <is>
          <t>250349069</t>
        </is>
      </c>
      <c r="C16287" t="inlineStr">
        <is>
          <t>)</t>
        </is>
      </c>
      <c r="D16287" t="inlineStr">
        <is>
          <t>@fukcvictor</t>
        </is>
      </c>
      <c r="E16287" t="inlineStr"/>
    </row>
    <row r="16288">
      <c r="A16288" s="1" t="n">
        <v>16286</v>
      </c>
      <c r="B16288" t="inlineStr">
        <is>
          <t>250349069</t>
        </is>
      </c>
      <c r="C16288" t="inlineStr">
        <is>
          <t>iSNT THAT ENOUGH</t>
        </is>
      </c>
      <c r="D16288" t="inlineStr">
        <is>
          <t>@fukcvictor</t>
        </is>
      </c>
      <c r="E16288" t="inlineStr"/>
    </row>
    <row r="16289">
      <c r="A16289" s="1" t="n">
        <v>16287</v>
      </c>
      <c r="B16289" t="inlineStr">
        <is>
          <t>250349069</t>
        </is>
      </c>
      <c r="C16289" t="inlineStr">
        <is>
          <t>i love u</t>
        </is>
      </c>
      <c r="D16289" t="inlineStr">
        <is>
          <t>@fukcvictor</t>
        </is>
      </c>
      <c r="E16289" t="inlineStr"/>
    </row>
    <row r="16290">
      <c r="A16290" s="1" t="n">
        <v>16288</v>
      </c>
      <c r="B16290" t="inlineStr">
        <is>
          <t>250349069</t>
        </is>
      </c>
      <c r="C16290" t="inlineStr">
        <is>
          <t>i cant breahtw hy is your picture zayn mialk</t>
        </is>
      </c>
      <c r="D16290" t="inlineStr">
        <is>
          <t>@fukcvictor</t>
        </is>
      </c>
      <c r="E16290" t="inlineStr"/>
    </row>
    <row r="16291">
      <c r="A16291" s="1" t="n">
        <v>16289</v>
      </c>
      <c r="B16291" t="inlineStr">
        <is>
          <t>250349069</t>
        </is>
      </c>
      <c r="C16291" t="inlineStr">
        <is>
          <t>are brazilians born knowing 'come 2 brazil'</t>
        </is>
      </c>
      <c r="D16291" t="inlineStr"/>
      <c r="E16291" t="inlineStr"/>
    </row>
    <row r="16292">
      <c r="A16292" s="1" t="n">
        <v>16290</v>
      </c>
      <c r="B16292" t="inlineStr">
        <is>
          <t>250349069</t>
        </is>
      </c>
      <c r="C16292" t="inlineStr"/>
      <c r="D16292" t="inlineStr"/>
      <c r="E16292" t="inlineStr">
        <is>
          <t>#wesfollowme #wes #VoteE3 #cometobrazil</t>
        </is>
      </c>
    </row>
    <row r="16293">
      <c r="A16293" s="1" t="n">
        <v>16291</v>
      </c>
      <c r="B16293" t="inlineStr">
        <is>
          <t>250349069</t>
        </is>
      </c>
      <c r="C16293" t="inlineStr">
        <is>
          <t>wes if you follow me u win the xfactor</t>
        </is>
      </c>
      <c r="D16293" t="inlineStr">
        <is>
          <t>@wesleystromberg</t>
        </is>
      </c>
      <c r="E16293" t="inlineStr"/>
    </row>
    <row r="16294">
      <c r="A16294" s="1" t="n">
        <v>16292</v>
      </c>
      <c r="B16294" t="inlineStr">
        <is>
          <t>250349069</t>
        </is>
      </c>
      <c r="C16294" t="inlineStr">
        <is>
          <t>plot twist no i won't</t>
        </is>
      </c>
      <c r="D16294" t="inlineStr"/>
      <c r="E16294" t="inlineStr"/>
    </row>
    <row r="16295">
      <c r="A16295" s="1" t="n">
        <v>16293</v>
      </c>
      <c r="B16295" t="inlineStr">
        <is>
          <t>250349069</t>
        </is>
      </c>
      <c r="C16295" t="inlineStr">
        <is>
          <t>and I will go streaking down my street</t>
        </is>
      </c>
      <c r="D16295" t="inlineStr">
        <is>
          <t>@wesleystromberg</t>
        </is>
      </c>
      <c r="E16295" t="inlineStr">
        <is>
          <t>#VoteE3</t>
        </is>
      </c>
    </row>
    <row r="16296">
      <c r="A16296" s="1" t="n">
        <v>16294</v>
      </c>
      <c r="B16296" t="inlineStr">
        <is>
          <t>250349069</t>
        </is>
      </c>
      <c r="C16296" t="inlineStr">
        <is>
          <t>wat u are followed by wes im screaming</t>
        </is>
      </c>
      <c r="D16296" t="inlineStr">
        <is>
          <t>@sassquatchet</t>
        </is>
      </c>
      <c r="E16296" t="inlineStr"/>
    </row>
    <row r="16297">
      <c r="A16297" s="1" t="n">
        <v>16295</v>
      </c>
      <c r="B16297" t="inlineStr">
        <is>
          <t>250349069</t>
        </is>
      </c>
      <c r="C16297" t="inlineStr">
        <is>
          <t>come to brazil</t>
        </is>
      </c>
      <c r="D16297" t="inlineStr">
        <is>
          <t>@Harry_Styles</t>
        </is>
      </c>
      <c r="E16297" t="inlineStr"/>
    </row>
    <row r="16298">
      <c r="A16298" s="1" t="n">
        <v>16296</v>
      </c>
      <c r="B16298" t="inlineStr">
        <is>
          <t>250349069</t>
        </is>
      </c>
      <c r="C16298" t="inlineStr">
        <is>
          <t>follow me and i'll preorder until my computer explodes</t>
        </is>
      </c>
      <c r="D16298" t="inlineStr">
        <is>
          <t>@Harry_Styles</t>
        </is>
      </c>
      <c r="E16298" t="inlineStr"/>
    </row>
    <row r="16299">
      <c r="A16299" s="1" t="n">
        <v>16297</v>
      </c>
      <c r="B16299" t="inlineStr">
        <is>
          <t>250349069</t>
        </is>
      </c>
      <c r="C16299" t="inlineStr">
        <is>
          <t>HAPPY BIRTHDAY SEXY ILY</t>
        </is>
      </c>
      <c r="D16299" t="inlineStr">
        <is>
          <t>@waavess</t>
        </is>
      </c>
      <c r="E16299" t="inlineStr"/>
    </row>
    <row r="16300">
      <c r="A16300" s="1" t="n">
        <v>16298</v>
      </c>
      <c r="B16300" t="inlineStr">
        <is>
          <t>250349069</t>
        </is>
      </c>
      <c r="C16300" t="inlineStr">
        <is>
          <t>the best way to get some ass is to follow me</t>
        </is>
      </c>
      <c r="D16300" t="inlineStr">
        <is>
          <t>@wesleystromberg</t>
        </is>
      </c>
      <c r="E16300" t="inlineStr">
        <is>
          <t>#teaminspire</t>
        </is>
      </c>
    </row>
    <row r="16301">
      <c r="A16301" s="1" t="n">
        <v>16299</v>
      </c>
      <c r="B16301" t="inlineStr">
        <is>
          <t>250349069</t>
        </is>
      </c>
      <c r="C16301" t="inlineStr">
        <is>
          <t>breathe if u love me</t>
        </is>
      </c>
      <c r="D16301" t="inlineStr">
        <is>
          <t>@Real_Liam_Payne</t>
        </is>
      </c>
      <c r="E16301" t="inlineStr"/>
    </row>
    <row r="16302">
      <c r="A16302" s="1" t="n">
        <v>16300</v>
      </c>
      <c r="B16302" t="inlineStr">
        <is>
          <t>250349069</t>
        </is>
      </c>
      <c r="C16302" t="inlineStr">
        <is>
          <t>id take u home aw yee dat ass</t>
        </is>
      </c>
      <c r="D16302" t="inlineStr">
        <is>
          <t>@Real_Liam_Payne</t>
        </is>
      </c>
      <c r="E16302" t="inlineStr"/>
    </row>
    <row r="16303">
      <c r="A16303" s="1" t="n">
        <v>16301</v>
      </c>
      <c r="B16303" t="inlineStr">
        <is>
          <t>250349069</t>
        </is>
      </c>
      <c r="C16303" t="inlineStr">
        <is>
          <t>i was like SHE SAW HIS NUDE TOO omg</t>
        </is>
      </c>
      <c r="D16303" t="inlineStr">
        <is>
          <t>@Marielle_Guzman</t>
        </is>
      </c>
      <c r="E16303" t="inlineStr"/>
    </row>
    <row r="16304">
      <c r="A16304" s="1" t="n">
        <v>16302</v>
      </c>
      <c r="B16304" t="inlineStr">
        <is>
          <t>250349069</t>
        </is>
      </c>
      <c r="C16304" t="inlineStr">
        <is>
          <t>can i get all up on that ass</t>
        </is>
      </c>
      <c r="D16304" t="inlineStr">
        <is>
          <t>@Harry_Styles</t>
        </is>
      </c>
      <c r="E16304" t="inlineStr"/>
    </row>
    <row r="16305">
      <c r="A16305" s="1" t="n">
        <v>16303</v>
      </c>
      <c r="B16305" t="inlineStr">
        <is>
          <t>250349069</t>
        </is>
      </c>
      <c r="C16305" t="inlineStr">
        <is>
          <t>i thought harrys wand meant harry styles dICK NOT HARRY POTTERS WAND i cant breathe</t>
        </is>
      </c>
      <c r="D16305" t="inlineStr">
        <is>
          <t>@Marielle_Guzman</t>
        </is>
      </c>
      <c r="E16305" t="inlineStr"/>
    </row>
    <row r="16306">
      <c r="A16306" s="1" t="n">
        <v>16304</v>
      </c>
      <c r="B16306" t="inlineStr">
        <is>
          <t>250349069</t>
        </is>
      </c>
      <c r="C16306" t="inlineStr">
        <is>
          <t>camila when harry tweeted you i ripped my eyeballs out you are so fab i can't</t>
        </is>
      </c>
      <c r="D16306" t="inlineStr">
        <is>
          <t>@camilacabello97</t>
        </is>
      </c>
      <c r="E16306" t="inlineStr"/>
    </row>
    <row r="16307">
      <c r="A16307" s="1" t="n">
        <v>16305</v>
      </c>
      <c r="B16307" t="inlineStr">
        <is>
          <t>250349069</t>
        </is>
      </c>
      <c r="C16307" t="inlineStr">
        <is>
          <t>PLS FOLLOW he is borderline creepily obsessed w/ u but he's fab and ur fab</t>
        </is>
      </c>
      <c r="D16307" t="inlineStr">
        <is>
          <t>@camilacabello97 @fukcvictor</t>
        </is>
      </c>
      <c r="E16307" t="inlineStr"/>
    </row>
    <row r="16308">
      <c r="A16308" s="1" t="n">
        <v>16306</v>
      </c>
      <c r="B16308" t="inlineStr">
        <is>
          <t>250349069</t>
        </is>
      </c>
      <c r="C16308" t="inlineStr">
        <is>
          <t>damn gurl u got popular as heck overnight</t>
        </is>
      </c>
      <c r="D16308" t="inlineStr">
        <is>
          <t>@camilacabello97</t>
        </is>
      </c>
      <c r="E16308" t="inlineStr"/>
    </row>
    <row r="16309">
      <c r="A16309" s="1" t="n">
        <v>16307</v>
      </c>
      <c r="B16309" t="inlineStr">
        <is>
          <t>250349069</t>
        </is>
      </c>
      <c r="C16309" t="inlineStr">
        <is>
          <t>i want a piece of dat ass as a gift</t>
        </is>
      </c>
      <c r="D16309" t="inlineStr">
        <is>
          <t>@Harry_Styles</t>
        </is>
      </c>
      <c r="E16309" t="inlineStr"/>
    </row>
    <row r="16310">
      <c r="A16310" s="1" t="n">
        <v>16308</v>
      </c>
      <c r="B16310" t="inlineStr">
        <is>
          <t>250349069</t>
        </is>
      </c>
      <c r="C16310" t="inlineStr">
        <is>
          <t>is so cute i'm gonna punch everyone in the face if they don't agree</t>
        </is>
      </c>
      <c r="D16310" t="inlineStr">
        <is>
          <t>@camilacabello97</t>
        </is>
      </c>
      <c r="E16310" t="inlineStr"/>
    </row>
    <row r="16311">
      <c r="A16311" s="1" t="n">
        <v>16309</v>
      </c>
      <c r="B16311" t="inlineStr">
        <is>
          <t>250349069</t>
        </is>
      </c>
      <c r="C16311" t="inlineStr">
        <is>
          <t>hi boo CAN U FOLLOW you guys r dating in his head pce n blessins ~*</t>
        </is>
      </c>
      <c r="D16311" t="inlineStr">
        <is>
          <t>@camilacabello97 @fukcvictor</t>
        </is>
      </c>
      <c r="E16311" t="inlineStr"/>
    </row>
    <row r="16312">
      <c r="A16312" s="1" t="n">
        <v>16310</v>
      </c>
      <c r="B16312" t="inlineStr">
        <is>
          <t>250349069</t>
        </is>
      </c>
      <c r="C16312" t="inlineStr">
        <is>
          <t>i love u ill try to get her to follow you</t>
        </is>
      </c>
      <c r="D16312" t="inlineStr">
        <is>
          <t>@fukcvictor</t>
        </is>
      </c>
      <c r="E16312" t="inlineStr"/>
    </row>
    <row r="16313">
      <c r="A16313" s="1" t="n">
        <v>16311</v>
      </c>
      <c r="B16313" t="inlineStr">
        <is>
          <t>250349069</t>
        </is>
      </c>
      <c r="C16313" t="inlineStr">
        <is>
          <t>how do you know elephants piss a lot</t>
        </is>
      </c>
      <c r="D16313" t="inlineStr">
        <is>
          <t>@UnionJworld</t>
        </is>
      </c>
      <c r="E16313" t="inlineStr"/>
    </row>
    <row r="16314">
      <c r="A16314" s="1" t="n">
        <v>16312</v>
      </c>
      <c r="B16314" t="inlineStr">
        <is>
          <t>250349069</t>
        </is>
      </c>
      <c r="C16314" t="inlineStr">
        <is>
          <t>CAMILA FOLLOWS ME R U JEAL</t>
        </is>
      </c>
      <c r="D16314" t="inlineStr">
        <is>
          <t>@fukcvictor</t>
        </is>
      </c>
      <c r="E16314" t="inlineStr"/>
    </row>
    <row r="16315">
      <c r="A16315" s="1" t="n">
        <v>16313</v>
      </c>
      <c r="B16315" t="inlineStr">
        <is>
          <t>250349069</t>
        </is>
      </c>
      <c r="C16315" t="inlineStr">
        <is>
          <t>hey lil irish lemme whisper in ur ear</t>
        </is>
      </c>
      <c r="D16315" t="inlineStr">
        <is>
          <t>@NiallOfficial</t>
        </is>
      </c>
      <c r="E16315" t="inlineStr"/>
    </row>
    <row r="16316">
      <c r="A16316" s="1" t="n">
        <v>16314</v>
      </c>
      <c r="B16316" t="inlineStr">
        <is>
          <t>250349069</t>
        </is>
      </c>
      <c r="C16316" t="inlineStr">
        <is>
          <t>can i touch your butt real quick</t>
        </is>
      </c>
      <c r="D16316" t="inlineStr">
        <is>
          <t>@bourgmackenzie</t>
        </is>
      </c>
      <c r="E16316" t="inlineStr"/>
    </row>
    <row r="16317">
      <c r="A16317" s="1" t="n">
        <v>16315</v>
      </c>
      <c r="B16317" t="inlineStr">
        <is>
          <t>250349069</t>
        </is>
      </c>
      <c r="C16317" t="inlineStr">
        <is>
          <t>did u really just follow me iS THIS REAL LIFE ILY</t>
        </is>
      </c>
      <c r="D16317" t="inlineStr">
        <is>
          <t>@camilacabello97</t>
        </is>
      </c>
      <c r="E16317" t="inlineStr"/>
    </row>
    <row r="16318">
      <c r="A16318" s="1" t="n">
        <v>16316</v>
      </c>
      <c r="B16318" t="inlineStr">
        <is>
          <t>264361827</t>
        </is>
      </c>
      <c r="C16318" t="inlineStr">
        <is>
          <t>“@MarilynMonroeDC When I talk to you my day gets a whole lot better” 👌💁🙌🙌</t>
        </is>
      </c>
      <c r="D16318" t="inlineStr"/>
      <c r="E16318" t="inlineStr"/>
    </row>
    <row r="16319">
      <c r="A16319" s="1" t="n">
        <v>16317</v>
      </c>
      <c r="B16319" t="inlineStr">
        <is>
          <t>264361827</t>
        </is>
      </c>
      <c r="C16319" t="inlineStr">
        <is>
          <t>How about that play</t>
        </is>
      </c>
      <c r="D16319" t="inlineStr"/>
      <c r="E16319" t="inlineStr"/>
    </row>
    <row r="16320">
      <c r="A16320" s="1" t="n">
        <v>16318</v>
      </c>
      <c r="B16320" t="inlineStr">
        <is>
          <t>264361827</t>
        </is>
      </c>
      <c r="C16320" t="inlineStr">
        <is>
          <t>"Next time you're tempted to say you 'can't' remember that what you're reall</t>
        </is>
      </c>
      <c r="D16320" t="inlineStr"/>
      <c r="E16320" t="inlineStr">
        <is>
          <t>#fitquote #fitqotd</t>
        </is>
      </c>
    </row>
    <row r="16321">
      <c r="A16321" s="1" t="n">
        <v>16319</v>
      </c>
      <c r="B16321" t="inlineStr">
        <is>
          <t>264361827</t>
        </is>
      </c>
      <c r="C16321" t="inlineStr">
        <is>
          <t>😊</t>
        </is>
      </c>
      <c r="D16321" t="inlineStr"/>
      <c r="E16321" t="inlineStr">
        <is>
          <t>#6weeks</t>
        </is>
      </c>
    </row>
    <row r="16322">
      <c r="A16322" s="1" t="n">
        <v>16320</v>
      </c>
      <c r="B16322" t="inlineStr">
        <is>
          <t>264361827</t>
        </is>
      </c>
      <c r="C16322" t="inlineStr">
        <is>
          <t>“im like a needy girlfriend But not needy by buying me gifts needy by always wanting a hug holding hands a kiss All those little things”</t>
        </is>
      </c>
      <c r="D16322" t="inlineStr"/>
      <c r="E16322" t="inlineStr"/>
    </row>
    <row r="16323">
      <c r="A16323" s="1" t="n">
        <v>16321</v>
      </c>
      <c r="B16323" t="inlineStr">
        <is>
          <t>264361827</t>
        </is>
      </c>
      <c r="C16323" t="inlineStr">
        <is>
          <t>Kinda really happy 😊👍</t>
        </is>
      </c>
      <c r="D16323" t="inlineStr"/>
      <c r="E16323" t="inlineStr"/>
    </row>
    <row r="16324">
      <c r="A16324" s="1" t="n">
        <v>16322</v>
      </c>
      <c r="B16324" t="inlineStr">
        <is>
          <t>264361827</t>
        </is>
      </c>
      <c r="C16324" t="inlineStr">
        <is>
          <t>“@Country_Words Life is rough so you gotta be tough -Johnny Cash” this is from my favorite song A boy named sue</t>
        </is>
      </c>
      <c r="D16324" t="inlineStr"/>
      <c r="E16324" t="inlineStr"/>
    </row>
    <row r="16325">
      <c r="A16325" s="1" t="n">
        <v>16323</v>
      </c>
      <c r="B16325" t="inlineStr">
        <is>
          <t>264361827</t>
        </is>
      </c>
      <c r="C16325" t="inlineStr">
        <is>
          <t>I'm gunna be checking my phone all day just waiting 💬📱</t>
        </is>
      </c>
      <c r="D16325" t="inlineStr"/>
      <c r="E16325" t="inlineStr"/>
    </row>
    <row r="16326">
      <c r="A16326" s="1" t="n">
        <v>16324</v>
      </c>
      <c r="B16326" t="inlineStr">
        <is>
          <t>264361827</t>
        </is>
      </c>
      <c r="C16326" t="inlineStr">
        <is>
          <t>People need to grow up 😡</t>
        </is>
      </c>
      <c r="D16326" t="inlineStr"/>
      <c r="E16326" t="inlineStr"/>
    </row>
    <row r="16327">
      <c r="A16327" s="1" t="n">
        <v>16325</v>
      </c>
      <c r="B16327" t="inlineStr">
        <is>
          <t>264361827</t>
        </is>
      </c>
      <c r="C16327" t="inlineStr">
        <is>
          <t>😊👍</t>
        </is>
      </c>
      <c r="D16327" t="inlineStr"/>
      <c r="E16327" t="inlineStr"/>
    </row>
    <row r="16328">
      <c r="A16328" s="1" t="n">
        <v>16326</v>
      </c>
      <c r="B16328" t="inlineStr">
        <is>
          <t>264361827</t>
        </is>
      </c>
      <c r="C16328" t="inlineStr">
        <is>
          <t>Not even worried about it😂 Following BACK till 300k‼️ Add our Snapchat👻📷 Snapchat Ghetto_Vines</t>
        </is>
      </c>
      <c r="D16328" t="inlineStr"/>
      <c r="E16328" t="inlineStr"/>
    </row>
    <row r="16329">
      <c r="A16329" s="1" t="n">
        <v>16327</v>
      </c>
      <c r="B16329" t="inlineStr">
        <is>
          <t>264361827</t>
        </is>
      </c>
      <c r="C16329" t="inlineStr">
        <is>
          <t>“@PoeticFlamez You're not afraid to love you're afraid of not being loved back”</t>
        </is>
      </c>
      <c r="D16329" t="inlineStr"/>
      <c r="E16329" t="inlineStr"/>
    </row>
    <row r="16330">
      <c r="A16330" s="1" t="n">
        <v>16328</v>
      </c>
      <c r="B16330" t="inlineStr">
        <is>
          <t>264361827</t>
        </is>
      </c>
      <c r="C16330" t="inlineStr">
        <is>
          <t>like every single time I'm like shoot</t>
        </is>
      </c>
      <c r="D16330" t="inlineStr">
        <is>
          <t>@evavoldevavold</t>
        </is>
      </c>
      <c r="E16330" t="inlineStr"/>
    </row>
    <row r="16331">
      <c r="A16331" s="1" t="n">
        <v>16329</v>
      </c>
      <c r="B16331" t="inlineStr">
        <is>
          <t>264361827</t>
        </is>
      </c>
      <c r="C16331" t="inlineStr">
        <is>
          <t>I feel like I reply to fast But I don't care 😊</t>
        </is>
      </c>
      <c r="D16331" t="inlineStr"/>
      <c r="E16331" t="inlineStr"/>
    </row>
    <row r="16332">
      <c r="A16332" s="1" t="n">
        <v>16330</v>
      </c>
      <c r="B16332" t="inlineStr">
        <is>
          <t>264361827</t>
        </is>
      </c>
      <c r="C16332" t="inlineStr">
        <is>
          <t>wow omg hahaha</t>
        </is>
      </c>
      <c r="D16332" t="inlineStr">
        <is>
          <t>@belle_haar @_Athlete_Status</t>
        </is>
      </c>
      <c r="E16332" t="inlineStr"/>
    </row>
    <row r="16333">
      <c r="A16333" s="1" t="n">
        <v>16331</v>
      </c>
      <c r="B16333" t="inlineStr">
        <is>
          <t>264361827</t>
        </is>
      </c>
      <c r="C16333" t="inlineStr">
        <is>
          <t>preach it brother 👍😂🙏</t>
        </is>
      </c>
      <c r="D16333" t="inlineStr">
        <is>
          <t>@koelseifert</t>
        </is>
      </c>
      <c r="E16333" t="inlineStr"/>
    </row>
    <row r="16334">
      <c r="A16334" s="1" t="n">
        <v>16332</v>
      </c>
      <c r="B16334" t="inlineStr">
        <is>
          <t>264361827</t>
        </is>
      </c>
      <c r="C16334" t="inlineStr">
        <is>
          <t>Just stop ✋</t>
        </is>
      </c>
      <c r="D16334" t="inlineStr"/>
      <c r="E16334" t="inlineStr">
        <is>
          <t>#growup</t>
        </is>
      </c>
    </row>
    <row r="16335">
      <c r="A16335" s="1" t="n">
        <v>16333</v>
      </c>
      <c r="B16335" t="inlineStr">
        <is>
          <t>264361827</t>
        </is>
      </c>
      <c r="C16335" t="inlineStr">
        <is>
          <t>If you own a Lamborghini you own my heart 😍👌💖</t>
        </is>
      </c>
      <c r="D16335" t="inlineStr"/>
      <c r="E16335" t="inlineStr">
        <is>
          <t>#lamborghini #love</t>
        </is>
      </c>
    </row>
    <row r="16336">
      <c r="A16336" s="1" t="n">
        <v>16334</v>
      </c>
      <c r="B16336" t="inlineStr">
        <is>
          <t>264361827</t>
        </is>
      </c>
      <c r="C16336" t="inlineStr">
        <is>
          <t>you go Mike 👍</t>
        </is>
      </c>
      <c r="D16336" t="inlineStr">
        <is>
          <t>@SuperSarge52</t>
        </is>
      </c>
      <c r="E16336" t="inlineStr"/>
    </row>
    <row r="16337">
      <c r="A16337" s="1" t="n">
        <v>16335</v>
      </c>
      <c r="B16337" t="inlineStr">
        <is>
          <t>264361827</t>
        </is>
      </c>
      <c r="C16337" t="inlineStr">
        <is>
          <t>Video that will change your life I have no words left</t>
        </is>
      </c>
      <c r="D16337" t="inlineStr"/>
      <c r="E16337" t="inlineStr"/>
    </row>
    <row r="16338">
      <c r="A16338" s="1" t="n">
        <v>16336</v>
      </c>
      <c r="B16338" t="inlineStr">
        <is>
          <t>264361827</t>
        </is>
      </c>
      <c r="C16338" t="inlineStr">
        <is>
          <t>well girls basketball had a game that's why we all are</t>
        </is>
      </c>
      <c r="D16338" t="inlineStr">
        <is>
          <t>@DanielleRose435</t>
        </is>
      </c>
      <c r="E16338" t="inlineStr"/>
    </row>
    <row r="16339">
      <c r="A16339" s="1" t="n">
        <v>16337</v>
      </c>
      <c r="B16339" t="inlineStr">
        <is>
          <t>264361827</t>
        </is>
      </c>
      <c r="C16339" t="inlineStr">
        <is>
          <t>“@girlposts the thought of school so me</t>
        </is>
      </c>
      <c r="D16339" t="inlineStr"/>
      <c r="E16339" t="inlineStr"/>
    </row>
    <row r="16340">
      <c r="A16340" s="1" t="n">
        <v>16338</v>
      </c>
      <c r="B16340" t="inlineStr">
        <is>
          <t>264361827</t>
        </is>
      </c>
      <c r="C16340" t="inlineStr">
        <is>
          <t>Ask me a question |</t>
        </is>
      </c>
      <c r="D16340" t="inlineStr"/>
      <c r="E16340" t="inlineStr"/>
    </row>
    <row r="16341">
      <c r="A16341" s="1" t="n">
        <v>16339</v>
      </c>
      <c r="B16341" t="inlineStr">
        <is>
          <t>264361827</t>
        </is>
      </c>
      <c r="C16341" t="inlineStr">
        <is>
          <t>"Breathe Let go And remind yourself that this very moment is the only one y</t>
        </is>
      </c>
      <c r="D16341" t="inlineStr"/>
      <c r="E16341" t="inlineStr">
        <is>
          <t>#dailyquote #qotd</t>
        </is>
      </c>
    </row>
    <row r="16342">
      <c r="A16342" s="1" t="n">
        <v>16340</v>
      </c>
      <c r="B16342" t="inlineStr">
        <is>
          <t>264361827</t>
        </is>
      </c>
      <c r="C16342" t="inlineStr">
        <is>
          <t>I know where I'm ranked</t>
        </is>
      </c>
      <c r="D16342" t="inlineStr"/>
      <c r="E16342" t="inlineStr"/>
    </row>
    <row r="16343">
      <c r="A16343" s="1" t="n">
        <v>16341</v>
      </c>
      <c r="B16343" t="inlineStr">
        <is>
          <t>264361827</t>
        </is>
      </c>
      <c r="C16343" t="inlineStr">
        <is>
          <t>“@BlackPplVines She burning hella calories lmfao 😂😂😂😂👍👍</t>
        </is>
      </c>
      <c r="D16343" t="inlineStr"/>
      <c r="E16343" t="inlineStr"/>
    </row>
    <row r="16344">
      <c r="A16344" s="1" t="n">
        <v>16342</v>
      </c>
      <c r="B16344" t="inlineStr">
        <is>
          <t>264361827</t>
        </is>
      </c>
      <c r="C16344" t="inlineStr">
        <is>
          <t>Yup This is so me 😂😂</t>
        </is>
      </c>
      <c r="D16344" t="inlineStr"/>
      <c r="E16344" t="inlineStr">
        <is>
          <t>#gemini</t>
        </is>
      </c>
    </row>
    <row r="16345">
      <c r="A16345" s="1" t="n">
        <v>16343</v>
      </c>
      <c r="B16345" t="inlineStr">
        <is>
          <t>264361827</t>
        </is>
      </c>
      <c r="C16345" t="inlineStr">
        <is>
          <t>“@Country_Words Label me proud I belong to the drinking class -Lee Brice”</t>
        </is>
      </c>
      <c r="D16345" t="inlineStr">
        <is>
          <t>@KennaBlehr</t>
        </is>
      </c>
      <c r="E16345" t="inlineStr"/>
    </row>
    <row r="16346">
      <c r="A16346" s="1" t="n">
        <v>16344</v>
      </c>
      <c r="B16346" t="inlineStr">
        <is>
          <t>264361827</t>
        </is>
      </c>
      <c r="C16346" t="inlineStr">
        <is>
          <t>yes 😍😍👏👏👍🙋</t>
        </is>
      </c>
      <c r="D16346" t="inlineStr">
        <is>
          <t>@KennaBlehr @TanGurlz</t>
        </is>
      </c>
      <c r="E16346" t="inlineStr"/>
    </row>
    <row r="16347">
      <c r="A16347" s="1" t="n">
        <v>16345</v>
      </c>
      <c r="B16347" t="inlineStr">
        <is>
          <t>264361827</t>
        </is>
      </c>
      <c r="C16347" t="inlineStr">
        <is>
          <t>“@opnsouls [i get this often] my life</t>
        </is>
      </c>
      <c r="D16347" t="inlineStr"/>
      <c r="E16347" t="inlineStr"/>
    </row>
    <row r="16348">
      <c r="A16348" s="1" t="n">
        <v>16346</v>
      </c>
      <c r="B16348" t="inlineStr">
        <is>
          <t>264361827</t>
        </is>
      </c>
      <c r="C16348" t="inlineStr">
        <is>
          <t>The truth is When it comes to eating I don't know when to stop 🍗🍕🍔🍤🍝🍟🍜🍦🍓</t>
        </is>
      </c>
      <c r="D16348" t="inlineStr"/>
      <c r="E16348" t="inlineStr">
        <is>
          <t>#Sofull #wantmore</t>
        </is>
      </c>
    </row>
    <row r="16349">
      <c r="A16349" s="1" t="n">
        <v>16347</v>
      </c>
      <c r="B16349" t="inlineStr">
        <is>
          <t>264361827</t>
        </is>
      </c>
      <c r="C16349" t="inlineStr">
        <is>
          <t>“@CoIlegeTweets How to get white girl wasted on Christmas</t>
        </is>
      </c>
      <c r="D16349" t="inlineStr">
        <is>
          <t>@KennaBlehr</t>
        </is>
      </c>
      <c r="E16349" t="inlineStr"/>
    </row>
    <row r="16350">
      <c r="A16350" s="1" t="n">
        <v>16348</v>
      </c>
      <c r="B16350" t="inlineStr">
        <is>
          <t>264361827</t>
        </is>
      </c>
      <c r="C16350" t="inlineStr">
        <is>
          <t>My family doesn't ask me about my future 👌👍</t>
        </is>
      </c>
      <c r="D16350" t="inlineStr"/>
      <c r="E16350" t="inlineStr"/>
    </row>
    <row r="16351">
      <c r="A16351" s="1" t="n">
        <v>16349</v>
      </c>
      <c r="B16351" t="inlineStr">
        <is>
          <t>264361827</t>
        </is>
      </c>
      <c r="C16351" t="inlineStr">
        <is>
          <t>Gunna go race RV's 😂✌️</t>
        </is>
      </c>
      <c r="D16351" t="inlineStr"/>
      <c r="E16351" t="inlineStr"/>
    </row>
    <row r="16352">
      <c r="A16352" s="1" t="n">
        <v>16350</v>
      </c>
      <c r="B16352" t="inlineStr">
        <is>
          <t>264361827</t>
        </is>
      </c>
      <c r="C16352" t="inlineStr">
        <is>
          <t>First talking about Indian Christmases now deer dancing on their back legs What's next 😂</t>
        </is>
      </c>
      <c r="D16352" t="inlineStr"/>
      <c r="E16352" t="inlineStr"/>
    </row>
    <row r="16353">
      <c r="A16353" s="1" t="n">
        <v>16351</v>
      </c>
      <c r="B16353" t="inlineStr">
        <is>
          <t>264361827</t>
        </is>
      </c>
      <c r="C16353" t="inlineStr">
        <is>
          <t>My family is the best 👌</t>
        </is>
      </c>
      <c r="D16353" t="inlineStr"/>
      <c r="E16353" t="inlineStr"/>
    </row>
    <row r="16354">
      <c r="A16354" s="1" t="n">
        <v>16352</v>
      </c>
      <c r="B16354" t="inlineStr">
        <is>
          <t>264361827</t>
        </is>
      </c>
      <c r="C16354" t="inlineStr">
        <is>
          <t>ok</t>
        </is>
      </c>
      <c r="D16354" t="inlineStr">
        <is>
          <t>@belle_haar</t>
        </is>
      </c>
      <c r="E16354" t="inlineStr"/>
    </row>
    <row r="16355">
      <c r="A16355" s="1" t="n">
        <v>16353</v>
      </c>
      <c r="B16355" t="inlineStr">
        <is>
          <t>264361827</t>
        </is>
      </c>
      <c r="C16355" t="inlineStr">
        <is>
          <t>one you need to learn</t>
        </is>
      </c>
      <c r="D16355" t="inlineStr">
        <is>
          <t>@KennaBlehr</t>
        </is>
      </c>
      <c r="E16355" t="inlineStr"/>
    </row>
    <row r="16356">
      <c r="A16356" s="1" t="n">
        <v>16354</v>
      </c>
      <c r="B16356" t="inlineStr">
        <is>
          <t>264361827</t>
        </is>
      </c>
      <c r="C16356" t="inlineStr">
        <is>
          <t>u just need to learn how to share 😏</t>
        </is>
      </c>
      <c r="D16356" t="inlineStr">
        <is>
          <t>@KennaBlehr</t>
        </is>
      </c>
      <c r="E16356" t="inlineStr"/>
    </row>
    <row r="16357">
      <c r="A16357" s="1" t="n">
        <v>16355</v>
      </c>
      <c r="B16357" t="inlineStr">
        <is>
          <t>264361827</t>
        </is>
      </c>
      <c r="C16357" t="inlineStr">
        <is>
          <t>she appreciated it ok 😏</t>
        </is>
      </c>
      <c r="D16357" t="inlineStr">
        <is>
          <t>@KennaBlehr</t>
        </is>
      </c>
      <c r="E16357" t="inlineStr"/>
    </row>
    <row r="16358">
      <c r="A16358" s="1" t="n">
        <v>16356</v>
      </c>
      <c r="B16358" t="inlineStr">
        <is>
          <t>264361827</t>
        </is>
      </c>
      <c r="C16358" t="inlineStr">
        <is>
          <t>oh don't worry we plan on it 😄👍</t>
        </is>
      </c>
      <c r="D16358" t="inlineStr">
        <is>
          <t>@ShonnaLynn4</t>
        </is>
      </c>
      <c r="E16358" t="inlineStr"/>
    </row>
    <row r="16359">
      <c r="A16359" s="1" t="n">
        <v>16357</v>
      </c>
      <c r="B16359" t="inlineStr">
        <is>
          <t>264361827</t>
        </is>
      </c>
      <c r="C16359" t="inlineStr">
        <is>
          <t>I don't know what to get myself for Christmas 😳</t>
        </is>
      </c>
      <c r="D16359" t="inlineStr"/>
      <c r="E16359" t="inlineStr"/>
    </row>
    <row r="16360">
      <c r="A16360" s="1" t="n">
        <v>16358</v>
      </c>
      <c r="B16360" t="inlineStr">
        <is>
          <t>264361827</t>
        </is>
      </c>
      <c r="C16360" t="inlineStr">
        <is>
          <t>your welcome 😊 you always make my day 👌</t>
        </is>
      </c>
      <c r="D16360" t="inlineStr">
        <is>
          <t>@macleavtt</t>
        </is>
      </c>
      <c r="E16360" t="inlineStr"/>
    </row>
    <row r="16361">
      <c r="A16361" s="1" t="n">
        <v>16359</v>
      </c>
      <c r="B16361" t="inlineStr">
        <is>
          <t>264361827</t>
        </is>
      </c>
      <c r="C16361" t="inlineStr">
        <is>
          <t>is to kind 😊👍</t>
        </is>
      </c>
      <c r="D16361" t="inlineStr">
        <is>
          <t>@macleavtt</t>
        </is>
      </c>
      <c r="E16361" t="inlineStr"/>
    </row>
    <row r="16362">
      <c r="A16362" s="1" t="n">
        <v>16360</v>
      </c>
      <c r="B16362" t="inlineStr">
        <is>
          <t>264361827</t>
        </is>
      </c>
      <c r="C16362" t="inlineStr"/>
      <c r="D16362" t="inlineStr"/>
      <c r="E16362" t="inlineStr"/>
    </row>
    <row r="16363">
      <c r="A16363" s="1" t="n">
        <v>16361</v>
      </c>
      <c r="B16363" t="inlineStr">
        <is>
          <t>264361827</t>
        </is>
      </c>
      <c r="C16363" t="inlineStr">
        <is>
          <t>“@When_ABoy Less friends less bullshit” No friends no bullshit</t>
        </is>
      </c>
      <c r="D16363" t="inlineStr"/>
      <c r="E16363" t="inlineStr"/>
    </row>
    <row r="16364">
      <c r="A16364" s="1" t="n">
        <v>16362</v>
      </c>
      <c r="B16364" t="inlineStr">
        <is>
          <t>264361827</t>
        </is>
      </c>
      <c r="C16364" t="inlineStr">
        <is>
          <t>“@FIirtationship 2015 goals</t>
        </is>
      </c>
      <c r="D16364" t="inlineStr"/>
      <c r="E16364" t="inlineStr"/>
    </row>
    <row r="16365">
      <c r="A16365" s="1" t="n">
        <v>16363</v>
      </c>
      <c r="B16365" t="inlineStr">
        <is>
          <t>264361827</t>
        </is>
      </c>
      <c r="C16365" t="inlineStr">
        <is>
          <t>“@FriendIyBitch rt if ur an asshole”</t>
        </is>
      </c>
      <c r="D16365" t="inlineStr"/>
      <c r="E16365" t="inlineStr"/>
    </row>
    <row r="16366">
      <c r="A16366" s="1" t="n">
        <v>16364</v>
      </c>
      <c r="B16366" t="inlineStr">
        <is>
          <t>264361827</t>
        </is>
      </c>
      <c r="C16366" t="inlineStr">
        <is>
          <t>I'm sorry 😔</t>
        </is>
      </c>
      <c r="D16366" t="inlineStr"/>
      <c r="E16366" t="inlineStr"/>
    </row>
    <row r="16367">
      <c r="A16367" s="1" t="n">
        <v>16365</v>
      </c>
      <c r="B16367" t="inlineStr">
        <is>
          <t>264361827</t>
        </is>
      </c>
      <c r="C16367" t="inlineStr">
        <is>
          <t>Sidney 😄😄✌️👌</t>
        </is>
      </c>
      <c r="D16367" t="inlineStr">
        <is>
          <t>@1670a4368bb644d</t>
        </is>
      </c>
      <c r="E16367" t="inlineStr"/>
    </row>
    <row r="16368">
      <c r="A16368" s="1" t="n">
        <v>16366</v>
      </c>
      <c r="B16368" t="inlineStr">
        <is>
          <t>264361827</t>
        </is>
      </c>
      <c r="C16368" t="inlineStr">
        <is>
          <t>"If you're going through hell keep going" ~Winston Churchill</t>
        </is>
      </c>
      <c r="D16368" t="inlineStr"/>
      <c r="E16368" t="inlineStr">
        <is>
          <t>#fitquote #fitqotd</t>
        </is>
      </c>
    </row>
    <row r="16369">
      <c r="A16369" s="1" t="n">
        <v>16367</v>
      </c>
      <c r="B16369" t="inlineStr">
        <is>
          <t>264361827</t>
        </is>
      </c>
      <c r="C16369" t="inlineStr">
        <is>
          <t>All you lady's out there thirsty for a man remember "a women needs a man like a fish needs a bike"</t>
        </is>
      </c>
      <c r="D16369" t="inlineStr"/>
      <c r="E16369" t="inlineStr">
        <is>
          <t>#Sandlot</t>
        </is>
      </c>
    </row>
    <row r="16370">
      <c r="A16370" s="1" t="n">
        <v>16368</v>
      </c>
      <c r="B16370" t="inlineStr">
        <is>
          <t>264361827</t>
        </is>
      </c>
      <c r="C16370" t="inlineStr">
        <is>
          <t>hahaha I would see this</t>
        </is>
      </c>
      <c r="D16370" t="inlineStr">
        <is>
          <t>@KennaBlehr @CloutGod @SummerGrace9</t>
        </is>
      </c>
      <c r="E16370" t="inlineStr"/>
    </row>
    <row r="16371">
      <c r="A16371" s="1" t="n">
        <v>16369</v>
      </c>
      <c r="B16371" t="inlineStr">
        <is>
          <t>264361827</t>
        </is>
      </c>
      <c r="C16371" t="inlineStr">
        <is>
          <t>My grandpa said he would take me to prom when I don't get a date 😂😂</t>
        </is>
      </c>
      <c r="D16371" t="inlineStr"/>
      <c r="E16371" t="inlineStr"/>
    </row>
    <row r="16372">
      <c r="A16372" s="1" t="n">
        <v>16370</v>
      </c>
      <c r="B16372" t="inlineStr">
        <is>
          <t>264361827</t>
        </is>
      </c>
      <c r="C16372" t="inlineStr">
        <is>
          <t>“@CloutGod This is why I hate white people omfg 😂😂😂😂😂😂😂</t>
        </is>
      </c>
      <c r="D16372" t="inlineStr">
        <is>
          <t>@KennaBlehr @SummerGrace9</t>
        </is>
      </c>
      <c r="E16372" t="inlineStr"/>
    </row>
    <row r="16373">
      <c r="A16373" s="1" t="n">
        <v>16371</v>
      </c>
      <c r="B16373" t="inlineStr">
        <is>
          <t>264361827</t>
        </is>
      </c>
      <c r="C16373" t="inlineStr">
        <is>
          <t>I guess my grandpa sleeps in his talk 😂</t>
        </is>
      </c>
      <c r="D16373" t="inlineStr"/>
      <c r="E16373" t="inlineStr"/>
    </row>
    <row r="16374">
      <c r="A16374" s="1" t="n">
        <v>16372</v>
      </c>
      <c r="B16374" t="inlineStr">
        <is>
          <t>264361827</t>
        </is>
      </c>
      <c r="C16374" t="inlineStr">
        <is>
          <t>Reality hit me hard tonight</t>
        </is>
      </c>
      <c r="D16374" t="inlineStr"/>
      <c r="E16374" t="inlineStr"/>
    </row>
    <row r="16375">
      <c r="A16375" s="1" t="n">
        <v>16373</v>
      </c>
      <c r="B16375" t="inlineStr">
        <is>
          <t>264361827</t>
        </is>
      </c>
      <c r="C16375" t="inlineStr">
        <is>
          <t>“@AHSHumor this is all i want for christmas</t>
        </is>
      </c>
      <c r="D16375" t="inlineStr"/>
      <c r="E16375" t="inlineStr"/>
    </row>
    <row r="16376">
      <c r="A16376" s="1" t="n">
        <v>16374</v>
      </c>
      <c r="B16376" t="inlineStr">
        <is>
          <t>264361827</t>
        </is>
      </c>
      <c r="C16376" t="inlineStr">
        <is>
          <t>"I try to avoid looking forward or backward and try to keep looking upward"</t>
        </is>
      </c>
      <c r="D16376" t="inlineStr"/>
      <c r="E16376" t="inlineStr">
        <is>
          <t>#dailyquote #qotd</t>
        </is>
      </c>
    </row>
    <row r="16377">
      <c r="A16377" s="1" t="n">
        <v>16375</v>
      </c>
      <c r="B16377" t="inlineStr">
        <is>
          <t>264361827</t>
        </is>
      </c>
      <c r="C16377" t="inlineStr">
        <is>
          <t>"I'm a loner and loners are meant to be alone"</t>
        </is>
      </c>
      <c r="D16377" t="inlineStr"/>
      <c r="E16377" t="inlineStr"/>
    </row>
    <row r="16378">
      <c r="A16378" s="1" t="n">
        <v>16376</v>
      </c>
      <c r="B16378" t="inlineStr">
        <is>
          <t>264361827</t>
        </is>
      </c>
      <c r="C16378" t="inlineStr">
        <is>
          <t>🎶 "I will go most everywhere to find where I belong" 🎶</t>
        </is>
      </c>
      <c r="D16378" t="inlineStr"/>
      <c r="E16378" t="inlineStr"/>
    </row>
    <row r="16379">
      <c r="A16379" s="1" t="n">
        <v>16377</v>
      </c>
      <c r="B16379" t="inlineStr">
        <is>
          <t>264361827</t>
        </is>
      </c>
      <c r="C16379" t="inlineStr">
        <is>
          <t>well thanks</t>
        </is>
      </c>
      <c r="D16379" t="inlineStr">
        <is>
          <t>@KennaBlehr</t>
        </is>
      </c>
      <c r="E16379" t="inlineStr"/>
    </row>
    <row r="16380">
      <c r="A16380" s="1" t="n">
        <v>16378</v>
      </c>
      <c r="B16380" t="inlineStr">
        <is>
          <t>264361827</t>
        </is>
      </c>
      <c r="C16380" t="inlineStr">
        <is>
          <t>I'm just not that important</t>
        </is>
      </c>
      <c r="D16380" t="inlineStr"/>
      <c r="E16380" t="inlineStr"/>
    </row>
    <row r="16381">
      <c r="A16381" s="1" t="n">
        <v>16379</v>
      </c>
      <c r="B16381" t="inlineStr">
        <is>
          <t>264361827</t>
        </is>
      </c>
      <c r="C16381" t="inlineStr">
        <is>
          <t>“@RealTouchingPic A True Friend</t>
        </is>
      </c>
      <c r="D16381" t="inlineStr"/>
      <c r="E16381" t="inlineStr"/>
    </row>
    <row r="16382">
      <c r="A16382" s="1" t="n">
        <v>16380</v>
      </c>
      <c r="B16382" t="inlineStr">
        <is>
          <t>264361827</t>
        </is>
      </c>
      <c r="C16382" t="inlineStr">
        <is>
          <t>“@RealTouchingPic</t>
        </is>
      </c>
      <c r="D16382" t="inlineStr"/>
      <c r="E16382" t="inlineStr"/>
    </row>
    <row r="16383">
      <c r="A16383" s="1" t="n">
        <v>16381</v>
      </c>
      <c r="B16383" t="inlineStr">
        <is>
          <t>264361827</t>
        </is>
      </c>
      <c r="C16383" t="inlineStr">
        <is>
          <t>“@FemalesText This cat is prettier than most humans</t>
        </is>
      </c>
      <c r="D16383" t="inlineStr"/>
      <c r="E16383" t="inlineStr"/>
    </row>
    <row r="16384">
      <c r="A16384" s="1" t="n">
        <v>16382</v>
      </c>
      <c r="B16384" t="inlineStr">
        <is>
          <t>264361827</t>
        </is>
      </c>
      <c r="C16384" t="inlineStr">
        <is>
          <t>“@sassyfatamy My bank account and GPA are having a race to 0”</t>
        </is>
      </c>
      <c r="D16384" t="inlineStr"/>
      <c r="E16384" t="inlineStr"/>
    </row>
    <row r="16385">
      <c r="A16385" s="1" t="n">
        <v>16383</v>
      </c>
      <c r="B16385" t="inlineStr">
        <is>
          <t>264361827</t>
        </is>
      </c>
      <c r="C16385" t="inlineStr">
        <is>
          <t>“@sassyfatamy I wish I wish with all my heart that I can get through these next few weeks without falling apart”</t>
        </is>
      </c>
      <c r="D16385" t="inlineStr"/>
      <c r="E16385" t="inlineStr"/>
    </row>
    <row r="16386">
      <c r="A16386" s="1" t="n">
        <v>16384</v>
      </c>
      <c r="B16386" t="inlineStr">
        <is>
          <t>264361827</t>
        </is>
      </c>
      <c r="C16386" t="inlineStr">
        <is>
          <t>“@CargoBayyOnline Joggers &amp;gt&amp;gt&amp;gt&amp;gt&amp;gt&amp;gt&amp;gt&amp;gt&amp;gt yoga pants” Joggers are my favorite 👌😊 so comfy</t>
        </is>
      </c>
      <c r="D16386" t="inlineStr"/>
      <c r="E16386" t="inlineStr"/>
    </row>
    <row r="16387">
      <c r="A16387" s="1" t="n">
        <v>16385</v>
      </c>
      <c r="B16387" t="inlineStr">
        <is>
          <t>264361827</t>
        </is>
      </c>
      <c r="C16387" t="inlineStr">
        <is>
          <t>GAME DAY 👍🏀</t>
        </is>
      </c>
      <c r="D16387" t="inlineStr"/>
      <c r="E16387" t="inlineStr"/>
    </row>
    <row r="16388">
      <c r="A16388" s="1" t="n">
        <v>16386</v>
      </c>
      <c r="B16388" t="inlineStr">
        <is>
          <t>264361827</t>
        </is>
      </c>
      <c r="C16388" t="inlineStr">
        <is>
          <t>I tell you the truth yet you don't believe me and say I'm faking</t>
        </is>
      </c>
      <c r="D16388" t="inlineStr"/>
      <c r="E16388" t="inlineStr"/>
    </row>
    <row r="16389">
      <c r="A16389" s="1" t="n">
        <v>16387</v>
      </c>
      <c r="B16389" t="inlineStr">
        <is>
          <t>264361827</t>
        </is>
      </c>
      <c r="C16389" t="inlineStr">
        <is>
          <t>You can't stop me</t>
        </is>
      </c>
      <c r="D16389" t="inlineStr"/>
      <c r="E16389" t="inlineStr"/>
    </row>
    <row r="16390">
      <c r="A16390" s="1" t="n">
        <v>16388</v>
      </c>
      <c r="B16390" t="inlineStr">
        <is>
          <t>264361827</t>
        </is>
      </c>
      <c r="C16390" t="inlineStr">
        <is>
          <t>"Surrounded by people yet nobody sees me"</t>
        </is>
      </c>
      <c r="D16390" t="inlineStr"/>
      <c r="E16390" t="inlineStr"/>
    </row>
    <row r="16391">
      <c r="A16391" s="1" t="n">
        <v>16389</v>
      </c>
      <c r="B16391" t="inlineStr">
        <is>
          <t>264361827</t>
        </is>
      </c>
      <c r="C16391" t="inlineStr">
        <is>
          <t>Ask me a question |</t>
        </is>
      </c>
      <c r="D16391" t="inlineStr"/>
      <c r="E16391" t="inlineStr"/>
    </row>
    <row r="16392">
      <c r="A16392" s="1" t="n">
        <v>16390</v>
      </c>
      <c r="B16392" t="inlineStr">
        <is>
          <t>264361827</t>
        </is>
      </c>
      <c r="C16392" t="inlineStr">
        <is>
          <t>Blondes Brunettes and Red heads</t>
        </is>
      </c>
      <c r="D16392" t="inlineStr">
        <is>
          <t>@SummerGrace9 @KennaBlehr</t>
        </is>
      </c>
      <c r="E16392" t="inlineStr"/>
    </row>
    <row r="16393">
      <c r="A16393" s="1" t="n">
        <v>16391</v>
      </c>
      <c r="B16393" t="inlineStr">
        <is>
          <t>264361827</t>
        </is>
      </c>
      <c r="C16393" t="inlineStr">
        <is>
          <t>Why do I do this</t>
        </is>
      </c>
      <c r="D16393" t="inlineStr"/>
      <c r="E16393" t="inlineStr"/>
    </row>
    <row r="16394">
      <c r="A16394" s="1" t="n">
        <v>16392</v>
      </c>
      <c r="B16394" t="inlineStr">
        <is>
          <t>264361827</t>
        </is>
      </c>
      <c r="C16394" t="inlineStr">
        <is>
          <t>I can't even</t>
        </is>
      </c>
      <c r="D16394" t="inlineStr"/>
      <c r="E16394" t="inlineStr"/>
    </row>
    <row r="16395">
      <c r="A16395" s="1" t="n">
        <v>16393</v>
      </c>
      <c r="B16395" t="inlineStr">
        <is>
          <t>264361827</t>
        </is>
      </c>
      <c r="C16395" t="inlineStr">
        <is>
          <t>Well fuck</t>
        </is>
      </c>
      <c r="D16395" t="inlineStr"/>
      <c r="E16395" t="inlineStr"/>
    </row>
    <row r="16396">
      <c r="A16396" s="1" t="n">
        <v>16394</v>
      </c>
      <c r="B16396" t="inlineStr">
        <is>
          <t>264361827</t>
        </is>
      </c>
      <c r="C16396" t="inlineStr">
        <is>
          <t>good 😘😘😘😘😘</t>
        </is>
      </c>
      <c r="D16396" t="inlineStr">
        <is>
          <t>@KennaBlehr</t>
        </is>
      </c>
      <c r="E16396" t="inlineStr"/>
    </row>
    <row r="16397">
      <c r="A16397" s="1" t="n">
        <v>16395</v>
      </c>
      <c r="B16397" t="inlineStr">
        <is>
          <t>264361827</t>
        </is>
      </c>
      <c r="C16397" t="inlineStr">
        <is>
          <t>come back I miss u I need you</t>
        </is>
      </c>
      <c r="D16397" t="inlineStr">
        <is>
          <t>@KennaBlehr</t>
        </is>
      </c>
      <c r="E16397" t="inlineStr"/>
    </row>
    <row r="16398">
      <c r="A16398" s="1" t="n">
        <v>16396</v>
      </c>
      <c r="B16398" t="inlineStr">
        <is>
          <t>264361827</t>
        </is>
      </c>
      <c r="C16398" t="inlineStr">
        <is>
          <t>I'm so glad she is back I missed her so much Idk where I would be without her She is my bff</t>
        </is>
      </c>
      <c r="D16398" t="inlineStr">
        <is>
          <t>@KennaBlehr</t>
        </is>
      </c>
      <c r="E16398" t="inlineStr"/>
    </row>
    <row r="16399">
      <c r="A16399" s="1" t="n">
        <v>16397</v>
      </c>
      <c r="B16399" t="inlineStr">
        <is>
          <t>264361827</t>
        </is>
      </c>
      <c r="C16399" t="inlineStr">
        <is>
          <t>ya I don't even care 👌</t>
        </is>
      </c>
      <c r="D16399" t="inlineStr">
        <is>
          <t>@DanielleRose435</t>
        </is>
      </c>
      <c r="E16399" t="inlineStr"/>
    </row>
    <row r="16400">
      <c r="A16400" s="1" t="n">
        <v>16398</v>
      </c>
      <c r="B16400" t="inlineStr">
        <is>
          <t>264361827</t>
        </is>
      </c>
      <c r="C16400" t="inlineStr">
        <is>
          <t>ok then Whatever</t>
        </is>
      </c>
      <c r="D16400" t="inlineStr">
        <is>
          <t>@DanielleRose435</t>
        </is>
      </c>
      <c r="E16400" t="inlineStr"/>
    </row>
    <row r="16401">
      <c r="A16401" s="1" t="n">
        <v>16399</v>
      </c>
      <c r="B16401" t="inlineStr">
        <is>
          <t>264361827</t>
        </is>
      </c>
      <c r="C16401" t="inlineStr">
        <is>
          <t>ok what did I get right first</t>
        </is>
      </c>
      <c r="D16401" t="inlineStr">
        <is>
          <t>@DanielleRose435</t>
        </is>
      </c>
      <c r="E16401" t="inlineStr"/>
    </row>
    <row r="16402">
      <c r="A16402" s="1" t="n">
        <v>16400</v>
      </c>
      <c r="B16402" t="inlineStr">
        <is>
          <t>264361827</t>
        </is>
      </c>
      <c r="C16402" t="inlineStr">
        <is>
          <t>I know I did</t>
        </is>
      </c>
      <c r="D16402" t="inlineStr">
        <is>
          <t>@DanielleRose435</t>
        </is>
      </c>
      <c r="E16402" t="inlineStr"/>
    </row>
    <row r="16403">
      <c r="A16403" s="1" t="n">
        <v>16401</v>
      </c>
      <c r="B16403" t="inlineStr">
        <is>
          <t>264361827</t>
        </is>
      </c>
      <c r="C16403" t="inlineStr">
        <is>
          <t>I guess I'm fucking insane</t>
        </is>
      </c>
      <c r="D16403" t="inlineStr"/>
      <c r="E16403" t="inlineStr"/>
    </row>
    <row r="16404">
      <c r="A16404" s="1" t="n">
        <v>16402</v>
      </c>
      <c r="B16404" t="inlineStr">
        <is>
          <t>264361827</t>
        </is>
      </c>
      <c r="C16404" t="inlineStr">
        <is>
          <t>no thank you</t>
        </is>
      </c>
      <c r="D16404" t="inlineStr">
        <is>
          <t>@macleavtt</t>
        </is>
      </c>
      <c r="E16404" t="inlineStr"/>
    </row>
    <row r="16405">
      <c r="A16405" s="1" t="n">
        <v>16403</v>
      </c>
      <c r="B16405" t="inlineStr">
        <is>
          <t>264361827</t>
        </is>
      </c>
      <c r="C16405" t="inlineStr">
        <is>
          <t>If heaven had visiting hours I would visit everyday</t>
        </is>
      </c>
      <c r="D16405" t="inlineStr"/>
      <c r="E16405" t="inlineStr">
        <is>
          <t>#Missingyou</t>
        </is>
      </c>
    </row>
    <row r="16406">
      <c r="A16406" s="1" t="n">
        <v>16404</v>
      </c>
      <c r="B16406" t="inlineStr">
        <is>
          <t>264361827</t>
        </is>
      </c>
      <c r="C16406" t="inlineStr">
        <is>
          <t>you are to kind 😊</t>
        </is>
      </c>
      <c r="D16406" t="inlineStr">
        <is>
          <t>@macleavtt</t>
        </is>
      </c>
      <c r="E16406" t="inlineStr"/>
    </row>
    <row r="16407">
      <c r="A16407" s="1" t="n">
        <v>16405</v>
      </c>
      <c r="B16407" t="inlineStr">
        <is>
          <t>264361827</t>
        </is>
      </c>
      <c r="C16407" t="inlineStr">
        <is>
          <t>I asked my brother if I should put makeup on and he said I don't need it He is so sweet 😊</t>
        </is>
      </c>
      <c r="D16407" t="inlineStr"/>
      <c r="E16407" t="inlineStr"/>
    </row>
    <row r="16408">
      <c r="A16408" s="1" t="n">
        <v>16406</v>
      </c>
      <c r="B16408" t="inlineStr">
        <is>
          <t>264361827</t>
        </is>
      </c>
      <c r="C16408" t="inlineStr">
        <is>
          <t>ok</t>
        </is>
      </c>
      <c r="D16408" t="inlineStr">
        <is>
          <t>@macleavtt</t>
        </is>
      </c>
      <c r="E16408" t="inlineStr"/>
    </row>
    <row r="16409">
      <c r="A16409" s="1" t="n">
        <v>16407</v>
      </c>
      <c r="B16409" t="inlineStr">
        <is>
          <t>264361827</t>
        </is>
      </c>
      <c r="C16409" t="inlineStr">
        <is>
          <t>Peoples replacement games are strong</t>
        </is>
      </c>
      <c r="D16409" t="inlineStr"/>
      <c r="E16409" t="inlineStr"/>
    </row>
    <row r="16410">
      <c r="A16410" s="1" t="n">
        <v>16408</v>
      </c>
      <c r="B16410" t="inlineStr">
        <is>
          <t>264361827</t>
        </is>
      </c>
      <c r="C16410" t="inlineStr">
        <is>
          <t>I guess I'm just a nobody</t>
        </is>
      </c>
      <c r="D16410" t="inlineStr"/>
      <c r="E16410" t="inlineStr"/>
    </row>
    <row r="16411">
      <c r="A16411" s="1" t="n">
        <v>16409</v>
      </c>
      <c r="B16411" t="inlineStr">
        <is>
          <t>264361827</t>
        </is>
      </c>
      <c r="C16411" t="inlineStr">
        <is>
          <t>I actually think I eat more during Christmas then I do during thanksgiving</t>
        </is>
      </c>
      <c r="D16411" t="inlineStr"/>
      <c r="E16411" t="inlineStr"/>
    </row>
    <row r="16412">
      <c r="A16412" s="1" t="n">
        <v>16410</v>
      </c>
      <c r="B16412" t="inlineStr">
        <is>
          <t>264361827</t>
        </is>
      </c>
      <c r="C16412" t="inlineStr">
        <is>
          <t>“@ComedyPIease I wish my double chin looked like that</t>
        </is>
      </c>
      <c r="D16412" t="inlineStr"/>
      <c r="E16412" t="inlineStr"/>
    </row>
    <row r="16413">
      <c r="A16413" s="1" t="n">
        <v>16411</v>
      </c>
      <c r="B16413" t="inlineStr">
        <is>
          <t>264361827</t>
        </is>
      </c>
      <c r="C16413" t="inlineStr">
        <is>
          <t>“@UberGoals Camo Lambo😍👌</t>
        </is>
      </c>
      <c r="D16413" t="inlineStr"/>
      <c r="E16413" t="inlineStr"/>
    </row>
    <row r="16414">
      <c r="A16414" s="1" t="n">
        <v>16412</v>
      </c>
      <c r="B16414" t="inlineStr">
        <is>
          <t>264361827</t>
        </is>
      </c>
      <c r="C16414" t="inlineStr">
        <is>
          <t>“@ITSPATRlCKSTAR Waking up tomorrow</t>
        </is>
      </c>
      <c r="D16414" t="inlineStr"/>
      <c r="E16414" t="inlineStr"/>
    </row>
    <row r="16415">
      <c r="A16415" s="1" t="n">
        <v>16413</v>
      </c>
      <c r="B16415" t="inlineStr">
        <is>
          <t>264361827</t>
        </is>
      </c>
      <c r="C16415" t="inlineStr">
        <is>
          <t>“@FreakingTrue When my family asks about my life on Thanksgiving break</t>
        </is>
      </c>
      <c r="D16415" t="inlineStr"/>
      <c r="E16415" t="inlineStr"/>
    </row>
    <row r="16416">
      <c r="A16416" s="1" t="n">
        <v>16414</v>
      </c>
      <c r="B16416" t="inlineStr">
        <is>
          <t>264361827</t>
        </is>
      </c>
      <c r="C16416" t="inlineStr">
        <is>
          <t>Ask me a question |</t>
        </is>
      </c>
      <c r="D16416" t="inlineStr"/>
      <c r="E16416" t="inlineStr"/>
    </row>
    <row r="16417">
      <c r="A16417" s="1" t="n">
        <v>16415</v>
      </c>
      <c r="B16417" t="inlineStr">
        <is>
          <t>264361827</t>
        </is>
      </c>
      <c r="C16417" t="inlineStr"/>
      <c r="D16417" t="inlineStr"/>
      <c r="E16417" t="inlineStr">
        <is>
          <t>#InstaSize #selfie #idk #imbored #beenawhile #sorry</t>
        </is>
      </c>
    </row>
    <row r="16418">
      <c r="A16418" s="1" t="n">
        <v>16416</v>
      </c>
      <c r="B16418" t="inlineStr">
        <is>
          <t>282390544</t>
        </is>
      </c>
      <c r="C16418" t="inlineStr"/>
      <c r="D16418" t="inlineStr">
        <is>
          <t>@JenHickman13 @Cody_Reyno</t>
        </is>
      </c>
      <c r="E16418" t="inlineStr"/>
    </row>
    <row r="16419">
      <c r="A16419" s="1" t="n">
        <v>16417</v>
      </c>
      <c r="B16419" t="inlineStr">
        <is>
          <t>282390544</t>
        </is>
      </c>
      <c r="C16419" t="inlineStr"/>
      <c r="D16419" t="inlineStr">
        <is>
          <t>@bramflake @david_hensley_ @JenHickman13</t>
        </is>
      </c>
      <c r="E16419" t="inlineStr"/>
    </row>
    <row r="16420">
      <c r="A16420" s="1" t="n">
        <v>16418</v>
      </c>
      <c r="B16420" t="inlineStr">
        <is>
          <t>282390544</t>
        </is>
      </c>
      <c r="C16420" t="inlineStr">
        <is>
          <t>I come to you after not tweeting for almost 3 years just to tell you that sucks ass That is all See you in 3 more years</t>
        </is>
      </c>
      <c r="D16420" t="inlineStr">
        <is>
          <t>@SpiritAirlines</t>
        </is>
      </c>
      <c r="E16420" t="inlineStr"/>
    </row>
    <row r="16421">
      <c r="A16421" s="1" t="n">
        <v>16419</v>
      </c>
      <c r="B16421" t="inlineStr">
        <is>
          <t>282390544</t>
        </is>
      </c>
      <c r="C16421" t="inlineStr"/>
      <c r="D16421" t="inlineStr">
        <is>
          <t>@TrentonStewar13</t>
        </is>
      </c>
      <c r="E16421" t="inlineStr"/>
    </row>
    <row r="16422">
      <c r="A16422" s="1" t="n">
        <v>16420</v>
      </c>
      <c r="B16422" t="inlineStr">
        <is>
          <t>282390544</t>
        </is>
      </c>
      <c r="C16422" t="inlineStr">
        <is>
          <t>Thanks it’s good to be here boo boo</t>
        </is>
      </c>
      <c r="D16422" t="inlineStr">
        <is>
          <t>@TrentonStewar13</t>
        </is>
      </c>
      <c r="E16422" t="inlineStr"/>
    </row>
    <row r="16423">
      <c r="A16423" s="1" t="n">
        <v>16421</v>
      </c>
      <c r="B16423" t="inlineStr">
        <is>
          <t>282390544</t>
        </is>
      </c>
      <c r="C16423" t="inlineStr">
        <is>
          <t>Talking to a friend about how hard Spanish is "I took Spanish for 3 years and the only thing I know how to say is Aloha"</t>
        </is>
      </c>
      <c r="D16423" t="inlineStr"/>
      <c r="E16423" t="inlineStr">
        <is>
          <t>#WhyDidISayThat</t>
        </is>
      </c>
    </row>
    <row r="16424">
      <c r="A16424" s="1" t="n">
        <v>16422</v>
      </c>
      <c r="B16424" t="inlineStr">
        <is>
          <t>282390544</t>
        </is>
      </c>
      <c r="C16424" t="inlineStr">
        <is>
          <t>I know I've had a twitter for years now But I think I'm actually gonna try and use it now</t>
        </is>
      </c>
      <c r="D16424" t="inlineStr"/>
      <c r="E16424" t="inlineStr">
        <is>
          <t>#whatdoeshashtagmean #stillconfusedaboutit</t>
        </is>
      </c>
    </row>
    <row r="16425">
      <c r="A16425" s="1" t="n">
        <v>16423</v>
      </c>
      <c r="B16425" t="inlineStr">
        <is>
          <t>282390544</t>
        </is>
      </c>
      <c r="C16425" t="inlineStr">
        <is>
          <t>Watching this debate but Mitt's already got my vote 
#voterepublican</t>
        </is>
      </c>
      <c r="D16425" t="inlineStr"/>
      <c r="E16425" t="inlineStr"/>
    </row>
    <row r="16426">
      <c r="A16426" s="1" t="n">
        <v>16424</v>
      </c>
      <c r="B16426" t="inlineStr">
        <is>
          <t>282390544</t>
        </is>
      </c>
      <c r="C16426" t="inlineStr">
        <is>
          <t>Can't breathe can't sleep &amp;amp I gotta babysit in a few hours ) this Benadryl better start kicking in 
#suffocating</t>
        </is>
      </c>
      <c r="D16426" t="inlineStr"/>
      <c r="E16426" t="inlineStr"/>
    </row>
    <row r="16427">
      <c r="A16427" s="1" t="n">
        <v>16425</v>
      </c>
      <c r="B16427" t="inlineStr">
        <is>
          <t>282390544</t>
        </is>
      </c>
      <c r="C16427" t="inlineStr">
        <is>
          <t>So I just heard by and I can't stop listening to it Can't wait to see him in Houston
#lyricalgenius</t>
        </is>
      </c>
      <c r="D16427" t="inlineStr">
        <is>
          <t>@MacMiller</t>
        </is>
      </c>
      <c r="E16427" t="inlineStr">
        <is>
          <t>#Planecarboat</t>
        </is>
      </c>
    </row>
    <row r="16428">
      <c r="A16428" s="1" t="n">
        <v>16426</v>
      </c>
      <c r="B16428" t="inlineStr">
        <is>
          <t>282390544</t>
        </is>
      </c>
      <c r="C16428" t="inlineStr">
        <is>
          <t>I can't stop watching thisI'm a little embarrassed</t>
        </is>
      </c>
      <c r="D16428" t="inlineStr"/>
      <c r="E16428" t="inlineStr"/>
    </row>
    <row r="16429">
      <c r="A16429" s="1" t="n">
        <v>16427</v>
      </c>
      <c r="B16429" t="inlineStr">
        <is>
          <t>282390544</t>
        </is>
      </c>
      <c r="C16429" t="inlineStr">
        <is>
          <t>You can't stop Frank 
#teamfrank</t>
        </is>
      </c>
      <c r="D16429" t="inlineStr"/>
      <c r="E16429" t="inlineStr">
        <is>
          <t>#bb14</t>
        </is>
      </c>
    </row>
    <row r="16430">
      <c r="A16430" s="1" t="n">
        <v>16428</v>
      </c>
      <c r="B16430" t="inlineStr">
        <is>
          <t>282390544</t>
        </is>
      </c>
      <c r="C16430" t="inlineStr">
        <is>
          <t>“@GuyCodes RIP Todd Jones The Navy Seal that killed Osama Bin Laden died in battle today Retweet to honor him”</t>
        </is>
      </c>
      <c r="D16430" t="inlineStr"/>
      <c r="E16430" t="inlineStr"/>
    </row>
    <row r="16431">
      <c r="A16431" s="1" t="n">
        <v>16429</v>
      </c>
      <c r="B16431" t="inlineStr">
        <is>
          <t>282390544</t>
        </is>
      </c>
      <c r="C16431" t="inlineStr">
        <is>
          <t>I think it's safe to say I have a new obsession with</t>
        </is>
      </c>
      <c r="D16431" t="inlineStr">
        <is>
          <t>@MacMiller</t>
        </is>
      </c>
      <c r="E16431" t="inlineStr"/>
    </row>
    <row r="16432">
      <c r="A16432" s="1" t="n">
        <v>16430</v>
      </c>
      <c r="B16432" t="inlineStr">
        <is>
          <t>282390544</t>
        </is>
      </c>
      <c r="C16432" t="inlineStr">
        <is>
          <t>“@Reyno_911 prolly cause she's gonna be MINEZZZZ" A man can dream 👍</t>
        </is>
      </c>
      <c r="D16432" t="inlineStr">
        <is>
          <t>@JenHickman13 @hannahliedtke</t>
        </is>
      </c>
      <c r="E16432" t="inlineStr"/>
    </row>
    <row r="16433">
      <c r="A16433" s="1" t="n">
        <v>16431</v>
      </c>
      <c r="B16433" t="inlineStr">
        <is>
          <t>282390544</t>
        </is>
      </c>
      <c r="C16433" t="inlineStr">
        <is>
          <t>“@JenHickman13 my guess would be that they are never ever getting back together” I think that is a pretty good assumption</t>
        </is>
      </c>
      <c r="D16433" t="inlineStr">
        <is>
          <t>@hannahliedtke</t>
        </is>
      </c>
      <c r="E16433" t="inlineStr"/>
    </row>
    <row r="16434">
      <c r="A16434" s="1" t="n">
        <v>16432</v>
      </c>
      <c r="B16434" t="inlineStr">
        <is>
          <t>282390544</t>
        </is>
      </c>
      <c r="C16434" t="inlineStr">
        <is>
          <t>“I wonder if Taylor Swift and her ex boyfriend are ever going to get back together”</t>
        </is>
      </c>
      <c r="D16434" t="inlineStr">
        <is>
          <t>@JenHickman13</t>
        </is>
      </c>
      <c r="E16434" t="inlineStr"/>
    </row>
    <row r="16435">
      <c r="A16435" s="1" t="n">
        <v>16433</v>
      </c>
      <c r="B16435" t="inlineStr">
        <is>
          <t>282390544</t>
        </is>
      </c>
      <c r="C16435" t="inlineStr">
        <is>
          <t>“@JenHickman13 sorry I always mess up my nailsI'll do better” You said that last time</t>
        </is>
      </c>
      <c r="D16435" t="inlineStr">
        <is>
          <t>@hannahliedtke</t>
        </is>
      </c>
      <c r="E16435" t="inlineStr"/>
    </row>
    <row r="16436">
      <c r="A16436" s="1" t="n">
        <v>16434</v>
      </c>
      <c r="B16436" t="inlineStr">
        <is>
          <t>282390544</t>
        </is>
      </c>
      <c r="C16436" t="inlineStr">
        <is>
          <t>Just watched like 5 minutes of Teen Wolf and it's possibly the dumbest thing I've ever seen
#aretheyforreal</t>
        </is>
      </c>
      <c r="D16436" t="inlineStr"/>
      <c r="E16436" t="inlineStr"/>
    </row>
    <row r="16437">
      <c r="A16437" s="1" t="n">
        <v>16435</v>
      </c>
      <c r="B16437" t="inlineStr">
        <is>
          <t>282390544</t>
        </is>
      </c>
      <c r="C16437" t="inlineStr">
        <is>
          <t>We're at a random place in the middle of the night right now But ill miss you too 😢</t>
        </is>
      </c>
      <c r="D16437" t="inlineStr">
        <is>
          <t>@JenHickman13</t>
        </is>
      </c>
      <c r="E16437" t="inlineStr"/>
    </row>
    <row r="16438">
      <c r="A16438" s="1" t="n">
        <v>16436</v>
      </c>
      <c r="B16438" t="inlineStr">
        <is>
          <t>282390544</t>
        </is>
      </c>
      <c r="C16438" t="inlineStr">
        <is>
          <t>Cause they're all thinking it Everyone is just scared to show crocs some love</t>
        </is>
      </c>
      <c r="D16438" t="inlineStr">
        <is>
          <t>@Reyno_911</t>
        </is>
      </c>
      <c r="E16438" t="inlineStr"/>
    </row>
    <row r="16439">
      <c r="A16439" s="1" t="n">
        <v>16437</v>
      </c>
      <c r="B16439" t="inlineStr">
        <is>
          <t>282390544</t>
        </is>
      </c>
      <c r="C16439" t="inlineStr">
        <is>
          <t>Whatever Everyone is saying "Damn she looks fine as hell in those crocs"</t>
        </is>
      </c>
      <c r="D16439" t="inlineStr">
        <is>
          <t>@Reyno_911</t>
        </is>
      </c>
      <c r="E16439" t="inlineStr"/>
    </row>
    <row r="16440">
      <c r="A16440" s="1" t="n">
        <v>16438</v>
      </c>
      <c r="B16440" t="inlineStr">
        <is>
          <t>282390544</t>
        </is>
      </c>
      <c r="C16440" t="inlineStr">
        <is>
          <t>I've never look at a person wearing crocs and thought they looked bad However I judge everyone wearing a Tennessee shirt</t>
        </is>
      </c>
      <c r="D16440" t="inlineStr">
        <is>
          <t>@Reyno_911</t>
        </is>
      </c>
      <c r="E16440" t="inlineStr"/>
    </row>
    <row r="16441">
      <c r="A16441" s="1" t="n">
        <v>16439</v>
      </c>
      <c r="B16441" t="inlineStr">
        <is>
          <t>282390544</t>
        </is>
      </c>
      <c r="C16441" t="inlineStr">
        <is>
          <t>Then why do you have so many Tennessee shirts 💪💪💪</t>
        </is>
      </c>
      <c r="D16441" t="inlineStr">
        <is>
          <t>@Reyno_911</t>
        </is>
      </c>
      <c r="E16441" t="inlineStr"/>
    </row>
    <row r="16442">
      <c r="A16442" s="1" t="n">
        <v>16440</v>
      </c>
      <c r="B16442" t="inlineStr">
        <is>
          <t>282390544</t>
        </is>
      </c>
      <c r="C16442" t="inlineStr">
        <is>
          <t>If you've ever worn them there is no way you couldn't like them No possible way</t>
        </is>
      </c>
      <c r="D16442" t="inlineStr">
        <is>
          <t>@Reyno_911</t>
        </is>
      </c>
      <c r="E16442" t="inlineStr"/>
    </row>
    <row r="16443">
      <c r="A16443" s="1" t="n">
        <v>16441</v>
      </c>
      <c r="B16443" t="inlineStr">
        <is>
          <t>282390544</t>
        </is>
      </c>
      <c r="C16443" t="inlineStr">
        <is>
          <t>It's that expensive because they had to be shipped all the way from heaven God himself crafted Crocs 👼</t>
        </is>
      </c>
      <c r="D16443" t="inlineStr">
        <is>
          <t>@Reyno_911</t>
        </is>
      </c>
      <c r="E16443" t="inlineStr"/>
    </row>
    <row r="16444">
      <c r="A16444" s="1" t="n">
        <v>16442</v>
      </c>
      <c r="B16444" t="inlineStr">
        <is>
          <t>282390544</t>
        </is>
      </c>
      <c r="C16444" t="inlineStr">
        <is>
          <t>Whatever Crocs are like $50 That's a great deal 👍</t>
        </is>
      </c>
      <c r="D16444" t="inlineStr">
        <is>
          <t>@Reyno_911</t>
        </is>
      </c>
      <c r="E16444" t="inlineStr"/>
    </row>
    <row r="16445">
      <c r="A16445" s="1" t="n">
        <v>16443</v>
      </c>
      <c r="B16445" t="inlineStr">
        <is>
          <t>282390544</t>
        </is>
      </c>
      <c r="C16445" t="inlineStr">
        <is>
          <t>I just got a coupon to get $18 off a pair of Crocslet me know of you're interested 👊💪</t>
        </is>
      </c>
      <c r="D16445" t="inlineStr">
        <is>
          <t>@JenHickman13</t>
        </is>
      </c>
      <c r="E16445" t="inlineStr"/>
    </row>
    <row r="16446">
      <c r="A16446" s="1" t="n">
        <v>16444</v>
      </c>
      <c r="B16446" t="inlineStr">
        <is>
          <t>282390544</t>
        </is>
      </c>
      <c r="C16446" t="inlineStr">
        <is>
          <t>Ready to watch and tear it up
#USA 
#teamvolleyball</t>
        </is>
      </c>
      <c r="D16446" t="inlineStr">
        <is>
          <t>@MistyMayTreanor @kerrileewalsh</t>
        </is>
      </c>
      <c r="E16446" t="inlineStr"/>
    </row>
    <row r="16447">
      <c r="A16447" s="1" t="n">
        <v>16445</v>
      </c>
      <c r="B16447" t="inlineStr">
        <is>
          <t>282390544</t>
        </is>
      </c>
      <c r="C16447" t="inlineStr">
        <is>
          <t>don't take pictures of me when I'm not looking</t>
        </is>
      </c>
      <c r="D16447" t="inlineStr">
        <is>
          <t>@JenHickman13</t>
        </is>
      </c>
      <c r="E16447" t="inlineStr"/>
    </row>
    <row r="16448">
      <c r="A16448" s="1" t="n">
        <v>16446</v>
      </c>
      <c r="B16448" t="inlineStr">
        <is>
          <t>282390544</t>
        </is>
      </c>
      <c r="C16448" t="inlineStr">
        <is>
          <t>“@WTFLifeFacts " Tickling " was originally used to torture people in Ancient Rome” told you it was torture</t>
        </is>
      </c>
      <c r="D16448" t="inlineStr">
        <is>
          <t>@JenHickman13</t>
        </is>
      </c>
      <c r="E16448" t="inlineStr"/>
    </row>
    <row r="16449">
      <c r="A16449" s="1" t="n">
        <v>16447</v>
      </c>
      <c r="B16449" t="inlineStr">
        <is>
          <t>282390544</t>
        </is>
      </c>
      <c r="C16449" t="inlineStr">
        <is>
          <t>You need to find someone to cover for you on Saturday so we can go camping</t>
        </is>
      </c>
      <c r="D16449" t="inlineStr">
        <is>
          <t>@Reyno_911 @JenHickman13</t>
        </is>
      </c>
      <c r="E16449" t="inlineStr"/>
    </row>
    <row r="16450">
      <c r="A16450" s="1" t="n">
        <v>16448</v>
      </c>
      <c r="B16450" t="inlineStr">
        <is>
          <t>282390544</t>
        </is>
      </c>
      <c r="C16450" t="inlineStr">
        <is>
          <t>bitches</t>
        </is>
      </c>
      <c r="D16450" t="inlineStr">
        <is>
          <t>@JenHickman13 @reyno_911</t>
        </is>
      </c>
      <c r="E16450" t="inlineStr"/>
    </row>
    <row r="16451">
      <c r="A16451" s="1" t="n">
        <v>16449</v>
      </c>
      <c r="B16451" t="inlineStr">
        <is>
          <t>282390544</t>
        </is>
      </c>
      <c r="C16451" t="inlineStr">
        <is>
          <t>“@JenHickman13 
Myself and are currently waiting in the lobby for you We're starving” y'all are killing me</t>
        </is>
      </c>
      <c r="D16451" t="inlineStr">
        <is>
          <t>@hannahliedtke @Reyno_911</t>
        </is>
      </c>
      <c r="E16451" t="inlineStr"/>
    </row>
    <row r="16452">
      <c r="A16452" s="1" t="n">
        <v>16450</v>
      </c>
      <c r="B16452" t="inlineStr">
        <is>
          <t>282390544</t>
        </is>
      </c>
      <c r="C16452" t="inlineStr">
        <is>
          <t>If I saw someone wearing crocs the attractiveness scale would go up at least 12 points</t>
        </is>
      </c>
      <c r="D16452" t="inlineStr">
        <is>
          <t>@Reyno_911 @jenhickman13</t>
        </is>
      </c>
      <c r="E16452" t="inlineStr"/>
    </row>
    <row r="16453">
      <c r="A16453" s="1" t="n">
        <v>16451</v>
      </c>
      <c r="B16453" t="inlineStr">
        <is>
          <t>282390544</t>
        </is>
      </c>
      <c r="C16453" t="inlineStr">
        <is>
          <t>you're just jealous of my amazing taste 👊
#iletmyhatersbemymotivators</t>
        </is>
      </c>
      <c r="D16453" t="inlineStr">
        <is>
          <t>@JenHickman13</t>
        </is>
      </c>
      <c r="E16453" t="inlineStr"/>
    </row>
    <row r="16454">
      <c r="A16454" s="1" t="n">
        <v>16452</v>
      </c>
      <c r="B16454" t="inlineStr">
        <is>
          <t>282390544</t>
        </is>
      </c>
      <c r="C16454" t="inlineStr">
        <is>
          <t>You don't know anything about style If you did you would know crocs are not only comfortable but also a fashion statement</t>
        </is>
      </c>
      <c r="D16454" t="inlineStr">
        <is>
          <t>@JenHickman13</t>
        </is>
      </c>
      <c r="E16454" t="inlineStr"/>
    </row>
    <row r="16455">
      <c r="A16455" s="1" t="n">
        <v>16453</v>
      </c>
      <c r="B16455" t="inlineStr">
        <is>
          <t>282390544</t>
        </is>
      </c>
      <c r="C16455" t="inlineStr">
        <is>
          <t>“@ItsReginaG And Satan said "Let there be crocs"” Thought you would like this However crocs are a gift send from God</t>
        </is>
      </c>
      <c r="D16455" t="inlineStr">
        <is>
          <t>@JenHickman13</t>
        </is>
      </c>
      <c r="E16455" t="inlineStr"/>
    </row>
    <row r="16456">
      <c r="A16456" s="1" t="n">
        <v>16454</v>
      </c>
      <c r="B16456" t="inlineStr">
        <is>
          <t>282390544</t>
        </is>
      </c>
      <c r="C16456" t="inlineStr">
        <is>
          <t>I'm joining the Snapback nation
#donthate</t>
        </is>
      </c>
      <c r="D16456" t="inlineStr"/>
      <c r="E16456" t="inlineStr"/>
    </row>
    <row r="16457">
      <c r="A16457" s="1" t="n">
        <v>16455</v>
      </c>
      <c r="B16457" t="inlineStr">
        <is>
          <t>282390544</t>
        </is>
      </c>
      <c r="C16457" t="inlineStr">
        <is>
          <t>Congrats to and on your first win on the road to gold
#TeamUSA 
#teamvolleyball</t>
        </is>
      </c>
      <c r="D16457" t="inlineStr">
        <is>
          <t>@kerrileewalsh @MistyMayTreanor</t>
        </is>
      </c>
      <c r="E16457" t="inlineStr"/>
    </row>
    <row r="16458">
      <c r="A16458" s="1" t="n">
        <v>16456</v>
      </c>
      <c r="B16458" t="inlineStr">
        <is>
          <t>282390544</t>
        </is>
      </c>
      <c r="C16458" t="inlineStr">
        <is>
          <t>Finally hit 100 tweets I feel like i'm moving up in the world 
#accomplished
#notreally</t>
        </is>
      </c>
      <c r="D16458" t="inlineStr"/>
      <c r="E16458" t="inlineStr"/>
    </row>
    <row r="16459">
      <c r="A16459" s="1" t="n">
        <v>16457</v>
      </c>
      <c r="B16459" t="inlineStr">
        <is>
          <t>282390544</t>
        </is>
      </c>
      <c r="C16459" t="inlineStr">
        <is>
          <t>Wooo and are killing it 
#TeamUSA 
#teamvolleyball</t>
        </is>
      </c>
      <c r="D16459" t="inlineStr">
        <is>
          <t>@jakegibb @seanrosenthal</t>
        </is>
      </c>
      <c r="E16459" t="inlineStr"/>
    </row>
    <row r="16460">
      <c r="A16460" s="1" t="n">
        <v>16458</v>
      </c>
      <c r="B16460" t="inlineStr">
        <is>
          <t>282390544</t>
        </is>
      </c>
      <c r="C16460" t="inlineStr">
        <is>
          <t>My phone only has 8% battery leftbut I'm too lazy to get up and get the charger
#firstworldproblems</t>
        </is>
      </c>
      <c r="D16460" t="inlineStr"/>
      <c r="E16460" t="inlineStr"/>
    </row>
    <row r="16461">
      <c r="A16461" s="1" t="n">
        <v>16459</v>
      </c>
      <c r="B16461" t="inlineStr">
        <is>
          <t>282390544</t>
        </is>
      </c>
      <c r="C16461" t="inlineStr">
        <is>
          <t>“@Reyno_911 HANNNNAAAAHHHHHHHHH” COOOOOODDDDDYYYYY</t>
        </is>
      </c>
      <c r="D16461" t="inlineStr">
        <is>
          <t>@hannahliedtke</t>
        </is>
      </c>
      <c r="E16461" t="inlineStr"/>
    </row>
    <row r="16462">
      <c r="A16462" s="1" t="n">
        <v>16460</v>
      </c>
      <c r="B16462" t="inlineStr">
        <is>
          <t>282390544</t>
        </is>
      </c>
      <c r="C16462" t="inlineStr">
        <is>
          <t>“@Reyno_911 Its always hard to beat communists” haha</t>
        </is>
      </c>
      <c r="D16462" t="inlineStr">
        <is>
          <t>@hannahliedtke @rhettbright12</t>
        </is>
      </c>
      <c r="E16462" t="inlineStr"/>
    </row>
    <row r="16463">
      <c r="A16463" s="1" t="n">
        <v>16461</v>
      </c>
      <c r="B16463" t="inlineStr">
        <is>
          <t>282390544</t>
        </is>
      </c>
      <c r="C16463" t="inlineStr">
        <is>
          <t>“@Reyno_911 Your a noobBeijing was wayyyy better” I agree It's gonna be hard to beat Beijing</t>
        </is>
      </c>
      <c r="D16463" t="inlineStr">
        <is>
          <t>@rhettbright12</t>
        </is>
      </c>
      <c r="E16463" t="inlineStr"/>
    </row>
    <row r="16464">
      <c r="A16464" s="1" t="n">
        <v>16462</v>
      </c>
      <c r="B16464" t="inlineStr">
        <is>
          <t>282390544</t>
        </is>
      </c>
      <c r="C16464" t="inlineStr">
        <is>
          <t>I'm glad I'm not from Londonthe is embarrassing
#TeamUSA</t>
        </is>
      </c>
      <c r="D16464" t="inlineStr">
        <is>
          <t>@nbcolympics</t>
        </is>
      </c>
      <c r="E16464" t="inlineStr">
        <is>
          <t>#openingceremony</t>
        </is>
      </c>
    </row>
    <row r="16465">
      <c r="A16465" s="1" t="n">
        <v>16463</v>
      </c>
      <c r="B16465" t="inlineStr">
        <is>
          <t>282390544</t>
        </is>
      </c>
      <c r="C16465" t="inlineStr"/>
      <c r="D16465" t="inlineStr"/>
      <c r="E16465" t="inlineStr">
        <is>
          <t>#sotrue</t>
        </is>
      </c>
    </row>
    <row r="16466">
      <c r="A16466" s="1" t="n">
        <v>16464</v>
      </c>
      <c r="B16466" t="inlineStr">
        <is>
          <t>282390544</t>
        </is>
      </c>
      <c r="C16466" t="inlineStr">
        <is>
          <t>So glad Jojo is gone I couldn't stand her If she said "love me or hate me" one more time I think I might have thrown up
#bb14</t>
        </is>
      </c>
      <c r="D16466" t="inlineStr"/>
      <c r="E16466" t="inlineStr"/>
    </row>
    <row r="16467">
      <c r="A16467" s="1" t="n">
        <v>16465</v>
      </c>
      <c r="B16467" t="inlineStr">
        <is>
          <t>282390544</t>
        </is>
      </c>
      <c r="C16467" t="inlineStr"/>
      <c r="D16467" t="inlineStr"/>
      <c r="E16467" t="inlineStr">
        <is>
          <t>#teamfrank</t>
        </is>
      </c>
    </row>
    <row r="16468">
      <c r="A16468" s="1" t="n">
        <v>16466</v>
      </c>
      <c r="B16468" t="inlineStr">
        <is>
          <t>282390544</t>
        </is>
      </c>
      <c r="C16468" t="inlineStr">
        <is>
          <t>Yeeeeessssssssssssss
#bb14</t>
        </is>
      </c>
      <c r="D16468" t="inlineStr"/>
      <c r="E16468" t="inlineStr"/>
    </row>
    <row r="16469">
      <c r="A16469" s="1" t="n">
        <v>16467</v>
      </c>
      <c r="B16469" t="inlineStr">
        <is>
          <t>282390544</t>
        </is>
      </c>
      <c r="C16469" t="inlineStr">
        <is>
          <t>My poor puppy ) 🐶
#sadtweet</t>
        </is>
      </c>
      <c r="D16469" t="inlineStr"/>
      <c r="E16469" t="inlineStr"/>
    </row>
    <row r="16470">
      <c r="A16470" s="1" t="n">
        <v>16468</v>
      </c>
      <c r="B16470" t="inlineStr">
        <is>
          <t>282390544</t>
        </is>
      </c>
      <c r="C16470" t="inlineStr">
        <is>
          <t>“@JenHickman13 This sounds really bad if you don't know what we're talking about</t>
        </is>
      </c>
      <c r="D16470" t="inlineStr"/>
      <c r="E16470" t="inlineStr">
        <is>
          <t>#Smh
@hannahliedtke</t>
        </is>
      </c>
    </row>
    <row r="16471">
      <c r="A16471" s="1" t="n">
        <v>16469</v>
      </c>
      <c r="B16471" t="inlineStr">
        <is>
          <t>282390544</t>
        </is>
      </c>
      <c r="C16471" t="inlineStr">
        <is>
          <t>I like how commercials on YouTube never have to buffer but once the video finally comes on it buffers foreeevvvvvveerrr -__-
#annoyed</t>
        </is>
      </c>
      <c r="D16471" t="inlineStr"/>
      <c r="E16471" t="inlineStr"/>
    </row>
    <row r="16472">
      <c r="A16472" s="1" t="n">
        <v>16470</v>
      </c>
      <c r="B16472" t="inlineStr">
        <is>
          <t>282390544</t>
        </is>
      </c>
      <c r="C16472" t="inlineStr">
        <is>
          <t>If you don't hear/see me in the next couple of weeks it's because I'll be glued to the tv watching tearing it up 
#USA</t>
        </is>
      </c>
      <c r="D16472" t="inlineStr">
        <is>
          <t>@kerrileewalsh</t>
        </is>
      </c>
      <c r="E16472" t="inlineStr"/>
    </row>
    <row r="16473">
      <c r="A16473" s="1" t="n">
        <v>16471</v>
      </c>
      <c r="B16473" t="inlineStr">
        <is>
          <t>282390544</t>
        </is>
      </c>
      <c r="C16473" t="inlineStr">
        <is>
          <t>“@WTFLifeFacts Clinomania is the excessive desire to stay in bed all day” It's apparent that I have Clinomania</t>
        </is>
      </c>
      <c r="D16473" t="inlineStr"/>
      <c r="E16473" t="inlineStr"/>
    </row>
    <row r="16474">
      <c r="A16474" s="1" t="n">
        <v>16472</v>
      </c>
      <c r="B16474" t="inlineStr">
        <is>
          <t>282390544</t>
        </is>
      </c>
      <c r="C16474" t="inlineStr">
        <is>
          <t>Wooo Time for 
#teamfrank</t>
        </is>
      </c>
      <c r="D16474" t="inlineStr"/>
      <c r="E16474" t="inlineStr">
        <is>
          <t>#bb14</t>
        </is>
      </c>
    </row>
    <row r="16475">
      <c r="A16475" s="1" t="n">
        <v>16473</v>
      </c>
      <c r="B16475" t="inlineStr">
        <is>
          <t>282390544</t>
        </is>
      </c>
      <c r="C16475" t="inlineStr">
        <is>
          <t>💪💪💪</t>
        </is>
      </c>
      <c r="D16475" t="inlineStr">
        <is>
          <t>@JenHickman13</t>
        </is>
      </c>
      <c r="E16475" t="inlineStr"/>
    </row>
    <row r="16476">
      <c r="A16476" s="1" t="n">
        <v>16474</v>
      </c>
      <c r="B16476" t="inlineStr">
        <is>
          <t>282390544</t>
        </is>
      </c>
      <c r="C16476" t="inlineStr">
        <is>
          <t>Yeah We'll make hang out with uswether she wants to or not 👍</t>
        </is>
      </c>
      <c r="D16476" t="inlineStr">
        <is>
          <t>@JenHickman13 @carleyj0hns0n</t>
        </is>
      </c>
      <c r="E16476" t="inlineStr"/>
    </row>
    <row r="16477">
      <c r="A16477" s="1" t="n">
        <v>16475</v>
      </c>
      <c r="B16477" t="inlineStr">
        <is>
          <t>282390544</t>
        </is>
      </c>
      <c r="C16477" t="inlineStr">
        <is>
          <t>Academy is nothing but a bunch of fun suckers</t>
        </is>
      </c>
      <c r="D16477" t="inlineStr">
        <is>
          <t>@JenHickman13</t>
        </is>
      </c>
      <c r="E16477" t="inlineStr"/>
    </row>
    <row r="16478">
      <c r="A16478" s="1" t="n">
        <v>16476</v>
      </c>
      <c r="B16478" t="inlineStr">
        <is>
          <t>282390544</t>
        </is>
      </c>
      <c r="C16478" t="inlineStr">
        <is>
          <t>“@JenHickman13 I have to work 2-8 Super lameeeeeeeee” quit</t>
        </is>
      </c>
      <c r="D16478" t="inlineStr">
        <is>
          <t>@hannahliedtke</t>
        </is>
      </c>
      <c r="E16478" t="inlineStr"/>
    </row>
    <row r="16479">
      <c r="A16479" s="1" t="n">
        <v>16477</v>
      </c>
      <c r="B16479" t="inlineStr">
        <is>
          <t>282390544</t>
        </is>
      </c>
      <c r="C16479" t="inlineStr">
        <is>
          <t>“@JenHickman13 so proud of you” Thanks dog We need to do something tomorrow</t>
        </is>
      </c>
      <c r="D16479" t="inlineStr">
        <is>
          <t>@hannahliedtke</t>
        </is>
      </c>
      <c r="E16479" t="inlineStr"/>
    </row>
    <row r="16480">
      <c r="A16480" s="1" t="n">
        <v>16478</v>
      </c>
      <c r="B16480" t="inlineStr">
        <is>
          <t>282390544</t>
        </is>
      </c>
      <c r="C16480" t="inlineStr">
        <is>
          <t>Decreased my mile time today by more than a minute 🏃🏃🏃
#makingprogress</t>
        </is>
      </c>
      <c r="D16480" t="inlineStr"/>
      <c r="E16480" t="inlineStr"/>
    </row>
    <row r="16481">
      <c r="A16481" s="1" t="n">
        <v>16479</v>
      </c>
      <c r="B16481" t="inlineStr">
        <is>
          <t>282390544</t>
        </is>
      </c>
      <c r="C16481" t="inlineStr">
        <is>
          <t>My feet are always white because I'm too long for the tanning bed 😢
#tallproblems</t>
        </is>
      </c>
      <c r="D16481" t="inlineStr"/>
      <c r="E16481" t="inlineStr"/>
    </row>
    <row r="16482">
      <c r="A16482" s="1" t="n">
        <v>16480</v>
      </c>
      <c r="B16482" t="inlineStr">
        <is>
          <t>282390544</t>
        </is>
      </c>
      <c r="C16482" t="inlineStr">
        <is>
          <t>So glad Frank is staying 
#bb14</t>
        </is>
      </c>
      <c r="D16482" t="inlineStr"/>
      <c r="E16482" t="inlineStr"/>
    </row>
    <row r="16483">
      <c r="A16483" s="1" t="n">
        <v>16481</v>
      </c>
      <c r="B16483" t="inlineStr">
        <is>
          <t>282390544</t>
        </is>
      </c>
      <c r="C16483" t="inlineStr">
        <is>
          <t>13 days in and I'm already addicted
#bb14</t>
        </is>
      </c>
      <c r="D16483" t="inlineStr"/>
      <c r="E16483" t="inlineStr"/>
    </row>
    <row r="16484">
      <c r="A16484" s="1" t="n">
        <v>16482</v>
      </c>
      <c r="B16484" t="inlineStr">
        <is>
          <t>282390544</t>
        </is>
      </c>
      <c r="C16484" t="inlineStr">
        <is>
          <t>Waking up 3 minutes before your alarm goes off &amp;lt&amp;lt&amp;lt&amp;lt</t>
        </is>
      </c>
      <c r="D16484" t="inlineStr"/>
      <c r="E16484" t="inlineStr"/>
    </row>
    <row r="16485">
      <c r="A16485" s="1" t="n">
        <v>16483</v>
      </c>
      <c r="B16485" t="inlineStr">
        <is>
          <t>282390544</t>
        </is>
      </c>
      <c r="C16485" t="inlineStr">
        <is>
          <t>My cat keeps farting and it's pissing me off 🐱💨
#stinkytweet</t>
        </is>
      </c>
      <c r="D16485" t="inlineStr"/>
      <c r="E16485" t="inlineStr"/>
    </row>
    <row r="16486">
      <c r="A16486" s="1" t="n">
        <v>16484</v>
      </c>
      <c r="B16486" t="inlineStr">
        <is>
          <t>282390544</t>
        </is>
      </c>
      <c r="C16486" t="inlineStr">
        <is>
          <t>I know man but we have some Dawson's Creek if you wanna watch it</t>
        </is>
      </c>
      <c r="D16486" t="inlineStr">
        <is>
          <t>@Reyno_911</t>
        </is>
      </c>
      <c r="E16486" t="inlineStr"/>
    </row>
    <row r="16487">
      <c r="A16487" s="1" t="n">
        <v>16485</v>
      </c>
      <c r="B16487" t="inlineStr">
        <is>
          <t>282390544</t>
        </is>
      </c>
      <c r="C16487" t="inlineStr">
        <is>
          <t>coooodddyyyyy How's life</t>
        </is>
      </c>
      <c r="D16487" t="inlineStr">
        <is>
          <t>@Reyno_911</t>
        </is>
      </c>
      <c r="E16487" t="inlineStr"/>
    </row>
    <row r="16488">
      <c r="A16488" s="1" t="n">
        <v>16486</v>
      </c>
      <c r="B16488" t="inlineStr">
        <is>
          <t>282390544</t>
        </is>
      </c>
      <c r="C16488" t="inlineStr">
        <is>
          <t>The only time I ever hate my height is when I'm riding in a car and can't get comfortable because my legs won't fit anywhere
#tallproblems</t>
        </is>
      </c>
      <c r="D16488" t="inlineStr"/>
      <c r="E16488" t="inlineStr"/>
    </row>
    <row r="16489">
      <c r="A16489" s="1" t="n">
        <v>16487</v>
      </c>
      <c r="B16489" t="inlineStr">
        <is>
          <t>282390544</t>
        </is>
      </c>
      <c r="C16489" t="inlineStr">
        <is>
          <t>Left Florida at 1000 this morning and were STILL not even to Shreveport Please kill me 
#imbeggingyou
#help</t>
        </is>
      </c>
      <c r="D16489" t="inlineStr"/>
      <c r="E16489" t="inlineStr"/>
    </row>
    <row r="16490">
      <c r="A16490" s="1" t="n">
        <v>16488</v>
      </c>
      <c r="B16490" t="inlineStr">
        <is>
          <t>282390544</t>
        </is>
      </c>
      <c r="C16490" t="inlineStr">
        <is>
          <t>Nights like these &amp;gt&amp;gt&amp;gt&amp;gt&amp;gt&amp;gt
#neverwannaleave</t>
        </is>
      </c>
      <c r="D16490" t="inlineStr"/>
      <c r="E16490" t="inlineStr"/>
    </row>
    <row r="16491">
      <c r="A16491" s="1" t="n">
        <v>16489</v>
      </c>
      <c r="B16491" t="inlineStr">
        <is>
          <t>282390544</t>
        </is>
      </c>
      <c r="C16491" t="inlineStr">
        <is>
          <t>I will cry if I don't see a dolphin before I leave 🐬
#imnotkidding</t>
        </is>
      </c>
      <c r="D16491" t="inlineStr"/>
      <c r="E16491" t="inlineStr"/>
    </row>
    <row r="16492">
      <c r="A16492" s="1" t="n">
        <v>16490</v>
      </c>
      <c r="B16492" t="inlineStr">
        <is>
          <t>282390544</t>
        </is>
      </c>
      <c r="C16492" t="inlineStr">
        <is>
          <t>Sitting out at the beach listening to some Blind Melon ( 🌴
#sorelaxing
#greatday</t>
        </is>
      </c>
      <c r="D16492" t="inlineStr"/>
      <c r="E16492" t="inlineStr"/>
    </row>
    <row r="16493">
      <c r="A16493" s="1" t="n">
        <v>16491</v>
      </c>
      <c r="B16493" t="inlineStr">
        <is>
          <t>282390544</t>
        </is>
      </c>
      <c r="C16493" t="inlineStr">
        <is>
          <t>Loving the beach but hate finding sand everywhere 🏊👙🌴☀
#sandybuttproblems</t>
        </is>
      </c>
      <c r="D16493" t="inlineStr"/>
      <c r="E16493" t="inlineStr"/>
    </row>
    <row r="16494">
      <c r="A16494" s="1" t="n">
        <v>16492</v>
      </c>
      <c r="B16494" t="inlineStr">
        <is>
          <t>282390544</t>
        </is>
      </c>
      <c r="C16494" t="inlineStr">
        <is>
          <t>Got mad props for my Star Trek shirt today 
#livelongandprosper</t>
        </is>
      </c>
      <c r="D16494" t="inlineStr"/>
      <c r="E16494" t="inlineStr"/>
    </row>
    <row r="16495">
      <c r="A16495" s="1" t="n">
        <v>16493</v>
      </c>
      <c r="B16495" t="inlineStr">
        <is>
          <t>282390544</t>
        </is>
      </c>
      <c r="C16495" t="inlineStr">
        <is>
          <t>Leaving for Florida tomorrow
#happytweet ☀👙🏊🌴</t>
        </is>
      </c>
      <c r="D16495" t="inlineStr"/>
      <c r="E16495" t="inlineStr"/>
    </row>
    <row r="16496">
      <c r="A16496" s="1" t="n">
        <v>16494</v>
      </c>
      <c r="B16496" t="inlineStr">
        <is>
          <t>282390544</t>
        </is>
      </c>
      <c r="C16496" t="inlineStr">
        <is>
          <t>“@WTFLifeFacts Sarcasm strengthens the mind it also has the ability to improve a person's IQ” We're geniuses</t>
        </is>
      </c>
      <c r="D16496" t="inlineStr">
        <is>
          <t>@JenHickman13</t>
        </is>
      </c>
      <c r="E16496" t="inlineStr"/>
    </row>
    <row r="16497">
      <c r="A16497" s="1" t="n">
        <v>16495</v>
      </c>
      <c r="B16497" t="inlineStr">
        <is>
          <t>282390544</t>
        </is>
      </c>
      <c r="C16497" t="inlineStr"/>
      <c r="D16497" t="inlineStr"/>
      <c r="E16497" t="inlineStr">
        <is>
          <t>#thingsihate</t>
        </is>
      </c>
    </row>
    <row r="16498">
      <c r="A16498" s="1" t="n">
        <v>16496</v>
      </c>
      <c r="B16498" t="inlineStr">
        <is>
          <t>282390544</t>
        </is>
      </c>
      <c r="C16498" t="inlineStr">
        <is>
          <t>Finished Fifty Shades Darker in two daysthat my friends is a personal reading record 
#fistbump 👊</t>
        </is>
      </c>
      <c r="D16498" t="inlineStr"/>
      <c r="E16498" t="inlineStr"/>
    </row>
    <row r="16499">
      <c r="A16499" s="1" t="n">
        <v>16497</v>
      </c>
      <c r="B16499" t="inlineStr">
        <is>
          <t>282390544</t>
        </is>
      </c>
      <c r="C16499" t="inlineStr">
        <is>
          <t>It's amazing how the little things can mean so much 
#10moredays</t>
        </is>
      </c>
      <c r="D16499" t="inlineStr"/>
      <c r="E16499" t="inlineStr"/>
    </row>
    <row r="16500">
      <c r="A16500" s="1" t="n">
        <v>16498</v>
      </c>
      <c r="B16500" t="inlineStr">
        <is>
          <t>282390544</t>
        </is>
      </c>
      <c r="C16500" t="inlineStr">
        <is>
          <t>About to watch Friday Night Lights for the first time</t>
        </is>
      </c>
      <c r="D16500" t="inlineStr"/>
      <c r="E16500" t="inlineStr"/>
    </row>
    <row r="16501">
      <c r="A16501" s="1" t="n">
        <v>16499</v>
      </c>
      <c r="B16501" t="inlineStr">
        <is>
          <t>282390544</t>
        </is>
      </c>
      <c r="C16501" t="inlineStr">
        <is>
          <t>Finally started Fifty Shades Darker
#Obsessed</t>
        </is>
      </c>
      <c r="D16501" t="inlineStr"/>
      <c r="E16501" t="inlineStr"/>
    </row>
    <row r="16502">
      <c r="A16502" s="1" t="n">
        <v>16500</v>
      </c>
      <c r="B16502" t="inlineStr">
        <is>
          <t>282390544</t>
        </is>
      </c>
      <c r="C16502" t="inlineStr">
        <is>
          <t>“@FillWerrell What does a Tennessee football fan do after they beat Alabama Turn off the xbox and go to bed”</t>
        </is>
      </c>
      <c r="D16502" t="inlineStr">
        <is>
          <t>@Reyno_911</t>
        </is>
      </c>
      <c r="E16502" t="inlineStr"/>
    </row>
    <row r="16503">
      <c r="A16503" s="1" t="n">
        <v>16501</v>
      </c>
      <c r="B16503" t="inlineStr">
        <is>
          <t>282390544</t>
        </is>
      </c>
      <c r="C16503" t="inlineStr">
        <is>
          <t>SO MANY BABIES
#nopoopingallowed</t>
        </is>
      </c>
      <c r="D16503" t="inlineStr"/>
      <c r="E16503" t="inlineStr"/>
    </row>
    <row r="16504">
      <c r="A16504" s="1" t="n">
        <v>16502</v>
      </c>
      <c r="B16504" t="inlineStr">
        <is>
          <t>282390544</t>
        </is>
      </c>
      <c r="C16504" t="inlineStr">
        <is>
          <t>Headed to Waylon's first birthday party ( &amp;lt3
#sweetbaby</t>
        </is>
      </c>
      <c r="D16504" t="inlineStr"/>
      <c r="E16504" t="inlineStr"/>
    </row>
    <row r="16505">
      <c r="A16505" s="1" t="n">
        <v>16503</v>
      </c>
      <c r="B16505" t="inlineStr">
        <is>
          <t>282390544</t>
        </is>
      </c>
      <c r="C16505" t="inlineStr">
        <is>
          <t>“@_ShitNobodySays I am so glad I just shot-gunned that beer”</t>
        </is>
      </c>
      <c r="D16505" t="inlineStr">
        <is>
          <t>@JenHickman13</t>
        </is>
      </c>
      <c r="E16505" t="inlineStr"/>
    </row>
    <row r="16506">
      <c r="A16506" s="1" t="n">
        <v>16504</v>
      </c>
      <c r="B16506" t="inlineStr">
        <is>
          <t>282390544</t>
        </is>
      </c>
      <c r="C16506" t="inlineStr">
        <is>
          <t>“@FillWerrell Me Ok just need one more Kid BINGO Me NO SHUT UP MOTHERFUCKIN CHEATER” this fits me to the t</t>
        </is>
      </c>
      <c r="D16506" t="inlineStr"/>
      <c r="E16506" t="inlineStr"/>
    </row>
    <row r="16507">
      <c r="A16507" s="1" t="n">
        <v>16505</v>
      </c>
      <c r="B16507" t="inlineStr">
        <is>
          <t>282390544</t>
        </is>
      </c>
      <c r="C16507" t="inlineStr">
        <is>
          <t>“@WhatTheFFacts Your pinky may be cut off if you break a pinky swear in the Japanese Mafia”@JenHickman13 Time to get serious 👊</t>
        </is>
      </c>
      <c r="D16507" t="inlineStr"/>
      <c r="E16507" t="inlineStr"/>
    </row>
    <row r="16508">
      <c r="A16508" s="1" t="n">
        <v>16506</v>
      </c>
      <c r="B16508" t="inlineStr">
        <is>
          <t>282390544</t>
        </is>
      </c>
      <c r="C16508" t="inlineStr">
        <is>
          <t>Been having fun playing with Waylon all day (
#happytweet</t>
        </is>
      </c>
      <c r="D16508" t="inlineStr"/>
      <c r="E16508" t="inlineStr"/>
    </row>
    <row r="16509">
      <c r="A16509" s="1" t="n">
        <v>16507</v>
      </c>
      <c r="B16509" t="inlineStr">
        <is>
          <t>282390544</t>
        </is>
      </c>
      <c r="C16509" t="inlineStr">
        <is>
          <t>consider it done 💪</t>
        </is>
      </c>
      <c r="D16509" t="inlineStr">
        <is>
          <t>@carleyj0hns0n @jenhickman13</t>
        </is>
      </c>
      <c r="E16509" t="inlineStr"/>
    </row>
    <row r="16510">
      <c r="A16510" s="1" t="n">
        <v>16508</v>
      </c>
      <c r="B16510" t="inlineStr">
        <is>
          <t>282390544</t>
        </is>
      </c>
      <c r="C16510" t="inlineStr">
        <is>
          <t>Well I'm in charge of plans this week So we will make it happen ( 👍</t>
        </is>
      </c>
      <c r="D16510" t="inlineStr">
        <is>
          <t>@carleyj0hns0n @jenhickman13</t>
        </is>
      </c>
      <c r="E16510" t="inlineStr"/>
    </row>
    <row r="16511">
      <c r="A16511" s="1" t="n">
        <v>16509</v>
      </c>
      <c r="B16511" t="inlineStr">
        <is>
          <t>282390544</t>
        </is>
      </c>
      <c r="C16511" t="inlineStr">
        <is>
          <t>We will have a lunch date next week Pinkey promise</t>
        </is>
      </c>
      <c r="D16511" t="inlineStr">
        <is>
          <t>@carleyj0hns0n @jenhickman13</t>
        </is>
      </c>
      <c r="E16511" t="inlineStr"/>
    </row>
    <row r="16512">
      <c r="A16512" s="1" t="n">
        <v>16510</v>
      </c>
      <c r="B16512" t="inlineStr">
        <is>
          <t>282390544</t>
        </is>
      </c>
      <c r="C16512" t="inlineStr">
        <is>
          <t>It's your fault seeing as how you tried to poke me But I guess I'll forgive you</t>
        </is>
      </c>
      <c r="D16512" t="inlineStr">
        <is>
          <t>@JenHickman13</t>
        </is>
      </c>
      <c r="E16512" t="inlineStr"/>
    </row>
    <row r="16513">
      <c r="A16513" s="1" t="n">
        <v>16511</v>
      </c>
      <c r="B16513" t="inlineStr">
        <is>
          <t>282390544</t>
        </is>
      </c>
      <c r="C16513" t="inlineStr">
        <is>
          <t>an apology would be nice</t>
        </is>
      </c>
      <c r="D16513" t="inlineStr">
        <is>
          <t>@JenHickman13</t>
        </is>
      </c>
      <c r="E16513" t="inlineStr"/>
    </row>
    <row r="16514">
      <c r="A16514" s="1" t="n">
        <v>16512</v>
      </c>
      <c r="B16514" t="inlineStr">
        <is>
          <t>282390544</t>
        </is>
      </c>
      <c r="C16514" t="inlineStr">
        <is>
          <t>Thanks for making me break my elbow</t>
        </is>
      </c>
      <c r="D16514" t="inlineStr">
        <is>
          <t>@JenHickman13</t>
        </is>
      </c>
      <c r="E16514" t="inlineStr"/>
    </row>
    <row r="16515">
      <c r="A16515" s="1" t="n">
        <v>16513</v>
      </c>
      <c r="B16515" t="inlineStr">
        <is>
          <t>282390544</t>
        </is>
      </c>
      <c r="C16515" t="inlineStr">
        <is>
          <t>I'm about to throw up</t>
        </is>
      </c>
      <c r="D16515" t="inlineStr">
        <is>
          <t>@JenHickman13</t>
        </is>
      </c>
      <c r="E16515" t="inlineStr"/>
    </row>
    <row r="16516">
      <c r="A16516" s="1" t="n">
        <v>16514</v>
      </c>
      <c r="B16516" t="inlineStr">
        <is>
          <t>282390544</t>
        </is>
      </c>
      <c r="C16516" t="inlineStr">
        <is>
          <t>I'm so tired but I can't stop watching murder mysteries 
#OhWell</t>
        </is>
      </c>
      <c r="D16516" t="inlineStr"/>
      <c r="E16516" t="inlineStr"/>
    </row>
    <row r="16517">
      <c r="A16517" s="1" t="n">
        <v>16515</v>
      </c>
      <c r="B16517" t="inlineStr">
        <is>
          <t>282390544</t>
        </is>
      </c>
      <c r="C16517" t="inlineStr">
        <is>
          <t>“@_ShitNobodySays I'm gonna show you a picture on my phone please look at my other pictures after” drives me nuts</t>
        </is>
      </c>
      <c r="D16517" t="inlineStr"/>
      <c r="E16517" t="inlineStr"/>
    </row>
    <row r="16518">
      <c r="A16518" s="1" t="n">
        <v>16516</v>
      </c>
      <c r="B16518" t="inlineStr">
        <is>
          <t>291954019</t>
        </is>
      </c>
      <c r="C16518" t="inlineStr">
        <is>
          <t>Yes and I got SO sick</t>
        </is>
      </c>
      <c r="D16518" t="inlineStr">
        <is>
          <t>@_brandoc</t>
        </is>
      </c>
      <c r="E16518" t="inlineStr"/>
    </row>
    <row r="16519">
      <c r="A16519" s="1" t="n">
        <v>16517</v>
      </c>
      <c r="B16519" t="inlineStr">
        <is>
          <t>291954019</t>
        </is>
      </c>
      <c r="C16519" t="inlineStr">
        <is>
          <t>Mental illness</t>
        </is>
      </c>
      <c r="D16519" t="inlineStr">
        <is>
          <t>@AaronWin33</t>
        </is>
      </c>
      <c r="E16519" t="inlineStr"/>
    </row>
    <row r="16520">
      <c r="A16520" s="1" t="n">
        <v>16518</v>
      </c>
      <c r="B16520" t="inlineStr">
        <is>
          <t>291954019</t>
        </is>
      </c>
      <c r="C16520" t="inlineStr">
        <is>
          <t>Is he hot or is he just nice to me</t>
        </is>
      </c>
      <c r="D16520" t="inlineStr"/>
      <c r="E16520" t="inlineStr"/>
    </row>
    <row r="16521">
      <c r="A16521" s="1" t="n">
        <v>16519</v>
      </c>
      <c r="B16521" t="inlineStr">
        <is>
          <t>291954019</t>
        </is>
      </c>
      <c r="C16521" t="inlineStr">
        <is>
          <t>Did she mean to say that out loud jfc u look great 😌</t>
        </is>
      </c>
      <c r="D16521" t="inlineStr">
        <is>
          <t>@Frecklesteiin</t>
        </is>
      </c>
      <c r="E16521" t="inlineStr"/>
    </row>
    <row r="16522">
      <c r="A16522" s="1" t="n">
        <v>16520</v>
      </c>
      <c r="B16522" t="inlineStr">
        <is>
          <t>291954019</t>
        </is>
      </c>
      <c r="C16522" t="inlineStr">
        <is>
          <t>Why do men</t>
        </is>
      </c>
      <c r="D16522" t="inlineStr"/>
      <c r="E16522" t="inlineStr"/>
    </row>
    <row r="16523">
      <c r="A16523" s="1" t="n">
        <v>16521</v>
      </c>
      <c r="B16523" t="inlineStr">
        <is>
          <t>291954019</t>
        </is>
      </c>
      <c r="C16523" t="inlineStr">
        <is>
          <t>Shared belief is the only thing holding up our financial system and Rs want to break that trust for what The consequences of a shut down are much worse than raising the debt ceiling They should all be required to take an economics class I stg</t>
        </is>
      </c>
      <c r="D16523" t="inlineStr"/>
      <c r="E16523" t="inlineStr"/>
    </row>
    <row r="16524">
      <c r="A16524" s="1" t="n">
        <v>16522</v>
      </c>
      <c r="B16524" t="inlineStr">
        <is>
          <t>291954019</t>
        </is>
      </c>
      <c r="C16524" t="inlineStr">
        <is>
          <t>Wow Cathy is a ✨bitch✨</t>
        </is>
      </c>
      <c r="D16524" t="inlineStr">
        <is>
          <t>@giraffekidd @itsalldayjorge</t>
        </is>
      </c>
      <c r="E16524" t="inlineStr"/>
    </row>
    <row r="16525">
      <c r="A16525" s="1" t="n">
        <v>16523</v>
      </c>
      <c r="B16525" t="inlineStr">
        <is>
          <t>291954019</t>
        </is>
      </c>
      <c r="C16525" t="inlineStr">
        <is>
          <t>thanks for all the good tweets lately Matt</t>
        </is>
      </c>
      <c r="D16525" t="inlineStr">
        <is>
          <t>@MattSkudlarek</t>
        </is>
      </c>
      <c r="E16525" t="inlineStr"/>
    </row>
    <row r="16526">
      <c r="A16526" s="1" t="n">
        <v>16524</v>
      </c>
      <c r="B16526" t="inlineStr">
        <is>
          <t>291954019</t>
        </is>
      </c>
      <c r="C16526" t="inlineStr">
        <is>
          <t>In Texas too</t>
        </is>
      </c>
      <c r="D16526" t="inlineStr">
        <is>
          <t>@JKru92</t>
        </is>
      </c>
      <c r="E16526" t="inlineStr"/>
    </row>
    <row r="16527">
      <c r="A16527" s="1" t="n">
        <v>16525</v>
      </c>
      <c r="B16527" t="inlineStr">
        <is>
          <t>291954019</t>
        </is>
      </c>
      <c r="C16527" t="inlineStr">
        <is>
          <t>Haha wut 😟</t>
        </is>
      </c>
      <c r="D16527" t="inlineStr">
        <is>
          <t>@itsalldayjorge</t>
        </is>
      </c>
      <c r="E16527" t="inlineStr"/>
    </row>
    <row r="16528">
      <c r="A16528" s="1" t="n">
        <v>16526</v>
      </c>
      <c r="B16528" t="inlineStr">
        <is>
          <t>291954019</t>
        </is>
      </c>
      <c r="C16528" t="inlineStr">
        <is>
          <t>I’m having such a good day I’m terrified something bad is going to happen 😅</t>
        </is>
      </c>
      <c r="D16528" t="inlineStr"/>
      <c r="E16528" t="inlineStr"/>
    </row>
    <row r="16529">
      <c r="A16529" s="1" t="n">
        <v>16527</v>
      </c>
      <c r="B16529" t="inlineStr">
        <is>
          <t>291954019</t>
        </is>
      </c>
      <c r="C16529" t="inlineStr">
        <is>
          <t>Bro</t>
        </is>
      </c>
      <c r="D16529" t="inlineStr">
        <is>
          <t>@FranziaMom @RadioWires</t>
        </is>
      </c>
      <c r="E16529" t="inlineStr"/>
    </row>
    <row r="16530">
      <c r="A16530" s="1" t="n">
        <v>16528</v>
      </c>
      <c r="B16530" t="inlineStr">
        <is>
          <t>291954019</t>
        </is>
      </c>
      <c r="C16530" t="inlineStr">
        <is>
          <t>Feel so terrible for the Petito family</t>
        </is>
      </c>
      <c r="D16530" t="inlineStr"/>
      <c r="E16530" t="inlineStr"/>
    </row>
    <row r="16531">
      <c r="A16531" s="1" t="n">
        <v>16529</v>
      </c>
      <c r="B16531" t="inlineStr">
        <is>
          <t>291954019</t>
        </is>
      </c>
      <c r="C16531" t="inlineStr">
        <is>
          <t>Thank you Crying and hyperventilating is not it 😣</t>
        </is>
      </c>
      <c r="D16531" t="inlineStr">
        <is>
          <t>@tinlizzie71</t>
        </is>
      </c>
      <c r="E16531" t="inlineStr"/>
    </row>
    <row r="16532">
      <c r="A16532" s="1" t="n">
        <v>16530</v>
      </c>
      <c r="B16532" t="inlineStr">
        <is>
          <t>291954019</t>
        </is>
      </c>
      <c r="C16532" t="inlineStr">
        <is>
          <t>Hey if anyone has anxiety attacks please give me advice on how to calm down quickly 😅</t>
        </is>
      </c>
      <c r="D16532" t="inlineStr"/>
      <c r="E16532" t="inlineStr"/>
    </row>
    <row r="16533">
      <c r="A16533" s="1" t="n">
        <v>16531</v>
      </c>
      <c r="B16533" t="inlineStr">
        <is>
          <t>291954019</t>
        </is>
      </c>
      <c r="C16533" t="inlineStr">
        <is>
          <t>NFG OMG 🙏🏼</t>
        </is>
      </c>
      <c r="D16533" t="inlineStr">
        <is>
          <t>@TheHestercution</t>
        </is>
      </c>
      <c r="E16533" t="inlineStr"/>
    </row>
    <row r="16534">
      <c r="A16534" s="1" t="n">
        <v>16532</v>
      </c>
      <c r="B16534" t="inlineStr">
        <is>
          <t>291954019</t>
        </is>
      </c>
      <c r="C16534" t="inlineStr">
        <is>
          <t>Ohh noooo 🤣</t>
        </is>
      </c>
      <c r="D16534" t="inlineStr">
        <is>
          <t>@irskywalker</t>
        </is>
      </c>
      <c r="E16534" t="inlineStr"/>
    </row>
    <row r="16535">
      <c r="A16535" s="1" t="n">
        <v>16533</v>
      </c>
      <c r="B16535" t="inlineStr">
        <is>
          <t>291954019</t>
        </is>
      </c>
      <c r="C16535" t="inlineStr">
        <is>
          <t>Mine says yeah</t>
        </is>
      </c>
      <c r="D16535" t="inlineStr">
        <is>
          <t>@irskywalker</t>
        </is>
      </c>
      <c r="E16535" t="inlineStr"/>
    </row>
    <row r="16536">
      <c r="A16536" s="1" t="n">
        <v>16534</v>
      </c>
      <c r="B16536" t="inlineStr">
        <is>
          <t>291954019</t>
        </is>
      </c>
      <c r="C16536" t="inlineStr">
        <is>
          <t>But if you do it I’ll be your friend up here 😅</t>
        </is>
      </c>
      <c r="D16536" t="inlineStr">
        <is>
          <t>@irskywalker</t>
        </is>
      </c>
      <c r="E16536" t="inlineStr"/>
    </row>
    <row r="16537">
      <c r="A16537" s="1" t="n">
        <v>16535</v>
      </c>
      <c r="B16537" t="inlineStr">
        <is>
          <t>291954019</t>
        </is>
      </c>
      <c r="C16537" t="inlineStr">
        <is>
          <t>Lmfao don’t do it sis</t>
        </is>
      </c>
      <c r="D16537" t="inlineStr">
        <is>
          <t>@irskywalker</t>
        </is>
      </c>
      <c r="E16537" t="inlineStr"/>
    </row>
    <row r="16538">
      <c r="A16538" s="1" t="n">
        <v>16536</v>
      </c>
      <c r="B16538" t="inlineStr">
        <is>
          <t>291954019</t>
        </is>
      </c>
      <c r="C16538" t="inlineStr">
        <is>
          <t>My 2 year old really likes cooking shows</t>
        </is>
      </c>
      <c r="D16538" t="inlineStr"/>
      <c r="E16538" t="inlineStr"/>
    </row>
    <row r="16539">
      <c r="A16539" s="1" t="n">
        <v>16537</v>
      </c>
      <c r="B16539" t="inlineStr">
        <is>
          <t>291954019</t>
        </is>
      </c>
      <c r="C16539" t="inlineStr">
        <is>
          <t>You’re so cute 🤍</t>
        </is>
      </c>
      <c r="D16539" t="inlineStr">
        <is>
          <t>@giraffekidd</t>
        </is>
      </c>
      <c r="E16539" t="inlineStr"/>
    </row>
    <row r="16540">
      <c r="A16540" s="1" t="n">
        <v>16538</v>
      </c>
      <c r="B16540" t="inlineStr">
        <is>
          <t>291954019</t>
        </is>
      </c>
      <c r="C16540" t="inlineStr">
        <is>
          <t>So Britney is about to get full control of her money and now her boyfriend wants to propose That’s SUSPICIOUS</t>
        </is>
      </c>
      <c r="D16540" t="inlineStr"/>
      <c r="E16540" t="inlineStr"/>
    </row>
    <row r="16541">
      <c r="A16541" s="1" t="n">
        <v>16539</v>
      </c>
      <c r="B16541" t="inlineStr">
        <is>
          <t>291954019</t>
        </is>
      </c>
      <c r="C16541" t="inlineStr">
        <is>
          <t>Reproductive rights are so fucked It’s time to impeach the justices</t>
        </is>
      </c>
      <c r="D16541" t="inlineStr"/>
      <c r="E16541" t="inlineStr"/>
    </row>
    <row r="16542">
      <c r="A16542" s="1" t="n">
        <v>16540</v>
      </c>
      <c r="B16542" t="inlineStr">
        <is>
          <t>291954019</t>
        </is>
      </c>
      <c r="C16542" t="inlineStr">
        <is>
          <t>This lady in the next cubicle is coughing toooo much I’m uncomfortable 😳</t>
        </is>
      </c>
      <c r="D16542" t="inlineStr"/>
      <c r="E16542" t="inlineStr"/>
    </row>
    <row r="16543">
      <c r="A16543" s="1" t="n">
        <v>16541</v>
      </c>
      <c r="B16543" t="inlineStr">
        <is>
          <t>291954019</t>
        </is>
      </c>
      <c r="C16543" t="inlineStr">
        <is>
          <t>Pete Davidson is so hot and toxic</t>
        </is>
      </c>
      <c r="D16543" t="inlineStr"/>
      <c r="E16543" t="inlineStr"/>
    </row>
    <row r="16544">
      <c r="A16544" s="1" t="n">
        <v>16542</v>
      </c>
      <c r="B16544" t="inlineStr">
        <is>
          <t>291954019</t>
        </is>
      </c>
      <c r="C16544" t="inlineStr">
        <is>
          <t>Everyone told me to wear black yesterday but it was too late 😒</t>
        </is>
      </c>
      <c r="D16544" t="inlineStr"/>
      <c r="E16544" t="inlineStr"/>
    </row>
    <row r="16545">
      <c r="A16545" s="1" t="n">
        <v>16543</v>
      </c>
      <c r="B16545" t="inlineStr">
        <is>
          <t>291954019</t>
        </is>
      </c>
      <c r="C16545" t="inlineStr">
        <is>
          <t>I’ll settle for the ghost of you 🤍</t>
        </is>
      </c>
      <c r="D16545" t="inlineStr"/>
      <c r="E16545" t="inlineStr"/>
    </row>
    <row r="16546">
      <c r="A16546" s="1" t="n">
        <v>16544</v>
      </c>
      <c r="B16546" t="inlineStr">
        <is>
          <t>291954019</t>
        </is>
      </c>
      <c r="C16546" t="inlineStr">
        <is>
          <t>Senseless 😔</t>
        </is>
      </c>
      <c r="D16546" t="inlineStr">
        <is>
          <t>@dderholt</t>
        </is>
      </c>
      <c r="E16546" t="inlineStr"/>
    </row>
    <row r="16547">
      <c r="A16547" s="1" t="n">
        <v>16545</v>
      </c>
      <c r="B16547" t="inlineStr">
        <is>
          <t>291954019</t>
        </is>
      </c>
      <c r="C16547" t="inlineStr">
        <is>
          <t>Jesus Christ Hugs for mom ♥️</t>
        </is>
      </c>
      <c r="D16547" t="inlineStr">
        <is>
          <t>@dderholt</t>
        </is>
      </c>
      <c r="E16547" t="inlineStr"/>
    </row>
    <row r="16548">
      <c r="A16548" s="1" t="n">
        <v>16546</v>
      </c>
      <c r="B16548" t="inlineStr">
        <is>
          <t>291954019</t>
        </is>
      </c>
      <c r="C16548" t="inlineStr">
        <is>
          <t>One time a chick fil a worker told me “whoa you look really pretty *today* 
WHAT ABOUT ALL THE OTHER DAYS 
also i guess i eat there too much</t>
        </is>
      </c>
      <c r="D16548" t="inlineStr">
        <is>
          <t>@Akrietta</t>
        </is>
      </c>
      <c r="E16548" t="inlineStr"/>
    </row>
    <row r="16549">
      <c r="A16549" s="1" t="n">
        <v>16547</v>
      </c>
      <c r="B16549" t="inlineStr">
        <is>
          <t>291954019</t>
        </is>
      </c>
      <c r="C16549" t="inlineStr">
        <is>
          <t>The university is taking our picture today What should I wear Y’all help</t>
        </is>
      </c>
      <c r="D16549" t="inlineStr"/>
      <c r="E16549" t="inlineStr"/>
    </row>
    <row r="16550">
      <c r="A16550" s="1" t="n">
        <v>16548</v>
      </c>
      <c r="B16550" t="inlineStr">
        <is>
          <t>291954019</t>
        </is>
      </c>
      <c r="C16550" t="inlineStr">
        <is>
          <t>Would love a pizza rn</t>
        </is>
      </c>
      <c r="D16550" t="inlineStr"/>
      <c r="E16550" t="inlineStr"/>
    </row>
    <row r="16551">
      <c r="A16551" s="1" t="n">
        <v>16549</v>
      </c>
      <c r="B16551" t="inlineStr">
        <is>
          <t>291954019</t>
        </is>
      </c>
      <c r="C16551" t="inlineStr">
        <is>
          <t>I feel so happy so fucking blessed and lucky 🤍✨</t>
        </is>
      </c>
      <c r="D16551" t="inlineStr"/>
      <c r="E16551" t="inlineStr"/>
    </row>
    <row r="16552">
      <c r="A16552" s="1" t="n">
        <v>16550</v>
      </c>
      <c r="B16552" t="inlineStr">
        <is>
          <t>291954019</t>
        </is>
      </c>
      <c r="C16552" t="inlineStr">
        <is>
          <t>Y’all I made a friend today I’m going to try and make another one tomorrow</t>
        </is>
      </c>
      <c r="D16552" t="inlineStr"/>
      <c r="E16552" t="inlineStr"/>
    </row>
    <row r="16553">
      <c r="A16553" s="1" t="n">
        <v>16551</v>
      </c>
      <c r="B16553" t="inlineStr">
        <is>
          <t>291954019</t>
        </is>
      </c>
      <c r="C16553" t="inlineStr">
        <is>
          <t>My new hobby is telling people I’m 40 and watching them freak out 😌</t>
        </is>
      </c>
      <c r="D16553" t="inlineStr"/>
      <c r="E16553" t="inlineStr"/>
    </row>
    <row r="16554">
      <c r="A16554" s="1" t="n">
        <v>16552</v>
      </c>
      <c r="B16554" t="inlineStr">
        <is>
          <t>291954019</t>
        </is>
      </c>
      <c r="C16554" t="inlineStr">
        <is>
          <t>I’m sorry but is constitutionally protected by the 14th Amendment This law will not stand It can’t</t>
        </is>
      </c>
      <c r="D16554" t="inlineStr"/>
      <c r="E16554" t="inlineStr">
        <is>
          <t>#RoeVWade</t>
        </is>
      </c>
    </row>
    <row r="16555">
      <c r="A16555" s="1" t="n">
        <v>16553</v>
      </c>
      <c r="B16555" t="inlineStr">
        <is>
          <t>291954019</t>
        </is>
      </c>
      <c r="C16555" t="inlineStr">
        <is>
          <t>Heartbreak after heartbreak</t>
        </is>
      </c>
      <c r="D16555" t="inlineStr"/>
      <c r="E16555" t="inlineStr"/>
    </row>
    <row r="16556">
      <c r="A16556" s="1" t="n">
        <v>16554</v>
      </c>
      <c r="B16556" t="inlineStr">
        <is>
          <t>291954019</t>
        </is>
      </c>
      <c r="C16556" t="inlineStr">
        <is>
          <t>What sort of person asks someone for money they *just met*</t>
        </is>
      </c>
      <c r="D16556" t="inlineStr"/>
      <c r="E16556" t="inlineStr"/>
    </row>
    <row r="16557">
      <c r="A16557" s="1" t="n">
        <v>16555</v>
      </c>
      <c r="B16557" t="inlineStr">
        <is>
          <t>291954019</t>
        </is>
      </c>
      <c r="C16557" t="inlineStr">
        <is>
          <t>idk if this is supposed to be shade but boy do I have stories about that one</t>
        </is>
      </c>
      <c r="D16557" t="inlineStr">
        <is>
          <t>@KenMunozTweets @_jennydeath</t>
        </is>
      </c>
      <c r="E16557" t="inlineStr"/>
    </row>
    <row r="16558">
      <c r="A16558" s="1" t="n">
        <v>16556</v>
      </c>
      <c r="B16558" t="inlineStr">
        <is>
          <t>291954019</t>
        </is>
      </c>
      <c r="C16558" t="inlineStr">
        <is>
          <t>I didn’t want to say anything about this but my mom got to go home today after being quarantined with COVID for two weeks She was vaccinated and only had mild symptoms and I’m just so thankful 🤍</t>
        </is>
      </c>
      <c r="D16558" t="inlineStr"/>
      <c r="E16558" t="inlineStr"/>
    </row>
    <row r="16559">
      <c r="A16559" s="1" t="n">
        <v>16557</v>
      </c>
      <c r="B16559" t="inlineStr">
        <is>
          <t>291954019</t>
        </is>
      </c>
      <c r="C16559" t="inlineStr">
        <is>
          <t>✨😌✨ thank you Jesus amen</t>
        </is>
      </c>
      <c r="D16559" t="inlineStr"/>
      <c r="E16559" t="inlineStr"/>
    </row>
    <row r="16560">
      <c r="A16560" s="1" t="n">
        <v>16558</v>
      </c>
      <c r="B16560" t="inlineStr">
        <is>
          <t>291954019</t>
        </is>
      </c>
      <c r="C16560" t="inlineStr">
        <is>
          <t>One of my classmates keeps giving me snacks I love this for me</t>
        </is>
      </c>
      <c r="D16560" t="inlineStr"/>
      <c r="E16560" t="inlineStr"/>
    </row>
    <row r="16561">
      <c r="A16561" s="1" t="n">
        <v>16559</v>
      </c>
      <c r="B16561" t="inlineStr">
        <is>
          <t>291954019</t>
        </is>
      </c>
      <c r="C16561" t="inlineStr">
        <is>
          <t>Yes They’re not even supposed to know what that is 😅</t>
        </is>
      </c>
      <c r="D16561" t="inlineStr">
        <is>
          <t>@LindsayyOnAir</t>
        </is>
      </c>
      <c r="E16561" t="inlineStr"/>
    </row>
    <row r="16562">
      <c r="A16562" s="1" t="n">
        <v>16560</v>
      </c>
      <c r="B16562" t="inlineStr">
        <is>
          <t>291954019</t>
        </is>
      </c>
      <c r="C16562" t="inlineStr">
        <is>
          <t>Happy for u 😌</t>
        </is>
      </c>
      <c r="D16562" t="inlineStr">
        <is>
          <t>@ughbnw</t>
        </is>
      </c>
      <c r="E16562" t="inlineStr"/>
    </row>
    <row r="16563">
      <c r="A16563" s="1" t="n">
        <v>16561</v>
      </c>
      <c r="B16563" t="inlineStr">
        <is>
          <t>291954019</t>
        </is>
      </c>
      <c r="C16563" t="inlineStr">
        <is>
          <t>The car wash attendant just drew a bear on my windshield for the kiddo 🥺✨</t>
        </is>
      </c>
      <c r="D16563" t="inlineStr"/>
      <c r="E16563" t="inlineStr"/>
    </row>
    <row r="16564">
      <c r="A16564" s="1" t="n">
        <v>16562</v>
      </c>
      <c r="B16564" t="inlineStr">
        <is>
          <t>291954019</t>
        </is>
      </c>
      <c r="C16564" t="inlineStr">
        <is>
          <t>Tessie tessie tessie</t>
        </is>
      </c>
      <c r="D16564" t="inlineStr">
        <is>
          <t>@TaylorAllen_55</t>
        </is>
      </c>
      <c r="E16564" t="inlineStr"/>
    </row>
    <row r="16565">
      <c r="A16565" s="1" t="n">
        <v>16563</v>
      </c>
      <c r="B16565" t="inlineStr">
        <is>
          <t>291954019</t>
        </is>
      </c>
      <c r="C16565" t="inlineStr">
        <is>
          <t>University of Houston 😌</t>
        </is>
      </c>
      <c r="D16565" t="inlineStr">
        <is>
          <t>@shelbysos_</t>
        </is>
      </c>
      <c r="E16565" t="inlineStr"/>
    </row>
    <row r="16566">
      <c r="A16566" s="1" t="n">
        <v>16564</v>
      </c>
      <c r="B16566" t="inlineStr">
        <is>
          <t>291954019</t>
        </is>
      </c>
      <c r="C16566" t="inlineStr">
        <is>
          <t>Do I get to pick which ex</t>
        </is>
      </c>
      <c r="D16566" t="inlineStr">
        <is>
          <t>@Target</t>
        </is>
      </c>
      <c r="E16566" t="inlineStr"/>
    </row>
    <row r="16567">
      <c r="A16567" s="1" t="n">
        <v>16565</v>
      </c>
      <c r="B16567" t="inlineStr">
        <is>
          <t>291954019</t>
        </is>
      </c>
      <c r="C16567" t="inlineStr">
        <is>
          <t>I’m gonna sue TWC for emotional distress</t>
        </is>
      </c>
      <c r="D16567" t="inlineStr"/>
      <c r="E16567" t="inlineStr"/>
    </row>
    <row r="16568">
      <c r="A16568" s="1" t="n">
        <v>16566</v>
      </c>
      <c r="B16568" t="inlineStr">
        <is>
          <t>291954019</t>
        </is>
      </c>
      <c r="C16568" t="inlineStr">
        <is>
          <t>Y’all look now before I delete this 🤣</t>
        </is>
      </c>
      <c r="D16568" t="inlineStr"/>
      <c r="E16568" t="inlineStr"/>
    </row>
    <row r="16569">
      <c r="A16569" s="1" t="n">
        <v>16567</v>
      </c>
      <c r="B16569" t="inlineStr">
        <is>
          <t>291954019</t>
        </is>
      </c>
      <c r="C16569" t="inlineStr">
        <is>
          <t>I have video lmfao</t>
        </is>
      </c>
      <c r="D16569" t="inlineStr">
        <is>
          <t>@MattSkudlarek</t>
        </is>
      </c>
      <c r="E16569" t="inlineStr"/>
    </row>
    <row r="16570">
      <c r="A16570" s="1" t="n">
        <v>16568</v>
      </c>
      <c r="B16570" t="inlineStr">
        <is>
          <t>291954019</t>
        </is>
      </c>
      <c r="C16570" t="inlineStr">
        <is>
          <t>Y’all this English prof is so FINE 😩🥵</t>
        </is>
      </c>
      <c r="D16570" t="inlineStr"/>
      <c r="E16570" t="inlineStr"/>
    </row>
    <row r="16571">
      <c r="A16571" s="1" t="n">
        <v>16569</v>
      </c>
      <c r="B16571" t="inlineStr">
        <is>
          <t>291954019</t>
        </is>
      </c>
      <c r="C16571" t="inlineStr">
        <is>
          <t>I went for a for a walk tonight and a mosquito flew up my nose I hate it here</t>
        </is>
      </c>
      <c r="D16571" t="inlineStr"/>
      <c r="E16571" t="inlineStr"/>
    </row>
    <row r="16572">
      <c r="A16572" s="1" t="n">
        <v>16570</v>
      </c>
      <c r="B16572" t="inlineStr">
        <is>
          <t>291954019</t>
        </is>
      </c>
      <c r="C16572" t="inlineStr">
        <is>
          <t>Wow 😆</t>
        </is>
      </c>
      <c r="D16572" t="inlineStr">
        <is>
          <t>@TaylorAllen_55</t>
        </is>
      </c>
      <c r="E16572" t="inlineStr"/>
    </row>
    <row r="16573">
      <c r="A16573" s="1" t="n">
        <v>16571</v>
      </c>
      <c r="B16573" t="inlineStr">
        <is>
          <t>291954019</t>
        </is>
      </c>
      <c r="C16573" t="inlineStr">
        <is>
          <t>How are you seeing the men’s profiles Is this bumble BFF 🤣</t>
        </is>
      </c>
      <c r="D16573" t="inlineStr">
        <is>
          <t>@TaylorAllen_55</t>
        </is>
      </c>
      <c r="E16573" t="inlineStr"/>
    </row>
    <row r="16574">
      <c r="A16574" s="1" t="n">
        <v>16572</v>
      </c>
      <c r="B16574" t="inlineStr">
        <is>
          <t>291954019</t>
        </is>
      </c>
      <c r="C16574" t="inlineStr">
        <is>
          <t>Why are people so talkative in the morning 😩</t>
        </is>
      </c>
      <c r="D16574" t="inlineStr"/>
      <c r="E16574" t="inlineStr"/>
    </row>
    <row r="16575">
      <c r="A16575" s="1" t="n">
        <v>16573</v>
      </c>
      <c r="B16575" t="inlineStr">
        <is>
          <t>291954019</t>
        </is>
      </c>
      <c r="C16575" t="inlineStr">
        <is>
          <t>I have been exposed to covid twice in under a week Mask the fk up</t>
        </is>
      </c>
      <c r="D16575" t="inlineStr"/>
      <c r="E16575" t="inlineStr"/>
    </row>
    <row r="16576">
      <c r="A16576" s="1" t="n">
        <v>16574</v>
      </c>
      <c r="B16576" t="inlineStr">
        <is>
          <t>291954019</t>
        </is>
      </c>
      <c r="C16576" t="inlineStr">
        <is>
          <t>Yes TikTok has been showing me all kinds of videos that make so much sense</t>
        </is>
      </c>
      <c r="D16576" t="inlineStr">
        <is>
          <t>@katienotwiener</t>
        </is>
      </c>
      <c r="E16576" t="inlineStr"/>
    </row>
    <row r="16577">
      <c r="A16577" s="1" t="n">
        <v>16575</v>
      </c>
      <c r="B16577" t="inlineStr">
        <is>
          <t>291954019</t>
        </is>
      </c>
      <c r="C16577" t="inlineStr">
        <is>
          <t>No one prepares you for how snobby preschools are</t>
        </is>
      </c>
      <c r="D16577" t="inlineStr"/>
      <c r="E16577" t="inlineStr"/>
    </row>
    <row r="16578">
      <c r="A16578" s="1" t="n">
        <v>16576</v>
      </c>
      <c r="B16578" t="inlineStr">
        <is>
          <t>291954019</t>
        </is>
      </c>
      <c r="C16578" t="inlineStr">
        <is>
          <t>Any of my friends have adhd or add I cannot focus at all I don’t know if it’s brain fog or something more serious</t>
        </is>
      </c>
      <c r="D16578" t="inlineStr"/>
      <c r="E16578" t="inlineStr"/>
    </row>
    <row r="16579">
      <c r="A16579" s="1" t="n">
        <v>16577</v>
      </c>
      <c r="B16579" t="inlineStr">
        <is>
          <t>291954019</t>
        </is>
      </c>
      <c r="C16579" t="inlineStr">
        <is>
          <t>Bro what is that smile 😳</t>
        </is>
      </c>
      <c r="D16579" t="inlineStr">
        <is>
          <t>@dderholt</t>
        </is>
      </c>
      <c r="E16579" t="inlineStr"/>
    </row>
    <row r="16580">
      <c r="A16580" s="1" t="n">
        <v>16578</v>
      </c>
      <c r="B16580" t="inlineStr">
        <is>
          <t>291954019</t>
        </is>
      </c>
      <c r="C16580" t="inlineStr">
        <is>
          <t>Why aren’t there more online options this fall I’m a student at UH and it’s really not fair to us</t>
        </is>
      </c>
      <c r="D16580" t="inlineStr">
        <is>
          <t>@ElizMarkowitz</t>
        </is>
      </c>
      <c r="E16580" t="inlineStr"/>
    </row>
    <row r="16581">
      <c r="A16581" s="1" t="n">
        <v>16579</v>
      </c>
      <c r="B16581" t="inlineStr">
        <is>
          <t>291954019</t>
        </is>
      </c>
      <c r="C16581" t="inlineStr">
        <is>
          <t>How do I tell hinge they are offending me with their compatible suggestions 😑</t>
        </is>
      </c>
      <c r="D16581" t="inlineStr"/>
      <c r="E16581" t="inlineStr"/>
    </row>
    <row r="16582">
      <c r="A16582" s="1" t="n">
        <v>16580</v>
      </c>
      <c r="B16582" t="inlineStr">
        <is>
          <t>291954019</t>
        </is>
      </c>
      <c r="C16582" t="inlineStr">
        <is>
          <t>As soon as it’s finished I’ll spill Soon</t>
        </is>
      </c>
      <c r="D16582" t="inlineStr">
        <is>
          <t>@chatt</t>
        </is>
      </c>
      <c r="E16582" t="inlineStr"/>
    </row>
    <row r="16583">
      <c r="A16583" s="1" t="n">
        <v>16581</v>
      </c>
      <c r="B16583" t="inlineStr">
        <is>
          <t>291954019</t>
        </is>
      </c>
      <c r="C16583" t="inlineStr">
        <is>
          <t>To clarify I’m not talking about Joey he was an angel</t>
        </is>
      </c>
      <c r="D16583" t="inlineStr"/>
      <c r="E16583" t="inlineStr"/>
    </row>
    <row r="16584">
      <c r="A16584" s="1" t="n">
        <v>16582</v>
      </c>
      <c r="B16584" t="inlineStr">
        <is>
          <t>291954019</t>
        </is>
      </c>
      <c r="C16584" t="inlineStr">
        <is>
          <t>I cleaned out my closet and found a bunch of my ex’s stuff and omg it felt so good to throw that shit away 😄</t>
        </is>
      </c>
      <c r="D16584" t="inlineStr"/>
      <c r="E16584" t="inlineStr"/>
    </row>
    <row r="16585">
      <c r="A16585" s="1" t="n">
        <v>16583</v>
      </c>
      <c r="B16585" t="inlineStr">
        <is>
          <t>291954019</t>
        </is>
      </c>
      <c r="C16585" t="inlineStr">
        <is>
          <t>me next time</t>
        </is>
      </c>
      <c r="D16585" t="inlineStr">
        <is>
          <t>@dderholt @</t>
        </is>
      </c>
      <c r="E16585" t="inlineStr"/>
    </row>
    <row r="16586">
      <c r="A16586" s="1" t="n">
        <v>16584</v>
      </c>
      <c r="B16586" t="inlineStr">
        <is>
          <t>291954019</t>
        </is>
      </c>
      <c r="C16586" t="inlineStr">
        <is>
          <t>Just did something crazy 🤪</t>
        </is>
      </c>
      <c r="D16586" t="inlineStr"/>
      <c r="E16586" t="inlineStr"/>
    </row>
    <row r="16587">
      <c r="A16587" s="1" t="n">
        <v>16585</v>
      </c>
      <c r="B16587" t="inlineStr">
        <is>
          <t>291954019</t>
        </is>
      </c>
      <c r="C16587" t="inlineStr">
        <is>
          <t>Why doesn’t this sort of stuff happen to me 🤣</t>
        </is>
      </c>
      <c r="D16587" t="inlineStr"/>
      <c r="E16587" t="inlineStr"/>
    </row>
    <row r="16588">
      <c r="A16588" s="1" t="n">
        <v>16586</v>
      </c>
      <c r="B16588" t="inlineStr">
        <is>
          <t>291954019</t>
        </is>
      </c>
      <c r="C16588" t="inlineStr">
        <is>
          <t>Lmaooooo</t>
        </is>
      </c>
      <c r="D16588" t="inlineStr">
        <is>
          <t>@dderholt</t>
        </is>
      </c>
      <c r="E16588" t="inlineStr"/>
    </row>
    <row r="16589">
      <c r="A16589" s="1" t="n">
        <v>16587</v>
      </c>
      <c r="B16589" t="inlineStr">
        <is>
          <t>291954019</t>
        </is>
      </c>
      <c r="C16589" t="inlineStr">
        <is>
          <t>Omg It’s worse than I thought 🤣</t>
        </is>
      </c>
      <c r="D16589" t="inlineStr">
        <is>
          <t>@KarinaOnAir</t>
        </is>
      </c>
      <c r="E16589" t="inlineStr"/>
    </row>
    <row r="16590">
      <c r="A16590" s="1" t="n">
        <v>16588</v>
      </c>
      <c r="B16590" t="inlineStr">
        <is>
          <t>291954019</t>
        </is>
      </c>
      <c r="C16590" t="inlineStr">
        <is>
          <t>Men are so lazy 🤦🏻‍♀️</t>
        </is>
      </c>
      <c r="D16590" t="inlineStr">
        <is>
          <t>@KarinaOnAir</t>
        </is>
      </c>
      <c r="E16590" t="inlineStr"/>
    </row>
    <row r="16591">
      <c r="A16591" s="1" t="n">
        <v>16589</v>
      </c>
      <c r="B16591" t="inlineStr">
        <is>
          <t>291954019</t>
        </is>
      </c>
      <c r="C16591" t="inlineStr">
        <is>
          <t>Sounds sus 🧐</t>
        </is>
      </c>
      <c r="D16591" t="inlineStr">
        <is>
          <t>@KarinaOnAir</t>
        </is>
      </c>
      <c r="E16591" t="inlineStr"/>
    </row>
    <row r="16592">
      <c r="A16592" s="1" t="n">
        <v>16590</v>
      </c>
      <c r="B16592" t="inlineStr">
        <is>
          <t>291954019</t>
        </is>
      </c>
      <c r="C16592" t="inlineStr">
        <is>
          <t>I would give anything for some spicy Thai or Indian food 😩</t>
        </is>
      </c>
      <c r="D16592" t="inlineStr"/>
      <c r="E16592" t="inlineStr"/>
    </row>
    <row r="16593">
      <c r="A16593" s="1" t="n">
        <v>16591</v>
      </c>
      <c r="B16593" t="inlineStr">
        <is>
          <t>291954019</t>
        </is>
      </c>
      <c r="C16593" t="inlineStr">
        <is>
          <t>Some teens called me ma’am at Walmart tonight so I’m gonna go spiral now</t>
        </is>
      </c>
      <c r="D16593" t="inlineStr"/>
      <c r="E16593" t="inlineStr"/>
    </row>
    <row r="16594">
      <c r="A16594" s="1" t="n">
        <v>16592</v>
      </c>
      <c r="B16594" t="inlineStr">
        <is>
          <t>291954019</t>
        </is>
      </c>
      <c r="C16594" t="inlineStr">
        <is>
          <t>The way they immediately agree they both won is just 👌🏼🥲</t>
        </is>
      </c>
      <c r="D16594" t="inlineStr"/>
      <c r="E16594" t="inlineStr"/>
    </row>
    <row r="16595">
      <c r="A16595" s="1" t="n">
        <v>16593</v>
      </c>
      <c r="B16595" t="inlineStr">
        <is>
          <t>291954019</t>
        </is>
      </c>
      <c r="C16595" t="inlineStr">
        <is>
          <t>If you sprinkle some borax I promise you everything will die</t>
        </is>
      </c>
      <c r="D16595" t="inlineStr">
        <is>
          <t>@shelbysos_</t>
        </is>
      </c>
      <c r="E16595" t="inlineStr"/>
    </row>
    <row r="16596">
      <c r="A16596" s="1" t="n">
        <v>16594</v>
      </c>
      <c r="B16596" t="inlineStr">
        <is>
          <t>291954019</t>
        </is>
      </c>
      <c r="C16596" t="inlineStr">
        <is>
          <t>Please stop writing sex like seggs Grow up</t>
        </is>
      </c>
      <c r="D16596" t="inlineStr"/>
      <c r="E16596" t="inlineStr"/>
    </row>
    <row r="16597">
      <c r="A16597" s="1" t="n">
        <v>16595</v>
      </c>
      <c r="B16597" t="inlineStr">
        <is>
          <t>291954019</t>
        </is>
      </c>
      <c r="C16597" t="inlineStr">
        <is>
          <t>Encouraging young people to pursue radio is just irresponsible Argue with your PD</t>
        </is>
      </c>
      <c r="D16597" t="inlineStr"/>
      <c r="E16597" t="inlineStr"/>
    </row>
    <row r="16598">
      <c r="A16598" s="1" t="n">
        <v>16596</v>
      </c>
      <c r="B16598" t="inlineStr">
        <is>
          <t>291954019</t>
        </is>
      </c>
      <c r="C16598" t="inlineStr">
        <is>
          <t>I thought I wanted some girlfriends but that’s a lie I just miss havin gay friends</t>
        </is>
      </c>
      <c r="D16598" t="inlineStr"/>
      <c r="E16598" t="inlineStr"/>
    </row>
    <row r="16599">
      <c r="A16599" s="1" t="n">
        <v>16597</v>
      </c>
      <c r="B16599" t="inlineStr">
        <is>
          <t>291954019</t>
        </is>
      </c>
      <c r="C16599" t="inlineStr">
        <is>
          <t>It really sucks not living in Tennessee I miss it sm</t>
        </is>
      </c>
      <c r="D16599" t="inlineStr"/>
      <c r="E16599" t="inlineStr"/>
    </row>
    <row r="16600">
      <c r="A16600" s="1" t="n">
        <v>16598</v>
      </c>
      <c r="B16600" t="inlineStr">
        <is>
          <t>291954019</t>
        </is>
      </c>
      <c r="C16600" t="inlineStr">
        <is>
          <t>Anyway I think I have undiagnosed adhd</t>
        </is>
      </c>
      <c r="D16600" t="inlineStr"/>
      <c r="E16600" t="inlineStr"/>
    </row>
    <row r="16601">
      <c r="A16601" s="1" t="n">
        <v>16599</v>
      </c>
      <c r="B16601" t="inlineStr">
        <is>
          <t>291954019</t>
        </is>
      </c>
      <c r="C16601" t="inlineStr">
        <is>
          <t>I downloaded Hinge and omfg</t>
        </is>
      </c>
      <c r="D16601" t="inlineStr"/>
      <c r="E16601" t="inlineStr"/>
    </row>
    <row r="16602">
      <c r="A16602" s="1" t="n">
        <v>16600</v>
      </c>
      <c r="B16602" t="inlineStr">
        <is>
          <t>291954019</t>
        </is>
      </c>
      <c r="C16602" t="inlineStr">
        <is>
          <t>Who *wouldnt* want to go to New Mexico</t>
        </is>
      </c>
      <c r="D16602" t="inlineStr">
        <is>
          <t>@dderholt</t>
        </is>
      </c>
      <c r="E16602" t="inlineStr"/>
    </row>
    <row r="16603">
      <c r="A16603" s="1" t="n">
        <v>16601</v>
      </c>
      <c r="B16603" t="inlineStr">
        <is>
          <t>291954019</t>
        </is>
      </c>
      <c r="C16603" t="inlineStr">
        <is>
          <t>Not all heroes wear capes</t>
        </is>
      </c>
      <c r="D16603" t="inlineStr"/>
      <c r="E16603" t="inlineStr"/>
    </row>
    <row r="16604">
      <c r="A16604" s="1" t="n">
        <v>16602</v>
      </c>
      <c r="B16604" t="inlineStr">
        <is>
          <t>291954019</t>
        </is>
      </c>
      <c r="C16604" t="inlineStr">
        <is>
          <t>House of Pies is a Houston staple and I adore Katz’s The best place to take the kids for a treat is Milk and Cookies Let me know if you’d like company sometime</t>
        </is>
      </c>
      <c r="D16604" t="inlineStr">
        <is>
          <t>@MChaseRadio</t>
        </is>
      </c>
      <c r="E16604" t="inlineStr"/>
    </row>
    <row r="16605">
      <c r="A16605" s="1" t="n">
        <v>16603</v>
      </c>
      <c r="B16605" t="inlineStr">
        <is>
          <t>291954019</t>
        </is>
      </c>
      <c r="C16605" t="inlineStr">
        <is>
          <t>I got my first Brazilian wax in two years and I didn’t even cry pls clap</t>
        </is>
      </c>
      <c r="D16605" t="inlineStr"/>
      <c r="E16605" t="inlineStr"/>
    </row>
    <row r="16606">
      <c r="A16606" s="1" t="n">
        <v>16604</v>
      </c>
      <c r="B16606" t="inlineStr">
        <is>
          <t>291954019</t>
        </is>
      </c>
      <c r="C16606" t="inlineStr">
        <is>
          <t>Welcome to Houston 🤠</t>
        </is>
      </c>
      <c r="D16606" t="inlineStr">
        <is>
          <t>@MChaseRadio</t>
        </is>
      </c>
      <c r="E16606" t="inlineStr"/>
    </row>
    <row r="16607">
      <c r="A16607" s="1" t="n">
        <v>16605</v>
      </c>
      <c r="B16607" t="inlineStr">
        <is>
          <t>291954019</t>
        </is>
      </c>
      <c r="C16607" t="inlineStr">
        <is>
          <t>Spiritually I’m 5’11</t>
        </is>
      </c>
      <c r="D16607" t="inlineStr"/>
      <c r="E16607" t="inlineStr"/>
    </row>
    <row r="16608">
      <c r="A16608" s="1" t="n">
        <v>16606</v>
      </c>
      <c r="B16608" t="inlineStr">
        <is>
          <t>291954019</t>
        </is>
      </c>
      <c r="C16608" t="inlineStr">
        <is>
          <t>I love Tefi on TikTok so much Like SO MUCH I want to be her when I grow up</t>
        </is>
      </c>
      <c r="D16608" t="inlineStr"/>
      <c r="E16608" t="inlineStr"/>
    </row>
    <row r="16609">
      <c r="A16609" s="1" t="n">
        <v>16607</v>
      </c>
      <c r="B16609" t="inlineStr">
        <is>
          <t>291954019</t>
        </is>
      </c>
      <c r="C16609" t="inlineStr">
        <is>
          <t>It’s Yuma Arizona</t>
        </is>
      </c>
      <c r="D16609" t="inlineStr">
        <is>
          <t>@MattSkudlarek</t>
        </is>
      </c>
      <c r="E16609" t="inlineStr"/>
    </row>
    <row r="16610">
      <c r="A16610" s="1" t="n">
        <v>16608</v>
      </c>
      <c r="B16610" t="inlineStr">
        <is>
          <t>291954019</t>
        </is>
      </c>
      <c r="C16610" t="inlineStr">
        <is>
          <t>Omg run</t>
        </is>
      </c>
      <c r="D16610" t="inlineStr">
        <is>
          <t>@irskywalker</t>
        </is>
      </c>
      <c r="E16610" t="inlineStr"/>
    </row>
    <row r="16611">
      <c r="A16611" s="1" t="n">
        <v>16609</v>
      </c>
      <c r="B16611" t="inlineStr">
        <is>
          <t>291954019</t>
        </is>
      </c>
      <c r="C16611" t="inlineStr">
        <is>
          <t>🥴🥴🥴</t>
        </is>
      </c>
      <c r="D16611" t="inlineStr">
        <is>
          <t>@TheHestercution</t>
        </is>
      </c>
      <c r="E16611" t="inlineStr"/>
    </row>
    <row r="16612">
      <c r="A16612" s="1" t="n">
        <v>16610</v>
      </c>
      <c r="B16612" t="inlineStr">
        <is>
          <t>291954019</t>
        </is>
      </c>
      <c r="C16612" t="inlineStr">
        <is>
          <t>I cannot handle people calling candid photos “off guards” 
Do you know how stupid you sound</t>
        </is>
      </c>
      <c r="D16612" t="inlineStr"/>
      <c r="E16612" t="inlineStr"/>
    </row>
    <row r="16613">
      <c r="A16613" s="1" t="n">
        <v>16611</v>
      </c>
      <c r="B16613" t="inlineStr">
        <is>
          <t>291954019</t>
        </is>
      </c>
      <c r="C16613" t="inlineStr">
        <is>
          <t>Please get a second opinion I had a root canal for no reason I had good insurance and the dentist took advantage</t>
        </is>
      </c>
      <c r="D16613" t="inlineStr">
        <is>
          <t>@RadioHolly</t>
        </is>
      </c>
      <c r="E16613" t="inlineStr"/>
    </row>
    <row r="16614">
      <c r="A16614" s="1" t="n">
        <v>16612</v>
      </c>
      <c r="B16614" t="inlineStr">
        <is>
          <t>291954019</t>
        </is>
      </c>
      <c r="C16614" t="inlineStr">
        <is>
          <t>I just learned how to mow grass My dad is mad bc his yard looks bad now 🙃</t>
        </is>
      </c>
      <c r="D16614" t="inlineStr"/>
      <c r="E16614" t="inlineStr"/>
    </row>
    <row r="16615">
      <c r="A16615" s="1" t="n">
        <v>16613</v>
      </c>
      <c r="B16615" t="inlineStr">
        <is>
          <t>291954019</t>
        </is>
      </c>
      <c r="C16615" t="inlineStr">
        <is>
          <t>Looks like you’re using a homophobic slur</t>
        </is>
      </c>
      <c r="D16615" t="inlineStr">
        <is>
          <t>@prisondiamond</t>
        </is>
      </c>
      <c r="E16615" t="inlineStr"/>
    </row>
    <row r="16616">
      <c r="A16616" s="1" t="n">
        <v>16614</v>
      </c>
      <c r="B16616" t="inlineStr">
        <is>
          <t>291954019</t>
        </is>
      </c>
      <c r="C16616" t="inlineStr">
        <is>
          <t>This woman is literally me</t>
        </is>
      </c>
      <c r="D16616" t="inlineStr"/>
      <c r="E16616" t="inlineStr"/>
    </row>
    <row r="16617">
      <c r="A16617" s="1" t="n">
        <v>16615</v>
      </c>
      <c r="B16617" t="inlineStr">
        <is>
          <t>291954019</t>
        </is>
      </c>
      <c r="C16617" t="inlineStr">
        <is>
          <t>New hobby just dropped</t>
        </is>
      </c>
      <c r="D16617" t="inlineStr"/>
      <c r="E16617" t="inlineStr"/>
    </row>
    <row r="16618">
      <c r="A16618" s="1" t="n">
        <v>16616</v>
      </c>
      <c r="B16618" t="inlineStr">
        <is>
          <t>296620092</t>
        </is>
      </c>
      <c r="C16618" t="inlineStr">
        <is>
          <t>I rarely use twitter You sent me a note months ago and said that my cat Gus looks like your deceased cat</t>
        </is>
      </c>
      <c r="D16618" t="inlineStr">
        <is>
          <t>@Tinybx28</t>
        </is>
      </c>
      <c r="E16618" t="inlineStr"/>
    </row>
    <row r="16619">
      <c r="A16619" s="1" t="n">
        <v>16617</v>
      </c>
      <c r="B16619" t="inlineStr">
        <is>
          <t>296620092</t>
        </is>
      </c>
      <c r="C16619" t="inlineStr">
        <is>
          <t>that's really great tiny And I'm sorry about your cat (</t>
        </is>
      </c>
      <c r="D16619" t="inlineStr">
        <is>
          <t>@Tinybx28</t>
        </is>
      </c>
      <c r="E16619" t="inlineStr"/>
    </row>
    <row r="16620">
      <c r="A16620" s="1" t="n">
        <v>16618</v>
      </c>
      <c r="B16620" t="inlineStr">
        <is>
          <t>296620092</t>
        </is>
      </c>
      <c r="C16620" t="inlineStr">
        <is>
          <t>not just a promoter PR too ) You</t>
        </is>
      </c>
      <c r="D16620" t="inlineStr">
        <is>
          <t>@Tinybx28</t>
        </is>
      </c>
      <c r="E16620" t="inlineStr"/>
    </row>
    <row r="16621">
      <c r="A16621" s="1" t="n">
        <v>16619</v>
      </c>
      <c r="B16621" t="inlineStr">
        <is>
          <t>296620092</t>
        </is>
      </c>
      <c r="C16621" t="inlineStr">
        <is>
          <t>You rock Pat M Great great seeing you guys this week</t>
        </is>
      </c>
      <c r="D16621" t="inlineStr">
        <is>
          <t>@MuldoonPatrick</t>
        </is>
      </c>
      <c r="E16621" t="inlineStr"/>
    </row>
    <row r="16622">
      <c r="A16622" s="1" t="n">
        <v>16620</v>
      </c>
      <c r="B16622" t="inlineStr">
        <is>
          <t>296620092</t>
        </is>
      </c>
      <c r="C16622" t="inlineStr">
        <is>
          <t>Finally made the switch to an iPhone Bye bye Blackberry</t>
        </is>
      </c>
      <c r="D16622" t="inlineStr"/>
      <c r="E16622" t="inlineStr"/>
    </row>
    <row r="16623">
      <c r="A16623" s="1" t="n">
        <v>16621</v>
      </c>
      <c r="B16623" t="inlineStr">
        <is>
          <t>296620092</t>
        </is>
      </c>
      <c r="C16623" t="inlineStr">
        <is>
          <t>Any chance of a Judging Amy reunion movie We really enjoyed your show</t>
        </is>
      </c>
      <c r="D16623" t="inlineStr">
        <is>
          <t>@TheAmyBrenneman</t>
        </is>
      </c>
      <c r="E16623" t="inlineStr"/>
    </row>
    <row r="16624">
      <c r="A16624" s="1" t="n">
        <v>16622</v>
      </c>
      <c r="B16624" t="inlineStr">
        <is>
          <t>296620092</t>
        </is>
      </c>
      <c r="C16624" t="inlineStr">
        <is>
          <t>I was in Keith Sherman's office earlier today--and saw your posters I wanted one but he would give them to me (</t>
        </is>
      </c>
      <c r="D16624" t="inlineStr">
        <is>
          <t>@mindykaling</t>
        </is>
      </c>
      <c r="E16624" t="inlineStr"/>
    </row>
    <row r="16625">
      <c r="A16625" s="1" t="n">
        <v>16623</v>
      </c>
      <c r="B16625" t="inlineStr">
        <is>
          <t>296620092</t>
        </is>
      </c>
      <c r="C16625" t="inlineStr">
        <is>
          <t>"@KerriKenney Trudy Weigle's unfortunate tribute to Whitney Houston</t>
        </is>
      </c>
      <c r="D16625" t="inlineStr"/>
      <c r="E16625" t="inlineStr"/>
    </row>
    <row r="16626">
      <c r="A16626" s="1" t="n">
        <v>16624</v>
      </c>
      <c r="B16626" t="inlineStr">
        <is>
          <t>296620092</t>
        </is>
      </c>
      <c r="C16626" t="inlineStr">
        <is>
          <t>I just read your book Mack on my Nook So inspiring I met you when you were doing Grease with my friend Sally S</t>
        </is>
      </c>
      <c r="D16626" t="inlineStr">
        <is>
          <t>@MackPhillips</t>
        </is>
      </c>
      <c r="E16626" t="inlineStr"/>
    </row>
    <row r="16627">
      <c r="A16627" s="1" t="n">
        <v>16625</v>
      </c>
      <c r="B16627" t="inlineStr">
        <is>
          <t>296620092</t>
        </is>
      </c>
      <c r="C16627" t="inlineStr">
        <is>
          <t>"@rqui Whitney we missed you even before you were gone RIP" So very true</t>
        </is>
      </c>
      <c r="D16627" t="inlineStr"/>
      <c r="E16627" t="inlineStr"/>
    </row>
    <row r="16628">
      <c r="A16628" s="1" t="n">
        <v>16626</v>
      </c>
      <c r="B16628" t="inlineStr">
        <is>
          <t>296620092</t>
        </is>
      </c>
      <c r="C16628" t="inlineStr">
        <is>
          <t>hi ahmet zappa</t>
        </is>
      </c>
      <c r="D16628" t="inlineStr">
        <is>
          <t>@AhmetZappa</t>
        </is>
      </c>
      <c r="E16628" t="inlineStr"/>
    </row>
    <row r="16629">
      <c r="A16629" s="1" t="n">
        <v>16627</v>
      </c>
      <c r="B16629" t="inlineStr">
        <is>
          <t>296620092</t>
        </is>
      </c>
      <c r="C16629" t="inlineStr">
        <is>
          <t>love you and your show Andy But hate your theme song It doesn't fit at all</t>
        </is>
      </c>
      <c r="D16629" t="inlineStr">
        <is>
          <t>@BravoAndy</t>
        </is>
      </c>
      <c r="E16629" t="inlineStr"/>
    </row>
    <row r="16630">
      <c r="A16630" s="1" t="n">
        <v>16628</v>
      </c>
      <c r="B16630" t="inlineStr">
        <is>
          <t>296620092</t>
        </is>
      </c>
      <c r="C16630" t="inlineStr">
        <is>
          <t>"@michaelianblack The only time Meryl Streep sucks at acting is when she pretends to be surprised when she wins awards"</t>
        </is>
      </c>
      <c r="D16630" t="inlineStr"/>
      <c r="E16630" t="inlineStr"/>
    </row>
    <row r="16631">
      <c r="A16631" s="1" t="n">
        <v>16629</v>
      </c>
      <c r="B16631" t="inlineStr">
        <is>
          <t>296620092</t>
        </is>
      </c>
      <c r="C16631" t="inlineStr">
        <is>
          <t>Happy New Year everyone</t>
        </is>
      </c>
      <c r="D16631" t="inlineStr"/>
      <c r="E16631" t="inlineStr"/>
    </row>
    <row r="16632">
      <c r="A16632" s="1" t="n">
        <v>16630</v>
      </c>
      <c r="B16632" t="inlineStr">
        <is>
          <t>296620092</t>
        </is>
      </c>
      <c r="C16632" t="inlineStr">
        <is>
          <t>Happy New Year Pat I'll be in LA next month</t>
        </is>
      </c>
      <c r="D16632" t="inlineStr">
        <is>
          <t>@MuldoonPatrick</t>
        </is>
      </c>
      <c r="E16632" t="inlineStr"/>
    </row>
    <row r="16633">
      <c r="A16633" s="1" t="n">
        <v>16631</v>
      </c>
      <c r="B16633" t="inlineStr">
        <is>
          <t>296620092</t>
        </is>
      </c>
      <c r="C16633" t="inlineStr">
        <is>
          <t>hi Sherri I live 10 min west of Livingston--rush hour means one hour commute home from my theater</t>
        </is>
      </c>
      <c r="D16633" t="inlineStr">
        <is>
          <t>@SherriEShepherd</t>
        </is>
      </c>
      <c r="E16633" t="inlineStr"/>
    </row>
    <row r="16634">
      <c r="A16634" s="1" t="n">
        <v>16632</v>
      </c>
      <c r="B16634" t="inlineStr">
        <is>
          <t>296620092</t>
        </is>
      </c>
      <c r="C16634" t="inlineStr">
        <is>
          <t>I'm ready to get out of Miami</t>
        </is>
      </c>
      <c r="D16634" t="inlineStr"/>
      <c r="E16634" t="inlineStr"/>
    </row>
    <row r="16635">
      <c r="A16635" s="1" t="n">
        <v>16633</v>
      </c>
      <c r="B16635" t="inlineStr">
        <is>
          <t>296620092</t>
        </is>
      </c>
      <c r="C16635" t="inlineStr">
        <is>
          <t>I hate this piece of shit</t>
        </is>
      </c>
      <c r="D16635" t="inlineStr">
        <is>
          <t>@TheHERMANCAlN @lanaturnover</t>
        </is>
      </c>
      <c r="E16635" t="inlineStr"/>
    </row>
    <row r="16636">
      <c r="A16636" s="1" t="n">
        <v>16634</v>
      </c>
      <c r="B16636" t="inlineStr">
        <is>
          <t>296620092</t>
        </is>
      </c>
      <c r="C16636" t="inlineStr">
        <is>
          <t>how the hell are you Are you following me too now Miss ya Pat</t>
        </is>
      </c>
      <c r="D16636" t="inlineStr">
        <is>
          <t>@MuldoonPatrick</t>
        </is>
      </c>
      <c r="E16636" t="inlineStr"/>
    </row>
    <row r="16637">
      <c r="A16637" s="1" t="n">
        <v>16635</v>
      </c>
      <c r="B16637" t="inlineStr">
        <is>
          <t>296620092</t>
        </is>
      </c>
      <c r="C16637" t="inlineStr">
        <is>
          <t>I LOVE American Horror Story</t>
        </is>
      </c>
      <c r="D16637" t="inlineStr"/>
      <c r="E16637" t="inlineStr"/>
    </row>
    <row r="16638">
      <c r="A16638" s="1" t="n">
        <v>16636</v>
      </c>
      <c r="B16638" t="inlineStr">
        <is>
          <t>296620092</t>
        </is>
      </c>
      <c r="C16638" t="inlineStr">
        <is>
          <t>please be careful Chris</t>
        </is>
      </c>
      <c r="D16638" t="inlineStr">
        <is>
          <t>@coconnell</t>
        </is>
      </c>
      <c r="E16638" t="inlineStr"/>
    </row>
    <row r="16639">
      <c r="A16639" s="1" t="n">
        <v>16637</v>
      </c>
      <c r="B16639" t="inlineStr">
        <is>
          <t>296620092</t>
        </is>
      </c>
      <c r="C16639" t="inlineStr">
        <is>
          <t>I found last night's show really moving and like this new relationship for you Really great You rock BTW</t>
        </is>
      </c>
      <c r="D16639" t="inlineStr">
        <is>
          <t>@dotmariejones</t>
        </is>
      </c>
      <c r="E16639" t="inlineStr"/>
    </row>
    <row r="16640">
      <c r="A16640" s="1" t="n">
        <v>16638</v>
      </c>
      <c r="B16640" t="inlineStr">
        <is>
          <t>296620092</t>
        </is>
      </c>
      <c r="C16640" t="inlineStr">
        <is>
          <t>Any chance of you in NY soon</t>
        </is>
      </c>
      <c r="D16640" t="inlineStr">
        <is>
          <t>@MuldoonPatrick</t>
        </is>
      </c>
      <c r="E16640" t="inlineStr"/>
    </row>
    <row r="16641">
      <c r="A16641" s="1" t="n">
        <v>16639</v>
      </c>
      <c r="B16641" t="inlineStr">
        <is>
          <t>296620092</t>
        </is>
      </c>
      <c r="C16641" t="inlineStr">
        <is>
          <t>Good Love u again</t>
        </is>
      </c>
      <c r="D16641" t="inlineStr">
        <is>
          <t>@aplusk</t>
        </is>
      </c>
      <c r="E16641" t="inlineStr"/>
    </row>
    <row r="16642">
      <c r="A16642" s="1" t="n">
        <v>16640</v>
      </c>
      <c r="B16642" t="inlineStr">
        <is>
          <t>296620092</t>
        </is>
      </c>
      <c r="C16642" t="inlineStr">
        <is>
          <t>Stick to acting Ashton You are a fool for this tweet</t>
        </is>
      </c>
      <c r="D16642" t="inlineStr">
        <is>
          <t>@aplusk</t>
        </is>
      </c>
      <c r="E16642" t="inlineStr">
        <is>
          <t>#insult #noclass</t>
        </is>
      </c>
    </row>
    <row r="16643">
      <c r="A16643" s="1" t="n">
        <v>16641</v>
      </c>
      <c r="B16643" t="inlineStr">
        <is>
          <t>296620092</t>
        </is>
      </c>
      <c r="C16643" t="inlineStr">
        <is>
          <t>hi Cat I miss you</t>
        </is>
      </c>
      <c r="D16643" t="inlineStr">
        <is>
          <t>@cathickland</t>
        </is>
      </c>
      <c r="E16643" t="inlineStr"/>
    </row>
    <row r="16644">
      <c r="A16644" s="1" t="n">
        <v>16642</v>
      </c>
      <c r="B16644" t="inlineStr">
        <is>
          <t>296620092</t>
        </is>
      </c>
      <c r="C16644" t="inlineStr">
        <is>
          <t>GOOD RIDDANCE</t>
        </is>
      </c>
      <c r="D16644" t="inlineStr">
        <is>
          <t>@coconnell</t>
        </is>
      </c>
      <c r="E16644" t="inlineStr"/>
    </row>
    <row r="16645">
      <c r="A16645" s="1" t="n">
        <v>16643</v>
      </c>
      <c r="B16645" t="inlineStr">
        <is>
          <t>296620092</t>
        </is>
      </c>
      <c r="C16645" t="inlineStr">
        <is>
          <t>SO CUTE Miss you guys</t>
        </is>
      </c>
      <c r="D16645" t="inlineStr">
        <is>
          <t>@AhmetZappa</t>
        </is>
      </c>
      <c r="E16645" t="inlineStr"/>
    </row>
    <row r="16646">
      <c r="A16646" s="1" t="n">
        <v>16644</v>
      </c>
      <c r="B16646" t="inlineStr">
        <is>
          <t>296620092</t>
        </is>
      </c>
      <c r="C16646" t="inlineStr">
        <is>
          <t>MINDY--i got your book from being in audience at The View--it was so damn funny Love love love it</t>
        </is>
      </c>
      <c r="D16646" t="inlineStr">
        <is>
          <t>@mindykaling</t>
        </is>
      </c>
      <c r="E16646" t="inlineStr"/>
    </row>
    <row r="16647">
      <c r="A16647" s="1" t="n">
        <v>16645</v>
      </c>
      <c r="B16647" t="inlineStr">
        <is>
          <t>296620092</t>
        </is>
      </c>
      <c r="C16647" t="inlineStr">
        <is>
          <t>I really hope you are still on The View tomorrow We've got tix for the show and have to be in line by 8am</t>
        </is>
      </c>
      <c r="D16647" t="inlineStr">
        <is>
          <t>@mindykaling</t>
        </is>
      </c>
      <c r="E16647" t="inlineStr"/>
    </row>
    <row r="16648">
      <c r="A16648" s="1" t="n">
        <v>16646</v>
      </c>
      <c r="B16648" t="inlineStr">
        <is>
          <t>296620092</t>
        </is>
      </c>
      <c r="C16648" t="inlineStr">
        <is>
          <t>It sucks to discover that someone you think is your friend really is a jerk</t>
        </is>
      </c>
      <c r="D16648" t="inlineStr"/>
      <c r="E16648" t="inlineStr"/>
    </row>
    <row r="16649">
      <c r="A16649" s="1" t="n">
        <v>16647</v>
      </c>
      <c r="B16649" t="inlineStr">
        <is>
          <t>296620092</t>
        </is>
      </c>
      <c r="C16649" t="inlineStr">
        <is>
          <t>Check out The Mountaintop on Broadway Angela Bassett is amazing Samuel L Jackson--just fair</t>
        </is>
      </c>
      <c r="D16649" t="inlineStr"/>
      <c r="E16649" t="inlineStr"/>
    </row>
    <row r="16650">
      <c r="A16650" s="1" t="n">
        <v>16648</v>
      </c>
      <c r="B16650" t="inlineStr">
        <is>
          <t>296620092</t>
        </is>
      </c>
      <c r="C16650" t="inlineStr">
        <is>
          <t>Really really enjoying your new show Rosie Season pass on TiVo</t>
        </is>
      </c>
      <c r="D16650" t="inlineStr">
        <is>
          <t>@Rosie</t>
        </is>
      </c>
      <c r="E16650" t="inlineStr"/>
    </row>
    <row r="16651">
      <c r="A16651" s="1" t="n">
        <v>16649</v>
      </c>
      <c r="B16651" t="inlineStr">
        <is>
          <t>296620092</t>
        </is>
      </c>
      <c r="C16651" t="inlineStr">
        <is>
          <t>Are the ever going to put the rest of the seasons of Rhoda on DVD Xxoo</t>
        </is>
      </c>
      <c r="D16651" t="inlineStr">
        <is>
          <t>@ValerieHarper</t>
        </is>
      </c>
      <c r="E16651" t="inlineStr"/>
    </row>
    <row r="16652">
      <c r="A16652" s="1" t="n">
        <v>16650</v>
      </c>
      <c r="B16652" t="inlineStr">
        <is>
          <t>296620092</t>
        </is>
      </c>
      <c r="C16652" t="inlineStr">
        <is>
          <t>and you need to follow me too )</t>
        </is>
      </c>
      <c r="D16652" t="inlineStr">
        <is>
          <t>@TeamMuldoon</t>
        </is>
      </c>
      <c r="E16652" t="inlineStr"/>
    </row>
    <row r="16653">
      <c r="A16653" s="1" t="n">
        <v>16651</v>
      </c>
      <c r="B16653" t="inlineStr">
        <is>
          <t>296620092</t>
        </is>
      </c>
      <c r="C16653" t="inlineStr">
        <is>
          <t>Miss ya mr muldoon Wish we were there with you guys this weekend</t>
        </is>
      </c>
      <c r="D16653" t="inlineStr">
        <is>
          <t>@MuldoonPatrick</t>
        </is>
      </c>
      <c r="E16653" t="inlineStr"/>
    </row>
    <row r="16654">
      <c r="A16654" s="1" t="n">
        <v>16652</v>
      </c>
      <c r="B16654" t="inlineStr">
        <is>
          <t>296620092</t>
        </is>
      </c>
      <c r="C16654" t="inlineStr">
        <is>
          <t>To those who partake--have an easy fast Happy New Year</t>
        </is>
      </c>
      <c r="D16654" t="inlineStr"/>
      <c r="E16654" t="inlineStr"/>
    </row>
    <row r="16655">
      <c r="A16655" s="1" t="n">
        <v>16653</v>
      </c>
      <c r="B16655" t="inlineStr">
        <is>
          <t>296620092</t>
        </is>
      </c>
      <c r="C16655" t="inlineStr">
        <is>
          <t>Although he's not performing at our theater--i bought my tix today Ticketmastercom</t>
        </is>
      </c>
      <c r="D16655" t="inlineStr">
        <is>
          <t>@michaelianblack</t>
        </is>
      </c>
      <c r="E16655" t="inlineStr"/>
    </row>
    <row r="16656">
      <c r="A16656" s="1" t="n">
        <v>16654</v>
      </c>
      <c r="B16656" t="inlineStr">
        <is>
          <t>296620092</t>
        </is>
      </c>
      <c r="C16656" t="inlineStr">
        <is>
          <t>awesome interview with Chaz</t>
        </is>
      </c>
      <c r="D16656" t="inlineStr">
        <is>
          <t>@JoyVBehar</t>
        </is>
      </c>
      <c r="E16656" t="inlineStr"/>
    </row>
    <row r="16657">
      <c r="A16657" s="1" t="n">
        <v>16655</v>
      </c>
      <c r="B16657" t="inlineStr">
        <is>
          <t>296620092</t>
        </is>
      </c>
      <c r="C16657" t="inlineStr">
        <is>
          <t>We are really enjoying your new daytime show Anderson Season pass on DVR</t>
        </is>
      </c>
      <c r="D16657" t="inlineStr">
        <is>
          <t>@andersoncooper</t>
        </is>
      </c>
      <c r="E16657" t="inlineStr"/>
    </row>
    <row r="16658">
      <c r="A16658" s="1" t="n">
        <v>16656</v>
      </c>
      <c r="B16658" t="inlineStr">
        <is>
          <t>296620092</t>
        </is>
      </c>
      <c r="C16658" t="inlineStr">
        <is>
          <t>congratulations Chris</t>
        </is>
      </c>
      <c r="D16658" t="inlineStr">
        <is>
          <t>@coconnell</t>
        </is>
      </c>
      <c r="E16658" t="inlineStr"/>
    </row>
    <row r="16659">
      <c r="A16659" s="1" t="n">
        <v>16657</v>
      </c>
      <c r="B16659" t="inlineStr">
        <is>
          <t>296620092</t>
        </is>
      </c>
      <c r="C16659" t="inlineStr">
        <is>
          <t>You rock Leah Come to Broadway</t>
        </is>
      </c>
      <c r="D16659" t="inlineStr">
        <is>
          <t>@LeahRemini</t>
        </is>
      </c>
      <c r="E16659" t="inlineStr"/>
    </row>
    <row r="16660">
      <c r="A16660" s="1" t="n">
        <v>16658</v>
      </c>
      <c r="B16660" t="inlineStr">
        <is>
          <t>296620092</t>
        </is>
      </c>
      <c r="C16660" t="inlineStr">
        <is>
          <t>I think I prefer Facebook to Twitter</t>
        </is>
      </c>
      <c r="D16660" t="inlineStr"/>
      <c r="E16660" t="inlineStr"/>
    </row>
    <row r="16661">
      <c r="A16661" s="1" t="n">
        <v>16659</v>
      </c>
      <c r="B16661" t="inlineStr">
        <is>
          <t>296620092</t>
        </is>
      </c>
      <c r="C16661" t="inlineStr">
        <is>
          <t>Broadway Play Please tell</t>
        </is>
      </c>
      <c r="D16661" t="inlineStr">
        <is>
          <t>@kirstiealley</t>
        </is>
      </c>
      <c r="E16661" t="inlineStr"/>
    </row>
    <row r="16662">
      <c r="A16662" s="1" t="n">
        <v>16660</v>
      </c>
      <c r="B16662" t="inlineStr">
        <is>
          <t>296620092</t>
        </is>
      </c>
      <c r="C16662" t="inlineStr">
        <is>
          <t>how are ya brotha Miss ya</t>
        </is>
      </c>
      <c r="D16662" t="inlineStr">
        <is>
          <t>@MuldoonPatrick</t>
        </is>
      </c>
      <c r="E16662" t="inlineStr"/>
    </row>
    <row r="16663">
      <c r="A16663" s="1" t="n">
        <v>16661</v>
      </c>
      <c r="B16663" t="inlineStr">
        <is>
          <t>296620092</t>
        </is>
      </c>
      <c r="C16663" t="inlineStr">
        <is>
          <t>please be safe</t>
        </is>
      </c>
      <c r="D16663" t="inlineStr">
        <is>
          <t>@coconnell</t>
        </is>
      </c>
      <c r="E16663" t="inlineStr"/>
    </row>
    <row r="16664">
      <c r="A16664" s="1" t="n">
        <v>16662</v>
      </c>
      <c r="B16664" t="inlineStr">
        <is>
          <t>296620092</t>
        </is>
      </c>
      <c r="C16664" t="inlineStr">
        <is>
          <t>be safe chris</t>
        </is>
      </c>
      <c r="D16664" t="inlineStr">
        <is>
          <t>@coconnell</t>
        </is>
      </c>
      <c r="E16664" t="inlineStr"/>
    </row>
    <row r="16665">
      <c r="A16665" s="1" t="n">
        <v>16663</v>
      </c>
      <c r="B16665" t="inlineStr">
        <is>
          <t>296620092</t>
        </is>
      </c>
      <c r="C16665" t="inlineStr">
        <is>
          <t>"@coconnell Breaking Reports are saying Steaks owner Joey Vento has died"</t>
        </is>
      </c>
      <c r="D16665" t="inlineStr"/>
      <c r="E16665" t="inlineStr">
        <is>
          <t>#Genos</t>
        </is>
      </c>
    </row>
    <row r="16666">
      <c r="A16666" s="1" t="n">
        <v>16664</v>
      </c>
      <c r="B16666" t="inlineStr">
        <is>
          <t>296620092</t>
        </is>
      </c>
      <c r="C16666" t="inlineStr">
        <is>
          <t>Can I come too</t>
        </is>
      </c>
      <c r="D16666" t="inlineStr">
        <is>
          <t>@MuldoonPatrick @AhmetZappa @Ali_Sweeney @galengering</t>
        </is>
      </c>
      <c r="E16666" t="inlineStr"/>
    </row>
    <row r="16667">
      <c r="A16667" s="1" t="n">
        <v>16665</v>
      </c>
      <c r="B16667" t="inlineStr">
        <is>
          <t>296620092</t>
        </is>
      </c>
      <c r="C16667" t="inlineStr">
        <is>
          <t>I MISS STELLA</t>
        </is>
      </c>
      <c r="D16667" t="inlineStr">
        <is>
          <t>@michaelianblack</t>
        </is>
      </c>
      <c r="E16667" t="inlineStr"/>
    </row>
    <row r="16668">
      <c r="A16668" s="1" t="n">
        <v>16666</v>
      </c>
      <c r="B16668" t="inlineStr">
        <is>
          <t>296620092</t>
        </is>
      </c>
      <c r="C16668" t="inlineStr">
        <is>
          <t>Is it true Evel Dick was arrested</t>
        </is>
      </c>
      <c r="D16668" t="inlineStr"/>
      <c r="E16668" t="inlineStr"/>
    </row>
    <row r="16669">
      <c r="A16669" s="1" t="n">
        <v>16667</v>
      </c>
      <c r="B16669" t="inlineStr">
        <is>
          <t>296620092</t>
        </is>
      </c>
      <c r="C16669" t="inlineStr">
        <is>
          <t>my partner is following you BTW--we all must get together ok</t>
        </is>
      </c>
      <c r="D16669" t="inlineStr">
        <is>
          <t>@coconnell</t>
        </is>
      </c>
      <c r="E16669" t="inlineStr">
        <is>
          <t>#clipncut</t>
        </is>
      </c>
    </row>
    <row r="16670">
      <c r="A16670" s="1" t="n">
        <v>16668</v>
      </c>
      <c r="B16670" t="inlineStr">
        <is>
          <t>296620092</t>
        </is>
      </c>
      <c r="C16670" t="inlineStr">
        <is>
          <t>Anyone attending ISPA conference next week</t>
        </is>
      </c>
      <c r="D16670" t="inlineStr"/>
      <c r="E16670" t="inlineStr"/>
    </row>
    <row r="16671">
      <c r="A16671" s="1" t="n">
        <v>16669</v>
      </c>
      <c r="B16671" t="inlineStr">
        <is>
          <t>296620092</t>
        </is>
      </c>
      <c r="C16671" t="inlineStr">
        <is>
          <t>--Forget about the afro you need to post a pic of your balls for your gay fans</t>
        </is>
      </c>
      <c r="D16671" t="inlineStr">
        <is>
          <t>@joshwolfcomedy @sarahcolonna</t>
        </is>
      </c>
      <c r="E16671" t="inlineStr"/>
    </row>
    <row r="16672">
      <c r="A16672" s="1" t="n">
        <v>16670</v>
      </c>
      <c r="B16672" t="inlineStr">
        <is>
          <t>296620092</t>
        </is>
      </c>
      <c r="C16672" t="inlineStr">
        <is>
          <t>congratulations on your upcoming wedding Sherri You are the greatest</t>
        </is>
      </c>
      <c r="D16672" t="inlineStr">
        <is>
          <t>@SherriEShepherd</t>
        </is>
      </c>
      <c r="E16672" t="inlineStr"/>
    </row>
    <row r="16673">
      <c r="A16673" s="1" t="n">
        <v>16671</v>
      </c>
      <c r="B16673" t="inlineStr">
        <is>
          <t>296620092</t>
        </is>
      </c>
      <c r="C16673" t="inlineStr">
        <is>
          <t>Have you watched IN TREATMENT The most addictive show ever</t>
        </is>
      </c>
      <c r="D16673" t="inlineStr"/>
      <c r="E16673" t="inlineStr"/>
    </row>
    <row r="16674">
      <c r="A16674" s="1" t="n">
        <v>16672</v>
      </c>
      <c r="B16674" t="inlineStr">
        <is>
          <t>296620092</t>
        </is>
      </c>
      <c r="C16674" t="inlineStr">
        <is>
          <t>--just watched These Old Broads Loved it and especially you--and it would make a great stage show</t>
        </is>
      </c>
      <c r="D16674" t="inlineStr">
        <is>
          <t>@joancollinsobe</t>
        </is>
      </c>
      <c r="E16674" t="inlineStr"/>
    </row>
    <row r="16675">
      <c r="A16675" s="1" t="n">
        <v>16673</v>
      </c>
      <c r="B16675" t="inlineStr">
        <is>
          <t>296620092</t>
        </is>
      </c>
      <c r="C16675" t="inlineStr">
        <is>
          <t>There is no one greater than you And I miss STELLA</t>
        </is>
      </c>
      <c r="D16675" t="inlineStr">
        <is>
          <t>@michaelianblack</t>
        </is>
      </c>
      <c r="E16675" t="inlineStr"/>
    </row>
    <row r="16676">
      <c r="A16676" s="1" t="n">
        <v>16674</v>
      </c>
      <c r="B16676" t="inlineStr">
        <is>
          <t>296620092</t>
        </is>
      </c>
      <c r="C16676" t="inlineStr">
        <is>
          <t>I love</t>
        </is>
      </c>
      <c r="D16676" t="inlineStr">
        <is>
          <t>@lanaturnover</t>
        </is>
      </c>
      <c r="E16676" t="inlineStr"/>
    </row>
    <row r="16677">
      <c r="A16677" s="1" t="n">
        <v>16675</v>
      </c>
      <c r="B16677" t="inlineStr">
        <is>
          <t>296620092</t>
        </is>
      </c>
      <c r="C16677" t="inlineStr">
        <is>
          <t>You rock Anderson You are my go-to person on all things news</t>
        </is>
      </c>
      <c r="D16677" t="inlineStr">
        <is>
          <t>@andersoncooper</t>
        </is>
      </c>
      <c r="E16677" t="inlineStr"/>
    </row>
    <row r="16678">
      <c r="A16678" s="1" t="n">
        <v>16676</v>
      </c>
      <c r="B16678" t="inlineStr">
        <is>
          <t>296620092</t>
        </is>
      </c>
      <c r="C16678" t="inlineStr">
        <is>
          <t>I love Stevie Nicks She is simply the best</t>
        </is>
      </c>
      <c r="D16678" t="inlineStr"/>
      <c r="E16678" t="inlineStr"/>
    </row>
    <row r="16679">
      <c r="A16679" s="1" t="n">
        <v>16677</v>
      </c>
      <c r="B16679" t="inlineStr">
        <is>
          <t>296620092</t>
        </is>
      </c>
      <c r="C16679" t="inlineStr">
        <is>
          <t>American Idol is ridiculous My favorite was sent packing tonight</t>
        </is>
      </c>
      <c r="D16679" t="inlineStr"/>
      <c r="E16679" t="inlineStr"/>
    </row>
    <row r="16680">
      <c r="A16680" s="1" t="n">
        <v>16678</v>
      </c>
      <c r="B16680" t="inlineStr">
        <is>
          <t>296620092</t>
        </is>
      </c>
      <c r="C16680" t="inlineStr">
        <is>
          <t>and thank YOU for being so damn honest You've touched so many of us Much love to you</t>
        </is>
      </c>
      <c r="D16680" t="inlineStr">
        <is>
          <t>@ChazBono</t>
        </is>
      </c>
      <c r="E16680" t="inlineStr"/>
    </row>
    <row r="16681">
      <c r="A16681" s="1" t="n">
        <v>16679</v>
      </c>
      <c r="B16681" t="inlineStr">
        <is>
          <t>296620092</t>
        </is>
      </c>
      <c r="C16681" t="inlineStr">
        <is>
          <t>you are the best Sherri</t>
        </is>
      </c>
      <c r="D16681" t="inlineStr">
        <is>
          <t>@SherriEShepherd</t>
        </is>
      </c>
      <c r="E16681" t="inlineStr"/>
    </row>
    <row r="16682">
      <c r="A16682" s="1" t="n">
        <v>16680</v>
      </c>
      <c r="B16682" t="inlineStr">
        <is>
          <t>296620092</t>
        </is>
      </c>
      <c r="C16682" t="inlineStr">
        <is>
          <t>Has anyone ever listened to the entire Ethel Merman Disco Album it its entirety Scary shit</t>
        </is>
      </c>
      <c r="D16682" t="inlineStr"/>
      <c r="E16682" t="inlineStr"/>
    </row>
    <row r="16683">
      <c r="A16683" s="1" t="n">
        <v>16681</v>
      </c>
      <c r="B16683" t="inlineStr">
        <is>
          <t>302351723</t>
        </is>
      </c>
      <c r="C16683" t="inlineStr">
        <is>
          <t>Someone please just tell me where to move because I'm having such a difficult time trying to figure it out</t>
        </is>
      </c>
      <c r="D16683" t="inlineStr"/>
      <c r="E16683" t="inlineStr"/>
    </row>
    <row r="16684">
      <c r="A16684" s="1" t="n">
        <v>16682</v>
      </c>
      <c r="B16684" t="inlineStr">
        <is>
          <t>302351723</t>
        </is>
      </c>
      <c r="C16684" t="inlineStr">
        <is>
          <t>Just used parallel parking for the first time since I've taken my drivers test</t>
        </is>
      </c>
      <c r="D16684" t="inlineStr"/>
      <c r="E16684" t="inlineStr"/>
    </row>
    <row r="16685">
      <c r="A16685" s="1" t="n">
        <v>16683</v>
      </c>
      <c r="B16685" t="inlineStr">
        <is>
          <t>302351723</t>
        </is>
      </c>
      <c r="C16685" t="inlineStr">
        <is>
          <t>I'm kinda somewhere between my life's a complete mess to I have my shit together</t>
        </is>
      </c>
      <c r="D16685" t="inlineStr"/>
      <c r="E16685" t="inlineStr"/>
    </row>
    <row r="16686">
      <c r="A16686" s="1" t="n">
        <v>16684</v>
      </c>
      <c r="B16686" t="inlineStr">
        <is>
          <t>302351723</t>
        </is>
      </c>
      <c r="C16686" t="inlineStr">
        <is>
          <t>I just still can't believe that happened such a disappointment</t>
        </is>
      </c>
      <c r="D16686" t="inlineStr"/>
      <c r="E16686" t="inlineStr"/>
    </row>
    <row r="16687">
      <c r="A16687" s="1" t="n">
        <v>16685</v>
      </c>
      <c r="B16687" t="inlineStr">
        <is>
          <t>302351723</t>
        </is>
      </c>
      <c r="C16687" t="inlineStr"/>
      <c r="D16687" t="inlineStr"/>
      <c r="E16687" t="inlineStr"/>
    </row>
    <row r="16688">
      <c r="A16688" s="1" t="n">
        <v>16686</v>
      </c>
      <c r="B16688" t="inlineStr">
        <is>
          <t>302351723</t>
        </is>
      </c>
      <c r="C16688" t="inlineStr">
        <is>
          <t>yeah I'll text you</t>
        </is>
      </c>
      <c r="D16688" t="inlineStr">
        <is>
          <t>@inlindsaysmind</t>
        </is>
      </c>
      <c r="E16688" t="inlineStr"/>
    </row>
    <row r="16689">
      <c r="A16689" s="1" t="n">
        <v>16687</v>
      </c>
      <c r="B16689" t="inlineStr">
        <is>
          <t>302351723</t>
        </is>
      </c>
      <c r="C16689" t="inlineStr">
        <is>
          <t>haha I need to get out of here</t>
        </is>
      </c>
      <c r="D16689" t="inlineStr">
        <is>
          <t>@inlindsaysmind</t>
        </is>
      </c>
      <c r="E16689" t="inlineStr"/>
    </row>
    <row r="16690">
      <c r="A16690" s="1" t="n">
        <v>16688</v>
      </c>
      <c r="B16690" t="inlineStr">
        <is>
          <t>302351723</t>
        </is>
      </c>
      <c r="C16690" t="inlineStr">
        <is>
          <t>Seriously considering moving to ny by the start of next year</t>
        </is>
      </c>
      <c r="D16690" t="inlineStr"/>
      <c r="E16690" t="inlineStr"/>
    </row>
    <row r="16691">
      <c r="A16691" s="1" t="n">
        <v>16689</v>
      </c>
      <c r="B16691" t="inlineStr">
        <is>
          <t>302351723</t>
        </is>
      </c>
      <c r="C16691" t="inlineStr">
        <is>
          <t>This time I wish I wasn't right this time I wish you worked to prove me wrong</t>
        </is>
      </c>
      <c r="D16691" t="inlineStr"/>
      <c r="E16691" t="inlineStr"/>
    </row>
    <row r="16692">
      <c r="A16692" s="1" t="n">
        <v>16690</v>
      </c>
      <c r="B16692" t="inlineStr">
        <is>
          <t>302351723</t>
        </is>
      </c>
      <c r="C16692" t="inlineStr">
        <is>
          <t>Not feeling heard or understood has to be one of the worst feelings ever</t>
        </is>
      </c>
      <c r="D16692" t="inlineStr"/>
      <c r="E16692" t="inlineStr"/>
    </row>
    <row r="16693">
      <c r="A16693" s="1" t="n">
        <v>16691</v>
      </c>
      <c r="B16693" t="inlineStr">
        <is>
          <t>302351723</t>
        </is>
      </c>
      <c r="C16693" t="inlineStr">
        <is>
          <t>Had 2 interviews today for my first big girl jobs and submitted all my stuff for my internship finally feeling like a college grad</t>
        </is>
      </c>
      <c r="D16693" t="inlineStr"/>
      <c r="E16693" t="inlineStr"/>
    </row>
    <row r="16694">
      <c r="A16694" s="1" t="n">
        <v>16692</v>
      </c>
      <c r="B16694" t="inlineStr">
        <is>
          <t>302351723</t>
        </is>
      </c>
      <c r="C16694" t="inlineStr">
        <is>
          <t>I guess it's back to reality</t>
        </is>
      </c>
      <c r="D16694" t="inlineStr"/>
      <c r="E16694" t="inlineStr"/>
    </row>
    <row r="16695">
      <c r="A16695" s="1" t="n">
        <v>16693</v>
      </c>
      <c r="B16695" t="inlineStr">
        <is>
          <t>302351723</t>
        </is>
      </c>
      <c r="C16695" t="inlineStr">
        <is>
          <t>I'm so ready to be on my cruise tomorrow I need a vacation now more than ever🌊🍹🚢</t>
        </is>
      </c>
      <c r="D16695" t="inlineStr"/>
      <c r="E16695" t="inlineStr"/>
    </row>
    <row r="16696">
      <c r="A16696" s="1" t="n">
        <v>16694</v>
      </c>
      <c r="B16696" t="inlineStr">
        <is>
          <t>302351723</t>
        </is>
      </c>
      <c r="C16696" t="inlineStr">
        <is>
          <t>Re watching all the seasons of OITNB when I should probably be picking considering I leave in 2 days</t>
        </is>
      </c>
      <c r="D16696" t="inlineStr"/>
      <c r="E16696" t="inlineStr"/>
    </row>
    <row r="16697">
      <c r="A16697" s="1" t="n">
        <v>16695</v>
      </c>
      <c r="B16697" t="inlineStr">
        <is>
          <t>302351723</t>
        </is>
      </c>
      <c r="C16697" t="inlineStr">
        <is>
          <t>Tommoriw is the first day in so long I don't have to set an alarm and it feels amazing</t>
        </is>
      </c>
      <c r="D16697" t="inlineStr"/>
      <c r="E16697" t="inlineStr"/>
    </row>
    <row r="16698">
      <c r="A16698" s="1" t="n">
        <v>16696</v>
      </c>
      <c r="B16698" t="inlineStr">
        <is>
          <t>302351723</t>
        </is>
      </c>
      <c r="C16698" t="inlineStr">
        <is>
          <t>I just started watching it for the first time only on season 2</t>
        </is>
      </c>
      <c r="D16698" t="inlineStr">
        <is>
          <t>@TheGr00ve19</t>
        </is>
      </c>
      <c r="E16698" t="inlineStr"/>
    </row>
    <row r="16699">
      <c r="A16699" s="1" t="n">
        <v>16697</v>
      </c>
      <c r="B16699" t="inlineStr">
        <is>
          <t>302351723</t>
        </is>
      </c>
      <c r="C16699" t="inlineStr">
        <is>
          <t>Well since it started raining guess I'll spend the rest of my day watching himym</t>
        </is>
      </c>
      <c r="D16699" t="inlineStr"/>
      <c r="E16699" t="inlineStr"/>
    </row>
    <row r="16700">
      <c r="A16700" s="1" t="n">
        <v>16698</v>
      </c>
      <c r="B16700" t="inlineStr">
        <is>
          <t>302351723</t>
        </is>
      </c>
      <c r="C16700" t="inlineStr">
        <is>
          <t>I can't wait for the day I actually use all the things I pin on Pinterest</t>
        </is>
      </c>
      <c r="D16700" t="inlineStr"/>
      <c r="E16700" t="inlineStr"/>
    </row>
    <row r="16701">
      <c r="A16701" s="1" t="n">
        <v>16699</v>
      </c>
      <c r="B16701" t="inlineStr">
        <is>
          <t>302351723</t>
        </is>
      </c>
      <c r="C16701" t="inlineStr">
        <is>
          <t>Massage time👐🏻👐🏻</t>
        </is>
      </c>
      <c r="D16701" t="inlineStr"/>
      <c r="E16701" t="inlineStr"/>
    </row>
    <row r="16702">
      <c r="A16702" s="1" t="n">
        <v>16700</v>
      </c>
      <c r="B16702" t="inlineStr">
        <is>
          <t>302351723</t>
        </is>
      </c>
      <c r="C16702" t="inlineStr">
        <is>
          <t>good for you</t>
        </is>
      </c>
      <c r="D16702" t="inlineStr">
        <is>
          <t>@inlindsaysmind</t>
        </is>
      </c>
      <c r="E16702" t="inlineStr"/>
    </row>
    <row r="16703">
      <c r="A16703" s="1" t="n">
        <v>16701</v>
      </c>
      <c r="B16703" t="inlineStr">
        <is>
          <t>302351723</t>
        </is>
      </c>
      <c r="C16703" t="inlineStr">
        <is>
          <t>anytime girl I'm always here if you need me❤️</t>
        </is>
      </c>
      <c r="D16703" t="inlineStr">
        <is>
          <t>@inlindsaysmind</t>
        </is>
      </c>
      <c r="E16703" t="inlineStr"/>
    </row>
    <row r="16704">
      <c r="A16704" s="1" t="n">
        <v>16702</v>
      </c>
      <c r="B16704" t="inlineStr">
        <is>
          <t>302351723</t>
        </is>
      </c>
      <c r="C16704" t="inlineStr">
        <is>
          <t>It's crazy how some songs describe my life perfectly❤️</t>
        </is>
      </c>
      <c r="D16704" t="inlineStr"/>
      <c r="E16704" t="inlineStr"/>
    </row>
    <row r="16705">
      <c r="A16705" s="1" t="n">
        <v>16703</v>
      </c>
      <c r="B16705" t="inlineStr">
        <is>
          <t>302351723</t>
        </is>
      </c>
      <c r="C16705" t="inlineStr">
        <is>
          <t>Having the most positive happy day but somehow it always gets ruined</t>
        </is>
      </c>
      <c r="D16705" t="inlineStr"/>
      <c r="E16705" t="inlineStr"/>
    </row>
    <row r="16706">
      <c r="A16706" s="1" t="n">
        <v>16704</v>
      </c>
      <c r="B16706" t="inlineStr">
        <is>
          <t>302351723</t>
        </is>
      </c>
      <c r="C16706" t="inlineStr">
        <is>
          <t>alrighty 😊</t>
        </is>
      </c>
      <c r="D16706" t="inlineStr">
        <is>
          <t>@inlindsaysmind</t>
        </is>
      </c>
      <c r="E16706" t="inlineStr"/>
    </row>
    <row r="16707">
      <c r="A16707" s="1" t="n">
        <v>16705</v>
      </c>
      <c r="B16707" t="inlineStr">
        <is>
          <t>302351723</t>
        </is>
      </c>
      <c r="C16707" t="inlineStr">
        <is>
          <t>lol it's weird as shit but pretty awesome Fats tonight</t>
        </is>
      </c>
      <c r="D16707" t="inlineStr">
        <is>
          <t>@inlindsaysmind</t>
        </is>
      </c>
      <c r="E16707" t="inlineStr"/>
    </row>
    <row r="16708">
      <c r="A16708" s="1" t="n">
        <v>16706</v>
      </c>
      <c r="B16708" t="inlineStr">
        <is>
          <t>302351723</t>
        </is>
      </c>
      <c r="C16708" t="inlineStr">
        <is>
          <t>but there are goats too</t>
        </is>
      </c>
      <c r="D16708" t="inlineStr">
        <is>
          <t>@inlindsaysmind</t>
        </is>
      </c>
      <c r="E16708" t="inlineStr"/>
    </row>
    <row r="16709">
      <c r="A16709" s="1" t="n">
        <v>16707</v>
      </c>
      <c r="B16709" t="inlineStr">
        <is>
          <t>302351723</t>
        </is>
      </c>
      <c r="C16709" t="inlineStr">
        <is>
          <t>Um why is there a camel on campus right now</t>
        </is>
      </c>
      <c r="D16709" t="inlineStr"/>
      <c r="E16709" t="inlineStr"/>
    </row>
    <row r="16710">
      <c r="A16710" s="1" t="n">
        <v>16708</v>
      </c>
      <c r="B16710" t="inlineStr">
        <is>
          <t>302351723</t>
        </is>
      </c>
      <c r="C16710" t="inlineStr">
        <is>
          <t>I'm drinking beer and eating chocolate lol what's wrong with me</t>
        </is>
      </c>
      <c r="D16710" t="inlineStr"/>
      <c r="E16710" t="inlineStr"/>
    </row>
    <row r="16711">
      <c r="A16711" s="1" t="n">
        <v>16709</v>
      </c>
      <c r="B16711" t="inlineStr">
        <is>
          <t>302351723</t>
        </is>
      </c>
      <c r="C16711" t="inlineStr">
        <is>
          <t>I just want this to last</t>
        </is>
      </c>
      <c r="D16711" t="inlineStr"/>
      <c r="E16711" t="inlineStr"/>
    </row>
    <row r="16712">
      <c r="A16712" s="1" t="n">
        <v>16710</v>
      </c>
      <c r="B16712" t="inlineStr">
        <is>
          <t>302351723</t>
        </is>
      </c>
      <c r="C16712" t="inlineStr">
        <is>
          <t>Haven't felt this way in a long time 😊</t>
        </is>
      </c>
      <c r="D16712" t="inlineStr"/>
      <c r="E16712" t="inlineStr"/>
    </row>
    <row r="16713">
      <c r="A16713" s="1" t="n">
        <v>16711</v>
      </c>
      <c r="B16713" t="inlineStr">
        <is>
          <t>302351723</t>
        </is>
      </c>
      <c r="C16713" t="inlineStr">
        <is>
          <t>Soo excited for our cruise in august💛🐠🌊🚢☀️</t>
        </is>
      </c>
      <c r="D16713" t="inlineStr"/>
      <c r="E16713" t="inlineStr"/>
    </row>
    <row r="16714">
      <c r="A16714" s="1" t="n">
        <v>16712</v>
      </c>
      <c r="B16714" t="inlineStr">
        <is>
          <t>302351723</t>
        </is>
      </c>
      <c r="C16714" t="inlineStr">
        <is>
          <t>Only 4 more weeks of school</t>
        </is>
      </c>
      <c r="D16714" t="inlineStr"/>
      <c r="E16714" t="inlineStr">
        <is>
          <t>#icandothis</t>
        </is>
      </c>
    </row>
    <row r="16715">
      <c r="A16715" s="1" t="n">
        <v>16713</v>
      </c>
      <c r="B16715" t="inlineStr">
        <is>
          <t>302351723</t>
        </is>
      </c>
      <c r="C16715" t="inlineStr">
        <is>
          <t>The guy at the McDonald's window just tried to pick me up What is my life</t>
        </is>
      </c>
      <c r="D16715" t="inlineStr"/>
      <c r="E16715" t="inlineStr"/>
    </row>
    <row r="16716">
      <c r="A16716" s="1" t="n">
        <v>16714</v>
      </c>
      <c r="B16716" t="inlineStr">
        <is>
          <t>302351723</t>
        </is>
      </c>
      <c r="C16716" t="inlineStr">
        <is>
          <t>St patty's day stuff💚😜🍀🍻</t>
        </is>
      </c>
      <c r="D16716" t="inlineStr"/>
      <c r="E16716" t="inlineStr"/>
    </row>
    <row r="16717">
      <c r="A16717" s="1" t="n">
        <v>16715</v>
      </c>
      <c r="B16717" t="inlineStr">
        <is>
          <t>302351723</t>
        </is>
      </c>
      <c r="C16717" t="inlineStr">
        <is>
          <t>Pretty sure I despise the male species😠</t>
        </is>
      </c>
      <c r="D16717" t="inlineStr"/>
      <c r="E16717" t="inlineStr"/>
    </row>
    <row r="16718">
      <c r="A16718" s="1" t="n">
        <v>16716</v>
      </c>
      <c r="B16718" t="inlineStr">
        <is>
          <t>302351723</t>
        </is>
      </c>
      <c r="C16718" t="inlineStr">
        <is>
          <t>Soo pretty sure I have an internship</t>
        </is>
      </c>
      <c r="D16718" t="inlineStr"/>
      <c r="E16718" t="inlineStr"/>
    </row>
    <row r="16719">
      <c r="A16719" s="1" t="n">
        <v>16717</v>
      </c>
      <c r="B16719" t="inlineStr">
        <is>
          <t>302351723</t>
        </is>
      </c>
      <c r="C16719" t="inlineStr">
        <is>
          <t>Ok I'm over children I'm ready to go out now</t>
        </is>
      </c>
      <c r="D16719" t="inlineStr"/>
      <c r="E16719" t="inlineStr"/>
    </row>
    <row r="16720">
      <c r="A16720" s="1" t="n">
        <v>16718</v>
      </c>
      <c r="B16720" t="inlineStr">
        <is>
          <t>302351723</t>
        </is>
      </c>
      <c r="C16720" t="inlineStr">
        <is>
          <t>Finally seeing fifty shades of grey😍</t>
        </is>
      </c>
      <c r="D16720" t="inlineStr"/>
      <c r="E16720" t="inlineStr"/>
    </row>
    <row r="16721">
      <c r="A16721" s="1" t="n">
        <v>16719</v>
      </c>
      <c r="B16721" t="inlineStr">
        <is>
          <t>302351723</t>
        </is>
      </c>
      <c r="C16721" t="inlineStr">
        <is>
          <t>Wine drunk with my mom😝💁🍷</t>
        </is>
      </c>
      <c r="D16721" t="inlineStr"/>
      <c r="E16721" t="inlineStr">
        <is>
          <t>#HappyValentinesDay</t>
        </is>
      </c>
    </row>
    <row r="16722">
      <c r="A16722" s="1" t="n">
        <v>16720</v>
      </c>
      <c r="B16722" t="inlineStr">
        <is>
          <t>302351723</t>
        </is>
      </c>
      <c r="C16722" t="inlineStr">
        <is>
          <t>I have my wine my movies but no one to share it with</t>
        </is>
      </c>
      <c r="D16722" t="inlineStr"/>
      <c r="E16722" t="inlineStr"/>
    </row>
    <row r="16723">
      <c r="A16723" s="1" t="n">
        <v>16721</v>
      </c>
      <c r="B16723" t="inlineStr">
        <is>
          <t>302351723</t>
        </is>
      </c>
      <c r="C16723" t="inlineStr">
        <is>
          <t>Love driving all the way to class for a 15 min test 😑</t>
        </is>
      </c>
      <c r="D16723" t="inlineStr"/>
      <c r="E16723" t="inlineStr"/>
    </row>
    <row r="16724">
      <c r="A16724" s="1" t="n">
        <v>16722</v>
      </c>
      <c r="B16724" t="inlineStr">
        <is>
          <t>302351723</t>
        </is>
      </c>
      <c r="C16724" t="inlineStr">
        <is>
          <t>4 classes cancelled in 3 days nice👍</t>
        </is>
      </c>
      <c r="D16724" t="inlineStr"/>
      <c r="E16724" t="inlineStr"/>
    </row>
    <row r="16725">
      <c r="A16725" s="1" t="n">
        <v>16723</v>
      </c>
      <c r="B16725" t="inlineStr">
        <is>
          <t>302351723</t>
        </is>
      </c>
      <c r="C16725" t="inlineStr">
        <is>
          <t>Love when the class I plan to skip gets cancelled</t>
        </is>
      </c>
      <c r="D16725" t="inlineStr"/>
      <c r="E16725" t="inlineStr"/>
    </row>
    <row r="16726">
      <c r="A16726" s="1" t="n">
        <v>16724</v>
      </c>
      <c r="B16726" t="inlineStr">
        <is>
          <t>302351723</t>
        </is>
      </c>
      <c r="C16726" t="inlineStr">
        <is>
          <t>For the first time in a while I'm legitimately bored</t>
        </is>
      </c>
      <c r="D16726" t="inlineStr"/>
      <c r="E16726" t="inlineStr"/>
    </row>
    <row r="16727">
      <c r="A16727" s="1" t="n">
        <v>16725</v>
      </c>
      <c r="B16727" t="inlineStr">
        <is>
          <t>302351723</t>
        </is>
      </c>
      <c r="C16727" t="inlineStr">
        <is>
          <t>Really in my feelings today</t>
        </is>
      </c>
      <c r="D16727" t="inlineStr"/>
      <c r="E16727" t="inlineStr"/>
    </row>
    <row r="16728">
      <c r="A16728" s="1" t="n">
        <v>16726</v>
      </c>
      <c r="B16728" t="inlineStr">
        <is>
          <t>302351723</t>
        </is>
      </c>
      <c r="C16728" t="inlineStr">
        <is>
          <t>Seriously about to go to bed</t>
        </is>
      </c>
      <c r="D16728" t="inlineStr"/>
      <c r="E16728" t="inlineStr">
        <is>
          <t>#oldie</t>
        </is>
      </c>
    </row>
    <row r="16729">
      <c r="A16729" s="1" t="n">
        <v>16727</v>
      </c>
      <c r="B16729" t="inlineStr">
        <is>
          <t>302351723</t>
        </is>
      </c>
      <c r="C16729" t="inlineStr">
        <is>
          <t>Seriously need to move out now I need some freedom</t>
        </is>
      </c>
      <c r="D16729" t="inlineStr"/>
      <c r="E16729" t="inlineStr"/>
    </row>
    <row r="16730">
      <c r="A16730" s="1" t="n">
        <v>16728</v>
      </c>
      <c r="B16730" t="inlineStr">
        <is>
          <t>302351723</t>
        </is>
      </c>
      <c r="C16730" t="inlineStr">
        <is>
          <t>A "classes are cancelled" email inthe morning would seriously make my week</t>
        </is>
      </c>
      <c r="D16730" t="inlineStr"/>
      <c r="E16730" t="inlineStr"/>
    </row>
    <row r="16731">
      <c r="A16731" s="1" t="n">
        <v>16729</v>
      </c>
      <c r="B16731" t="inlineStr">
        <is>
          <t>302351723</t>
        </is>
      </c>
      <c r="C16731" t="inlineStr">
        <is>
          <t>Totally pissed right now just need someone to talk to</t>
        </is>
      </c>
      <c r="D16731" t="inlineStr"/>
      <c r="E16731" t="inlineStr"/>
    </row>
    <row r="16732">
      <c r="A16732" s="1" t="n">
        <v>16730</v>
      </c>
      <c r="B16732" t="inlineStr">
        <is>
          <t>302351723</t>
        </is>
      </c>
      <c r="C16732" t="inlineStr">
        <is>
          <t>What's the plan for tonight</t>
        </is>
      </c>
      <c r="D16732" t="inlineStr"/>
      <c r="E16732" t="inlineStr"/>
    </row>
    <row r="16733">
      <c r="A16733" s="1" t="n">
        <v>16731</v>
      </c>
      <c r="B16733" t="inlineStr">
        <is>
          <t>302351723</t>
        </is>
      </c>
      <c r="C16733" t="inlineStr">
        <is>
          <t>Now I need to find a summer internship</t>
        </is>
      </c>
      <c r="D16733" t="inlineStr"/>
      <c r="E16733" t="inlineStr"/>
    </row>
    <row r="16734">
      <c r="A16734" s="1" t="n">
        <v>16732</v>
      </c>
      <c r="B16734" t="inlineStr">
        <is>
          <t>302351723</t>
        </is>
      </c>
      <c r="C16734" t="inlineStr">
        <is>
          <t>It's just set in that I'm graduating in May</t>
        </is>
      </c>
      <c r="D16734" t="inlineStr"/>
      <c r="E16734" t="inlineStr">
        <is>
          <t>#kindafreakingout</t>
        </is>
      </c>
    </row>
    <row r="16735">
      <c r="A16735" s="1" t="n">
        <v>16733</v>
      </c>
      <c r="B16735" t="inlineStr">
        <is>
          <t>302351723</t>
        </is>
      </c>
      <c r="C16735" t="inlineStr">
        <is>
          <t>I should probably be sleeping but I still haven't accepted the fact that I'm back to school tommorow 😑</t>
        </is>
      </c>
      <c r="D16735" t="inlineStr"/>
      <c r="E16735" t="inlineStr"/>
    </row>
    <row r="16736">
      <c r="A16736" s="1" t="n">
        <v>16734</v>
      </c>
      <c r="B16736" t="inlineStr">
        <is>
          <t>302351723</t>
        </is>
      </c>
      <c r="C16736" t="inlineStr">
        <is>
          <t>I don't understand</t>
        </is>
      </c>
      <c r="D16736" t="inlineStr"/>
      <c r="E16736" t="inlineStr"/>
    </row>
    <row r="16737">
      <c r="A16737" s="1" t="n">
        <v>16735</v>
      </c>
      <c r="B16737" t="inlineStr">
        <is>
          <t>302351723</t>
        </is>
      </c>
      <c r="C16737" t="inlineStr">
        <is>
          <t>Everyone loves the hot girl not the beautiful one</t>
        </is>
      </c>
      <c r="D16737" t="inlineStr"/>
      <c r="E16737" t="inlineStr"/>
    </row>
    <row r="16738">
      <c r="A16738" s="1" t="n">
        <v>16736</v>
      </c>
      <c r="B16738" t="inlineStr">
        <is>
          <t>302351723</t>
        </is>
      </c>
      <c r="C16738" t="inlineStr">
        <is>
          <t>Last weekend before my last semester of school</t>
        </is>
      </c>
      <c r="D16738" t="inlineStr"/>
      <c r="E16738" t="inlineStr">
        <is>
          <t>#letsgo</t>
        </is>
      </c>
    </row>
    <row r="16739">
      <c r="A16739" s="1" t="n">
        <v>16737</v>
      </c>
      <c r="B16739" t="inlineStr">
        <is>
          <t>302351723</t>
        </is>
      </c>
      <c r="C16739" t="inlineStr">
        <is>
          <t>My hair needs to start growing asap</t>
        </is>
      </c>
      <c r="D16739" t="inlineStr"/>
      <c r="E16739" t="inlineStr"/>
    </row>
    <row r="16740">
      <c r="A16740" s="1" t="n">
        <v>16738</v>
      </c>
      <c r="B16740" t="inlineStr">
        <is>
          <t>302351723</t>
        </is>
      </c>
      <c r="C16740" t="inlineStr">
        <is>
          <t>The loneliness is kicking in</t>
        </is>
      </c>
      <c r="D16740" t="inlineStr"/>
      <c r="E16740" t="inlineStr"/>
    </row>
    <row r="16741">
      <c r="A16741" s="1" t="n">
        <v>16739</v>
      </c>
      <c r="B16741" t="inlineStr">
        <is>
          <t>302351723</t>
        </is>
      </c>
      <c r="C16741" t="inlineStr">
        <is>
          <t>I ❤️ peanut butter</t>
        </is>
      </c>
      <c r="D16741" t="inlineStr"/>
      <c r="E16741" t="inlineStr"/>
    </row>
    <row r="16742">
      <c r="A16742" s="1" t="n">
        <v>16740</v>
      </c>
      <c r="B16742" t="inlineStr">
        <is>
          <t>302351723</t>
        </is>
      </c>
      <c r="C16742" t="inlineStr">
        <is>
          <t>haha shut it I hate you and your warm weather</t>
        </is>
      </c>
      <c r="D16742" t="inlineStr">
        <is>
          <t>@Ddubsharm</t>
        </is>
      </c>
      <c r="E16742" t="inlineStr"/>
    </row>
    <row r="16743">
      <c r="A16743" s="1" t="n">
        <v>16741</v>
      </c>
      <c r="B16743" t="inlineStr">
        <is>
          <t>302351723</t>
        </is>
      </c>
      <c r="C16743" t="inlineStr">
        <is>
          <t>I'm in the mood to do something fun today just wanna get out and do something</t>
        </is>
      </c>
      <c r="D16743" t="inlineStr"/>
      <c r="E16743" t="inlineStr"/>
    </row>
    <row r="16744">
      <c r="A16744" s="1" t="n">
        <v>16742</v>
      </c>
      <c r="B16744" t="inlineStr">
        <is>
          <t>302351723</t>
        </is>
      </c>
      <c r="C16744" t="inlineStr">
        <is>
          <t>Can't believe tomorrow's New Year's Eve 😃🍻🍹🎉🎊</t>
        </is>
      </c>
      <c r="D16744" t="inlineStr"/>
      <c r="E16744" t="inlineStr"/>
    </row>
    <row r="16745">
      <c r="A16745" s="1" t="n">
        <v>16743</v>
      </c>
      <c r="B16745" t="inlineStr">
        <is>
          <t>302351723</t>
        </is>
      </c>
      <c r="C16745" t="inlineStr">
        <is>
          <t>Guys always seem to look for something they can't have and pass over the good things that are right in front of them</t>
        </is>
      </c>
      <c r="D16745" t="inlineStr"/>
      <c r="E16745" t="inlineStr"/>
    </row>
    <row r="16746">
      <c r="A16746" s="1" t="n">
        <v>16744</v>
      </c>
      <c r="B16746" t="inlineStr">
        <is>
          <t>302351723</t>
        </is>
      </c>
      <c r="C16746" t="inlineStr">
        <is>
          <t>Holy engagements and babies I have never felt so single in my life</t>
        </is>
      </c>
      <c r="D16746" t="inlineStr"/>
      <c r="E16746" t="inlineStr"/>
    </row>
    <row r="16747">
      <c r="A16747" s="1" t="n">
        <v>16745</v>
      </c>
      <c r="B16747" t="inlineStr">
        <is>
          <t>302351723</t>
        </is>
      </c>
      <c r="C16747" t="inlineStr">
        <is>
          <t>My family literally ate cheese and crackers pigs in a blanket and a bunch of desserts today and that's it Who needs dinner anyway</t>
        </is>
      </c>
      <c r="D16747" t="inlineStr"/>
      <c r="E16747" t="inlineStr"/>
    </row>
    <row r="16748">
      <c r="A16748" s="1" t="n">
        <v>16746</v>
      </c>
      <c r="B16748" t="inlineStr">
        <is>
          <t>302351723</t>
        </is>
      </c>
      <c r="C16748" t="inlineStr">
        <is>
          <t>Got out of the shower over an hour ago and still sitting around in my towel</t>
        </is>
      </c>
      <c r="D16748" t="inlineStr"/>
      <c r="E16748" t="inlineStr"/>
    </row>
    <row r="16749">
      <c r="A16749" s="1" t="n">
        <v>16747</v>
      </c>
      <c r="B16749" t="inlineStr">
        <is>
          <t>302351723</t>
        </is>
      </c>
      <c r="C16749" t="inlineStr">
        <is>
          <t>I just want a guy with a manbun and a nice beard</t>
        </is>
      </c>
      <c r="D16749" t="inlineStr"/>
      <c r="E16749" t="inlineStr"/>
    </row>
    <row r="16750">
      <c r="A16750" s="1" t="n">
        <v>16748</v>
      </c>
      <c r="B16750" t="inlineStr">
        <is>
          <t>302351723</t>
        </is>
      </c>
      <c r="C16750" t="inlineStr">
        <is>
          <t>Can't figure out if I'm excited for New Year's Eve or not</t>
        </is>
      </c>
      <c r="D16750" t="inlineStr"/>
      <c r="E16750" t="inlineStr"/>
    </row>
    <row r="16751">
      <c r="A16751" s="1" t="n">
        <v>16749</v>
      </c>
      <c r="B16751" t="inlineStr">
        <is>
          <t>302351723</t>
        </is>
      </c>
      <c r="C16751" t="inlineStr">
        <is>
          <t>Suddenly have a bunch of energy guess I'll clean my room</t>
        </is>
      </c>
      <c r="D16751" t="inlineStr"/>
      <c r="E16751" t="inlineStr"/>
    </row>
    <row r="16752">
      <c r="A16752" s="1" t="n">
        <v>16750</v>
      </c>
      <c r="B16752" t="inlineStr">
        <is>
          <t>302351723</t>
        </is>
      </c>
      <c r="C16752" t="inlineStr">
        <is>
          <t>How is it only 9 it feels like it's like midnight</t>
        </is>
      </c>
      <c r="D16752" t="inlineStr"/>
      <c r="E16752" t="inlineStr"/>
    </row>
    <row r="16753">
      <c r="A16753" s="1" t="n">
        <v>16751</v>
      </c>
      <c r="B16753" t="inlineStr">
        <is>
          <t>302351723</t>
        </is>
      </c>
      <c r="C16753" t="inlineStr">
        <is>
          <t>I'm sleeping until like 1 tomorrow I don't even care</t>
        </is>
      </c>
      <c r="D16753" t="inlineStr"/>
      <c r="E16753" t="inlineStr"/>
    </row>
    <row r="16754">
      <c r="A16754" s="1" t="n">
        <v>16752</v>
      </c>
      <c r="B16754" t="inlineStr">
        <is>
          <t>302351723</t>
        </is>
      </c>
      <c r="C16754" t="inlineStr">
        <is>
          <t>Too much family time 🙅</t>
        </is>
      </c>
      <c r="D16754" t="inlineStr"/>
      <c r="E16754" t="inlineStr"/>
    </row>
    <row r="16755">
      <c r="A16755" s="1" t="n">
        <v>16753</v>
      </c>
      <c r="B16755" t="inlineStr">
        <is>
          <t>302351723</t>
        </is>
      </c>
      <c r="C16755" t="inlineStr">
        <is>
          <t>I need to move to California</t>
        </is>
      </c>
      <c r="D16755" t="inlineStr"/>
      <c r="E16755" t="inlineStr"/>
    </row>
    <row r="16756">
      <c r="A16756" s="1" t="n">
        <v>16754</v>
      </c>
      <c r="B16756" t="inlineStr">
        <is>
          <t>302351723</t>
        </is>
      </c>
      <c r="C16756" t="inlineStr">
        <is>
          <t>Switching back to team iPhone</t>
        </is>
      </c>
      <c r="D16756" t="inlineStr"/>
      <c r="E16756" t="inlineStr"/>
    </row>
    <row r="16757">
      <c r="A16757" s="1" t="n">
        <v>16755</v>
      </c>
      <c r="B16757" t="inlineStr">
        <is>
          <t>302351723</t>
        </is>
      </c>
      <c r="C16757" t="inlineStr">
        <is>
          <t>One More Final</t>
        </is>
      </c>
      <c r="D16757" t="inlineStr"/>
      <c r="E16757" t="inlineStr"/>
    </row>
    <row r="16758">
      <c r="A16758" s="1" t="n">
        <v>16756</v>
      </c>
      <c r="B16758" t="inlineStr">
        <is>
          <t>302351723</t>
        </is>
      </c>
      <c r="C16758" t="inlineStr">
        <is>
          <t>I just want someone I can watch marathons of the office with</t>
        </is>
      </c>
      <c r="D16758" t="inlineStr"/>
      <c r="E16758" t="inlineStr"/>
    </row>
    <row r="16759">
      <c r="A16759" s="1" t="n">
        <v>16757</v>
      </c>
      <c r="B16759" t="inlineStr">
        <is>
          <t>302351723</t>
        </is>
      </c>
      <c r="C16759" t="inlineStr">
        <is>
          <t>Of course they did</t>
        </is>
      </c>
      <c r="D16759" t="inlineStr"/>
      <c r="E16759" t="inlineStr"/>
    </row>
    <row r="16760">
      <c r="A16760" s="1" t="n">
        <v>16758</v>
      </c>
      <c r="B16760" t="inlineStr">
        <is>
          <t>302351723</t>
        </is>
      </c>
      <c r="C16760" t="inlineStr">
        <is>
          <t>If they cut out when Ariana gets hit I'm turning it off</t>
        </is>
      </c>
      <c r="D16760" t="inlineStr"/>
      <c r="E16760" t="inlineStr">
        <is>
          <t>#VSFashionShow #VictoriaSecretfashionshow2014</t>
        </is>
      </c>
    </row>
    <row r="16761">
      <c r="A16761" s="1" t="n">
        <v>16759</v>
      </c>
      <c r="B16761" t="inlineStr">
        <is>
          <t>302351723</t>
        </is>
      </c>
      <c r="C16761" t="inlineStr">
        <is>
          <t>Well that was clearly lip syncing</t>
        </is>
      </c>
      <c r="D16761" t="inlineStr"/>
      <c r="E16761" t="inlineStr"/>
    </row>
    <row r="16762">
      <c r="A16762" s="1" t="n">
        <v>16760</v>
      </c>
      <c r="B16762" t="inlineStr">
        <is>
          <t>302351723</t>
        </is>
      </c>
      <c r="C16762" t="inlineStr">
        <is>
          <t>Don't even have a boyfriend but I will still plan my future wedding on Pinterest</t>
        </is>
      </c>
      <c r="D16762" t="inlineStr"/>
      <c r="E16762" t="inlineStr">
        <is>
          <t>#noshame</t>
        </is>
      </c>
    </row>
    <row r="16763">
      <c r="A16763" s="1" t="n">
        <v>16761</v>
      </c>
      <c r="B16763" t="inlineStr">
        <is>
          <t>302351723</t>
        </is>
      </c>
      <c r="C16763" t="inlineStr">
        <is>
          <t>I just want someone to sweep me off my feet</t>
        </is>
      </c>
      <c r="D16763" t="inlineStr"/>
      <c r="E16763" t="inlineStr"/>
    </row>
    <row r="16764">
      <c r="A16764" s="1" t="n">
        <v>16762</v>
      </c>
      <c r="B16764" t="inlineStr">
        <is>
          <t>302351723</t>
        </is>
      </c>
      <c r="C16764" t="inlineStr">
        <is>
          <t>Omg Lana del rey is going on tour next summer I neeeed to go Who's coming with</t>
        </is>
      </c>
      <c r="D16764" t="inlineStr"/>
      <c r="E16764" t="inlineStr"/>
    </row>
    <row r="16765">
      <c r="A16765" s="1" t="n">
        <v>16763</v>
      </c>
      <c r="B16765" t="inlineStr">
        <is>
          <t>302351723</t>
        </is>
      </c>
      <c r="C16765" t="inlineStr">
        <is>
          <t>I used to trust so easily but guys these days will say everything you want to hear just to get what they want</t>
        </is>
      </c>
      <c r="D16765" t="inlineStr"/>
      <c r="E16765" t="inlineStr"/>
    </row>
    <row r="16766">
      <c r="A16766" s="1" t="n">
        <v>16764</v>
      </c>
      <c r="B16766" t="inlineStr">
        <is>
          <t>302351723</t>
        </is>
      </c>
      <c r="C16766" t="inlineStr">
        <is>
          <t>Scratch that looks like one semester and an internship and ill be done</t>
        </is>
      </c>
      <c r="D16766" t="inlineStr"/>
      <c r="E16766" t="inlineStr"/>
    </row>
    <row r="16767">
      <c r="A16767" s="1" t="n">
        <v>16765</v>
      </c>
      <c r="B16767" t="inlineStr">
        <is>
          <t>302351723</t>
        </is>
      </c>
      <c r="C16767" t="inlineStr">
        <is>
          <t>oh good</t>
        </is>
      </c>
      <c r="D16767" t="inlineStr">
        <is>
          <t>@ashwells09</t>
        </is>
      </c>
      <c r="E16767" t="inlineStr"/>
    </row>
    <row r="16768">
      <c r="A16768" s="1" t="n">
        <v>16766</v>
      </c>
      <c r="B16768" t="inlineStr">
        <is>
          <t>302351723</t>
        </is>
      </c>
      <c r="C16768" t="inlineStr">
        <is>
          <t>yep Are you still in school</t>
        </is>
      </c>
      <c r="D16768" t="inlineStr">
        <is>
          <t>@ashwells09</t>
        </is>
      </c>
      <c r="E16768" t="inlineStr"/>
    </row>
    <row r="16769">
      <c r="A16769" s="1" t="n">
        <v>16767</v>
      </c>
      <c r="B16769" t="inlineStr">
        <is>
          <t>302351723</t>
        </is>
      </c>
      <c r="C16769" t="inlineStr">
        <is>
          <t>yeah about 20 credits and an internship</t>
        </is>
      </c>
      <c r="D16769" t="inlineStr">
        <is>
          <t>@ashwells09</t>
        </is>
      </c>
      <c r="E16769" t="inlineStr"/>
    </row>
    <row r="16770">
      <c r="A16770" s="1" t="n">
        <v>16768</v>
      </c>
      <c r="B16770" t="inlineStr">
        <is>
          <t>302351723</t>
        </is>
      </c>
      <c r="C16770" t="inlineStr">
        <is>
          <t>hopefully a year</t>
        </is>
      </c>
      <c r="D16770" t="inlineStr">
        <is>
          <t>@ashwells09</t>
        </is>
      </c>
      <c r="E16770" t="inlineStr"/>
    </row>
    <row r="16771">
      <c r="A16771" s="1" t="n">
        <v>16769</v>
      </c>
      <c r="B16771" t="inlineStr">
        <is>
          <t>302351723</t>
        </is>
      </c>
      <c r="C16771" t="inlineStr">
        <is>
          <t>Soo looks like ill be graduating sooner than i thought Even though I had to change my major itll be worth it in the end</t>
        </is>
      </c>
      <c r="D16771" t="inlineStr"/>
      <c r="E16771" t="inlineStr"/>
    </row>
    <row r="16772">
      <c r="A16772" s="1" t="n">
        <v>16770</v>
      </c>
      <c r="B16772" t="inlineStr">
        <is>
          <t>302351723</t>
        </is>
      </c>
      <c r="C16772" t="inlineStr">
        <is>
          <t>Wait one direction over Beyoncé Like who are they</t>
        </is>
      </c>
      <c r="D16772" t="inlineStr"/>
      <c r="E16772" t="inlineStr"/>
    </row>
    <row r="16773">
      <c r="A16773" s="1" t="n">
        <v>16771</v>
      </c>
      <c r="B16773" t="inlineStr">
        <is>
          <t>302351723</t>
        </is>
      </c>
      <c r="C16773" t="inlineStr">
        <is>
          <t>If iggy wins artist of the year over Beyoncé there is something seriously wrong</t>
        </is>
      </c>
      <c r="D16773" t="inlineStr"/>
      <c r="E16773" t="inlineStr">
        <is>
          <t>#AMAs #AMAs2014</t>
        </is>
      </c>
    </row>
    <row r="16774">
      <c r="A16774" s="1" t="n">
        <v>16772</v>
      </c>
      <c r="B16774" t="inlineStr">
        <is>
          <t>302351723</t>
        </is>
      </c>
      <c r="C16774" t="inlineStr">
        <is>
          <t>It actually feels so good not feeling like shit going into work today</t>
        </is>
      </c>
      <c r="D16774" t="inlineStr"/>
      <c r="E16774" t="inlineStr"/>
    </row>
    <row r="16775">
      <c r="A16775" s="1" t="n">
        <v>16773</v>
      </c>
      <c r="B16775" t="inlineStr">
        <is>
          <t>302351723</t>
        </is>
      </c>
      <c r="C16775" t="inlineStr">
        <is>
          <t>Like what am I supposed to do with my life</t>
        </is>
      </c>
      <c r="D16775" t="inlineStr"/>
      <c r="E16775" t="inlineStr"/>
    </row>
    <row r="16776">
      <c r="A16776" s="1" t="n">
        <v>16774</v>
      </c>
      <c r="B16776" t="inlineStr">
        <is>
          <t>302351723</t>
        </is>
      </c>
      <c r="C16776" t="inlineStr">
        <is>
          <t>Might need to find a new major</t>
        </is>
      </c>
      <c r="D16776" t="inlineStr"/>
      <c r="E16776" t="inlineStr"/>
    </row>
    <row r="16777">
      <c r="A16777" s="1" t="n">
        <v>16775</v>
      </c>
      <c r="B16777" t="inlineStr">
        <is>
          <t>302351723</t>
        </is>
      </c>
      <c r="C16777" t="inlineStr">
        <is>
          <t>Why do guys always have to make things just about sex Is it impossible for you to be in a relationship I mean youll still get sex</t>
        </is>
      </c>
      <c r="D16777" t="inlineStr"/>
      <c r="E16777" t="inlineStr"/>
    </row>
    <row r="16778">
      <c r="A16778" s="1" t="n">
        <v>16776</v>
      </c>
      <c r="B16778" t="inlineStr">
        <is>
          <t>302351723</t>
        </is>
      </c>
      <c r="C16778" t="inlineStr">
        <is>
          <t>Fuck feelings</t>
        </is>
      </c>
      <c r="D16778" t="inlineStr"/>
      <c r="E16778" t="inlineStr"/>
    </row>
    <row r="16779">
      <c r="A16779" s="1" t="n">
        <v>16777</v>
      </c>
      <c r="B16779" t="inlineStr">
        <is>
          <t>302351723</t>
        </is>
      </c>
      <c r="C16779" t="inlineStr">
        <is>
          <t>I just need some reassurance</t>
        </is>
      </c>
      <c r="D16779" t="inlineStr"/>
      <c r="E16779" t="inlineStr"/>
    </row>
    <row r="16780">
      <c r="A16780" s="1" t="n">
        <v>16778</v>
      </c>
      <c r="B16780" t="inlineStr">
        <is>
          <t>302351723</t>
        </is>
      </c>
      <c r="C16780" t="inlineStr">
        <is>
          <t>My nail polish is always either red or black</t>
        </is>
      </c>
      <c r="D16780" t="inlineStr"/>
      <c r="E16780" t="inlineStr"/>
    </row>
    <row r="16781">
      <c r="A16781" s="1" t="n">
        <v>16779</v>
      </c>
      <c r="B16781" t="inlineStr">
        <is>
          <t>302351723</t>
        </is>
      </c>
      <c r="C16781" t="inlineStr">
        <is>
          <t>lets do it</t>
        </is>
      </c>
      <c r="D16781" t="inlineStr">
        <is>
          <t>@Ooh_Wells</t>
        </is>
      </c>
      <c r="E16781" t="inlineStr"/>
    </row>
    <row r="16782">
      <c r="A16782" s="1" t="n">
        <v>16780</v>
      </c>
      <c r="B16782" t="inlineStr">
        <is>
          <t>302351723</t>
        </is>
      </c>
      <c r="C16782" t="inlineStr">
        <is>
          <t>nope never Lol</t>
        </is>
      </c>
      <c r="D16782" t="inlineStr">
        <is>
          <t>@Ooh_Wells</t>
        </is>
      </c>
      <c r="E16782" t="inlineStr"/>
    </row>
    <row r="16783">
      <c r="A16783" s="1" t="n">
        <v>16781</v>
      </c>
      <c r="B16783" t="inlineStr">
        <is>
          <t>308636990</t>
        </is>
      </c>
      <c r="C16783" t="inlineStr">
        <is>
          <t>My cat loves you &amp;amp I think she should be your first feline guest on The Talking Dead P</t>
        </is>
      </c>
      <c r="D16783" t="inlineStr">
        <is>
          <t>@hardwick</t>
        </is>
      </c>
      <c r="E16783" t="inlineStr"/>
    </row>
    <row r="16784">
      <c r="A16784" s="1" t="n">
        <v>16782</v>
      </c>
      <c r="B16784" t="inlineStr">
        <is>
          <t>308636990</t>
        </is>
      </c>
      <c r="C16784" t="inlineStr">
        <is>
          <t>Win "Crochet for Christmas" on Moogly</t>
        </is>
      </c>
      <c r="D16784" t="inlineStr"/>
      <c r="E16784" t="inlineStr">
        <is>
          <t>#crochet #giveaway</t>
        </is>
      </c>
    </row>
    <row r="16785">
      <c r="A16785" s="1" t="n">
        <v>16783</v>
      </c>
      <c r="B16785" t="inlineStr">
        <is>
          <t>308636990</t>
        </is>
      </c>
      <c r="C16785" t="inlineStr">
        <is>
          <t>Check out this amazing Kit Club - and enter to win their 2nd kit on Moogly</t>
        </is>
      </c>
      <c r="D16785" t="inlineStr">
        <is>
          <t>@FicstitchesYarn</t>
        </is>
      </c>
      <c r="E16785" t="inlineStr">
        <is>
          <t>#Crochet</t>
        </is>
      </c>
    </row>
    <row r="16786">
      <c r="A16786" s="1" t="n">
        <v>16784</v>
      </c>
      <c r="B16786" t="inlineStr">
        <is>
          <t>308636990</t>
        </is>
      </c>
      <c r="C16786" t="inlineStr">
        <is>
          <t>Enter to win a Handmade Wooden Hook from Stitchin Stacy's Crochet Hooks on Moogly ♥ Open Worldwide</t>
        </is>
      </c>
      <c r="D16786" t="inlineStr"/>
      <c r="E16786" t="inlineStr"/>
    </row>
    <row r="16787">
      <c r="A16787" s="1" t="n">
        <v>16785</v>
      </c>
      <c r="B16787" t="inlineStr">
        <is>
          <t>308636990</t>
        </is>
      </c>
      <c r="C16787" t="inlineStr">
        <is>
          <t>Win a gorgeous Chic-a bag on Moogly Perfect for and</t>
        </is>
      </c>
      <c r="D16787" t="inlineStr"/>
      <c r="E16787" t="inlineStr">
        <is>
          <t>#crochet #knitting</t>
        </is>
      </c>
    </row>
    <row r="16788">
      <c r="A16788" s="1" t="n">
        <v>16786</v>
      </c>
      <c r="B16788" t="inlineStr">
        <is>
          <t>308636990</t>
        </is>
      </c>
      <c r="C16788" t="inlineStr">
        <is>
          <t>My Top 3 Artists BAP (31) Able (9) &amp;amp B1A4 (4)</t>
        </is>
      </c>
      <c r="D16788" t="inlineStr"/>
      <c r="E16788" t="inlineStr">
        <is>
          <t>#lastfm</t>
        </is>
      </c>
    </row>
    <row r="16789">
      <c r="A16789" s="1" t="n">
        <v>16787</v>
      </c>
      <c r="B16789" t="inlineStr">
        <is>
          <t>308636990</t>
        </is>
      </c>
      <c r="C16789" t="inlineStr">
        <is>
          <t>My gut told me that RiSe wouldn't make it but I truly hoped she would Such devastating news My sincerest condolences to all</t>
        </is>
      </c>
      <c r="D16789" t="inlineStr"/>
      <c r="E16789" t="inlineStr">
        <is>
          <t>#RipRise</t>
        </is>
      </c>
    </row>
    <row r="16790">
      <c r="A16790" s="1" t="n">
        <v>16788</v>
      </c>
      <c r="B16790" t="inlineStr">
        <is>
          <t>308636990</t>
        </is>
      </c>
      <c r="C16790" t="inlineStr">
        <is>
          <t>Never listened to Ladies Code but my heart goes out to family friends &amp;amp fans I hope the others recover well</t>
        </is>
      </c>
      <c r="D16790" t="inlineStr"/>
      <c r="E16790" t="inlineStr">
        <is>
          <t>#RIPEunB</t>
        </is>
      </c>
    </row>
    <row r="16791">
      <c r="A16791" s="1" t="n">
        <v>16789</v>
      </c>
      <c r="B16791" t="inlineStr">
        <is>
          <t>308636990</t>
        </is>
      </c>
      <c r="C16791" t="inlineStr">
        <is>
          <t>Huge part of my childhood too His words works and presence are deeply ingrained in us whether we realize it or not</t>
        </is>
      </c>
      <c r="D16791" t="inlineStr">
        <is>
          <t>@illusionismine_</t>
        </is>
      </c>
      <c r="E16791" t="inlineStr"/>
    </row>
    <row r="16792">
      <c r="A16792" s="1" t="n">
        <v>16790</v>
      </c>
      <c r="B16792" t="inlineStr">
        <is>
          <t>308636990</t>
        </is>
      </c>
      <c r="C16792" t="inlineStr">
        <is>
          <t>- A Redditor talking about the day he met Robin Williams This is the type of beautiful person we have just lost</t>
        </is>
      </c>
      <c r="D16792" t="inlineStr"/>
      <c r="E16792" t="inlineStr"/>
    </row>
    <row r="16793">
      <c r="A16793" s="1" t="n">
        <v>16791</v>
      </c>
      <c r="B16793" t="inlineStr">
        <is>
          <t>308636990</t>
        </is>
      </c>
      <c r="C16793" t="inlineStr">
        <is>
          <t>I'm having such a hard time processing this I just can't believe he's gone The world will never be the same w/out him</t>
        </is>
      </c>
      <c r="D16793" t="inlineStr"/>
      <c r="E16793" t="inlineStr">
        <is>
          <t>#RIPRobinWilliams</t>
        </is>
      </c>
    </row>
    <row r="16794">
      <c r="A16794" s="1" t="n">
        <v>16792</v>
      </c>
      <c r="B16794" t="inlineStr">
        <is>
          <t>308636990</t>
        </is>
      </c>
      <c r="C16794" t="inlineStr">
        <is>
          <t>Mmm Vicodin for my agony while I wait to be taken into x-ray</t>
        </is>
      </c>
      <c r="D16794" t="inlineStr"/>
      <c r="E16794" t="inlineStr"/>
    </row>
    <row r="16795">
      <c r="A16795" s="1" t="n">
        <v>16793</v>
      </c>
      <c r="B16795" t="inlineStr">
        <is>
          <t>308636990</t>
        </is>
      </c>
      <c r="C16795" t="inlineStr">
        <is>
          <t>Who's Afraid of Virginia Woof</t>
        </is>
      </c>
      <c r="D16795" t="inlineStr">
        <is>
          <t>@midnight @nerdist</t>
        </is>
      </c>
      <c r="E16795" t="inlineStr">
        <is>
          <t>#DogMovies</t>
        </is>
      </c>
    </row>
    <row r="16796">
      <c r="A16796" s="1" t="n">
        <v>16794</v>
      </c>
      <c r="B16796" t="inlineStr">
        <is>
          <t>308636990</t>
        </is>
      </c>
      <c r="C16796" t="inlineStr">
        <is>
          <t>I really ought to do more with my Twitter Like I dunno check it</t>
        </is>
      </c>
      <c r="D16796" t="inlineStr"/>
      <c r="E16796" t="inlineStr"/>
    </row>
    <row r="16797">
      <c r="A16797" s="1" t="n">
        <v>16795</v>
      </c>
      <c r="B16797" t="inlineStr">
        <is>
          <t>308636990</t>
        </is>
      </c>
      <c r="C16797" t="inlineStr">
        <is>
          <t>is giving away autographed shirts Just COMMENT on FOLLOW and RETWEET to win</t>
        </is>
      </c>
      <c r="D16797" t="inlineStr">
        <is>
          <t>@soompi</t>
        </is>
      </c>
      <c r="E16797" t="inlineStr">
        <is>
          <t>#BlockB #Soompi</t>
        </is>
      </c>
    </row>
    <row r="16798">
      <c r="A16798" s="1" t="n">
        <v>16796</v>
      </c>
      <c r="B16798" t="inlineStr">
        <is>
          <t>308636990</t>
        </is>
      </c>
      <c r="C16798" t="inlineStr">
        <is>
          <t>안녕하세요 Welcome to U-KISS~ True KissMe are happy to have you in the group Work hard 화이팅</t>
        </is>
      </c>
      <c r="D16798" t="inlineStr">
        <is>
          <t>@JuN97L</t>
        </is>
      </c>
      <c r="E16798" t="inlineStr">
        <is>
          <t>#끼부리지마 #UKISS #MONOSCANDAL</t>
        </is>
      </c>
    </row>
    <row r="16799">
      <c r="A16799" s="1" t="n">
        <v>16797</v>
      </c>
      <c r="B16799" t="inlineStr">
        <is>
          <t>308636990</t>
        </is>
      </c>
      <c r="C16799" t="inlineStr">
        <is>
          <t>Oppas Chukahaeyo So happy and proud daebak &amp;lt3 &amp;lt3</t>
        </is>
      </c>
      <c r="D16799" t="inlineStr">
        <is>
          <t>@Brianjoomuzik @hwanhee</t>
        </is>
      </c>
      <c r="E16799" t="inlineStr">
        <is>
          <t>#FlyToTheSky</t>
        </is>
      </c>
    </row>
    <row r="16800">
      <c r="A16800" s="1" t="n">
        <v>16798</v>
      </c>
      <c r="B16800" t="inlineStr">
        <is>
          <t>308636990</t>
        </is>
      </c>
      <c r="C16800" t="inlineStr">
        <is>
          <t>is giving away four autographed MIB albums Just COMMENT on FOLLOW and RETWEET to win</t>
        </is>
      </c>
      <c r="D16800" t="inlineStr">
        <is>
          <t>@soompi</t>
        </is>
      </c>
      <c r="E16800" t="inlineStr">
        <is>
          <t>#SoompiMIB</t>
        </is>
      </c>
    </row>
    <row r="16801">
      <c r="A16801" s="1" t="n">
        <v>16799</v>
      </c>
      <c r="B16801" t="inlineStr">
        <is>
          <t>308636990</t>
        </is>
      </c>
      <c r="C16801" t="inlineStr">
        <is>
          <t>Jon Peeps</t>
        </is>
      </c>
      <c r="D16801" t="inlineStr">
        <is>
          <t>@midnight</t>
        </is>
      </c>
      <c r="E16801" t="inlineStr">
        <is>
          <t>#FoodComedians</t>
        </is>
      </c>
    </row>
    <row r="16802">
      <c r="A16802" s="1" t="n">
        <v>16800</v>
      </c>
      <c r="B16802" t="inlineStr">
        <is>
          <t>308636990</t>
        </is>
      </c>
      <c r="C16802" t="inlineStr">
        <is>
          <t>Brussels Sprouts Peters</t>
        </is>
      </c>
      <c r="D16802" t="inlineStr">
        <is>
          <t>@midnight</t>
        </is>
      </c>
      <c r="E16802" t="inlineStr">
        <is>
          <t>#FoodComedians</t>
        </is>
      </c>
    </row>
    <row r="16803">
      <c r="A16803" s="1" t="n">
        <v>16801</v>
      </c>
      <c r="B16803" t="inlineStr">
        <is>
          <t>308636990</t>
        </is>
      </c>
      <c r="C16803" t="inlineStr">
        <is>
          <t>Jo Poy</t>
        </is>
      </c>
      <c r="D16803" t="inlineStr">
        <is>
          <t>@midnight</t>
        </is>
      </c>
      <c r="E16803" t="inlineStr">
        <is>
          <t>#FoodComedians</t>
        </is>
      </c>
    </row>
    <row r="16804">
      <c r="A16804" s="1" t="n">
        <v>16802</v>
      </c>
      <c r="B16804" t="inlineStr">
        <is>
          <t>308636990</t>
        </is>
      </c>
      <c r="C16804" t="inlineStr">
        <is>
          <t>Louis KFC K</t>
        </is>
      </c>
      <c r="D16804" t="inlineStr">
        <is>
          <t>@midnight</t>
        </is>
      </c>
      <c r="E16804" t="inlineStr">
        <is>
          <t>#foodcomedians</t>
        </is>
      </c>
    </row>
    <row r="16805">
      <c r="A16805" s="1" t="n">
        <v>16803</v>
      </c>
      <c r="B16805" t="inlineStr">
        <is>
          <t>308636990</t>
        </is>
      </c>
      <c r="C16805" t="inlineStr">
        <is>
          <t>Pretty in Pink Eye</t>
        </is>
      </c>
      <c r="D16805" t="inlineStr">
        <is>
          <t>@midnight @nerdist</t>
        </is>
      </c>
      <c r="E16805" t="inlineStr">
        <is>
          <t>#RuinARomCom</t>
        </is>
      </c>
    </row>
    <row r="16806">
      <c r="A16806" s="1" t="n">
        <v>16804</v>
      </c>
      <c r="B16806" t="inlineStr">
        <is>
          <t>308636990</t>
        </is>
      </c>
      <c r="C16806" t="inlineStr">
        <is>
          <t>American Booty</t>
        </is>
      </c>
      <c r="D16806" t="inlineStr">
        <is>
          <t>@midnight</t>
        </is>
      </c>
      <c r="E16806" t="inlineStr">
        <is>
          <t>#Buttflix</t>
        </is>
      </c>
    </row>
    <row r="16807">
      <c r="A16807" s="1" t="n">
        <v>16805</v>
      </c>
      <c r="B16807" t="inlineStr">
        <is>
          <t>308636990</t>
        </is>
      </c>
      <c r="C16807" t="inlineStr">
        <is>
          <t>Nancy Drew and the Case of the Missed Period</t>
        </is>
      </c>
      <c r="D16807" t="inlineStr">
        <is>
          <t>@midnight @ComedyCentral @nerdist</t>
        </is>
      </c>
      <c r="E16807" t="inlineStr">
        <is>
          <t>#RuinAChildrensBook</t>
        </is>
      </c>
    </row>
    <row r="16808">
      <c r="A16808" s="1" t="n">
        <v>16806</v>
      </c>
      <c r="B16808" t="inlineStr">
        <is>
          <t>308636990</t>
        </is>
      </c>
      <c r="C16808" t="inlineStr">
        <is>
          <t>Apologies to everyone who got spam from my hacked account Password has been changed so that should stop &amp;lt3</t>
        </is>
      </c>
      <c r="D16808" t="inlineStr"/>
      <c r="E16808" t="inlineStr"/>
    </row>
    <row r="16809">
      <c r="A16809" s="1" t="n">
        <v>16807</v>
      </c>
      <c r="B16809" t="inlineStr">
        <is>
          <t>308636990</t>
        </is>
      </c>
      <c r="C16809" t="inlineStr">
        <is>
          <t>Welcome</t>
        </is>
      </c>
      <c r="D16809" t="inlineStr"/>
      <c r="E16809" t="inlineStr"/>
    </row>
    <row r="16810">
      <c r="A16810" s="1" t="n">
        <v>16808</v>
      </c>
      <c r="B16810" t="inlineStr">
        <is>
          <t>308636990</t>
        </is>
      </c>
      <c r="C16810" t="inlineStr">
        <is>
          <t>I hereby declare that is now the official dessert for Tuesday Night Spaghetti Wednesdays</t>
        </is>
      </c>
      <c r="D16810" t="inlineStr">
        <is>
          <t>@nerdist @AMCTalkingDead</t>
        </is>
      </c>
      <c r="E16810" t="inlineStr">
        <is>
          <t>#Pudding</t>
        </is>
      </c>
    </row>
    <row r="16811">
      <c r="A16811" s="1" t="n">
        <v>16809</v>
      </c>
      <c r="B16811" t="inlineStr">
        <is>
          <t>308636990</t>
        </is>
      </c>
      <c r="C16811" t="inlineStr">
        <is>
          <t>Zombie pudding is awesome</t>
        </is>
      </c>
      <c r="D16811" t="inlineStr"/>
      <c r="E16811" t="inlineStr">
        <is>
          <t>#Pudding</t>
        </is>
      </c>
    </row>
    <row r="16812">
      <c r="A16812" s="1" t="n">
        <v>16810</v>
      </c>
      <c r="B16812" t="inlineStr">
        <is>
          <t>308636990</t>
        </is>
      </c>
      <c r="C16812" t="inlineStr">
        <is>
          <t>That must be what happened because I haven't even had Internet at home for like a month &amp;amp I just got my new phone Weird</t>
        </is>
      </c>
      <c r="D16812" t="inlineStr">
        <is>
          <t>@illusionismine_</t>
        </is>
      </c>
      <c r="E16812" t="inlineStr"/>
    </row>
    <row r="16813">
      <c r="A16813" s="1" t="n">
        <v>16811</v>
      </c>
      <c r="B16813" t="inlineStr">
        <is>
          <t>308636990</t>
        </is>
      </c>
      <c r="C16813" t="inlineStr">
        <is>
          <t>So I just noticed that something has been tweeting on my account w/o my knowledge wtf</t>
        </is>
      </c>
      <c r="D16813" t="inlineStr"/>
      <c r="E16813" t="inlineStr"/>
    </row>
    <row r="16814">
      <c r="A16814" s="1" t="n">
        <v>16812</v>
      </c>
      <c r="B16814" t="inlineStr">
        <is>
          <t>308636990</t>
        </is>
      </c>
      <c r="C16814" t="inlineStr">
        <is>
          <t>Hey look- I tweeted</t>
        </is>
      </c>
      <c r="D16814" t="inlineStr"/>
      <c r="E16814" t="inlineStr"/>
    </row>
    <row r="16815">
      <c r="A16815" s="1" t="n">
        <v>16813</v>
      </c>
      <c r="B16815" t="inlineStr">
        <is>
          <t>308636990</t>
        </is>
      </c>
      <c r="C16815" t="inlineStr">
        <is>
          <t>Autographed K-Pop merchandise extravaganza giveaway to wiiiiiiiiiiiiiin</t>
        </is>
      </c>
      <c r="D16815" t="inlineStr"/>
      <c r="E16815" t="inlineStr"/>
    </row>
    <row r="16816">
      <c r="A16816" s="1" t="n">
        <v>16814</v>
      </c>
      <c r="B16816" t="inlineStr">
        <is>
          <t>308636990</t>
        </is>
      </c>
      <c r="C16816" t="inlineStr">
        <is>
          <t>How different of a person do you think Andrea would be right now if she &amp;amp Dale had been an item like in the comic</t>
        </is>
      </c>
      <c r="D16816" t="inlineStr">
        <is>
          <t>@AMCTalkingDead</t>
        </is>
      </c>
      <c r="E16816" t="inlineStr"/>
    </row>
    <row r="16817">
      <c r="A16817" s="1" t="n">
        <v>16815</v>
      </c>
      <c r="B16817" t="inlineStr">
        <is>
          <t>308636990</t>
        </is>
      </c>
      <c r="C16817" t="inlineStr">
        <is>
          <t>For Thanksgiving this year we named our turkey T-Urkey Dog in honor of T-Dog tmrw we'll rip him apart &amp;amp feast (cont)</t>
        </is>
      </c>
      <c r="D16817" t="inlineStr"/>
      <c r="E16817" t="inlineStr"/>
    </row>
    <row r="16818">
      <c r="A16818" s="1" t="n">
        <v>16816</v>
      </c>
      <c r="B16818" t="inlineStr">
        <is>
          <t>308636990</t>
        </is>
      </c>
      <c r="C16818" t="inlineStr">
        <is>
          <t>Kinda gives the phrase "biting the hand that feeds you" a whole new meaning for parents everywhere</t>
        </is>
      </c>
      <c r="D16818" t="inlineStr"/>
      <c r="E16818" t="inlineStr">
        <is>
          <t>#TheWalkingDaughter</t>
        </is>
      </c>
    </row>
    <row r="16819">
      <c r="A16819" s="1" t="n">
        <v>16817</v>
      </c>
      <c r="B16819" t="inlineStr">
        <is>
          <t>308636990</t>
        </is>
      </c>
      <c r="C16819" t="inlineStr">
        <is>
          <t>Best video chat party ever I love my VIP family ♡</t>
        </is>
      </c>
      <c r="D16819" t="inlineStr"/>
      <c r="E16819" t="inlineStr"/>
    </row>
    <row r="16820">
      <c r="A16820" s="1" t="n">
        <v>16818</v>
      </c>
      <c r="B16820" t="inlineStr">
        <is>
          <t>308636990</t>
        </is>
      </c>
      <c r="C16820" t="inlineStr">
        <is>
          <t>haha So funny that we're thinking of each other at the same time XD</t>
        </is>
      </c>
      <c r="D16820" t="inlineStr">
        <is>
          <t>@Yoochun_Micky</t>
        </is>
      </c>
      <c r="E16820" t="inlineStr"/>
    </row>
    <row r="16821">
      <c r="A16821" s="1" t="n">
        <v>16819</v>
      </c>
      <c r="B16821" t="inlineStr">
        <is>
          <t>308636990</t>
        </is>
      </c>
      <c r="C16821" t="inlineStr">
        <is>
          <t>Listening to 'doobob' and it made me think of you ♥</t>
        </is>
      </c>
      <c r="D16821" t="inlineStr">
        <is>
          <t>@Yoochun_Micky</t>
        </is>
      </c>
      <c r="E16821" t="inlineStr"/>
    </row>
    <row r="16822">
      <c r="A16822" s="1" t="n">
        <v>16820</v>
      </c>
      <c r="B16822" t="inlineStr">
        <is>
          <t>308636990</t>
        </is>
      </c>
      <c r="C16822" t="inlineStr">
        <is>
          <t>it's delicious Maybe I'll send you guys some ^_^</t>
        </is>
      </c>
      <c r="D16822" t="inlineStr">
        <is>
          <t>@Yoochun_Micky</t>
        </is>
      </c>
      <c r="E16822" t="inlineStr"/>
    </row>
    <row r="16823">
      <c r="A16823" s="1" t="n">
        <v>16821</v>
      </c>
      <c r="B16823" t="inlineStr">
        <is>
          <t>308636990</t>
        </is>
      </c>
      <c r="C16823" t="inlineStr">
        <is>
          <t>yummy I made cherry coffee at home to bring to school</t>
        </is>
      </c>
      <c r="D16823" t="inlineStr">
        <is>
          <t>@Yoochun_Micky</t>
        </is>
      </c>
      <c r="E16823" t="inlineStr"/>
    </row>
    <row r="16824">
      <c r="A16824" s="1" t="n">
        <v>16822</v>
      </c>
      <c r="B16824" t="inlineStr">
        <is>
          <t>308636990</t>
        </is>
      </c>
      <c r="C16824" t="inlineStr">
        <is>
          <t>Fighting with my mom So what else is new -_-</t>
        </is>
      </c>
      <c r="D16824" t="inlineStr"/>
      <c r="E16824" t="inlineStr"/>
    </row>
    <row r="16825">
      <c r="A16825" s="1" t="n">
        <v>16823</v>
      </c>
      <c r="B16825" t="inlineStr">
        <is>
          <t>308636990</t>
        </is>
      </c>
      <c r="C16825" t="inlineStr">
        <is>
          <t>Would kill for a NU'EST album~ [Giveaway] 2012 Pledis Audition – Win an autographed NU’EST album via</t>
        </is>
      </c>
      <c r="D16825" t="inlineStr">
        <is>
          <t>@allkpop</t>
        </is>
      </c>
      <c r="E16825" t="inlineStr"/>
    </row>
    <row r="16826">
      <c r="A16826" s="1" t="n">
        <v>16824</v>
      </c>
      <c r="B16826" t="inlineStr">
        <is>
          <t>308636990</t>
        </is>
      </c>
      <c r="C16826" t="inlineStr">
        <is>
          <t>okay I'll talk to you later ♥</t>
        </is>
      </c>
      <c r="D16826" t="inlineStr">
        <is>
          <t>@Junsu_Xiah</t>
        </is>
      </c>
      <c r="E16826" t="inlineStr"/>
    </row>
    <row r="16827">
      <c r="A16827" s="1" t="n">
        <v>16825</v>
      </c>
      <c r="B16827" t="inlineStr">
        <is>
          <t>308636990</t>
        </is>
      </c>
      <c r="C16827" t="inlineStr">
        <is>
          <t>are you okay If you need to talk I'm here</t>
        </is>
      </c>
      <c r="D16827" t="inlineStr">
        <is>
          <t>@Junsu_Xiah</t>
        </is>
      </c>
      <c r="E16827" t="inlineStr"/>
    </row>
    <row r="16828">
      <c r="A16828" s="1" t="n">
        <v>16826</v>
      </c>
      <c r="B16828" t="inlineStr">
        <is>
          <t>308636990</t>
        </is>
      </c>
      <c r="C16828" t="inlineStr">
        <is>
          <t>And thus I begin my dbt journey anew Kinda stupid I have to do the intro again but oh well</t>
        </is>
      </c>
      <c r="D16828" t="inlineStr"/>
      <c r="E16828" t="inlineStr"/>
    </row>
    <row r="16829">
      <c r="A16829" s="1" t="n">
        <v>16827</v>
      </c>
      <c r="B16829" t="inlineStr">
        <is>
          <t>308636990</t>
        </is>
      </c>
      <c r="C16829" t="inlineStr">
        <is>
          <t>My mom always makes me feel like no matter what I'm the one who's wrong all the time</t>
        </is>
      </c>
      <c r="D16829" t="inlineStr"/>
      <c r="E16829" t="inlineStr"/>
    </row>
    <row r="16830">
      <c r="A16830" s="1" t="n">
        <v>16828</v>
      </c>
      <c r="B16830" t="inlineStr">
        <is>
          <t>308636990</t>
        </is>
      </c>
      <c r="C16830" t="inlineStr">
        <is>
          <t>if you like zombies Mutants is a good French movie ^^V</t>
        </is>
      </c>
      <c r="D16830" t="inlineStr">
        <is>
          <t>@missA_min</t>
        </is>
      </c>
      <c r="E16830" t="inlineStr"/>
    </row>
    <row r="16831">
      <c r="A16831" s="1" t="n">
        <v>16829</v>
      </c>
      <c r="B16831" t="inlineStr">
        <is>
          <t>308636990</t>
        </is>
      </c>
      <c r="C16831" t="inlineStr">
        <is>
          <t>My math teacher is strange but seems nice Theatre class in an hour and a half but first dinner with Angela at Seoul Garden YUM</t>
        </is>
      </c>
      <c r="D16831" t="inlineStr"/>
      <c r="E16831" t="inlineStr"/>
    </row>
    <row r="16832">
      <c r="A16832" s="1" t="n">
        <v>16830</v>
      </c>
      <c r="B16832" t="inlineStr">
        <is>
          <t>308636990</t>
        </is>
      </c>
      <c r="C16832" t="inlineStr">
        <is>
          <t>I'm seriously going to kill my mother right now</t>
        </is>
      </c>
      <c r="D16832" t="inlineStr"/>
      <c r="E16832" t="inlineStr"/>
    </row>
    <row r="16833">
      <c r="A16833" s="1" t="n">
        <v>16831</v>
      </c>
      <c r="B16833" t="inlineStr">
        <is>
          <t>308636990</t>
        </is>
      </c>
      <c r="C16833" t="inlineStr">
        <is>
          <t>Thanks I shall haha</t>
        </is>
      </c>
      <c r="D16833" t="inlineStr">
        <is>
          <t>@illusionismine_</t>
        </is>
      </c>
      <c r="E16833" t="inlineStr"/>
    </row>
    <row r="16834">
      <c r="A16834" s="1" t="n">
        <v>16832</v>
      </c>
      <c r="B16834" t="inlineStr">
        <is>
          <t>308636990</t>
        </is>
      </c>
      <c r="C16834" t="inlineStr">
        <is>
          <t>On the road heading to the Chicago Korean Festival WHOOOO</t>
        </is>
      </c>
      <c r="D16834" t="inlineStr"/>
      <c r="E16834" t="inlineStr"/>
    </row>
    <row r="16835">
      <c r="A16835" s="1" t="n">
        <v>16833</v>
      </c>
      <c r="B16835" t="inlineStr">
        <is>
          <t>308636990</t>
        </is>
      </c>
      <c r="C16835" t="inlineStr">
        <is>
          <t>Happy birthday You know how amazing you are &amp;amp how much VIP love you ♡ Can't wait to see you in Nov in NJ Have a great bday</t>
        </is>
      </c>
      <c r="D16835" t="inlineStr">
        <is>
          <t>@IBGDRGN</t>
        </is>
      </c>
      <c r="E16835" t="inlineStr"/>
    </row>
    <row r="16836">
      <c r="A16836" s="1" t="n">
        <v>16834</v>
      </c>
      <c r="B16836" t="inlineStr">
        <is>
          <t>308636990</t>
        </is>
      </c>
      <c r="C16836" t="inlineStr">
        <is>
          <t>So exhausted and feeling nauseous sitting here waiting for my appt at public aid Being poor and disabled sucks</t>
        </is>
      </c>
      <c r="D16836" t="inlineStr"/>
      <c r="E16836" t="inlineStr"/>
    </row>
    <row r="16837">
      <c r="A16837" s="1" t="n">
        <v>16835</v>
      </c>
      <c r="B16837" t="inlineStr">
        <is>
          <t>308636990</t>
        </is>
      </c>
      <c r="C16837" t="inlineStr">
        <is>
          <t>SO BORED</t>
        </is>
      </c>
      <c r="D16837" t="inlineStr"/>
      <c r="E16837" t="inlineStr"/>
    </row>
    <row r="16838">
      <c r="A16838" s="1" t="n">
        <v>16836</v>
      </c>
      <c r="B16838" t="inlineStr">
        <is>
          <t>308636990</t>
        </is>
      </c>
      <c r="C16838" t="inlineStr">
        <is>
          <t>Feels weird til be at TC's Pub after so long Especially when I'm tired and don't feel well</t>
        </is>
      </c>
      <c r="D16838" t="inlineStr">
        <is>
          <t>@_@</t>
        </is>
      </c>
      <c r="E16838" t="inlineStr"/>
    </row>
    <row r="16839">
      <c r="A16839" s="1" t="n">
        <v>16837</v>
      </c>
      <c r="B16839" t="inlineStr">
        <is>
          <t>308636990</t>
        </is>
      </c>
      <c r="C16839" t="inlineStr">
        <is>
          <t>Weird Twitter threesome Kwanghee and GD That'd be interesting haha</t>
        </is>
      </c>
      <c r="D16839" t="inlineStr"/>
      <c r="E16839" t="inlineStr"/>
    </row>
    <row r="16840">
      <c r="A16840" s="1" t="n">
        <v>16838</v>
      </c>
      <c r="B16840" t="inlineStr">
        <is>
          <t>308636990</t>
        </is>
      </c>
      <c r="C16840" t="inlineStr">
        <is>
          <t>New Hello Kitty slipper booties courtesy of my mom</t>
        </is>
      </c>
      <c r="D16840" t="inlineStr"/>
      <c r="E16840" t="inlineStr"/>
    </row>
    <row r="16841">
      <c r="A16841" s="1" t="n">
        <v>16839</v>
      </c>
      <c r="B16841" t="inlineStr">
        <is>
          <t>308636990</t>
        </is>
      </c>
      <c r="C16841" t="inlineStr">
        <is>
          <t>My dongsaeng David and me</t>
        </is>
      </c>
      <c r="D16841" t="inlineStr"/>
      <c r="E16841" t="inlineStr"/>
    </row>
    <row r="16842">
      <c r="A16842" s="1" t="n">
        <v>16840</v>
      </c>
      <c r="B16842" t="inlineStr">
        <is>
          <t>308636990</t>
        </is>
      </c>
      <c r="C16842" t="inlineStr">
        <is>
          <t>Dongsaeng is in town We're going out for sushi tonight</t>
        </is>
      </c>
      <c r="D16842" t="inlineStr"/>
      <c r="E16842" t="inlineStr"/>
    </row>
    <row r="16843">
      <c r="A16843" s="1" t="n">
        <v>16841</v>
      </c>
      <c r="B16843" t="inlineStr">
        <is>
          <t>308636990</t>
        </is>
      </c>
      <c r="C16843" t="inlineStr">
        <is>
          <t>WHOOOO SOUTH KOREA WON What am awesome game</t>
        </is>
      </c>
      <c r="D16843" t="inlineStr"/>
      <c r="E16843" t="inlineStr"/>
    </row>
    <row r="16844">
      <c r="A16844" s="1" t="n">
        <v>16842</v>
      </c>
      <c r="B16844" t="inlineStr">
        <is>
          <t>308636990</t>
        </is>
      </c>
      <c r="C16844" t="inlineStr">
        <is>
          <t>if only I could get this darn teleporter working ♡</t>
        </is>
      </c>
      <c r="D16844" t="inlineStr">
        <is>
          <t>@Junsu_Xiah</t>
        </is>
      </c>
      <c r="E16844" t="inlineStr"/>
    </row>
    <row r="16845">
      <c r="A16845" s="1" t="n">
        <v>16843</v>
      </c>
      <c r="B16845" t="inlineStr">
        <is>
          <t>308636990</t>
        </is>
      </c>
      <c r="C16845" t="inlineStr">
        <is>
          <t>my mom loves that video</t>
        </is>
      </c>
      <c r="D16845" t="inlineStr">
        <is>
          <t>@illusionismine_</t>
        </is>
      </c>
      <c r="E16845" t="inlineStr"/>
    </row>
    <row r="16846">
      <c r="A16846" s="1" t="n">
        <v>16844</v>
      </c>
      <c r="B16846" t="inlineStr">
        <is>
          <t>308636990</t>
        </is>
      </c>
      <c r="C16846" t="inlineStr">
        <is>
          <t>My mom just suggested I eat a guacamole butter &amp;amp cream cheese sandwich o_O</t>
        </is>
      </c>
      <c r="D16846" t="inlineStr"/>
      <c r="E16846" t="inlineStr"/>
    </row>
    <row r="16847">
      <c r="A16847" s="1" t="n">
        <v>16845</v>
      </c>
      <c r="B16847" t="inlineStr">
        <is>
          <t>308636990</t>
        </is>
      </c>
      <c r="C16847" t="inlineStr">
        <is>
          <t>I seriously don't know why I say 90% of anything to my mom She just so doesn't get it like ever</t>
        </is>
      </c>
      <c r="D16847" t="inlineStr">
        <is>
          <t>@_@</t>
        </is>
      </c>
      <c r="E16847" t="inlineStr"/>
    </row>
    <row r="16848">
      <c r="A16848" s="1" t="n">
        <v>16846</v>
      </c>
      <c r="B16848" t="inlineStr">
        <is>
          <t>308636990</t>
        </is>
      </c>
      <c r="C16848" t="inlineStr">
        <is>
          <t>People should never have to know the pain of their existence being completely erased from the life of someone who once called them friend</t>
        </is>
      </c>
      <c r="D16848" t="inlineStr"/>
      <c r="E16848" t="inlineStr"/>
    </row>
    <row r="16849">
      <c r="A16849" s="1" t="n">
        <v>16847</v>
      </c>
      <c r="B16849" t="inlineStr">
        <is>
          <t>308636990</t>
        </is>
      </c>
      <c r="C16849" t="inlineStr">
        <is>
          <t>I never liked T-ara as a whole but I always liked 100% on her side Stay strong You're better than them anyway HWAITING</t>
        </is>
      </c>
      <c r="D16849" t="inlineStr"/>
      <c r="E16849" t="inlineStr">
        <is>
          <t>#Hwayoung</t>
        </is>
      </c>
    </row>
    <row r="16850">
      <c r="A16850" s="1" t="n">
        <v>16848</v>
      </c>
      <c r="B16850" t="inlineStr">
        <is>
          <t>308636990</t>
        </is>
      </c>
      <c r="C16850" t="inlineStr">
        <is>
          <t>Ahh that pic was crap I'll take a better one next time</t>
        </is>
      </c>
      <c r="D16850" t="inlineStr"/>
      <c r="E16850" t="inlineStr"/>
    </row>
    <row r="16851">
      <c r="A16851" s="1" t="n">
        <v>16849</v>
      </c>
      <c r="B16851" t="inlineStr">
        <is>
          <t>308636990</t>
        </is>
      </c>
      <c r="C16851" t="inlineStr">
        <is>
          <t>Home made from scratch chocolate pudding</t>
        </is>
      </c>
      <c r="D16851" t="inlineStr"/>
      <c r="E16851" t="inlineStr"/>
    </row>
    <row r="16852">
      <c r="A16852" s="1" t="n">
        <v>16850</v>
      </c>
      <c r="B16852" t="inlineStr">
        <is>
          <t>308636990</t>
        </is>
      </c>
      <c r="C16852" t="inlineStr">
        <is>
          <t>maybe u-kiss ones and cookies Or B2ST hehe</t>
        </is>
      </c>
      <c r="D16852" t="inlineStr">
        <is>
          <t>@Junsu_Xiah</t>
        </is>
      </c>
      <c r="E16852" t="inlineStr"/>
    </row>
    <row r="16853">
      <c r="A16853" s="1" t="n">
        <v>16851</v>
      </c>
      <c r="B16853" t="inlineStr">
        <is>
          <t>308636990</t>
        </is>
      </c>
      <c r="C16853" t="inlineStr">
        <is>
          <t>ah You still have those I should make more stickers</t>
        </is>
      </c>
      <c r="D16853" t="inlineStr">
        <is>
          <t>@Junsu_Xiah</t>
        </is>
      </c>
      <c r="E16853" t="inlineStr"/>
    </row>
    <row r="16854">
      <c r="A16854" s="1" t="n">
        <v>16852</v>
      </c>
      <c r="B16854" t="inlineStr">
        <is>
          <t>308636990</t>
        </is>
      </c>
      <c r="C16854" t="inlineStr">
        <is>
          <t>error sorry Autocorrect</t>
        </is>
      </c>
      <c r="D16854" t="inlineStr">
        <is>
          <t>@1stepcl0sr</t>
        </is>
      </c>
      <c r="E16854" t="inlineStr"/>
    </row>
    <row r="16855">
      <c r="A16855" s="1" t="n">
        <v>16853</v>
      </c>
      <c r="B16855" t="inlineStr">
        <is>
          <t>308636990</t>
        </is>
      </c>
      <c r="C16855" t="inlineStr">
        <is>
          <t>I go to a lot to dl stuff</t>
        </is>
      </c>
      <c r="D16855" t="inlineStr">
        <is>
          <t>@1stepcl0sr</t>
        </is>
      </c>
      <c r="E16855" t="inlineStr"/>
    </row>
    <row r="16856">
      <c r="A16856" s="1" t="n">
        <v>16854</v>
      </c>
      <c r="B16856" t="inlineStr">
        <is>
          <t>308636990</t>
        </is>
      </c>
      <c r="C16856" t="inlineStr">
        <is>
          <t>Why am I like this</t>
        </is>
      </c>
      <c r="D16856" t="inlineStr"/>
      <c r="E16856" t="inlineStr"/>
    </row>
    <row r="16857">
      <c r="A16857" s="1" t="n">
        <v>16855</v>
      </c>
      <c r="B16857" t="inlineStr">
        <is>
          <t>308636990</t>
        </is>
      </c>
      <c r="C16857" t="inlineStr">
        <is>
          <t>GD now has a Twitter account This is truly a fantastic day XD</t>
        </is>
      </c>
      <c r="D16857" t="inlineStr"/>
      <c r="E16857" t="inlineStr"/>
    </row>
    <row r="16858">
      <c r="A16858" s="1" t="n">
        <v>16856</v>
      </c>
      <c r="B16858" t="inlineStr">
        <is>
          <t>308636990</t>
        </is>
      </c>
      <c r="C16858" t="inlineStr">
        <is>
          <t>Happy birthday</t>
        </is>
      </c>
      <c r="D16858" t="inlineStr">
        <is>
          <t>@1stepcl0sr</t>
        </is>
      </c>
      <c r="E16858" t="inlineStr"/>
    </row>
    <row r="16859">
      <c r="A16859" s="1" t="n">
        <v>16857</v>
      </c>
      <c r="B16859" t="inlineStr">
        <is>
          <t>308636990</t>
        </is>
      </c>
      <c r="C16859" t="inlineStr">
        <is>
          <t>I would be on your side hehehe</t>
        </is>
      </c>
      <c r="D16859" t="inlineStr">
        <is>
          <t>@Junsu_Xiah</t>
        </is>
      </c>
      <c r="E16859" t="inlineStr"/>
    </row>
    <row r="16860">
      <c r="A16860" s="1" t="n">
        <v>16858</v>
      </c>
      <c r="B16860" t="inlineStr">
        <is>
          <t>308636990</t>
        </is>
      </c>
      <c r="C16860" t="inlineStr">
        <is>
          <t>I fully approve of your tip lastfm artists hehehe</t>
        </is>
      </c>
      <c r="D16860" t="inlineStr">
        <is>
          <t>@Yoochun_Micky</t>
        </is>
      </c>
      <c r="E16860" t="inlineStr"/>
    </row>
    <row r="16861">
      <c r="A16861" s="1" t="n">
        <v>16859</v>
      </c>
      <c r="B16861" t="inlineStr">
        <is>
          <t>308636990</t>
        </is>
      </c>
      <c r="C16861" t="inlineStr">
        <is>
          <t>Having my first bowl of makkoli It's really different lol We'll see if it grows on me</t>
        </is>
      </c>
      <c r="D16861" t="inlineStr"/>
      <c r="E16861" t="inlineStr"/>
    </row>
    <row r="16862">
      <c r="A16862" s="1" t="n">
        <v>16860</v>
      </c>
      <c r="B16862" t="inlineStr">
        <is>
          <t>308636990</t>
        </is>
      </c>
      <c r="C16862" t="inlineStr">
        <is>
          <t>Now that I have my sexy new phone I predict me being on Twitter a lot more</t>
        </is>
      </c>
      <c r="D16862" t="inlineStr"/>
      <c r="E16862" t="inlineStr"/>
    </row>
    <row r="16863">
      <c r="A16863" s="1" t="n">
        <v>16861</v>
      </c>
      <c r="B16863" t="inlineStr">
        <is>
          <t>308636990</t>
        </is>
      </c>
      <c r="C16863" t="inlineStr">
        <is>
          <t>haha Me neither but there's a free 10 day trial for Wrath of the Lich King so I'm playing that right now</t>
        </is>
      </c>
      <c r="D16863" t="inlineStr">
        <is>
          <t>@Junsu_Xiah @choomchoompsy</t>
        </is>
      </c>
      <c r="E16863" t="inlineStr"/>
    </row>
    <row r="16864">
      <c r="A16864" s="1" t="n">
        <v>16862</v>
      </c>
      <c r="B16864" t="inlineStr">
        <is>
          <t>308636990</t>
        </is>
      </c>
      <c r="C16864" t="inlineStr">
        <is>
          <t>Because it wants WoW =P</t>
        </is>
      </c>
      <c r="D16864" t="inlineStr">
        <is>
          <t>@Junsu_Xiah</t>
        </is>
      </c>
      <c r="E16864" t="inlineStr"/>
    </row>
    <row r="16865">
      <c r="A16865" s="1" t="n">
        <v>16863</v>
      </c>
      <c r="B16865" t="inlineStr">
        <is>
          <t>308636990</t>
        </is>
      </c>
      <c r="C16865" t="inlineStr">
        <is>
          <t>i'll just set my teleportation pad for germany and head right over XD</t>
        </is>
      </c>
      <c r="D16865" t="inlineStr">
        <is>
          <t>@Junsu_Xiah</t>
        </is>
      </c>
      <c r="E16865" t="inlineStr"/>
    </row>
    <row r="16866">
      <c r="A16866" s="1" t="n">
        <v>16864</v>
      </c>
      <c r="B16866" t="inlineStr">
        <is>
          <t>308636990</t>
        </is>
      </c>
      <c r="C16866" t="inlineStr">
        <is>
          <t>you'll have to tell me if he's pretty in person or if he looks old haha</t>
        </is>
      </c>
      <c r="D16866" t="inlineStr">
        <is>
          <t>@shinyadoll</t>
        </is>
      </c>
      <c r="E16866" t="inlineStr"/>
    </row>
    <row r="16867">
      <c r="A16867" s="1" t="n">
        <v>16865</v>
      </c>
      <c r="B16867" t="inlineStr">
        <is>
          <t>308636990</t>
        </is>
      </c>
      <c r="C16867" t="inlineStr">
        <is>
          <t>I want tonkatusu Save some for me =P</t>
        </is>
      </c>
      <c r="D16867" t="inlineStr">
        <is>
          <t>@Junsu_Xiah</t>
        </is>
      </c>
      <c r="E16867" t="inlineStr"/>
    </row>
    <row r="16868">
      <c r="A16868" s="1" t="n">
        <v>16866</v>
      </c>
      <c r="B16868" t="inlineStr">
        <is>
          <t>308636990</t>
        </is>
      </c>
      <c r="C16868" t="inlineStr">
        <is>
          <t>ohhhh is that so =P</t>
        </is>
      </c>
      <c r="D16868" t="inlineStr">
        <is>
          <t>@Yoochun_Micky</t>
        </is>
      </c>
      <c r="E16868" t="inlineStr"/>
    </row>
    <row r="16869">
      <c r="A16869" s="1" t="n">
        <v>16867</v>
      </c>
      <c r="B16869" t="inlineStr">
        <is>
          <t>308636990</t>
        </is>
      </c>
      <c r="C16869" t="inlineStr">
        <is>
          <t>awww well zombies aren't for everyone I guess It's still an excellent show</t>
        </is>
      </c>
      <c r="D16869" t="inlineStr">
        <is>
          <t>@Junsu_Xiah</t>
        </is>
      </c>
      <c r="E16869" t="inlineStr"/>
    </row>
    <row r="16870">
      <c r="A16870" s="1" t="n">
        <v>16868</v>
      </c>
      <c r="B16870" t="inlineStr">
        <is>
          <t>308636990</t>
        </is>
      </c>
      <c r="C16870" t="inlineStr">
        <is>
          <t>no this is an old picture I haven't taken any new ones recently but I will My hair is orange now</t>
        </is>
      </c>
      <c r="D16870" t="inlineStr">
        <is>
          <t>@1stepcl0sr</t>
        </is>
      </c>
      <c r="E16870" t="inlineStr"/>
    </row>
    <row r="16871">
      <c r="A16871" s="1" t="n">
        <v>16869</v>
      </c>
      <c r="B16871" t="inlineStr">
        <is>
          <t>308636990</t>
        </is>
      </c>
      <c r="C16871" t="inlineStr">
        <is>
          <t>definitely watch more It really is an amazing show and not just cause of the zombies (though they are my favorite part haha)</t>
        </is>
      </c>
      <c r="D16871" t="inlineStr">
        <is>
          <t>@Junsu_Xiah</t>
        </is>
      </c>
      <c r="E16871" t="inlineStr"/>
    </row>
    <row r="16872">
      <c r="A16872" s="1" t="n">
        <v>16870</v>
      </c>
      <c r="B16872" t="inlineStr">
        <is>
          <t>308636990</t>
        </is>
      </c>
      <c r="C16872" t="inlineStr">
        <is>
          <t>did you like it I love that show so freakin much</t>
        </is>
      </c>
      <c r="D16872" t="inlineStr">
        <is>
          <t>@Junsu_Xiah</t>
        </is>
      </c>
      <c r="E16872" t="inlineStr"/>
    </row>
    <row r="16873">
      <c r="A16873" s="1" t="n">
        <v>16871</v>
      </c>
      <c r="B16873" t="inlineStr">
        <is>
          <t>308636990</t>
        </is>
      </c>
      <c r="C16873" t="inlineStr">
        <is>
          <t>yeah I think it is It didn't work *sigh* Anyway I can't look at the site anymore *lol* I'll try writing you a letter soon</t>
        </is>
      </c>
      <c r="D16873" t="inlineStr">
        <is>
          <t>@shinyadoll</t>
        </is>
      </c>
      <c r="E16873" t="inlineStr"/>
    </row>
    <row r="16874">
      <c r="A16874" s="1" t="n">
        <v>16872</v>
      </c>
      <c r="B16874" t="inlineStr">
        <is>
          <t>308636990</t>
        </is>
      </c>
      <c r="C16874" t="inlineStr">
        <is>
          <t>I'll give it a try
Thank you~ &amp;lt3</t>
        </is>
      </c>
      <c r="D16874" t="inlineStr">
        <is>
          <t>@shinyadoll</t>
        </is>
      </c>
      <c r="E16874" t="inlineStr"/>
    </row>
    <row r="16875">
      <c r="A16875" s="1" t="n">
        <v>16873</v>
      </c>
      <c r="B16875" t="inlineStr">
        <is>
          <t>308636990</t>
        </is>
      </c>
      <c r="C16875" t="inlineStr">
        <is>
          <t>apparently =( I'm sorry though</t>
        </is>
      </c>
      <c r="D16875" t="inlineStr">
        <is>
          <t>@shinyadoll</t>
        </is>
      </c>
      <c r="E16875" t="inlineStr"/>
    </row>
    <row r="16876">
      <c r="A16876" s="1" t="n">
        <v>16874</v>
      </c>
      <c r="B16876" t="inlineStr">
        <is>
          <t>308636990</t>
        </is>
      </c>
      <c r="C16876" t="inlineStr">
        <is>
          <t>Not great to be honest Really busy not sleeping well in extreme pain worse than it's been for a long time How 'bout you</t>
        </is>
      </c>
      <c r="D16876" t="inlineStr">
        <is>
          <t>@shinyadoll</t>
        </is>
      </c>
      <c r="E16876" t="inlineStr"/>
    </row>
    <row r="16877">
      <c r="A16877" s="1" t="n">
        <v>16875</v>
      </c>
      <c r="B16877" t="inlineStr">
        <is>
          <t>308636990</t>
        </is>
      </c>
      <c r="C16877" t="inlineStr">
        <is>
          <t>Ohh that would be awesome if you could~</t>
        </is>
      </c>
      <c r="D16877" t="inlineStr">
        <is>
          <t>@shinyadoll</t>
        </is>
      </c>
      <c r="E16877" t="inlineStr"/>
    </row>
    <row r="16878">
      <c r="A16878" s="1" t="n">
        <v>16876</v>
      </c>
      <c r="B16878" t="inlineStr">
        <is>
          <t>308636990</t>
        </is>
      </c>
      <c r="C16878" t="inlineStr">
        <is>
          <t>Is there I wish I knew what it was then 'Cause really the new look is part of why I haven't been using Twitter much And hi</t>
        </is>
      </c>
      <c r="D16878" t="inlineStr">
        <is>
          <t>@shinyadoll</t>
        </is>
      </c>
      <c r="E16878" t="inlineStr"/>
    </row>
    <row r="16879">
      <c r="A16879" s="1" t="n">
        <v>16877</v>
      </c>
      <c r="B16879" t="inlineStr">
        <is>
          <t>308636990</t>
        </is>
      </c>
      <c r="C16879" t="inlineStr">
        <is>
          <t>Have I ever mentioned that I hate the new Twitter layout 'Cause I do</t>
        </is>
      </c>
      <c r="D16879" t="inlineStr"/>
      <c r="E16879" t="inlineStr"/>
    </row>
    <row r="16880">
      <c r="A16880" s="1" t="n">
        <v>16878</v>
      </c>
      <c r="B16880" t="inlineStr">
        <is>
          <t>308636990</t>
        </is>
      </c>
      <c r="C16880" t="inlineStr">
        <is>
          <t>new song is so beautiful I can't even find the right words The MV's end reminds me of my fave FTTS MV so I really love it</t>
        </is>
      </c>
      <c r="D16880" t="inlineStr">
        <is>
          <t>@Brianjoomuzik's</t>
        </is>
      </c>
      <c r="E16880" t="inlineStr"/>
    </row>
    <row r="16881">
      <c r="A16881" s="1" t="n">
        <v>16879</v>
      </c>
      <c r="B16881" t="inlineStr">
        <is>
          <t>308636990</t>
        </is>
      </c>
      <c r="C16881" t="inlineStr">
        <is>
          <t>Wow That's insane So glad it turned out alright &amp;lt3</t>
        </is>
      </c>
      <c r="D16881" t="inlineStr">
        <is>
          <t>@shinyadoll</t>
        </is>
      </c>
      <c r="E16881" t="inlineStr"/>
    </row>
    <row r="16882">
      <c r="A16882" s="1" t="n">
        <v>16880</v>
      </c>
      <c r="B16882" t="inlineStr">
        <is>
          <t>308636990</t>
        </is>
      </c>
      <c r="C16882" t="inlineStr">
        <is>
          <t>O_O Your mom had cancer Shit Well I'm glad she's healthy now</t>
        </is>
      </c>
      <c r="D16882" t="inlineStr">
        <is>
          <t>@shinyadoll</t>
        </is>
      </c>
      <c r="E16882" t="inlineStr"/>
    </row>
    <row r="16883">
      <c r="A16883" s="1" t="n">
        <v>16881</v>
      </c>
      <c r="B16883" t="inlineStr">
        <is>
          <t>311638332</t>
        </is>
      </c>
      <c r="C16883" t="inlineStr">
        <is>
          <t>RayBan sunglasses are on sale today for only $2499 Save up to 90% OFFhttps//tco/91YH4LLAUc</t>
        </is>
      </c>
      <c r="D16883" t="inlineStr">
        <is>
          <t>@13lain @diabetical78 @wtmcclain3</t>
        </is>
      </c>
      <c r="E16883" t="inlineStr"/>
    </row>
    <row r="16884">
      <c r="A16884" s="1" t="n">
        <v>16882</v>
      </c>
      <c r="B16884" t="inlineStr">
        <is>
          <t>311638332</t>
        </is>
      </c>
      <c r="C16884" t="inlineStr">
        <is>
          <t>RayBan sunglasses are on sale today for only $2499 Save up to 90% OFFhttps//tco/91YH4LLAUc</t>
        </is>
      </c>
      <c r="D16884" t="inlineStr">
        <is>
          <t>@mendoserush @kimberly3miller @ElaineTodd11</t>
        </is>
      </c>
      <c r="E16884" t="inlineStr"/>
    </row>
    <row r="16885">
      <c r="A16885" s="1" t="n">
        <v>16883</v>
      </c>
      <c r="B16885" t="inlineStr">
        <is>
          <t>311638332</t>
        </is>
      </c>
      <c r="C16885" t="inlineStr">
        <is>
          <t>RayBan sunglasses are on sale today for only $2499 Save up to 90% OFFhttps//tco/91YH4LLAUc</t>
        </is>
      </c>
      <c r="D16885" t="inlineStr">
        <is>
          <t>@JackSlater4 @Kargogear @MandyThe3litist</t>
        </is>
      </c>
      <c r="E16885" t="inlineStr"/>
    </row>
    <row r="16886">
      <c r="A16886" s="1" t="n">
        <v>16884</v>
      </c>
      <c r="B16886" t="inlineStr">
        <is>
          <t>311638332</t>
        </is>
      </c>
      <c r="C16886" t="inlineStr">
        <is>
          <t>RayBan sunglasses are on sale today for only $2499 Save up to 90% OFFhttps//tco/91YH4LLAUc</t>
        </is>
      </c>
      <c r="D16886" t="inlineStr">
        <is>
          <t>@PoteetVpoteet @El_Justito @S2H0108</t>
        </is>
      </c>
      <c r="E16886" t="inlineStr"/>
    </row>
    <row r="16887">
      <c r="A16887" s="1" t="n">
        <v>16885</v>
      </c>
      <c r="B16887" t="inlineStr">
        <is>
          <t>311638332</t>
        </is>
      </c>
      <c r="C16887" t="inlineStr">
        <is>
          <t>RayBan sunglasses are on sale today for only $2499 Save up to 90% OFFhttps//tco/91YH4LLAUc</t>
        </is>
      </c>
      <c r="D16887" t="inlineStr">
        <is>
          <t>@david_linnell @nunezalfonso458 @ericaday2015</t>
        </is>
      </c>
      <c r="E16887" t="inlineStr"/>
    </row>
    <row r="16888">
      <c r="A16888" s="1" t="n">
        <v>16886</v>
      </c>
      <c r="B16888" t="inlineStr">
        <is>
          <t>311638332</t>
        </is>
      </c>
      <c r="C16888" t="inlineStr">
        <is>
          <t>RayBan sunglasses are on sale today for only $2499 Save up to 90% OFFhttps//tco/91YH4LLAUc</t>
        </is>
      </c>
      <c r="D16888" t="inlineStr">
        <is>
          <t>@MikeRutherfor20 @sillyputty23 @sarahnick229</t>
        </is>
      </c>
      <c r="E16888" t="inlineStr"/>
    </row>
    <row r="16889">
      <c r="A16889" s="1" t="n">
        <v>16887</v>
      </c>
      <c r="B16889" t="inlineStr">
        <is>
          <t>311638332</t>
        </is>
      </c>
      <c r="C16889" t="inlineStr">
        <is>
          <t>RayBan sunglasses are on sale today for only $2499 Save up to 90% OFFhttps//tco/91YH4LLAUc</t>
        </is>
      </c>
      <c r="D16889" t="inlineStr">
        <is>
          <t>@katiega90094275 @APRawlins @shearmagnolias3</t>
        </is>
      </c>
      <c r="E16889" t="inlineStr"/>
    </row>
    <row r="16890">
      <c r="A16890" s="1" t="n">
        <v>16888</v>
      </c>
      <c r="B16890" t="inlineStr">
        <is>
          <t>311638332</t>
        </is>
      </c>
      <c r="C16890" t="inlineStr">
        <is>
          <t>RayBan sunglasses are on sale today for only $2499 Save up to 90% OFFhttps//tco/91YH4LLAUc</t>
        </is>
      </c>
      <c r="D16890" t="inlineStr"/>
      <c r="E16890" t="inlineStr"/>
    </row>
    <row r="16891">
      <c r="A16891" s="1" t="n">
        <v>16889</v>
      </c>
      <c r="B16891" t="inlineStr">
        <is>
          <t>311638332</t>
        </is>
      </c>
      <c r="C16891" t="inlineStr">
        <is>
          <t>is Emerson Keith professional DiscGolfer from Lewisvillehard to find a good picture but 1 blue eye and 1brown eye Gives him super powers</t>
        </is>
      </c>
      <c r="D16891" t="inlineStr">
        <is>
          <t>@GreatDonovan @MikeSirois</t>
        </is>
      </c>
      <c r="E16891" t="inlineStr">
        <is>
          <t>#this</t>
        </is>
      </c>
    </row>
    <row r="16892">
      <c r="A16892" s="1" t="n">
        <v>16890</v>
      </c>
      <c r="B16892" t="inlineStr">
        <is>
          <t>311638332</t>
        </is>
      </c>
      <c r="C16892" t="inlineStr">
        <is>
          <t>can’t use your new app thanks for the update that has rendered my hard earned points/rewards unusablePS no update is available</t>
        </is>
      </c>
      <c r="D16892" t="inlineStr">
        <is>
          <t>@fuzzystacoshop</t>
        </is>
      </c>
      <c r="E16892" t="inlineStr"/>
    </row>
    <row r="16893">
      <c r="A16893" s="1" t="n">
        <v>16891</v>
      </c>
      <c r="B16893" t="inlineStr">
        <is>
          <t>311638332</t>
        </is>
      </c>
      <c r="C16893" t="inlineStr"/>
      <c r="D16893" t="inlineStr"/>
      <c r="E16893" t="inlineStr"/>
    </row>
    <row r="16894">
      <c r="A16894" s="1" t="n">
        <v>16892</v>
      </c>
      <c r="B16894" t="inlineStr">
        <is>
          <t>311638332</t>
        </is>
      </c>
      <c r="C16894" t="inlineStr"/>
      <c r="D16894" t="inlineStr"/>
      <c r="E16894" t="inlineStr"/>
    </row>
    <row r="16895">
      <c r="A16895" s="1" t="n">
        <v>16893</v>
      </c>
      <c r="B16895" t="inlineStr">
        <is>
          <t>311638332</t>
        </is>
      </c>
      <c r="C16895" t="inlineStr">
        <is>
          <t>What’s going on in Carrollton</t>
        </is>
      </c>
      <c r="D16895" t="inlineStr">
        <is>
          <t>@nbc @FOX4 @NBC5photog @wfaa</t>
        </is>
      </c>
      <c r="E16895" t="inlineStr">
        <is>
          <t>#crimescenn</t>
        </is>
      </c>
    </row>
    <row r="16896">
      <c r="A16896" s="1" t="n">
        <v>16894</v>
      </c>
      <c r="B16896" t="inlineStr">
        <is>
          <t>311638332</t>
        </is>
      </c>
      <c r="C16896" t="inlineStr"/>
      <c r="D16896" t="inlineStr">
        <is>
          <t>@GreatDonovan</t>
        </is>
      </c>
      <c r="E16896" t="inlineStr">
        <is>
          <t>#gamenight#jumanji</t>
        </is>
      </c>
    </row>
    <row r="16897">
      <c r="A16897" s="1" t="n">
        <v>16895</v>
      </c>
      <c r="B16897" t="inlineStr">
        <is>
          <t>311638332</t>
        </is>
      </c>
      <c r="C16897" t="inlineStr">
        <is>
          <t>Got it all taken care ofthanks for your help</t>
        </is>
      </c>
      <c r="D16897" t="inlineStr">
        <is>
          <t>@MoviePass_CS</t>
        </is>
      </c>
      <c r="E16897" t="inlineStr"/>
    </row>
    <row r="16898">
      <c r="A16898" s="1" t="n">
        <v>16896</v>
      </c>
      <c r="B16898" t="inlineStr">
        <is>
          <t>311638332</t>
        </is>
      </c>
      <c r="C16898" t="inlineStr">
        <is>
          <t>would like to go to the movies this weekend but I have not received any help from your customer service</t>
        </is>
      </c>
      <c r="D16898" t="inlineStr">
        <is>
          <t>@MoviePass @MoviePass_CS</t>
        </is>
      </c>
      <c r="E16898" t="inlineStr"/>
    </row>
    <row r="16899">
      <c r="A16899" s="1" t="n">
        <v>16897</v>
      </c>
      <c r="B16899" t="inlineStr">
        <is>
          <t>311638332</t>
        </is>
      </c>
      <c r="C16899" t="inlineStr"/>
      <c r="D16899" t="inlineStr"/>
      <c r="E16899" t="inlineStr">
        <is>
          <t>#UILState</t>
        </is>
      </c>
    </row>
    <row r="16900">
      <c r="A16900" s="1" t="n">
        <v>16898</v>
      </c>
      <c r="B16900" t="inlineStr">
        <is>
          <t>311638332</t>
        </is>
      </c>
      <c r="C16900" t="inlineStr">
        <is>
          <t>Dilly Dilly</t>
        </is>
      </c>
      <c r="D16900" t="inlineStr">
        <is>
          <t>@SportsSturm</t>
        </is>
      </c>
      <c r="E16900" t="inlineStr"/>
    </row>
    <row r="16901">
      <c r="A16901" s="1" t="n">
        <v>16899</v>
      </c>
      <c r="B16901" t="inlineStr">
        <is>
          <t>311638332</t>
        </is>
      </c>
      <c r="C16901" t="inlineStr"/>
      <c r="D16901" t="inlineStr"/>
      <c r="E16901" t="inlineStr">
        <is>
          <t>#boooo</t>
        </is>
      </c>
    </row>
    <row r="16902">
      <c r="A16902" s="1" t="n">
        <v>16900</v>
      </c>
      <c r="B16902" t="inlineStr">
        <is>
          <t>311638332</t>
        </is>
      </c>
      <c r="C16902" t="inlineStr"/>
      <c r="D16902" t="inlineStr"/>
      <c r="E16902" t="inlineStr">
        <is>
          <t>#royalssocial#$550fora$010water #boooo#notbeer#whatajoke #$150fortickets#$100forwater #95degrees</t>
        </is>
      </c>
    </row>
    <row r="16903">
      <c r="A16903" s="1" t="n">
        <v>16901</v>
      </c>
      <c r="B16903" t="inlineStr">
        <is>
          <t>311638332</t>
        </is>
      </c>
      <c r="C16903" t="inlineStr"/>
      <c r="D16903" t="inlineStr">
        <is>
          <t>@fuzzystacoshop</t>
        </is>
      </c>
      <c r="E16903" t="inlineStr">
        <is>
          <t>#regular#2patiodogs#tbt#nfldtaft#gocowboys#28#mmfg#🌪#missinglexi</t>
        </is>
      </c>
    </row>
    <row r="16904">
      <c r="A16904" s="1" t="n">
        <v>16902</v>
      </c>
      <c r="B16904" t="inlineStr">
        <is>
          <t>311638332</t>
        </is>
      </c>
      <c r="C16904" t="inlineStr"/>
      <c r="D16904" t="inlineStr">
        <is>
          <t>@bracketdan @SportsSturm @wtmcclain3</t>
        </is>
      </c>
      <c r="E16904" t="inlineStr"/>
    </row>
    <row r="16905">
      <c r="A16905" s="1" t="n">
        <v>16903</v>
      </c>
      <c r="B16905" t="inlineStr">
        <is>
          <t>311638332</t>
        </is>
      </c>
      <c r="C16905" t="inlineStr">
        <is>
          <t>will you post info about the Beatles cover band talked about yesterday</t>
        </is>
      </c>
      <c r="D16905" t="inlineStr">
        <is>
          <t>@corbydavidson @theoldgreywolf @badkaratemovie</t>
        </is>
      </c>
      <c r="E16905" t="inlineStr"/>
    </row>
    <row r="16906">
      <c r="A16906" s="1" t="n">
        <v>16904</v>
      </c>
      <c r="B16906" t="inlineStr">
        <is>
          <t>311638332</t>
        </is>
      </c>
      <c r="C16906" t="inlineStr">
        <is>
          <t>25 year old told me today that only old people tweet#👴🏻🐤</t>
        </is>
      </c>
      <c r="D16906" t="inlineStr">
        <is>
          <t>@wtmcclain3</t>
        </is>
      </c>
      <c r="E16906" t="inlineStr"/>
    </row>
    <row r="16907">
      <c r="A16907" s="1" t="n">
        <v>16905</v>
      </c>
      <c r="B16907" t="inlineStr">
        <is>
          <t>311638332</t>
        </is>
      </c>
      <c r="C16907" t="inlineStr"/>
      <c r="D16907" t="inlineStr">
        <is>
          <t>@fuzzystacoshop#fuzzysfamous#youwantmeonthatwall#AJ#Brook#thenewfword#🌪#mmfg#friscotx</t>
        </is>
      </c>
      <c r="E16907" t="inlineStr"/>
    </row>
    <row r="16908">
      <c r="A16908" s="1" t="n">
        <v>16906</v>
      </c>
      <c r="B16908" t="inlineStr">
        <is>
          <t>311638332</t>
        </is>
      </c>
      <c r="C16908" t="inlineStr">
        <is>
          <t>Tired of handbills and unwanted newspapers trashing up my neighborhood</t>
        </is>
      </c>
      <c r="D16908" t="inlineStr">
        <is>
          <t>@dallasnews
#cityoflewisville#pickupyourtrash#noonewantsyourtrash</t>
        </is>
      </c>
      <c r="E16908" t="inlineStr"/>
    </row>
    <row r="16909">
      <c r="A16909" s="1" t="n">
        <v>16907</v>
      </c>
      <c r="B16909" t="inlineStr">
        <is>
          <t>311638332</t>
        </is>
      </c>
      <c r="C16909" t="inlineStr"/>
      <c r="D16909" t="inlineStr">
        <is>
          <t>@fuzzystacoshop</t>
        </is>
      </c>
      <c r="E16909" t="inlineStr">
        <is>
          <t>#NationalTacoDay #Flowermound#cray</t>
        </is>
      </c>
    </row>
    <row r="16910">
      <c r="A16910" s="1" t="n">
        <v>16908</v>
      </c>
      <c r="B16910" t="inlineStr">
        <is>
          <t>311638332</t>
        </is>
      </c>
      <c r="C16910" t="inlineStr">
        <is>
          <t>Thanks for the bottle of Blue#jonniewalkerblue#gotjerryjonemoney#cowboywin</t>
        </is>
      </c>
      <c r="D16910" t="inlineStr">
        <is>
          <t>@wtmcclain3</t>
        </is>
      </c>
      <c r="E16910" t="inlineStr"/>
    </row>
    <row r="16911">
      <c r="A16911" s="1" t="n">
        <v>16909</v>
      </c>
      <c r="B16911" t="inlineStr">
        <is>
          <t>311638332</t>
        </is>
      </c>
      <c r="C16911" t="inlineStr"/>
      <c r="D16911" t="inlineStr">
        <is>
          <t>@fuzzystacoshop</t>
        </is>
      </c>
      <c r="E16911" t="inlineStr">
        <is>
          <t>#beerart</t>
        </is>
      </c>
    </row>
    <row r="16912">
      <c r="A16912" s="1" t="n">
        <v>16910</v>
      </c>
      <c r="B16912" t="inlineStr">
        <is>
          <t>311638332</t>
        </is>
      </c>
      <c r="C16912" t="inlineStr"/>
      <c r="D16912" t="inlineStr">
        <is>
          <t>@FOX4 @NBCDFW @ABC @CBSNews @CNN</t>
        </is>
      </c>
      <c r="E16912" t="inlineStr">
        <is>
          <t>#FedEx #MerryChristmas</t>
        </is>
      </c>
    </row>
    <row r="16913">
      <c r="A16913" s="1" t="n">
        <v>16911</v>
      </c>
      <c r="B16913" t="inlineStr">
        <is>
          <t>311638332</t>
        </is>
      </c>
      <c r="C16913" t="inlineStr"/>
      <c r="D16913" t="inlineStr">
        <is>
          <t>@FedEx @wtmcclain3 @friedo1033 @MandyThe3litist</t>
        </is>
      </c>
      <c r="E16913" t="inlineStr"/>
    </row>
    <row r="16914">
      <c r="A16914" s="1" t="n">
        <v>16912</v>
      </c>
      <c r="B16914" t="inlineStr">
        <is>
          <t>311638332</t>
        </is>
      </c>
      <c r="C16914" t="inlineStr"/>
      <c r="D16914" t="inlineStr">
        <is>
          <t>@gordonkeith @SportsSturm @friedo1033 @wtmcclain3 @JamieSportsTalk</t>
        </is>
      </c>
      <c r="E16914" t="inlineStr">
        <is>
          <t>#seanlee</t>
        </is>
      </c>
    </row>
    <row r="16915">
      <c r="A16915" s="1" t="n">
        <v>16913</v>
      </c>
      <c r="B16915" t="inlineStr">
        <is>
          <t>311638332</t>
        </is>
      </c>
      <c r="C16915" t="inlineStr"/>
      <c r="D16915" t="inlineStr">
        <is>
          <t>@sarahnick229</t>
        </is>
      </c>
      <c r="E16915" t="inlineStr"/>
    </row>
    <row r="16916">
      <c r="A16916" s="1" t="n">
        <v>16914</v>
      </c>
      <c r="B16916" t="inlineStr">
        <is>
          <t>311638332</t>
        </is>
      </c>
      <c r="C16916" t="inlineStr">
        <is>
          <t>LIVE on Eating Olive Garden</t>
        </is>
      </c>
      <c r="D16916" t="inlineStr">
        <is>
          <t>@</t>
        </is>
      </c>
      <c r="E16916" t="inlineStr">
        <is>
          <t>#Periscope</t>
        </is>
      </c>
    </row>
    <row r="16917">
      <c r="A16917" s="1" t="n">
        <v>16915</v>
      </c>
      <c r="B16917" t="inlineStr">
        <is>
          <t>311638332</t>
        </is>
      </c>
      <c r="C16917" t="inlineStr"/>
      <c r="D16917" t="inlineStr">
        <is>
          <t>@sarahnick229</t>
        </is>
      </c>
      <c r="E16917" t="inlineStr">
        <is>
          <t>#butler</t>
        </is>
      </c>
    </row>
    <row r="16918">
      <c r="A16918" s="1" t="n">
        <v>16916</v>
      </c>
      <c r="B16918" t="inlineStr">
        <is>
          <t>311638332</t>
        </is>
      </c>
      <c r="C16918" t="inlineStr"/>
      <c r="D16918" t="inlineStr">
        <is>
          <t>@sarahnick229</t>
        </is>
      </c>
      <c r="E16918" t="inlineStr">
        <is>
          <t>#toocuteinyourpatsjersey#thisisdallas#week4#sowhatifimlivinginthepast#20yearsago#didyougetallthat#)</t>
        </is>
      </c>
    </row>
    <row r="16919">
      <c r="A16919" s="1" t="n">
        <v>16917</v>
      </c>
      <c r="B16919" t="inlineStr">
        <is>
          <t>311638332</t>
        </is>
      </c>
      <c r="C16919" t="inlineStr"/>
      <c r="D16919" t="inlineStr">
        <is>
          <t>@wtmcclain3 @friedo1033 @JamieSportsTalk</t>
        </is>
      </c>
      <c r="E16919" t="inlineStr"/>
    </row>
    <row r="16920">
      <c r="A16920" s="1" t="n">
        <v>16918</v>
      </c>
      <c r="B16920" t="inlineStr">
        <is>
          <t>311638332</t>
        </is>
      </c>
      <c r="C16920" t="inlineStr"/>
      <c r="D16920" t="inlineStr"/>
      <c r="E16920" t="inlineStr">
        <is>
          <t>#SDinHD</t>
        </is>
      </c>
    </row>
    <row r="16921">
      <c r="A16921" s="1" t="n">
        <v>16919</v>
      </c>
      <c r="B16921" t="inlineStr">
        <is>
          <t>311638332</t>
        </is>
      </c>
      <c r="C16921" t="inlineStr">
        <is>
          <t>LIVE on</t>
        </is>
      </c>
      <c r="D16921" t="inlineStr"/>
      <c r="E16921" t="inlineStr">
        <is>
          <t>#Periscope</t>
        </is>
      </c>
    </row>
    <row r="16922">
      <c r="A16922" s="1" t="n">
        <v>16920</v>
      </c>
      <c r="B16922" t="inlineStr">
        <is>
          <t>311638332</t>
        </is>
      </c>
      <c r="C16922" t="inlineStr">
        <is>
          <t>LIVE on The 1</t>
        </is>
      </c>
      <c r="D16922" t="inlineStr"/>
      <c r="E16922" t="inlineStr">
        <is>
          <t>#Periscope</t>
        </is>
      </c>
    </row>
    <row r="16923">
      <c r="A16923" s="1" t="n">
        <v>16921</v>
      </c>
      <c r="B16923" t="inlineStr">
        <is>
          <t>311638332</t>
        </is>
      </c>
      <c r="C16923" t="inlineStr"/>
      <c r="D16923" t="inlineStr">
        <is>
          <t>@wtmcclain3 @SportsSturm @GeorgeDunham @JamieSportsTalk</t>
        </is>
      </c>
      <c r="E16923" t="inlineStr">
        <is>
          <t>#closed</t>
        </is>
      </c>
    </row>
    <row r="16924">
      <c r="A16924" s="1" t="n">
        <v>16922</v>
      </c>
      <c r="B16924" t="inlineStr">
        <is>
          <t>311638332</t>
        </is>
      </c>
      <c r="C16924" t="inlineStr">
        <is>
          <t>LIVE on West Hollywood</t>
        </is>
      </c>
      <c r="D16924" t="inlineStr"/>
      <c r="E16924" t="inlineStr">
        <is>
          <t>#Periscope</t>
        </is>
      </c>
    </row>
    <row r="16925">
      <c r="A16925" s="1" t="n">
        <v>16923</v>
      </c>
      <c r="B16925" t="inlineStr">
        <is>
          <t>311638332</t>
        </is>
      </c>
      <c r="C16925" t="inlineStr"/>
      <c r="D16925" t="inlineStr">
        <is>
          <t>@gordonkeith @junior_miller</t>
        </is>
      </c>
      <c r="E16925" t="inlineStr"/>
    </row>
    <row r="16926">
      <c r="A16926" s="1" t="n">
        <v>16924</v>
      </c>
      <c r="B16926" t="inlineStr">
        <is>
          <t>311638332</t>
        </is>
      </c>
      <c r="C16926" t="inlineStr">
        <is>
          <t>I would win</t>
        </is>
      </c>
      <c r="D16926" t="inlineStr">
        <is>
          <t>@wtmcclain3</t>
        </is>
      </c>
      <c r="E16926" t="inlineStr"/>
    </row>
    <row r="16927">
      <c r="A16927" s="1" t="n">
        <v>16925</v>
      </c>
      <c r="B16927" t="inlineStr">
        <is>
          <t>311638332</t>
        </is>
      </c>
      <c r="C16927" t="inlineStr"/>
      <c r="D16927" t="inlineStr">
        <is>
          <t>@wtmcclain3</t>
        </is>
      </c>
      <c r="E16927" t="inlineStr">
        <is>
          <t>#forthewatch</t>
        </is>
      </c>
    </row>
    <row r="16928">
      <c r="A16928" s="1" t="n">
        <v>16926</v>
      </c>
      <c r="B16928" t="inlineStr">
        <is>
          <t>311638332</t>
        </is>
      </c>
      <c r="C16928" t="inlineStr">
        <is>
          <t>LIVE on With kids</t>
        </is>
      </c>
      <c r="D16928" t="inlineStr"/>
      <c r="E16928" t="inlineStr">
        <is>
          <t>#Periscope</t>
        </is>
      </c>
    </row>
    <row r="16929">
      <c r="A16929" s="1" t="n">
        <v>16927</v>
      </c>
      <c r="B16929" t="inlineStr">
        <is>
          <t>311638332</t>
        </is>
      </c>
      <c r="C16929" t="inlineStr">
        <is>
          <t>LIVE on Proving where I be</t>
        </is>
      </c>
      <c r="D16929" t="inlineStr"/>
      <c r="E16929" t="inlineStr">
        <is>
          <t>#Periscope</t>
        </is>
      </c>
    </row>
    <row r="16930">
      <c r="A16930" s="1" t="n">
        <v>16928</v>
      </c>
      <c r="B16930" t="inlineStr">
        <is>
          <t>311638332</t>
        </is>
      </c>
      <c r="C16930" t="inlineStr">
        <is>
          <t>LIVE on At the bar 9 year old getting to taste test beer</t>
        </is>
      </c>
      <c r="D16930" t="inlineStr"/>
      <c r="E16930" t="inlineStr">
        <is>
          <t>#Periscope</t>
        </is>
      </c>
    </row>
    <row r="16931">
      <c r="A16931" s="1" t="n">
        <v>16929</v>
      </c>
      <c r="B16931" t="inlineStr">
        <is>
          <t>311638332</t>
        </is>
      </c>
      <c r="C16931" t="inlineStr">
        <is>
          <t>LIVE on</t>
        </is>
      </c>
      <c r="D16931" t="inlineStr"/>
      <c r="E16931" t="inlineStr">
        <is>
          <t>#Periscope</t>
        </is>
      </c>
    </row>
    <row r="16932">
      <c r="A16932" s="1" t="n">
        <v>16930</v>
      </c>
      <c r="B16932" t="inlineStr">
        <is>
          <t>311638332</t>
        </is>
      </c>
      <c r="C16932" t="inlineStr">
        <is>
          <t>LIVE on</t>
        </is>
      </c>
      <c r="D16932" t="inlineStr"/>
      <c r="E16932" t="inlineStr">
        <is>
          <t>#Periscope</t>
        </is>
      </c>
    </row>
    <row r="16933">
      <c r="A16933" s="1" t="n">
        <v>16931</v>
      </c>
      <c r="B16933" t="inlineStr">
        <is>
          <t>311638332</t>
        </is>
      </c>
      <c r="C16933" t="inlineStr">
        <is>
          <t>LIVE on</t>
        </is>
      </c>
      <c r="D16933" t="inlineStr"/>
      <c r="E16933" t="inlineStr">
        <is>
          <t>#Periscope</t>
        </is>
      </c>
    </row>
    <row r="16934">
      <c r="A16934" s="1" t="n">
        <v>16932</v>
      </c>
      <c r="B16934" t="inlineStr">
        <is>
          <t>311638332</t>
        </is>
      </c>
      <c r="C16934" t="inlineStr">
        <is>
          <t>Shelton Looked awesome No sound here</t>
        </is>
      </c>
      <c r="D16934" t="inlineStr">
        <is>
          <t>@wtmcclain3</t>
        </is>
      </c>
      <c r="E16934" t="inlineStr"/>
    </row>
    <row r="16935">
      <c r="A16935" s="1" t="n">
        <v>16933</v>
      </c>
      <c r="B16935" t="inlineStr">
        <is>
          <t>311638332</t>
        </is>
      </c>
      <c r="C16935" t="inlineStr">
        <is>
          <t xml:space="preserve">
Did you take off today</t>
        </is>
      </c>
      <c r="D16935" t="inlineStr">
        <is>
          <t>@wtmcclain3</t>
        </is>
      </c>
      <c r="E16935" t="inlineStr"/>
    </row>
    <row r="16936">
      <c r="A16936" s="1" t="n">
        <v>16934</v>
      </c>
      <c r="B16936" t="inlineStr">
        <is>
          <t>311638332</t>
        </is>
      </c>
      <c r="C16936" t="inlineStr">
        <is>
          <t>Nothing hotter</t>
        </is>
      </c>
      <c r="D16936" t="inlineStr">
        <is>
          <t>@wtmcclain3</t>
        </is>
      </c>
      <c r="E16936" t="inlineStr">
        <is>
          <t>#cauliflowerear</t>
        </is>
      </c>
    </row>
    <row r="16937">
      <c r="A16937" s="1" t="n">
        <v>16935</v>
      </c>
      <c r="B16937" t="inlineStr">
        <is>
          <t>311638332</t>
        </is>
      </c>
      <c r="C16937" t="inlineStr"/>
      <c r="D16937" t="inlineStr">
        <is>
          <t>@corbydavidson</t>
        </is>
      </c>
      <c r="E16937" t="inlineStr"/>
    </row>
    <row r="16938">
      <c r="A16938" s="1" t="n">
        <v>16936</v>
      </c>
      <c r="B16938" t="inlineStr">
        <is>
          <t>311638332</t>
        </is>
      </c>
      <c r="C16938" t="inlineStr"/>
      <c r="D16938" t="inlineStr">
        <is>
          <t>@corbydavidson</t>
        </is>
      </c>
      <c r="E16938" t="inlineStr"/>
    </row>
    <row r="16939">
      <c r="A16939" s="1" t="n">
        <v>16937</v>
      </c>
      <c r="B16939" t="inlineStr">
        <is>
          <t>311638332</t>
        </is>
      </c>
      <c r="C16939" t="inlineStr">
        <is>
          <t>Sorry</t>
        </is>
      </c>
      <c r="D16939" t="inlineStr">
        <is>
          <t>@JamieSportsTalk @wtmcclain3</t>
        </is>
      </c>
      <c r="E16939" t="inlineStr">
        <is>
          <t>#daylatetotheparty</t>
        </is>
      </c>
    </row>
    <row r="16940">
      <c r="A16940" s="1" t="n">
        <v>16938</v>
      </c>
      <c r="B16940" t="inlineStr">
        <is>
          <t>311638332</t>
        </is>
      </c>
      <c r="C16940" t="inlineStr">
        <is>
          <t>Did they change the commercial</t>
        </is>
      </c>
      <c r="D16940" t="inlineStr">
        <is>
          <t>@theunticket @JamieSportsTalk @wtmcclain3 @tweetgrubes</t>
        </is>
      </c>
      <c r="E16940" t="inlineStr">
        <is>
          <t>#IDROVEBUS</t>
        </is>
      </c>
    </row>
    <row r="16941">
      <c r="A16941" s="1" t="n">
        <v>16939</v>
      </c>
      <c r="B16941" t="inlineStr">
        <is>
          <t>311638332</t>
        </is>
      </c>
      <c r="C16941" t="inlineStr">
        <is>
          <t>Dude Dirk is totally dyeing his hair I did that once</t>
        </is>
      </c>
      <c r="D16941" t="inlineStr"/>
      <c r="E16941" t="inlineStr"/>
    </row>
    <row r="16942">
      <c r="A16942" s="1" t="n">
        <v>16940</v>
      </c>
      <c r="B16942" t="inlineStr">
        <is>
          <t>311638332</t>
        </is>
      </c>
      <c r="C16942" t="inlineStr">
        <is>
          <t>how many of those cars could be in Dallas Less than 10</t>
        </is>
      </c>
      <c r="D16942" t="inlineStr">
        <is>
          <t>@wtmcclain3</t>
        </is>
      </c>
      <c r="E16942" t="inlineStr"/>
    </row>
    <row r="16943">
      <c r="A16943" s="1" t="n">
        <v>16941</v>
      </c>
      <c r="B16943" t="inlineStr">
        <is>
          <t>311638332</t>
        </is>
      </c>
      <c r="C16943" t="inlineStr">
        <is>
          <t>Let's go Royals
CJ Wilson got pulled in the first</t>
        </is>
      </c>
      <c r="D16943" t="inlineStr">
        <is>
          <t>@wtmcclain3 @JamieSportsTalk @mark1033</t>
        </is>
      </c>
      <c r="E16943" t="inlineStr"/>
    </row>
    <row r="16944">
      <c r="A16944" s="1" t="n">
        <v>16942</v>
      </c>
      <c r="B16944" t="inlineStr">
        <is>
          <t>311638332</t>
        </is>
      </c>
      <c r="C16944" t="inlineStr"/>
      <c r="D16944" t="inlineStr">
        <is>
          <t>@ElaineTodd11</t>
        </is>
      </c>
      <c r="E16944" t="inlineStr">
        <is>
          <t>#yes</t>
        </is>
      </c>
    </row>
    <row r="16945">
      <c r="A16945" s="1" t="n">
        <v>16943</v>
      </c>
      <c r="B16945" t="inlineStr">
        <is>
          <t>311638332</t>
        </is>
      </c>
      <c r="C16945" t="inlineStr">
        <is>
          <t>you replied but did not write anything</t>
        </is>
      </c>
      <c r="D16945" t="inlineStr">
        <is>
          <t>@ElaineTodd11</t>
        </is>
      </c>
      <c r="E16945" t="inlineStr">
        <is>
          <t>#whatsupwiththat</t>
        </is>
      </c>
    </row>
    <row r="16946">
      <c r="A16946" s="1" t="n">
        <v>16944</v>
      </c>
      <c r="B16946" t="inlineStr">
        <is>
          <t>311638332</t>
        </is>
      </c>
      <c r="C16946" t="inlineStr"/>
      <c r="D16946" t="inlineStr"/>
      <c r="E16946" t="inlineStr"/>
    </row>
    <row r="16947">
      <c r="A16947" s="1" t="n">
        <v>16945</v>
      </c>
      <c r="B16947" t="inlineStr">
        <is>
          <t>311638332</t>
        </is>
      </c>
      <c r="C16947" t="inlineStr"/>
      <c r="D16947" t="inlineStr">
        <is>
          <t>@wtmcclain3 @ElaineTodd11</t>
        </is>
      </c>
      <c r="E16947" t="inlineStr">
        <is>
          <t>#1985 #IwasThere</t>
        </is>
      </c>
    </row>
    <row r="16948">
      <c r="A16948" s="1" t="n">
        <v>16946</v>
      </c>
      <c r="B16948" t="inlineStr">
        <is>
          <t>311638332</t>
        </is>
      </c>
      <c r="C16948" t="inlineStr"/>
      <c r="D16948" t="inlineStr">
        <is>
          <t>@wtmcclain3</t>
        </is>
      </c>
      <c r="E16948" t="inlineStr">
        <is>
          <t>#lmao</t>
        </is>
      </c>
    </row>
    <row r="16949">
      <c r="A16949" s="1" t="n">
        <v>16947</v>
      </c>
      <c r="B16949" t="inlineStr">
        <is>
          <t>311638332</t>
        </is>
      </c>
      <c r="C16949" t="inlineStr">
        <is>
          <t>can you take her some of your white cocking</t>
        </is>
      </c>
      <c r="D16949" t="inlineStr">
        <is>
          <t>@wtmcclain3</t>
        </is>
      </c>
      <c r="E16949" t="inlineStr"/>
    </row>
    <row r="16950">
      <c r="A16950" s="1" t="n">
        <v>16948</v>
      </c>
      <c r="B16950" t="inlineStr">
        <is>
          <t>311638332</t>
        </is>
      </c>
      <c r="C16950" t="inlineStr">
        <is>
          <t>Full body condom</t>
        </is>
      </c>
      <c r="D16950" t="inlineStr">
        <is>
          <t>@NotJackKemp</t>
        </is>
      </c>
      <c r="E16950" t="inlineStr">
        <is>
          <t>#nakedgun2&amp;amp1/2</t>
        </is>
      </c>
    </row>
    <row r="16951">
      <c r="A16951" s="1" t="n">
        <v>16949</v>
      </c>
      <c r="B16951" t="inlineStr">
        <is>
          <t>311638332</t>
        </is>
      </c>
      <c r="C16951" t="inlineStr">
        <is>
          <t>Give me Quincy</t>
        </is>
      </c>
      <c r="D16951" t="inlineStr">
        <is>
          <t>@wtmcclain3</t>
        </is>
      </c>
      <c r="E16951" t="inlineStr"/>
    </row>
    <row r="16952">
      <c r="A16952" s="1" t="n">
        <v>16950</v>
      </c>
      <c r="B16952" t="inlineStr">
        <is>
          <t>311638332</t>
        </is>
      </c>
      <c r="C16952" t="inlineStr">
        <is>
          <t>they are</t>
        </is>
      </c>
      <c r="D16952" t="inlineStr">
        <is>
          <t>@MandyThe3litist</t>
        </is>
      </c>
      <c r="E16952" t="inlineStr"/>
    </row>
    <row r="16953">
      <c r="A16953" s="1" t="n">
        <v>16951</v>
      </c>
      <c r="B16953" t="inlineStr">
        <is>
          <t>311638332</t>
        </is>
      </c>
      <c r="C16953" t="inlineStr">
        <is>
          <t>that's terrible</t>
        </is>
      </c>
      <c r="D16953" t="inlineStr">
        <is>
          <t>@MandyThe3litist</t>
        </is>
      </c>
      <c r="E16953" t="inlineStr"/>
    </row>
    <row r="16954">
      <c r="A16954" s="1" t="n">
        <v>16952</v>
      </c>
      <c r="B16954" t="inlineStr">
        <is>
          <t>311638332</t>
        </is>
      </c>
      <c r="C16954" t="inlineStr"/>
      <c r="D16954" t="inlineStr">
        <is>
          <t>@MandyThe3litist</t>
        </is>
      </c>
      <c r="E16954" t="inlineStr">
        <is>
          <t>#they'erallgoingtolaugh@me</t>
        </is>
      </c>
    </row>
    <row r="16955">
      <c r="A16955" s="1" t="n">
        <v>16953</v>
      </c>
      <c r="B16955" t="inlineStr">
        <is>
          <t>311638332</t>
        </is>
      </c>
      <c r="C16955" t="inlineStr">
        <is>
          <t>What time tonight@JamieSportsTalk</t>
        </is>
      </c>
      <c r="D16955" t="inlineStr"/>
      <c r="E16955" t="inlineStr">
        <is>
          <t>#thescoop</t>
        </is>
      </c>
    </row>
    <row r="16956">
      <c r="A16956" s="1" t="n">
        <v>16954</v>
      </c>
      <c r="B16956" t="inlineStr">
        <is>
          <t>311638332</t>
        </is>
      </c>
      <c r="C16956" t="inlineStr">
        <is>
          <t>Electrocution= Death</t>
        </is>
      </c>
      <c r="D16956" t="inlineStr">
        <is>
          <t>@JamieSportsTalk</t>
        </is>
      </c>
      <c r="E16956" t="inlineStr">
        <is>
          <t>#shocked</t>
        </is>
      </c>
    </row>
    <row r="16957">
      <c r="A16957" s="1" t="n">
        <v>16955</v>
      </c>
      <c r="B16957" t="inlineStr">
        <is>
          <t>311638332</t>
        </is>
      </c>
      <c r="C16957" t="inlineStr">
        <is>
          <t>Started from the bottom now I'm here</t>
        </is>
      </c>
      <c r="D16957" t="inlineStr"/>
      <c r="E16957" t="inlineStr"/>
    </row>
    <row r="16958">
      <c r="A16958" s="1" t="n">
        <v>16956</v>
      </c>
      <c r="B16958" t="inlineStr">
        <is>
          <t>311638332</t>
        </is>
      </c>
      <c r="C16958" t="inlineStr">
        <is>
          <t>Don't mess with my emotions</t>
        </is>
      </c>
      <c r="D16958" t="inlineStr">
        <is>
          <t>@amy_woodell</t>
        </is>
      </c>
      <c r="E16958" t="inlineStr">
        <is>
          <t>#comeatmebro</t>
        </is>
      </c>
    </row>
    <row r="16959">
      <c r="A16959" s="1" t="n">
        <v>16957</v>
      </c>
      <c r="B16959" t="inlineStr">
        <is>
          <t>311638332</t>
        </is>
      </c>
      <c r="C16959" t="inlineStr">
        <is>
          <t>We can start at a movie What do you want to see</t>
        </is>
      </c>
      <c r="D16959" t="inlineStr">
        <is>
          <t>@amy_woodell @Lsolid</t>
        </is>
      </c>
      <c r="E16959" t="inlineStr"/>
    </row>
    <row r="16960">
      <c r="A16960" s="1" t="n">
        <v>16958</v>
      </c>
      <c r="B16960" t="inlineStr">
        <is>
          <t>311638332</t>
        </is>
      </c>
      <c r="C16960" t="inlineStr">
        <is>
          <t>Sushi</t>
        </is>
      </c>
      <c r="D16960" t="inlineStr">
        <is>
          <t>@amy_woodell</t>
        </is>
      </c>
      <c r="E16960" t="inlineStr"/>
    </row>
    <row r="16961">
      <c r="A16961" s="1" t="n">
        <v>16959</v>
      </c>
      <c r="B16961" t="inlineStr">
        <is>
          <t>311638332</t>
        </is>
      </c>
      <c r="C16961" t="inlineStr"/>
      <c r="D16961" t="inlineStr">
        <is>
          <t>@amy_woodell</t>
        </is>
      </c>
      <c r="E16961" t="inlineStr">
        <is>
          <t>#yesyouis</t>
        </is>
      </c>
    </row>
    <row r="16962">
      <c r="A16962" s="1" t="n">
        <v>16960</v>
      </c>
      <c r="B16962" t="inlineStr">
        <is>
          <t>311638332</t>
        </is>
      </c>
      <c r="C16962" t="inlineStr">
        <is>
          <t>when the cats away the mice will mess about</t>
        </is>
      </c>
      <c r="D16962" t="inlineStr">
        <is>
          <t>@amy_woodell</t>
        </is>
      </c>
      <c r="E16962" t="inlineStr">
        <is>
          <t>#dowhatiwantto</t>
        </is>
      </c>
    </row>
    <row r="16963">
      <c r="A16963" s="1" t="n">
        <v>16961</v>
      </c>
      <c r="B16963" t="inlineStr">
        <is>
          <t>311638332</t>
        </is>
      </c>
      <c r="C16963" t="inlineStr">
        <is>
          <t>Just doin some scheduling</t>
        </is>
      </c>
      <c r="D16963" t="inlineStr"/>
      <c r="E16963" t="inlineStr"/>
    </row>
    <row r="16964">
      <c r="A16964" s="1" t="n">
        <v>16962</v>
      </c>
      <c r="B16964" t="inlineStr">
        <is>
          <t>311638332</t>
        </is>
      </c>
      <c r="C16964" t="inlineStr"/>
      <c r="D16964" t="inlineStr"/>
      <c r="E16964" t="inlineStr">
        <is>
          <t>#rabbithat</t>
        </is>
      </c>
    </row>
    <row r="16965">
      <c r="A16965" s="1" t="n">
        <v>16963</v>
      </c>
      <c r="B16965" t="inlineStr">
        <is>
          <t>311638332</t>
        </is>
      </c>
      <c r="C16965" t="inlineStr">
        <is>
          <t>Lets go Rangers lets stop sucking</t>
        </is>
      </c>
      <c r="D16965" t="inlineStr"/>
      <c r="E16965" t="inlineStr">
        <is>
          <t>#27scoreless</t>
        </is>
      </c>
    </row>
    <row r="16966">
      <c r="A16966" s="1" t="n">
        <v>16964</v>
      </c>
      <c r="B16966" t="inlineStr">
        <is>
          <t>311638332</t>
        </is>
      </c>
      <c r="C16966" t="inlineStr"/>
      <c r="D16966" t="inlineStr"/>
      <c r="E16966" t="inlineStr">
        <is>
          <t>#wow</t>
        </is>
      </c>
    </row>
    <row r="16967">
      <c r="A16967" s="1" t="n">
        <v>16965</v>
      </c>
      <c r="B16967" t="inlineStr">
        <is>
          <t>311638332</t>
        </is>
      </c>
      <c r="C16967" t="inlineStr">
        <is>
          <t>Thanks for the wake up call and the sausage biscuit</t>
        </is>
      </c>
      <c r="D16967" t="inlineStr">
        <is>
          <t>@amy_woodell</t>
        </is>
      </c>
      <c r="E16967" t="inlineStr">
        <is>
          <t>#justwhatineeded</t>
        </is>
      </c>
    </row>
    <row r="16968">
      <c r="A16968" s="1" t="n">
        <v>16966</v>
      </c>
      <c r="B16968" t="inlineStr">
        <is>
          <t>311638332</t>
        </is>
      </c>
      <c r="C16968" t="inlineStr">
        <is>
          <t>Space</t>
        </is>
      </c>
      <c r="D16968" t="inlineStr"/>
      <c r="E16968" t="inlineStr"/>
    </row>
    <row r="16969">
      <c r="A16969" s="1" t="n">
        <v>16967</v>
      </c>
      <c r="B16969" t="inlineStr">
        <is>
          <t>311638332</t>
        </is>
      </c>
      <c r="C16969" t="inlineStr"/>
      <c r="D16969" t="inlineStr"/>
      <c r="E16969" t="inlineStr">
        <is>
          <t>#goingforawalk</t>
        </is>
      </c>
    </row>
    <row r="16970">
      <c r="A16970" s="1" t="n">
        <v>16968</v>
      </c>
      <c r="B16970" t="inlineStr">
        <is>
          <t>311638332</t>
        </is>
      </c>
      <c r="C16970" t="inlineStr"/>
      <c r="D16970" t="inlineStr">
        <is>
          <t>@wtmcclain3</t>
        </is>
      </c>
      <c r="E16970" t="inlineStr">
        <is>
          <t>#LoL</t>
        </is>
      </c>
    </row>
    <row r="16971">
      <c r="A16971" s="1" t="n">
        <v>16969</v>
      </c>
      <c r="B16971" t="inlineStr">
        <is>
          <t>311638332</t>
        </is>
      </c>
      <c r="C16971" t="inlineStr">
        <is>
          <t>Tweeting from my MacBook Pro kicks ass</t>
        </is>
      </c>
      <c r="D16971" t="inlineStr">
        <is>
          <t>@wtmcclain3</t>
        </is>
      </c>
      <c r="E16971" t="inlineStr"/>
    </row>
    <row r="16972">
      <c r="A16972" s="1" t="n">
        <v>16970</v>
      </c>
      <c r="B16972" t="inlineStr">
        <is>
          <t>311638332</t>
        </is>
      </c>
      <c r="C16972" t="inlineStr">
        <is>
          <t>like i said</t>
        </is>
      </c>
      <c r="D16972" t="inlineStr"/>
      <c r="E16972" t="inlineStr"/>
    </row>
    <row r="16973">
      <c r="A16973" s="1" t="n">
        <v>16971</v>
      </c>
      <c r="B16973" t="inlineStr">
        <is>
          <t>311638332</t>
        </is>
      </c>
      <c r="C16973" t="inlineStr">
        <is>
          <t>Give me Beltre</t>
        </is>
      </c>
      <c r="D16973" t="inlineStr"/>
      <c r="E16973" t="inlineStr">
        <is>
          <t>#realallstar</t>
        </is>
      </c>
    </row>
    <row r="16974">
      <c r="A16974" s="1" t="n">
        <v>16972</v>
      </c>
      <c r="B16974" t="inlineStr">
        <is>
          <t>311638332</t>
        </is>
      </c>
      <c r="C16974" t="inlineStr">
        <is>
          <t>Mochado is no pimp</t>
        </is>
      </c>
      <c r="D16974" t="inlineStr"/>
      <c r="E16974" t="inlineStr"/>
    </row>
    <row r="16975">
      <c r="A16975" s="1" t="n">
        <v>16973</v>
      </c>
      <c r="B16975" t="inlineStr">
        <is>
          <t>311638332</t>
        </is>
      </c>
      <c r="C16975" t="inlineStr">
        <is>
          <t>They say if you make it till 12pm you have a 99% chance to see tomorrow</t>
        </is>
      </c>
      <c r="D16975" t="inlineStr"/>
      <c r="E16975" t="inlineStr">
        <is>
          <t>#gotothegymat430amor430pm</t>
        </is>
      </c>
    </row>
    <row r="16976">
      <c r="A16976" s="1" t="n">
        <v>16974</v>
      </c>
      <c r="B16976" t="inlineStr">
        <is>
          <t>311638332</t>
        </is>
      </c>
      <c r="C16976" t="inlineStr"/>
      <c r="D16976" t="inlineStr"/>
      <c r="E16976" t="inlineStr"/>
    </row>
    <row r="16977">
      <c r="A16977" s="1" t="n">
        <v>16975</v>
      </c>
      <c r="B16977" t="inlineStr">
        <is>
          <t>311638332</t>
        </is>
      </c>
      <c r="C16977" t="inlineStr">
        <is>
          <t>Are the rangers bowing to their sensei Darvish</t>
        </is>
      </c>
      <c r="D16977" t="inlineStr"/>
      <c r="E16977" t="inlineStr">
        <is>
          <t>#Yu</t>
        </is>
      </c>
    </row>
    <row r="16978">
      <c r="A16978" s="1" t="n">
        <v>16976</v>
      </c>
      <c r="B16978" t="inlineStr">
        <is>
          <t>311638332</t>
        </is>
      </c>
      <c r="C16978" t="inlineStr">
        <is>
          <t>I'm a bear killer</t>
        </is>
      </c>
      <c r="D16978" t="inlineStr"/>
      <c r="E16978" t="inlineStr"/>
    </row>
    <row r="16979">
      <c r="A16979" s="1" t="n">
        <v>16977</v>
      </c>
      <c r="B16979" t="inlineStr">
        <is>
          <t>311638332</t>
        </is>
      </c>
      <c r="C16979" t="inlineStr">
        <is>
          <t>"You can be anything you want to be in life even a Bear-Killer Keep you nose clean stay off them drugs kiss your parents prey" BIG BOI</t>
        </is>
      </c>
      <c r="D16979" t="inlineStr"/>
      <c r="E16979" t="inlineStr"/>
    </row>
    <row r="16980">
      <c r="A16980" s="1" t="n">
        <v>16978</v>
      </c>
      <c r="B16980" t="inlineStr">
        <is>
          <t>311638332</t>
        </is>
      </c>
      <c r="C16980" t="inlineStr">
        <is>
          <t>The Chiefs are embarrassing</t>
        </is>
      </c>
      <c r="D16980" t="inlineStr"/>
      <c r="E16980" t="inlineStr">
        <is>
          <t>#suckmynuts</t>
        </is>
      </c>
    </row>
    <row r="16981">
      <c r="A16981" s="1" t="n">
        <v>16979</v>
      </c>
      <c r="B16981" t="inlineStr">
        <is>
          <t>311638332</t>
        </is>
      </c>
      <c r="C16981" t="inlineStr">
        <is>
          <t>Zip up the gimp</t>
        </is>
      </c>
      <c r="D16981" t="inlineStr"/>
      <c r="E16981" t="inlineStr"/>
    </row>
    <row r="16982">
      <c r="A16982" s="1" t="n">
        <v>16980</v>
      </c>
      <c r="B16982" t="inlineStr">
        <is>
          <t>311638332</t>
        </is>
      </c>
      <c r="C16982" t="inlineStr">
        <is>
          <t>There is no me and you
leave town today 
You've lost all L A privileges
And once your gone 
You stay gone
Or you be gone</t>
        </is>
      </c>
      <c r="D16982" t="inlineStr"/>
      <c r="E16982" t="inlineStr"/>
    </row>
    <row r="16983">
      <c r="A16983" s="1" t="n">
        <v>16981</v>
      </c>
      <c r="B16983" t="inlineStr">
        <is>
          <t>320862338</t>
        </is>
      </c>
      <c r="C16983" t="inlineStr">
        <is>
          <t>I have been on Twitter for 5 years and 6 months (since 20 Jun 2011)
And you</t>
        </is>
      </c>
      <c r="D16983" t="inlineStr"/>
      <c r="E16983" t="inlineStr"/>
    </row>
    <row r="16984">
      <c r="A16984" s="1" t="n">
        <v>16982</v>
      </c>
      <c r="B16984" t="inlineStr">
        <is>
          <t>320862338</t>
        </is>
      </c>
      <c r="C16984" t="inlineStr">
        <is>
          <t>I have been on Twitter for 5 years and 5 months (since 20 Jun 2011)
And you</t>
        </is>
      </c>
      <c r="D16984" t="inlineStr"/>
      <c r="E16984" t="inlineStr"/>
    </row>
    <row r="16985">
      <c r="A16985" s="1" t="n">
        <v>16983</v>
      </c>
      <c r="B16985" t="inlineStr">
        <is>
          <t>320862338</t>
        </is>
      </c>
      <c r="C16985" t="inlineStr">
        <is>
          <t>I have been on Twitter for 5 years and 4 months (since 20 Jun 2011)
And you</t>
        </is>
      </c>
      <c r="D16985" t="inlineStr"/>
      <c r="E16985" t="inlineStr"/>
    </row>
    <row r="16986">
      <c r="A16986" s="1" t="n">
        <v>16984</v>
      </c>
      <c r="B16986" t="inlineStr">
        <is>
          <t>320862338</t>
        </is>
      </c>
      <c r="C16986" t="inlineStr">
        <is>
          <t>I have been on Twitter for 5 years and 3 months (since 20 Jun 2011)
And you</t>
        </is>
      </c>
      <c r="D16986" t="inlineStr"/>
      <c r="E16986" t="inlineStr"/>
    </row>
    <row r="16987">
      <c r="A16987" s="1" t="n">
        <v>16985</v>
      </c>
      <c r="B16987" t="inlineStr">
        <is>
          <t>320862338</t>
        </is>
      </c>
      <c r="C16987" t="inlineStr">
        <is>
          <t>I have been on Twitter for 5 years and 2 months (since 20 Jun 2011)
And you</t>
        </is>
      </c>
      <c r="D16987" t="inlineStr"/>
      <c r="E16987" t="inlineStr"/>
    </row>
    <row r="16988">
      <c r="A16988" s="1" t="n">
        <v>16986</v>
      </c>
      <c r="B16988" t="inlineStr">
        <is>
          <t>320862338</t>
        </is>
      </c>
      <c r="C16988" t="inlineStr">
        <is>
          <t>I have been on Twitter for 5 years and 1 month (since 20 Jun 2011)
And you</t>
        </is>
      </c>
      <c r="D16988" t="inlineStr"/>
      <c r="E16988" t="inlineStr"/>
    </row>
    <row r="16989">
      <c r="A16989" s="1" t="n">
        <v>16987</v>
      </c>
      <c r="B16989" t="inlineStr">
        <is>
          <t>320862338</t>
        </is>
      </c>
      <c r="C16989" t="inlineStr">
        <is>
          <t>It's my I have been on Twitter for 5 years (since 20 Jun 2011)
And you</t>
        </is>
      </c>
      <c r="D16989" t="inlineStr"/>
      <c r="E16989" t="inlineStr">
        <is>
          <t>#Twitterversary</t>
        </is>
      </c>
    </row>
    <row r="16990">
      <c r="A16990" s="1" t="n">
        <v>16988</v>
      </c>
      <c r="B16990" t="inlineStr">
        <is>
          <t>320862338</t>
        </is>
      </c>
      <c r="C16990" t="inlineStr">
        <is>
          <t>I have been on Twitter for 4 years and 11 months (since 20 Jun 2011)
And you</t>
        </is>
      </c>
      <c r="D16990" t="inlineStr"/>
      <c r="E16990" t="inlineStr"/>
    </row>
    <row r="16991">
      <c r="A16991" s="1" t="n">
        <v>16989</v>
      </c>
      <c r="B16991" t="inlineStr">
        <is>
          <t>320862338</t>
        </is>
      </c>
      <c r="C16991" t="inlineStr">
        <is>
          <t>I have been on Twitter for 4 years and 10 months (since 20 Jun 2011)
And you</t>
        </is>
      </c>
      <c r="D16991" t="inlineStr"/>
      <c r="E16991" t="inlineStr"/>
    </row>
    <row r="16992">
      <c r="A16992" s="1" t="n">
        <v>16990</v>
      </c>
      <c r="B16992" t="inlineStr">
        <is>
          <t>320862338</t>
        </is>
      </c>
      <c r="C16992" t="inlineStr">
        <is>
          <t>I have been on Twitter for 4 years and 8 months (since 20 Jun 2011)
And you</t>
        </is>
      </c>
      <c r="D16992" t="inlineStr"/>
      <c r="E16992" t="inlineStr"/>
    </row>
    <row r="16993">
      <c r="A16993" s="1" t="n">
        <v>16991</v>
      </c>
      <c r="B16993" t="inlineStr">
        <is>
          <t>320862338</t>
        </is>
      </c>
      <c r="C16993" t="inlineStr">
        <is>
          <t>their natural instinct was bad for the animals</t>
        </is>
      </c>
      <c r="D16993" t="inlineStr">
        <is>
          <t>@SeaWorld</t>
        </is>
      </c>
      <c r="E16993" t="inlineStr"/>
    </row>
    <row r="16994">
      <c r="A16994" s="1" t="n">
        <v>16992</v>
      </c>
      <c r="B16994" t="inlineStr">
        <is>
          <t>320862338</t>
        </is>
      </c>
      <c r="C16994" t="inlineStr">
        <is>
          <t>you went ahead and banned something you were strongly against in October And you guys even said that depriving the animals of</t>
        </is>
      </c>
      <c r="D16994" t="inlineStr">
        <is>
          <t>@SeaWorld</t>
        </is>
      </c>
      <c r="E16994" t="inlineStr"/>
    </row>
    <row r="16995">
      <c r="A16995" s="1" t="n">
        <v>16993</v>
      </c>
      <c r="B16995" t="inlineStr">
        <is>
          <t>320862338</t>
        </is>
      </c>
      <c r="C16995" t="inlineStr">
        <is>
          <t>I am a long time supporter of SeaWorld and have had an annual pass for the last few years but I think this decision was a mistake</t>
        </is>
      </c>
      <c r="D16995" t="inlineStr">
        <is>
          <t>@SeaWorld</t>
        </is>
      </c>
      <c r="E16995" t="inlineStr"/>
    </row>
    <row r="16996">
      <c r="A16996" s="1" t="n">
        <v>16994</v>
      </c>
      <c r="B16996" t="inlineStr">
        <is>
          <t>320862338</t>
        </is>
      </c>
      <c r="C16996" t="inlineStr">
        <is>
          <t>I have been on Twitter for 4 years and 8 months (since 20 Jun 2011)
And you</t>
        </is>
      </c>
      <c r="D16996" t="inlineStr"/>
      <c r="E16996" t="inlineStr"/>
    </row>
    <row r="16997">
      <c r="A16997" s="1" t="n">
        <v>16995</v>
      </c>
      <c r="B16997" t="inlineStr">
        <is>
          <t>320862338</t>
        </is>
      </c>
      <c r="C16997" t="inlineStr">
        <is>
          <t>I have been on Twitter for 4 years and 7 months (since 20 Jun 2011)
And you</t>
        </is>
      </c>
      <c r="D16997" t="inlineStr"/>
      <c r="E16997" t="inlineStr"/>
    </row>
    <row r="16998">
      <c r="A16998" s="1" t="n">
        <v>16996</v>
      </c>
      <c r="B16998" t="inlineStr">
        <is>
          <t>320862338</t>
        </is>
      </c>
      <c r="C16998" t="inlineStr">
        <is>
          <t>I have been on Twitter for 4 years and 6 months (since 20 Jun 2011)
And you</t>
        </is>
      </c>
      <c r="D16998" t="inlineStr"/>
      <c r="E16998" t="inlineStr"/>
    </row>
    <row r="16999">
      <c r="A16999" s="1" t="n">
        <v>16997</v>
      </c>
      <c r="B16999" t="inlineStr">
        <is>
          <t>320862338</t>
        </is>
      </c>
      <c r="C16999" t="inlineStr">
        <is>
          <t>I have been on Twitter for 4 years and 5 months (since 20 Jun 2011)
And you</t>
        </is>
      </c>
      <c r="D16999" t="inlineStr"/>
      <c r="E16999" t="inlineStr"/>
    </row>
    <row r="17000">
      <c r="A17000" s="1" t="n">
        <v>16998</v>
      </c>
      <c r="B17000" t="inlineStr">
        <is>
          <t>320862338</t>
        </is>
      </c>
      <c r="C17000" t="inlineStr">
        <is>
          <t>I have been on Twitter for 4 years and 4 months (since 20 Jun 2011)
And you</t>
        </is>
      </c>
      <c r="D17000" t="inlineStr"/>
      <c r="E17000" t="inlineStr"/>
    </row>
    <row r="17001">
      <c r="A17001" s="1" t="n">
        <v>16999</v>
      </c>
      <c r="B17001" t="inlineStr">
        <is>
          <t>320862338</t>
        </is>
      </c>
      <c r="C17001" t="inlineStr">
        <is>
          <t>I have been on Twitter for 4 years and 3 months (since 20 Jun 2011)
And you</t>
        </is>
      </c>
      <c r="D17001" t="inlineStr"/>
      <c r="E17001" t="inlineStr"/>
    </row>
    <row r="17002">
      <c r="A17002" s="1" t="n">
        <v>17000</v>
      </c>
      <c r="B17002" t="inlineStr">
        <is>
          <t>320862338</t>
        </is>
      </c>
      <c r="C17002" t="inlineStr">
        <is>
          <t>I have been on Twitter for 4 years and 1 month (since 20 Jun 2011)
And you</t>
        </is>
      </c>
      <c r="D17002" t="inlineStr"/>
      <c r="E17002" t="inlineStr"/>
    </row>
    <row r="17003">
      <c r="A17003" s="1" t="n">
        <v>17001</v>
      </c>
      <c r="B17003" t="inlineStr">
        <is>
          <t>320862338</t>
        </is>
      </c>
      <c r="C17003" t="inlineStr">
        <is>
          <t>I have been on Twitter for (since 20 Jun 2011)
And you</t>
        </is>
      </c>
      <c r="D17003" t="inlineStr"/>
      <c r="E17003" t="inlineStr"/>
    </row>
    <row r="17004">
      <c r="A17004" s="1" t="n">
        <v>17002</v>
      </c>
      <c r="B17004" t="inlineStr">
        <is>
          <t>320862338</t>
        </is>
      </c>
      <c r="C17004" t="inlineStr">
        <is>
          <t>I donated $001 to instaGC Staff Appreciation via</t>
        </is>
      </c>
      <c r="D17004" t="inlineStr">
        <is>
          <t>@instagc</t>
        </is>
      </c>
      <c r="E17004" t="inlineStr"/>
    </row>
    <row r="17005">
      <c r="A17005" s="1" t="n">
        <v>17003</v>
      </c>
      <c r="B17005" t="inlineStr">
        <is>
          <t>320862338</t>
        </is>
      </c>
      <c r="C17005" t="inlineStr">
        <is>
          <t>I donated $030 to JDRF (Type 1 Diabetes) via</t>
        </is>
      </c>
      <c r="D17005" t="inlineStr">
        <is>
          <t>@instagc</t>
        </is>
      </c>
      <c r="E17005" t="inlineStr"/>
    </row>
    <row r="17006">
      <c r="A17006" s="1" t="n">
        <v>17004</v>
      </c>
      <c r="B17006" t="inlineStr">
        <is>
          <t>320862338</t>
        </is>
      </c>
      <c r="C17006" t="inlineStr">
        <is>
          <t>I donated $040 to The AbleGamers Charity via</t>
        </is>
      </c>
      <c r="D17006" t="inlineStr">
        <is>
          <t>@instagc</t>
        </is>
      </c>
      <c r="E17006" t="inlineStr"/>
    </row>
    <row r="17007">
      <c r="A17007" s="1" t="n">
        <v>17005</v>
      </c>
      <c r="B17007" t="inlineStr">
        <is>
          <t>320862338</t>
        </is>
      </c>
      <c r="C17007" t="inlineStr">
        <is>
          <t>I donated $020 to The AbleGamers Charity via</t>
        </is>
      </c>
      <c r="D17007" t="inlineStr">
        <is>
          <t>@instagc</t>
        </is>
      </c>
      <c r="E17007" t="inlineStr"/>
    </row>
    <row r="17008">
      <c r="A17008" s="1" t="n">
        <v>17006</v>
      </c>
      <c r="B17008" t="inlineStr">
        <is>
          <t>320862338</t>
        </is>
      </c>
      <c r="C17008" t="inlineStr">
        <is>
          <t>I am going to go see Max soon Looking forward to it
http//tco/2LberuUom0</t>
        </is>
      </c>
      <c r="D17008" t="inlineStr"/>
      <c r="E17008" t="inlineStr"/>
    </row>
    <row r="17009">
      <c r="A17009" s="1" t="n">
        <v>17007</v>
      </c>
      <c r="B17009" t="inlineStr">
        <is>
          <t>320862338</t>
        </is>
      </c>
      <c r="C17009" t="inlineStr">
        <is>
          <t>I donated $013 to The AbleGamers Charity via</t>
        </is>
      </c>
      <c r="D17009" t="inlineStr">
        <is>
          <t>@instagc</t>
        </is>
      </c>
      <c r="E17009" t="inlineStr"/>
    </row>
    <row r="17010">
      <c r="A17010" s="1" t="n">
        <v>17008</v>
      </c>
      <c r="B17010" t="inlineStr">
        <is>
          <t>320862338</t>
        </is>
      </c>
      <c r="C17010" t="inlineStr">
        <is>
          <t>I donated $020 to The AbleGamers Charity via</t>
        </is>
      </c>
      <c r="D17010" t="inlineStr">
        <is>
          <t>@instagc</t>
        </is>
      </c>
      <c r="E17010" t="inlineStr"/>
    </row>
    <row r="17011">
      <c r="A17011" s="1" t="n">
        <v>17009</v>
      </c>
      <c r="B17011" t="inlineStr">
        <is>
          <t>320862338</t>
        </is>
      </c>
      <c r="C17011" t="inlineStr">
        <is>
          <t>It's my I have been on Twitter for 4 years (since 20 Jun 2011)
And you</t>
        </is>
      </c>
      <c r="D17011" t="inlineStr"/>
      <c r="E17011" t="inlineStr">
        <is>
          <t>#Twitterversary</t>
        </is>
      </c>
    </row>
    <row r="17012">
      <c r="A17012" s="1" t="n">
        <v>17010</v>
      </c>
      <c r="B17012" t="inlineStr">
        <is>
          <t>320862338</t>
        </is>
      </c>
      <c r="C17012" t="inlineStr">
        <is>
          <t>I received a $2 Panera Bread Gift Card via</t>
        </is>
      </c>
      <c r="D17012" t="inlineStr">
        <is>
          <t>@instagc</t>
        </is>
      </c>
      <c r="E17012" t="inlineStr">
        <is>
          <t>#free #giftcard</t>
        </is>
      </c>
    </row>
    <row r="17013">
      <c r="A17013" s="1" t="n">
        <v>17011</v>
      </c>
      <c r="B17013" t="inlineStr">
        <is>
          <t>320862338</t>
        </is>
      </c>
      <c r="C17013" t="inlineStr">
        <is>
          <t>I received a $10 Direct Deposit via</t>
        </is>
      </c>
      <c r="D17013" t="inlineStr">
        <is>
          <t>@instagc</t>
        </is>
      </c>
      <c r="E17013" t="inlineStr">
        <is>
          <t>#free #cash</t>
        </is>
      </c>
    </row>
    <row r="17014">
      <c r="A17014" s="1" t="n">
        <v>17012</v>
      </c>
      <c r="B17014" t="inlineStr">
        <is>
          <t>320862338</t>
        </is>
      </c>
      <c r="C17014" t="inlineStr">
        <is>
          <t>I received a $1 Gift Card via</t>
        </is>
      </c>
      <c r="D17014" t="inlineStr">
        <is>
          <t>@instagc</t>
        </is>
      </c>
      <c r="E17014" t="inlineStr">
        <is>
          <t>#free #giftcard</t>
        </is>
      </c>
    </row>
    <row r="17015">
      <c r="A17015" s="1" t="n">
        <v>17013</v>
      </c>
      <c r="B17015" t="inlineStr">
        <is>
          <t>320862338</t>
        </is>
      </c>
      <c r="C17015" t="inlineStr">
        <is>
          <t>I donated $002 to The AbleGamers Charity via</t>
        </is>
      </c>
      <c r="D17015" t="inlineStr">
        <is>
          <t>@instagc</t>
        </is>
      </c>
      <c r="E17015" t="inlineStr"/>
    </row>
    <row r="17016">
      <c r="A17016" s="1" t="n">
        <v>17014</v>
      </c>
      <c r="B17016" t="inlineStr">
        <is>
          <t>320862338</t>
        </is>
      </c>
      <c r="C17016" t="inlineStr">
        <is>
          <t>I have been on Twitter for 3 years and 10 months (since 20 Jun 2011)
And you</t>
        </is>
      </c>
      <c r="D17016" t="inlineStr"/>
      <c r="E17016" t="inlineStr"/>
    </row>
    <row r="17017">
      <c r="A17017" s="1" t="n">
        <v>17015</v>
      </c>
      <c r="B17017" t="inlineStr">
        <is>
          <t>320862338</t>
        </is>
      </c>
      <c r="C17017" t="inlineStr">
        <is>
          <t>I donated $005 to The AbleGamers Charity via</t>
        </is>
      </c>
      <c r="D17017" t="inlineStr">
        <is>
          <t>@instagc</t>
        </is>
      </c>
      <c r="E17017" t="inlineStr"/>
    </row>
    <row r="17018">
      <c r="A17018" s="1" t="n">
        <v>17016</v>
      </c>
      <c r="B17018" t="inlineStr">
        <is>
          <t>320862338</t>
        </is>
      </c>
      <c r="C17018" t="inlineStr">
        <is>
          <t>I received a $5 CVS Gift Card via</t>
        </is>
      </c>
      <c r="D17018" t="inlineStr">
        <is>
          <t>@instagc</t>
        </is>
      </c>
      <c r="E17018" t="inlineStr">
        <is>
          <t>#free #giftcard</t>
        </is>
      </c>
    </row>
    <row r="17019">
      <c r="A17019" s="1" t="n">
        <v>17017</v>
      </c>
      <c r="B17019" t="inlineStr">
        <is>
          <t>320862338</t>
        </is>
      </c>
      <c r="C17019" t="inlineStr">
        <is>
          <t>Today stats No new followers One unfollower via</t>
        </is>
      </c>
      <c r="D17019" t="inlineStr"/>
      <c r="E17019" t="inlineStr"/>
    </row>
    <row r="17020">
      <c r="A17020" s="1" t="n">
        <v>17018</v>
      </c>
      <c r="B17020" t="inlineStr">
        <is>
          <t>320862338</t>
        </is>
      </c>
      <c r="C17020" t="inlineStr">
        <is>
          <t>I donated $003 to The AbleGamers Charity via</t>
        </is>
      </c>
      <c r="D17020" t="inlineStr">
        <is>
          <t>@instagc</t>
        </is>
      </c>
      <c r="E17020" t="inlineStr"/>
    </row>
    <row r="17021">
      <c r="A17021" s="1" t="n">
        <v>17019</v>
      </c>
      <c r="B17021" t="inlineStr">
        <is>
          <t>320862338</t>
        </is>
      </c>
      <c r="C17021" t="inlineStr">
        <is>
          <t>I received a $1 Gift Card via</t>
        </is>
      </c>
      <c r="D17021" t="inlineStr">
        <is>
          <t>@instagc</t>
        </is>
      </c>
      <c r="E17021" t="inlineStr">
        <is>
          <t>#free #giftcard</t>
        </is>
      </c>
    </row>
    <row r="17022">
      <c r="A17022" s="1" t="n">
        <v>17020</v>
      </c>
      <c r="B17022" t="inlineStr">
        <is>
          <t>320862338</t>
        </is>
      </c>
      <c r="C17022" t="inlineStr">
        <is>
          <t>Today stats No new followers One unfollower via</t>
        </is>
      </c>
      <c r="D17022" t="inlineStr"/>
      <c r="E17022" t="inlineStr"/>
    </row>
    <row r="17023">
      <c r="A17023" s="1" t="n">
        <v>17021</v>
      </c>
      <c r="B17023" t="inlineStr">
        <is>
          <t>320862338</t>
        </is>
      </c>
      <c r="C17023" t="inlineStr">
        <is>
          <t>Today stats No new followers One unfollower via</t>
        </is>
      </c>
      <c r="D17023" t="inlineStr"/>
      <c r="E17023" t="inlineStr"/>
    </row>
    <row r="17024">
      <c r="A17024" s="1" t="n">
        <v>17022</v>
      </c>
      <c r="B17024" t="inlineStr">
        <is>
          <t>320862338</t>
        </is>
      </c>
      <c r="C17024" t="inlineStr">
        <is>
          <t>Today stats One follower No unfollowers via</t>
        </is>
      </c>
      <c r="D17024" t="inlineStr"/>
      <c r="E17024" t="inlineStr"/>
    </row>
    <row r="17025">
      <c r="A17025" s="1" t="n">
        <v>17023</v>
      </c>
      <c r="B17025" t="inlineStr">
        <is>
          <t>320862338</t>
        </is>
      </c>
      <c r="C17025" t="inlineStr">
        <is>
          <t>I received a $4 Gift Card via</t>
        </is>
      </c>
      <c r="D17025" t="inlineStr">
        <is>
          <t>@instagc</t>
        </is>
      </c>
      <c r="E17025" t="inlineStr">
        <is>
          <t>#free #giftcard</t>
        </is>
      </c>
    </row>
    <row r="17026">
      <c r="A17026" s="1" t="n">
        <v>17024</v>
      </c>
      <c r="B17026" t="inlineStr">
        <is>
          <t>320862338</t>
        </is>
      </c>
      <c r="C17026" t="inlineStr">
        <is>
          <t>I donated $001 to The AbleGamers Charity via</t>
        </is>
      </c>
      <c r="D17026" t="inlineStr">
        <is>
          <t>@instagc</t>
        </is>
      </c>
      <c r="E17026" t="inlineStr"/>
    </row>
    <row r="17027">
      <c r="A17027" s="1" t="n">
        <v>17025</v>
      </c>
      <c r="B17027" t="inlineStr">
        <is>
          <t>320862338</t>
        </is>
      </c>
      <c r="C17027" t="inlineStr">
        <is>
          <t>I donated $003 to instaGC Staff Appreciation via</t>
        </is>
      </c>
      <c r="D17027" t="inlineStr">
        <is>
          <t>@instagc</t>
        </is>
      </c>
      <c r="E17027" t="inlineStr"/>
    </row>
    <row r="17028">
      <c r="A17028" s="1" t="n">
        <v>17026</v>
      </c>
      <c r="B17028" t="inlineStr">
        <is>
          <t>320862338</t>
        </is>
      </c>
      <c r="C17028" t="inlineStr">
        <is>
          <t>I donated $013 to The AbleGamers Charity via</t>
        </is>
      </c>
      <c r="D17028" t="inlineStr">
        <is>
          <t>@instagc</t>
        </is>
      </c>
      <c r="E17028" t="inlineStr"/>
    </row>
    <row r="17029">
      <c r="A17029" s="1" t="n">
        <v>17027</v>
      </c>
      <c r="B17029" t="inlineStr">
        <is>
          <t>320862338</t>
        </is>
      </c>
      <c r="C17029" t="inlineStr">
        <is>
          <t>I received a 15 Piece Chicken Poppers Papa John's Gift Card via</t>
        </is>
      </c>
      <c r="D17029" t="inlineStr">
        <is>
          <t>@instagc</t>
        </is>
      </c>
      <c r="E17029" t="inlineStr">
        <is>
          <t>#free #giftcard</t>
        </is>
      </c>
    </row>
    <row r="17030">
      <c r="A17030" s="1" t="n">
        <v>17028</v>
      </c>
      <c r="B17030" t="inlineStr">
        <is>
          <t>320862338</t>
        </is>
      </c>
      <c r="C17030" t="inlineStr">
        <is>
          <t>Today stats No new followers One unfollower via</t>
        </is>
      </c>
      <c r="D17030" t="inlineStr"/>
      <c r="E17030" t="inlineStr"/>
    </row>
    <row r="17031">
      <c r="A17031" s="1" t="n">
        <v>17029</v>
      </c>
      <c r="B17031" t="inlineStr">
        <is>
          <t>320862338</t>
        </is>
      </c>
      <c r="C17031" t="inlineStr">
        <is>
          <t>I donated $014 to The AbleGamers Charity (new) via</t>
        </is>
      </c>
      <c r="D17031" t="inlineStr">
        <is>
          <t>@instagc</t>
        </is>
      </c>
      <c r="E17031" t="inlineStr"/>
    </row>
    <row r="17032">
      <c r="A17032" s="1" t="n">
        <v>17030</v>
      </c>
      <c r="B17032" t="inlineStr">
        <is>
          <t>320862338</t>
        </is>
      </c>
      <c r="C17032" t="inlineStr">
        <is>
          <t>I received a $1 Gift Card via</t>
        </is>
      </c>
      <c r="D17032" t="inlineStr">
        <is>
          <t>@instagc</t>
        </is>
      </c>
      <c r="E17032" t="inlineStr">
        <is>
          <t>#free #giftcard</t>
        </is>
      </c>
    </row>
    <row r="17033">
      <c r="A17033" s="1" t="n">
        <v>17031</v>
      </c>
      <c r="B17033" t="inlineStr">
        <is>
          <t>320862338</t>
        </is>
      </c>
      <c r="C17033" t="inlineStr">
        <is>
          <t>I have been on Twitter for 3 years and 9 months (since 20 Jun 2011)
And you</t>
        </is>
      </c>
      <c r="D17033" t="inlineStr"/>
      <c r="E17033" t="inlineStr"/>
    </row>
    <row r="17034">
      <c r="A17034" s="1" t="n">
        <v>17032</v>
      </c>
      <c r="B17034" t="inlineStr">
        <is>
          <t>320862338</t>
        </is>
      </c>
      <c r="C17034" t="inlineStr">
        <is>
          <t>Today stats No new followers One unfollower via</t>
        </is>
      </c>
      <c r="D17034" t="inlineStr"/>
      <c r="E17034" t="inlineStr"/>
    </row>
    <row r="17035">
      <c r="A17035" s="1" t="n">
        <v>17033</v>
      </c>
      <c r="B17035" t="inlineStr">
        <is>
          <t>320862338</t>
        </is>
      </c>
      <c r="C17035" t="inlineStr">
        <is>
          <t>I donated $100 to The AbleGamers Charity (new) via</t>
        </is>
      </c>
      <c r="D17035" t="inlineStr">
        <is>
          <t>@instagc</t>
        </is>
      </c>
      <c r="E17035" t="inlineStr"/>
    </row>
    <row r="17036">
      <c r="A17036" s="1" t="n">
        <v>17034</v>
      </c>
      <c r="B17036" t="inlineStr">
        <is>
          <t>320862338</t>
        </is>
      </c>
      <c r="C17036" t="inlineStr">
        <is>
          <t>Today stats One follower No unfollowers via</t>
        </is>
      </c>
      <c r="D17036" t="inlineStr"/>
      <c r="E17036" t="inlineStr"/>
    </row>
    <row r="17037">
      <c r="A17037" s="1" t="n">
        <v>17035</v>
      </c>
      <c r="B17037" t="inlineStr">
        <is>
          <t>320862338</t>
        </is>
      </c>
      <c r="C17037" t="inlineStr">
        <is>
          <t>Today stats No new followers One unfollower via</t>
        </is>
      </c>
      <c r="D17037" t="inlineStr"/>
      <c r="E17037" t="inlineStr"/>
    </row>
    <row r="17038">
      <c r="A17038" s="1" t="n">
        <v>17036</v>
      </c>
      <c r="B17038" t="inlineStr">
        <is>
          <t>320862338</t>
        </is>
      </c>
      <c r="C17038" t="inlineStr">
        <is>
          <t>I donated $008 to The AbleGamers Charity (new) via</t>
        </is>
      </c>
      <c r="D17038" t="inlineStr">
        <is>
          <t>@instagc</t>
        </is>
      </c>
      <c r="E17038" t="inlineStr"/>
    </row>
    <row r="17039">
      <c r="A17039" s="1" t="n">
        <v>17037</v>
      </c>
      <c r="B17039" t="inlineStr">
        <is>
          <t>320862338</t>
        </is>
      </c>
      <c r="C17039" t="inlineStr">
        <is>
          <t>I donated $004 to The AbleGamers Charity (new) via</t>
        </is>
      </c>
      <c r="D17039" t="inlineStr">
        <is>
          <t>@instagc</t>
        </is>
      </c>
      <c r="E17039" t="inlineStr"/>
    </row>
    <row r="17040">
      <c r="A17040" s="1" t="n">
        <v>17038</v>
      </c>
      <c r="B17040" t="inlineStr">
        <is>
          <t>320862338</t>
        </is>
      </c>
      <c r="C17040" t="inlineStr">
        <is>
          <t>I donated $001 to instaGC Staff Appreciation via</t>
        </is>
      </c>
      <c r="D17040" t="inlineStr">
        <is>
          <t>@instagc</t>
        </is>
      </c>
      <c r="E17040" t="inlineStr"/>
    </row>
    <row r="17041">
      <c r="A17041" s="1" t="n">
        <v>17039</v>
      </c>
      <c r="B17041" t="inlineStr">
        <is>
          <t>320862338</t>
        </is>
      </c>
      <c r="C17041" t="inlineStr">
        <is>
          <t>I donated $100 to The AbleGamers Charity (new) via</t>
        </is>
      </c>
      <c r="D17041" t="inlineStr">
        <is>
          <t>@instagc</t>
        </is>
      </c>
      <c r="E17041" t="inlineStr"/>
    </row>
    <row r="17042">
      <c r="A17042" s="1" t="n">
        <v>17040</v>
      </c>
      <c r="B17042" t="inlineStr">
        <is>
          <t>320862338</t>
        </is>
      </c>
      <c r="C17042" t="inlineStr">
        <is>
          <t>I donated $008 to The AbleGamers Charity (new) via</t>
        </is>
      </c>
      <c r="D17042" t="inlineStr">
        <is>
          <t>@instagc</t>
        </is>
      </c>
      <c r="E17042" t="inlineStr"/>
    </row>
    <row r="17043">
      <c r="A17043" s="1" t="n">
        <v>17041</v>
      </c>
      <c r="B17043" t="inlineStr">
        <is>
          <t>320862338</t>
        </is>
      </c>
      <c r="C17043" t="inlineStr">
        <is>
          <t>I donated $010 to The AbleGamers Charity (new) via</t>
        </is>
      </c>
      <c r="D17043" t="inlineStr">
        <is>
          <t>@instagc</t>
        </is>
      </c>
      <c r="E17043" t="inlineStr"/>
    </row>
    <row r="17044">
      <c r="A17044" s="1" t="n">
        <v>17042</v>
      </c>
      <c r="B17044" t="inlineStr">
        <is>
          <t>320862338</t>
        </is>
      </c>
      <c r="C17044" t="inlineStr">
        <is>
          <t>I donated $031 to The AbleGamers Charity (new) via</t>
        </is>
      </c>
      <c r="D17044" t="inlineStr">
        <is>
          <t>@instagc</t>
        </is>
      </c>
      <c r="E17044" t="inlineStr"/>
    </row>
    <row r="17045">
      <c r="A17045" s="1" t="n">
        <v>17043</v>
      </c>
      <c r="B17045" t="inlineStr">
        <is>
          <t>320862338</t>
        </is>
      </c>
      <c r="C17045" t="inlineStr">
        <is>
          <t>I donated $018 to The AbleGamers Charity (new) via</t>
        </is>
      </c>
      <c r="D17045" t="inlineStr">
        <is>
          <t>@instagc</t>
        </is>
      </c>
      <c r="E17045" t="inlineStr"/>
    </row>
    <row r="17046">
      <c r="A17046" s="1" t="n">
        <v>17044</v>
      </c>
      <c r="B17046" t="inlineStr">
        <is>
          <t>320862338</t>
        </is>
      </c>
      <c r="C17046" t="inlineStr">
        <is>
          <t>I donated $003 to The AbleGamers Charity (new) via</t>
        </is>
      </c>
      <c r="D17046" t="inlineStr">
        <is>
          <t>@instagc</t>
        </is>
      </c>
      <c r="E17046" t="inlineStr"/>
    </row>
    <row r="17047">
      <c r="A17047" s="1" t="n">
        <v>17045</v>
      </c>
      <c r="B17047" t="inlineStr">
        <is>
          <t>320862338</t>
        </is>
      </c>
      <c r="C17047" t="inlineStr">
        <is>
          <t>I donated $025 to The AbleGamers Charity (new) via</t>
        </is>
      </c>
      <c r="D17047" t="inlineStr">
        <is>
          <t>@instagc</t>
        </is>
      </c>
      <c r="E17047" t="inlineStr"/>
    </row>
    <row r="17048">
      <c r="A17048" s="1" t="n">
        <v>17046</v>
      </c>
      <c r="B17048" t="inlineStr">
        <is>
          <t>320862338</t>
        </is>
      </c>
      <c r="C17048" t="inlineStr">
        <is>
          <t>I donated $010 to The AbleGamers Charity (new) via</t>
        </is>
      </c>
      <c r="D17048" t="inlineStr">
        <is>
          <t>@instagc</t>
        </is>
      </c>
      <c r="E17048" t="inlineStr"/>
    </row>
    <row r="17049">
      <c r="A17049" s="1" t="n">
        <v>17047</v>
      </c>
      <c r="B17049" t="inlineStr">
        <is>
          <t>320862338</t>
        </is>
      </c>
      <c r="C17049" t="inlineStr">
        <is>
          <t>I donated $030 to The AbleGamers Charity (new) via</t>
        </is>
      </c>
      <c r="D17049" t="inlineStr">
        <is>
          <t>@instagc</t>
        </is>
      </c>
      <c r="E17049" t="inlineStr"/>
    </row>
    <row r="17050">
      <c r="A17050" s="1" t="n">
        <v>17048</v>
      </c>
      <c r="B17050" t="inlineStr">
        <is>
          <t>320862338</t>
        </is>
      </c>
      <c r="C17050" t="inlineStr">
        <is>
          <t>I donated $043 to The AbleGamers Charity (new) via</t>
        </is>
      </c>
      <c r="D17050" t="inlineStr">
        <is>
          <t>@instagc</t>
        </is>
      </c>
      <c r="E17050" t="inlineStr"/>
    </row>
    <row r="17051">
      <c r="A17051" s="1" t="n">
        <v>17049</v>
      </c>
      <c r="B17051" t="inlineStr">
        <is>
          <t>320862338</t>
        </is>
      </c>
      <c r="C17051" t="inlineStr">
        <is>
          <t>I donated $100 to The AbleGamers Charity (new) via</t>
        </is>
      </c>
      <c r="D17051" t="inlineStr">
        <is>
          <t>@instagc</t>
        </is>
      </c>
      <c r="E17051" t="inlineStr"/>
    </row>
    <row r="17052">
      <c r="A17052" s="1" t="n">
        <v>17050</v>
      </c>
      <c r="B17052" t="inlineStr">
        <is>
          <t>320862338</t>
        </is>
      </c>
      <c r="C17052" t="inlineStr">
        <is>
          <t>I donated $002 to The AbleGamers Charity (new) via</t>
        </is>
      </c>
      <c r="D17052" t="inlineStr">
        <is>
          <t>@instagc</t>
        </is>
      </c>
      <c r="E17052" t="inlineStr"/>
    </row>
    <row r="17053">
      <c r="A17053" s="1" t="n">
        <v>17051</v>
      </c>
      <c r="B17053" t="inlineStr">
        <is>
          <t>320862338</t>
        </is>
      </c>
      <c r="C17053" t="inlineStr">
        <is>
          <t>Today stats No new followers One unfollower via</t>
        </is>
      </c>
      <c r="D17053" t="inlineStr"/>
      <c r="E17053" t="inlineStr"/>
    </row>
    <row r="17054">
      <c r="A17054" s="1" t="n">
        <v>17052</v>
      </c>
      <c r="B17054" t="inlineStr">
        <is>
          <t>320862338</t>
        </is>
      </c>
      <c r="C17054" t="inlineStr">
        <is>
          <t>Today stats One follower No unfollowers via</t>
        </is>
      </c>
      <c r="D17054" t="inlineStr"/>
      <c r="E17054" t="inlineStr"/>
    </row>
    <row r="17055">
      <c r="A17055" s="1" t="n">
        <v>17053</v>
      </c>
      <c r="B17055" t="inlineStr">
        <is>
          <t>320862338</t>
        </is>
      </c>
      <c r="C17055" t="inlineStr">
        <is>
          <t>I donated $100 to The AbleGamers Charity (new) via</t>
        </is>
      </c>
      <c r="D17055" t="inlineStr">
        <is>
          <t>@instagc</t>
        </is>
      </c>
      <c r="E17055" t="inlineStr"/>
    </row>
    <row r="17056">
      <c r="A17056" s="1" t="n">
        <v>17054</v>
      </c>
      <c r="B17056" t="inlineStr">
        <is>
          <t>320862338</t>
        </is>
      </c>
      <c r="C17056" t="inlineStr">
        <is>
          <t>Today stats One follower No unfollowers via</t>
        </is>
      </c>
      <c r="D17056" t="inlineStr"/>
      <c r="E17056" t="inlineStr"/>
    </row>
    <row r="17057">
      <c r="A17057" s="1" t="n">
        <v>17055</v>
      </c>
      <c r="B17057" t="inlineStr">
        <is>
          <t>320862338</t>
        </is>
      </c>
      <c r="C17057" t="inlineStr">
        <is>
          <t>I just won 6 Swag Bucks by searching the web at</t>
        </is>
      </c>
      <c r="D17057" t="inlineStr"/>
      <c r="E17057" t="inlineStr"/>
    </row>
    <row r="17058">
      <c r="A17058" s="1" t="n">
        <v>17056</v>
      </c>
      <c r="B17058" t="inlineStr">
        <is>
          <t>320862338</t>
        </is>
      </c>
      <c r="C17058" t="inlineStr">
        <is>
          <t>I received a $5 Burger King Gift Card from instaGC</t>
        </is>
      </c>
      <c r="D17058" t="inlineStr">
        <is>
          <t>@instagc</t>
        </is>
      </c>
      <c r="E17058" t="inlineStr">
        <is>
          <t>#free #giftcard</t>
        </is>
      </c>
    </row>
    <row r="17059">
      <c r="A17059" s="1" t="n">
        <v>17057</v>
      </c>
      <c r="B17059" t="inlineStr">
        <is>
          <t>320862338</t>
        </is>
      </c>
      <c r="C17059" t="inlineStr">
        <is>
          <t>Today stats No new followers One unfollower and followed one person via</t>
        </is>
      </c>
      <c r="D17059" t="inlineStr"/>
      <c r="E17059" t="inlineStr"/>
    </row>
    <row r="17060">
      <c r="A17060" s="1" t="n">
        <v>17058</v>
      </c>
      <c r="B17060" t="inlineStr">
        <is>
          <t>320862338</t>
        </is>
      </c>
      <c r="C17060" t="inlineStr">
        <is>
          <t>I have been on Twitter for 3 years and 8 months (since 20 Jun 2011)
And you</t>
        </is>
      </c>
      <c r="D17060" t="inlineStr"/>
      <c r="E17060" t="inlineStr"/>
    </row>
    <row r="17061">
      <c r="A17061" s="1" t="n">
        <v>17059</v>
      </c>
      <c r="B17061" t="inlineStr">
        <is>
          <t>320862338</t>
        </is>
      </c>
      <c r="C17061" t="inlineStr">
        <is>
          <t>50000 fans will score free Specialty Chicken with purchase of any menu-price pizza offers</t>
        </is>
      </c>
      <c r="D17061" t="inlineStr">
        <is>
          <t>@Dominos</t>
        </is>
      </c>
      <c r="E17061" t="inlineStr">
        <is>
          <t>#DominosQuikly</t>
        </is>
      </c>
    </row>
    <row r="17062">
      <c r="A17062" s="1" t="n">
        <v>17060</v>
      </c>
      <c r="B17062" t="inlineStr">
        <is>
          <t>320862338</t>
        </is>
      </c>
      <c r="C17062" t="inlineStr">
        <is>
          <t>I just found a Swag Code worth 3 Swag Bucks</t>
        </is>
      </c>
      <c r="D17062" t="inlineStr"/>
      <c r="E17062" t="inlineStr"/>
    </row>
    <row r="17063">
      <c r="A17063" s="1" t="n">
        <v>17061</v>
      </c>
      <c r="B17063" t="inlineStr">
        <is>
          <t>320862338</t>
        </is>
      </c>
      <c r="C17063" t="inlineStr">
        <is>
          <t>I just won 9 Swag Bucks by searching the web at</t>
        </is>
      </c>
      <c r="D17063" t="inlineStr"/>
      <c r="E17063" t="inlineStr"/>
    </row>
    <row r="17064">
      <c r="A17064" s="1" t="n">
        <v>17062</v>
      </c>
      <c r="B17064" t="inlineStr">
        <is>
          <t>320862338</t>
        </is>
      </c>
      <c r="C17064" t="inlineStr">
        <is>
          <t>I just found a Swag Code worth 4 Swag Bucks</t>
        </is>
      </c>
      <c r="D17064" t="inlineStr"/>
      <c r="E17064" t="inlineStr"/>
    </row>
    <row r="17065">
      <c r="A17065" s="1" t="n">
        <v>17063</v>
      </c>
      <c r="B17065" t="inlineStr">
        <is>
          <t>320862338</t>
        </is>
      </c>
      <c r="C17065" t="inlineStr">
        <is>
          <t>I just won 9 Swag Bucks by searching the web at</t>
        </is>
      </c>
      <c r="D17065" t="inlineStr"/>
      <c r="E17065" t="inlineStr"/>
    </row>
    <row r="17066">
      <c r="A17066" s="1" t="n">
        <v>17064</v>
      </c>
      <c r="B17066" t="inlineStr">
        <is>
          <t>320862338</t>
        </is>
      </c>
      <c r="C17066" t="inlineStr">
        <is>
          <t>I received a $5 CVS Gift Card from instaGC</t>
        </is>
      </c>
      <c r="D17066" t="inlineStr">
        <is>
          <t>@instagc</t>
        </is>
      </c>
      <c r="E17066" t="inlineStr">
        <is>
          <t>#free #giftcard</t>
        </is>
      </c>
    </row>
    <row r="17067">
      <c r="A17067" s="1" t="n">
        <v>17065</v>
      </c>
      <c r="B17067" t="inlineStr">
        <is>
          <t>320862338</t>
        </is>
      </c>
      <c r="C17067" t="inlineStr">
        <is>
          <t>I just found a Swag Code worth 2 Swag Bucks</t>
        </is>
      </c>
      <c r="D17067" t="inlineStr"/>
      <c r="E17067" t="inlineStr"/>
    </row>
    <row r="17068">
      <c r="A17068" s="1" t="n">
        <v>17066</v>
      </c>
      <c r="B17068" t="inlineStr">
        <is>
          <t>320862338</t>
        </is>
      </c>
      <c r="C17068" t="inlineStr">
        <is>
          <t>Today stats No new followers One unfollower via</t>
        </is>
      </c>
      <c r="D17068" t="inlineStr"/>
      <c r="E17068" t="inlineStr"/>
    </row>
    <row r="17069">
      <c r="A17069" s="1" t="n">
        <v>17067</v>
      </c>
      <c r="B17069" t="inlineStr">
        <is>
          <t>320862338</t>
        </is>
      </c>
      <c r="C17069" t="inlineStr">
        <is>
          <t>Today stats No new followers One unfollower via</t>
        </is>
      </c>
      <c r="D17069" t="inlineStr"/>
      <c r="E17069" t="inlineStr"/>
    </row>
    <row r="17070">
      <c r="A17070" s="1" t="n">
        <v>17068</v>
      </c>
      <c r="B17070" t="inlineStr">
        <is>
          <t>320862338</t>
        </is>
      </c>
      <c r="C17070" t="inlineStr">
        <is>
          <t>I just found a Swag Code worth 4 Swag Bucks</t>
        </is>
      </c>
      <c r="D17070" t="inlineStr"/>
      <c r="E17070" t="inlineStr"/>
    </row>
    <row r="17071">
      <c r="A17071" s="1" t="n">
        <v>17069</v>
      </c>
      <c r="B17071" t="inlineStr">
        <is>
          <t>320862338</t>
        </is>
      </c>
      <c r="C17071" t="inlineStr">
        <is>
          <t>I just won 6 Swag Bucks by searching the web at</t>
        </is>
      </c>
      <c r="D17071" t="inlineStr"/>
      <c r="E17071" t="inlineStr"/>
    </row>
    <row r="17072">
      <c r="A17072" s="1" t="n">
        <v>17070</v>
      </c>
      <c r="B17072" t="inlineStr">
        <is>
          <t>320862338</t>
        </is>
      </c>
      <c r="C17072" t="inlineStr">
        <is>
          <t>I just found a Swag Code worth 3 Swag Bucks</t>
        </is>
      </c>
      <c r="D17072" t="inlineStr"/>
      <c r="E17072" t="inlineStr"/>
    </row>
    <row r="17073">
      <c r="A17073" s="1" t="n">
        <v>17071</v>
      </c>
      <c r="B17073" t="inlineStr">
        <is>
          <t>320862338</t>
        </is>
      </c>
      <c r="C17073" t="inlineStr">
        <is>
          <t>I donated $100 to Avery's Angels Gastroschisis Foundation via instaGC</t>
        </is>
      </c>
      <c r="D17073" t="inlineStr">
        <is>
          <t>@instagc</t>
        </is>
      </c>
      <c r="E17073" t="inlineStr"/>
    </row>
    <row r="17074">
      <c r="A17074" s="1" t="n">
        <v>17072</v>
      </c>
      <c r="B17074" t="inlineStr">
        <is>
          <t>320862338</t>
        </is>
      </c>
      <c r="C17074" t="inlineStr">
        <is>
          <t>I just won 6 Swag Bucks by searching the web at</t>
        </is>
      </c>
      <c r="D17074" t="inlineStr"/>
      <c r="E17074" t="inlineStr"/>
    </row>
    <row r="17075">
      <c r="A17075" s="1" t="n">
        <v>17073</v>
      </c>
      <c r="B17075" t="inlineStr">
        <is>
          <t>320862338</t>
        </is>
      </c>
      <c r="C17075" t="inlineStr">
        <is>
          <t>I just won 9 Swag Bucks by searching the web at</t>
        </is>
      </c>
      <c r="D17075" t="inlineStr"/>
      <c r="E17075" t="inlineStr"/>
    </row>
    <row r="17076">
      <c r="A17076" s="1" t="n">
        <v>17074</v>
      </c>
      <c r="B17076" t="inlineStr">
        <is>
          <t>320862338</t>
        </is>
      </c>
      <c r="C17076" t="inlineStr">
        <is>
          <t>I just found a Swag Code worth 2 Swag Bucks</t>
        </is>
      </c>
      <c r="D17076" t="inlineStr"/>
      <c r="E17076" t="inlineStr"/>
    </row>
    <row r="17077">
      <c r="A17077" s="1" t="n">
        <v>17075</v>
      </c>
      <c r="B17077" t="inlineStr">
        <is>
          <t>320862338</t>
        </is>
      </c>
      <c r="C17077" t="inlineStr">
        <is>
          <t>I just won 10 Swag Bucks by searching the web at</t>
        </is>
      </c>
      <c r="D17077" t="inlineStr"/>
      <c r="E17077" t="inlineStr"/>
    </row>
    <row r="17078">
      <c r="A17078" s="1" t="n">
        <v>17076</v>
      </c>
      <c r="B17078" t="inlineStr">
        <is>
          <t>320862338</t>
        </is>
      </c>
      <c r="C17078" t="inlineStr">
        <is>
          <t>I just found a Swag Code worth 2 Swag Bucks</t>
        </is>
      </c>
      <c r="D17078" t="inlineStr"/>
      <c r="E17078" t="inlineStr"/>
    </row>
    <row r="17079">
      <c r="A17079" s="1" t="n">
        <v>17077</v>
      </c>
      <c r="B17079" t="inlineStr">
        <is>
          <t>320862338</t>
        </is>
      </c>
      <c r="C17079" t="inlineStr">
        <is>
          <t>I'm raising money for Connor's Athens and Rome Tour Fund Click to Donate via</t>
        </is>
      </c>
      <c r="D17079" t="inlineStr">
        <is>
          <t>@gofundme</t>
        </is>
      </c>
      <c r="E17079" t="inlineStr"/>
    </row>
    <row r="17080">
      <c r="A17080" s="1" t="n">
        <v>17078</v>
      </c>
      <c r="B17080" t="inlineStr">
        <is>
          <t>320862338</t>
        </is>
      </c>
      <c r="C17080" t="inlineStr">
        <is>
          <t>I just won 10 Swag Bucks by searching the web at</t>
        </is>
      </c>
      <c r="D17080" t="inlineStr"/>
      <c r="E17080" t="inlineStr"/>
    </row>
    <row r="17081">
      <c r="A17081" s="1" t="n">
        <v>17079</v>
      </c>
      <c r="B17081" t="inlineStr">
        <is>
          <t>320862338</t>
        </is>
      </c>
      <c r="C17081" t="inlineStr">
        <is>
          <t>I just found a Swag Code worth 3 Swag Bucks</t>
        </is>
      </c>
      <c r="D17081" t="inlineStr"/>
      <c r="E17081" t="inlineStr"/>
    </row>
    <row r="17082">
      <c r="A17082" s="1" t="n">
        <v>17080</v>
      </c>
      <c r="B17082" t="inlineStr">
        <is>
          <t>320862338</t>
        </is>
      </c>
      <c r="C17082" t="inlineStr">
        <is>
          <t>I just won 6 Swag Bucks by searching the web at</t>
        </is>
      </c>
      <c r="D17082" t="inlineStr"/>
      <c r="E17082" t="inlineStr"/>
    </row>
    <row r="17083">
      <c r="A17083" s="1" t="n">
        <v>17081</v>
      </c>
      <c r="B17083" t="inlineStr">
        <is>
          <t>331616062</t>
        </is>
      </c>
      <c r="C17083" t="inlineStr">
        <is>
          <t>I’m sharing and real ice cream with my family Make your joyful moments even sweeter w/ Dreyer’s</t>
        </is>
      </c>
      <c r="D17083" t="inlineStr"/>
      <c r="E17083" t="inlineStr">
        <is>
          <t>#RealMoments #ad</t>
        </is>
      </c>
    </row>
    <row r="17084">
      <c r="A17084" s="1" t="n">
        <v>17082</v>
      </c>
      <c r="B17084" t="inlineStr">
        <is>
          <t>331616062</t>
        </is>
      </c>
      <c r="C17084" t="inlineStr">
        <is>
          <t>1 I’m sharing and real ice cream with my family Make your joyful moments even sweeter w/ Dreyer’s</t>
        </is>
      </c>
      <c r="D17084" t="inlineStr"/>
      <c r="E17084" t="inlineStr">
        <is>
          <t>#RealMoments #ad</t>
        </is>
      </c>
    </row>
    <row r="17085">
      <c r="A17085" s="1" t="n">
        <v>17083</v>
      </c>
      <c r="B17085" t="inlineStr">
        <is>
          <t>331616062</t>
        </is>
      </c>
      <c r="C17085" t="inlineStr">
        <is>
          <t>Look no further for your holiday shopping needs Save $5 off $30 by COTY</t>
        </is>
      </c>
      <c r="D17085" t="inlineStr"/>
      <c r="E17085" t="inlineStr">
        <is>
          <t>#GiftingAMemory #FreeSamp</t>
        </is>
      </c>
    </row>
    <row r="17086">
      <c r="A17086" s="1" t="n">
        <v>17084</v>
      </c>
      <c r="B17086" t="inlineStr">
        <is>
          <t>331616062</t>
        </is>
      </c>
      <c r="C17086" t="inlineStr">
        <is>
          <t>Look no further for your holiday shopping needs Save $5 off $30 by COTY</t>
        </is>
      </c>
      <c r="D17086" t="inlineStr"/>
      <c r="E17086" t="inlineStr">
        <is>
          <t>#GiftingAMemory #FreeSamp</t>
        </is>
      </c>
    </row>
    <row r="17087">
      <c r="A17087" s="1" t="n">
        <v>17085</v>
      </c>
      <c r="B17087" t="inlineStr">
        <is>
          <t>331616062</t>
        </is>
      </c>
      <c r="C17087" t="inlineStr">
        <is>
          <t>Smiley360 sends me products for my honest opinion It's easy to join and make your voice heard</t>
        </is>
      </c>
      <c r="D17087" t="inlineStr"/>
      <c r="E17087" t="inlineStr">
        <is>
          <t>#sweeps</t>
        </is>
      </c>
    </row>
    <row r="17088">
      <c r="A17088" s="1" t="n">
        <v>17086</v>
      </c>
      <c r="B17088" t="inlineStr">
        <is>
          <t>331616062</t>
        </is>
      </c>
      <c r="C17088" t="inlineStr">
        <is>
          <t>Smart phone✔ TV✔ car✔ Now w/smart new it™ bed Enter 4 chance 2 win/see rules 4 detail</t>
        </is>
      </c>
      <c r="D17088" t="inlineStr"/>
      <c r="E17088" t="inlineStr">
        <is>
          <t>#GetYourSleepOn #ad</t>
        </is>
      </c>
    </row>
    <row r="17089">
      <c r="A17089" s="1" t="n">
        <v>17087</v>
      </c>
      <c r="B17089" t="inlineStr">
        <is>
          <t>331616062</t>
        </is>
      </c>
      <c r="C17089" t="inlineStr">
        <is>
          <t>Smart phone✔ TV✔ car✔ Now w/smart new it™ bed Enter 4 chance 2 win/see rules 4 detail</t>
        </is>
      </c>
      <c r="D17089" t="inlineStr"/>
      <c r="E17089" t="inlineStr">
        <is>
          <t>#GetYourSleepOn #ad</t>
        </is>
      </c>
    </row>
    <row r="17090">
      <c r="A17090" s="1" t="n">
        <v>17088</v>
      </c>
      <c r="B17090" t="inlineStr">
        <is>
          <t>331616062</t>
        </is>
      </c>
      <c r="C17090" t="inlineStr">
        <is>
          <t>Easy way to earn</t>
        </is>
      </c>
      <c r="D17090" t="inlineStr"/>
      <c r="E17090" t="inlineStr">
        <is>
          <t>#rewards #surveys</t>
        </is>
      </c>
    </row>
    <row r="17091">
      <c r="A17091" s="1" t="n">
        <v>17089</v>
      </c>
      <c r="B17091" t="inlineStr">
        <is>
          <t>331616062</t>
        </is>
      </c>
      <c r="C17091" t="inlineStr">
        <is>
          <t>I'm missing my computer and all that I can do with it (</t>
        </is>
      </c>
      <c r="D17091" t="inlineStr"/>
      <c r="E17091" t="inlineStr"/>
    </row>
    <row r="17092">
      <c r="A17092" s="1" t="n">
        <v>17090</v>
      </c>
      <c r="B17092" t="inlineStr">
        <is>
          <t>331616062</t>
        </is>
      </c>
      <c r="C17092" t="inlineStr">
        <is>
          <t>Great results awesome rewards just for searching with Bing Join I'll get a nice bonus too</t>
        </is>
      </c>
      <c r="D17092" t="inlineStr">
        <is>
          <t>@BingRewards</t>
        </is>
      </c>
      <c r="E17092" t="inlineStr"/>
    </row>
    <row r="17093">
      <c r="A17093" s="1" t="n">
        <v>17091</v>
      </c>
      <c r="B17093" t="inlineStr">
        <is>
          <t>331616062</t>
        </is>
      </c>
      <c r="C17093" t="inlineStr">
        <is>
          <t>Wonder who's trying to hack into my account I'm LAUGHING at the 14 temp passwords that've been sent to my phone in the last 48 hours</t>
        </is>
      </c>
      <c r="D17093" t="inlineStr"/>
      <c r="E17093" t="inlineStr"/>
    </row>
    <row r="17094">
      <c r="A17094" s="1" t="n">
        <v>17092</v>
      </c>
      <c r="B17094" t="inlineStr">
        <is>
          <t>331616062</t>
        </is>
      </c>
      <c r="C17094" t="inlineStr">
        <is>
          <t>4 Word of Mouth Websites for Reviewing Free Products</t>
        </is>
      </c>
      <c r="D17094" t="inlineStr"/>
      <c r="E17094" t="inlineStr"/>
    </row>
    <row r="17095">
      <c r="A17095" s="1" t="n">
        <v>17093</v>
      </c>
      <c r="B17095" t="inlineStr">
        <is>
          <t>331616062</t>
        </is>
      </c>
      <c r="C17095" t="inlineStr">
        <is>
          <t>Some ramblings about life with sweet Gail lately</t>
        </is>
      </c>
      <c r="D17095" t="inlineStr"/>
      <c r="E17095" t="inlineStr"/>
    </row>
    <row r="17096">
      <c r="A17096" s="1" t="n">
        <v>17094</v>
      </c>
      <c r="B17096" t="inlineStr">
        <is>
          <t>331616062</t>
        </is>
      </c>
      <c r="C17096" t="inlineStr">
        <is>
          <t>Got a new review up over on the blogspot</t>
        </is>
      </c>
      <c r="D17096" t="inlineStr"/>
      <c r="E17096" t="inlineStr"/>
    </row>
    <row r="17097">
      <c r="A17097" s="1" t="n">
        <v>17095</v>
      </c>
      <c r="B17097" t="inlineStr">
        <is>
          <t>331616062</t>
        </is>
      </c>
      <c r="C17097" t="inlineStr">
        <is>
          <t>It's not even 10 am and it's already stupidly hot outside (</t>
        </is>
      </c>
      <c r="D17097" t="inlineStr"/>
      <c r="E17097" t="inlineStr"/>
    </row>
    <row r="17098">
      <c r="A17098" s="1" t="n">
        <v>17096</v>
      </c>
      <c r="B17098" t="inlineStr">
        <is>
          <t>331616062</t>
        </is>
      </c>
      <c r="C17098" t="inlineStr">
        <is>
          <t>Finished product Made from Matcha Green Tea powder My kids love that they're green…</t>
        </is>
      </c>
      <c r="D17098" t="inlineStr"/>
      <c r="E17098" t="inlineStr">
        <is>
          <t>#MidoriSpring</t>
        </is>
      </c>
    </row>
    <row r="17099">
      <c r="A17099" s="1" t="n">
        <v>17097</v>
      </c>
      <c r="B17099" t="inlineStr">
        <is>
          <t>331616062</t>
        </is>
      </c>
      <c r="C17099" t="inlineStr">
        <is>
          <t>Sweet Kay wakes up and says "Mommy I dreamed that I had a skateboard" Um OKAY then Lol I love my kids )</t>
        </is>
      </c>
      <c r="D17099" t="inlineStr"/>
      <c r="E17099" t="inlineStr"/>
    </row>
    <row r="17100">
      <c r="A17100" s="1" t="n">
        <v>17098</v>
      </c>
      <c r="B17100" t="inlineStr">
        <is>
          <t>331616062</t>
        </is>
      </c>
      <c r="C17100" t="inlineStr">
        <is>
          <t>Tropical storm getting ready to blow incall me crazy but I LOVE storms</t>
        </is>
      </c>
      <c r="D17100" t="inlineStr"/>
      <c r="E17100" t="inlineStr"/>
    </row>
    <row r="17101">
      <c r="A17101" s="1" t="n">
        <v>17099</v>
      </c>
      <c r="B17101" t="inlineStr">
        <is>
          <t>331616062</t>
        </is>
      </c>
      <c r="C17101" t="inlineStr">
        <is>
          <t>Just added a new book to my y'all )</t>
        </is>
      </c>
      <c r="D17101" t="inlineStr"/>
      <c r="E17101" t="inlineStr">
        <is>
          <t>#SummerReadingList</t>
        </is>
      </c>
    </row>
    <row r="17102">
      <c r="A17102" s="1" t="n">
        <v>17100</v>
      </c>
      <c r="B17102" t="inlineStr">
        <is>
          <t>331616062</t>
        </is>
      </c>
      <c r="C17102" t="inlineStr">
        <is>
          <t>has a limited-time Buy1 Get1 $008 going on Follow the link for details 
#KidsClothingDeals</t>
        </is>
      </c>
      <c r="D17102" t="inlineStr"/>
      <c r="E17102" t="inlineStr">
        <is>
          <t>#Crazy8 #Sale #Ad</t>
        </is>
      </c>
    </row>
    <row r="17103">
      <c r="A17103" s="1" t="n">
        <v>17101</v>
      </c>
      <c r="B17103" t="inlineStr">
        <is>
          <t>331616062</t>
        </is>
      </c>
      <c r="C17103" t="inlineStr">
        <is>
          <t>Kroger Co Event &amp;amp Instagram Sweepstakes starts today</t>
        </is>
      </c>
      <c r="D17103" t="inlineStr"/>
      <c r="E17103" t="inlineStr">
        <is>
          <t>#RedWhiteBBQ</t>
        </is>
      </c>
    </row>
    <row r="17104">
      <c r="A17104" s="1" t="n">
        <v>17102</v>
      </c>
      <c r="B17104" t="inlineStr">
        <is>
          <t>331616062</t>
        </is>
      </c>
      <c r="C17104" t="inlineStr">
        <is>
          <t>A sweet and warrior lost her battle Family needs help with funeral expenses ( via</t>
        </is>
      </c>
      <c r="D17104" t="inlineStr">
        <is>
          <t>@gofundme</t>
        </is>
      </c>
      <c r="E17104" t="inlineStr">
        <is>
          <t>#Heterotaxy #CHD</t>
        </is>
      </c>
    </row>
    <row r="17105">
      <c r="A17105" s="1" t="n">
        <v>17103</v>
      </c>
      <c r="B17105" t="inlineStr">
        <is>
          <t>331616062</t>
        </is>
      </c>
      <c r="C17105" t="inlineStr">
        <is>
          <t>To my newer followers you can find me being more active over on my other page at</t>
        </is>
      </c>
      <c r="D17105" t="inlineStr">
        <is>
          <t>@FrugalTexasMama</t>
        </is>
      </c>
      <c r="E17105" t="inlineStr"/>
    </row>
    <row r="17106">
      <c r="A17106" s="1" t="n">
        <v>17104</v>
      </c>
      <c r="B17106" t="inlineStr">
        <is>
          <t>331616062</t>
        </is>
      </c>
      <c r="C17106" t="inlineStr">
        <is>
          <t>Heart Mom CHD Awareness Decal by DarkfireDesign via</t>
        </is>
      </c>
      <c r="D17106" t="inlineStr">
        <is>
          <t>@Etsy</t>
        </is>
      </c>
      <c r="E17106" t="inlineStr">
        <is>
          <t>#CHD #HeartMom #CHDAwareness</t>
        </is>
      </c>
    </row>
    <row r="17107">
      <c r="A17107" s="1" t="n">
        <v>17105</v>
      </c>
      <c r="B17107" t="inlineStr">
        <is>
          <t>331616062</t>
        </is>
      </c>
      <c r="C17107" t="inlineStr">
        <is>
          <t>Celebrate Memorial Day with savings on party supplies books music movies and more via</t>
        </is>
      </c>
      <c r="D17107" t="inlineStr">
        <is>
          <t>@amazon</t>
        </is>
      </c>
      <c r="E17107" t="inlineStr"/>
    </row>
    <row r="17108">
      <c r="A17108" s="1" t="n">
        <v>17106</v>
      </c>
      <c r="B17108" t="inlineStr">
        <is>
          <t>331616062</t>
        </is>
      </c>
      <c r="C17108" t="inlineStr">
        <is>
          <t>You're very welcome</t>
        </is>
      </c>
      <c r="D17108" t="inlineStr"/>
      <c r="E17108" t="inlineStr"/>
    </row>
    <row r="17109">
      <c r="A17109" s="1" t="n">
        <v>17107</v>
      </c>
      <c r="B17109" t="inlineStr">
        <is>
          <t>331616062</t>
        </is>
      </c>
      <c r="C17109" t="inlineStr">
        <is>
          <t>A Frugal Texas Mama Why I Spread CHD &amp;amp Heterotaxy Awareness</t>
        </is>
      </c>
      <c r="D17109" t="inlineStr"/>
      <c r="E17109" t="inlineStr"/>
    </row>
    <row r="17110">
      <c r="A17110" s="1" t="n">
        <v>17108</v>
      </c>
      <c r="B17110" t="inlineStr">
        <is>
          <t>331616062</t>
        </is>
      </c>
      <c r="C17110" t="inlineStr">
        <is>
          <t>A Frugal Texas Mama Aveeno Active Naturals Sheer Hydration &amp;amp Protect+</t>
        </is>
      </c>
      <c r="D17110" t="inlineStr"/>
      <c r="E17110" t="inlineStr"/>
    </row>
    <row r="17111">
      <c r="A17111" s="1" t="n">
        <v>17109</v>
      </c>
      <c r="B17111" t="inlineStr">
        <is>
          <t>331616062</t>
        </is>
      </c>
      <c r="C17111" t="inlineStr">
        <is>
          <t>A Frugal Texas Mama SweeTARTS Soft &amp;amp Chewy Ropes Review</t>
        </is>
      </c>
      <c r="D17111" t="inlineStr"/>
      <c r="E17111" t="inlineStr"/>
    </row>
    <row r="17112">
      <c r="A17112" s="1" t="n">
        <v>17110</v>
      </c>
      <c r="B17112" t="inlineStr">
        <is>
          <t>331616062</t>
        </is>
      </c>
      <c r="C17112" t="inlineStr">
        <is>
          <t>I've done a HORRIBLE job at keeping up with this Life's been busy but I'm back in the game Review links coming shortly</t>
        </is>
      </c>
      <c r="D17112" t="inlineStr"/>
      <c r="E17112" t="inlineStr"/>
    </row>
    <row r="17113">
      <c r="A17113" s="1" t="n">
        <v>17111</v>
      </c>
      <c r="B17113" t="inlineStr">
        <is>
          <t>331616062</t>
        </is>
      </c>
      <c r="C17113" t="inlineStr">
        <is>
          <t>Cleaning through the night so I can properly rest in a clean house for Mother's Day tomorrow Such a fun Saturday night</t>
        </is>
      </c>
      <c r="D17113" t="inlineStr"/>
      <c r="E17113" t="inlineStr">
        <is>
          <t>#CoffeeHour</t>
        </is>
      </c>
    </row>
    <row r="17114">
      <c r="A17114" s="1" t="n">
        <v>17112</v>
      </c>
      <c r="B17114" t="inlineStr">
        <is>
          <t>331616062</t>
        </is>
      </c>
      <c r="C17114" t="inlineStr">
        <is>
          <t>It's been a while since I've pulled an all-nighter It's been DELIGHTFUL )</t>
        </is>
      </c>
      <c r="D17114" t="inlineStr"/>
      <c r="E17114" t="inlineStr">
        <is>
          <t>#CoffeeHour #FeelingSpunky</t>
        </is>
      </c>
    </row>
    <row r="17115">
      <c r="A17115" s="1" t="n">
        <v>17113</v>
      </c>
      <c r="B17115" t="inlineStr">
        <is>
          <t>331616062</t>
        </is>
      </c>
      <c r="C17115" t="inlineStr">
        <is>
          <t>A Frugal Texas Mama Carefree Liners Review</t>
        </is>
      </c>
      <c r="D17115" t="inlineStr"/>
      <c r="E17115" t="inlineStr">
        <is>
          <t>#FreshIsFierce</t>
        </is>
      </c>
    </row>
    <row r="17116">
      <c r="A17116" s="1" t="n">
        <v>17114</v>
      </c>
      <c r="B17116" t="inlineStr">
        <is>
          <t>331616062</t>
        </is>
      </c>
      <c r="C17116" t="inlineStr">
        <is>
          <t>Hurry I just got free samples at Top brand name products sent to me absolutely free</t>
        </is>
      </c>
      <c r="D17116" t="inlineStr"/>
      <c r="E17116" t="inlineStr">
        <is>
          <t>#SampleSource</t>
        </is>
      </c>
    </row>
    <row r="17117">
      <c r="A17117" s="1" t="n">
        <v>17115</v>
      </c>
      <c r="B17117" t="inlineStr">
        <is>
          <t>331616062</t>
        </is>
      </c>
      <c r="C17117" t="inlineStr">
        <is>
          <t>Have YOU gotten roped in yet Enjoy a burst of sweet and tart flavors with</t>
        </is>
      </c>
      <c r="D17117" t="inlineStr"/>
      <c r="E17117" t="inlineStr">
        <is>
          <t>#SweeTARTSRopes #freesamp</t>
        </is>
      </c>
    </row>
    <row r="17118">
      <c r="A17118" s="1" t="n">
        <v>17116</v>
      </c>
      <c r="B17118" t="inlineStr">
        <is>
          <t>331616062</t>
        </is>
      </c>
      <c r="C17118" t="inlineStr">
        <is>
          <t>These are absolutely the BEST Enjoy a burst of sweet and tart flavors with</t>
        </is>
      </c>
      <c r="D17118" t="inlineStr"/>
      <c r="E17118" t="inlineStr">
        <is>
          <t>#SweeTARTSRopes #freesamp</t>
        </is>
      </c>
    </row>
    <row r="17119">
      <c r="A17119" s="1" t="n">
        <v>17117</v>
      </c>
      <c r="B17119" t="inlineStr">
        <is>
          <t>331616062</t>
        </is>
      </c>
      <c r="C17119" t="inlineStr"/>
      <c r="D17119" t="inlineStr"/>
      <c r="E17119" t="inlineStr">
        <is>
          <t>#VoiceSaveDeanna</t>
        </is>
      </c>
    </row>
    <row r="17120">
      <c r="A17120" s="1" t="n">
        <v>17118</v>
      </c>
      <c r="B17120" t="inlineStr">
        <is>
          <t>331616062</t>
        </is>
      </c>
      <c r="C17120" t="inlineStr">
        <is>
          <t>Dad's viral photo helps heal boy's heartbreak over scars via</t>
        </is>
      </c>
      <c r="D17120" t="inlineStr">
        <is>
          <t>@11alivenews</t>
        </is>
      </c>
      <c r="E17120" t="inlineStr"/>
    </row>
    <row r="17121">
      <c r="A17121" s="1" t="n">
        <v>17119</v>
      </c>
      <c r="B17121" t="inlineStr">
        <is>
          <t>331616062</t>
        </is>
      </c>
      <c r="C17121" t="inlineStr">
        <is>
          <t>I just received a free sample gift box from &amp;amp you can too Try for FREE TODAY Visit</t>
        </is>
      </c>
      <c r="D17121" t="inlineStr">
        <is>
          <t>@CeraVeSkin</t>
        </is>
      </c>
      <c r="E17121" t="inlineStr">
        <is>
          <t>#CeraVe</t>
        </is>
      </c>
    </row>
    <row r="17122">
      <c r="A17122" s="1" t="n">
        <v>17120</v>
      </c>
      <c r="B17122" t="inlineStr">
        <is>
          <t>331616062</t>
        </is>
      </c>
      <c r="C17122" t="inlineStr">
        <is>
          <t>LOVED it and loved the warm temps )</t>
        </is>
      </c>
      <c r="D17122" t="inlineStr">
        <is>
          <t>@KHOULily</t>
        </is>
      </c>
      <c r="E17122" t="inlineStr"/>
    </row>
    <row r="17123">
      <c r="A17123" s="1" t="n">
        <v>17121</v>
      </c>
      <c r="B17123" t="inlineStr">
        <is>
          <t>331616062</t>
        </is>
      </c>
      <c r="C17123" t="inlineStr">
        <is>
          <t>Type-0 HD - Xbox One $3999 today ONLY via</t>
        </is>
      </c>
      <c r="D17123" t="inlineStr">
        <is>
          <t>@amazon</t>
        </is>
      </c>
      <c r="E17123" t="inlineStr">
        <is>
          <t>#FinalFantasy #AmazonDeals #Gaming #XBoxOne</t>
        </is>
      </c>
    </row>
    <row r="17124">
      <c r="A17124" s="1" t="n">
        <v>17122</v>
      </c>
      <c r="B17124" t="inlineStr">
        <is>
          <t>331616062</t>
        </is>
      </c>
      <c r="C17124" t="inlineStr">
        <is>
          <t>Friday night laundry adventures I see a pot of coffee and possibly some deal hunting in tonight's forecast as well</t>
        </is>
      </c>
      <c r="D17124" t="inlineStr"/>
      <c r="E17124" t="inlineStr"/>
    </row>
    <row r="17125">
      <c r="A17125" s="1" t="n">
        <v>17123</v>
      </c>
      <c r="B17125" t="inlineStr">
        <is>
          <t>331616062</t>
        </is>
      </c>
      <c r="C17125" t="inlineStr">
        <is>
          <t>These are absolutely DELICIOUS Enjoy a burst of sweet and tart flavors with</t>
        </is>
      </c>
      <c r="D17125" t="inlineStr"/>
      <c r="E17125" t="inlineStr">
        <is>
          <t>#SweeTARTSRopes #freesamp</t>
        </is>
      </c>
    </row>
    <row r="17126">
      <c r="A17126" s="1" t="n">
        <v>17124</v>
      </c>
      <c r="B17126" t="inlineStr">
        <is>
          <t>331616062</t>
        </is>
      </c>
      <c r="C17126" t="inlineStr">
        <is>
          <t>Read Everyday Morning Hearts ▸</t>
        </is>
      </c>
      <c r="D17126" t="inlineStr"/>
      <c r="E17126" t="inlineStr">
        <is>
          <t>#CHD #HeartMom #CHDAwareness #CongenitalHeartDefects</t>
        </is>
      </c>
    </row>
    <row r="17127">
      <c r="A17127" s="1" t="n">
        <v>17125</v>
      </c>
      <c r="B17127" t="inlineStr">
        <is>
          <t>331616062</t>
        </is>
      </c>
      <c r="C17127" t="inlineStr">
        <is>
          <t>So excited for all the awesome campaigns I'll be working on this month Lots of product reviews in store for April )</t>
        </is>
      </c>
      <c r="D17127" t="inlineStr"/>
      <c r="E17127" t="inlineStr"/>
    </row>
    <row r="17128">
      <c r="A17128" s="1" t="n">
        <v>17126</v>
      </c>
      <c r="B17128" t="inlineStr">
        <is>
          <t>331616062</t>
        </is>
      </c>
      <c r="C17128" t="inlineStr">
        <is>
          <t>A Frugal Texas Mama Market Basket Ad/Coupon Matchups - 4/8/15</t>
        </is>
      </c>
      <c r="D17128" t="inlineStr"/>
      <c r="E17128" t="inlineStr">
        <is>
          <t>#MarketBasket #Coupons #Savings</t>
        </is>
      </c>
    </row>
    <row r="17129">
      <c r="A17129" s="1" t="n">
        <v>17127</v>
      </c>
      <c r="B17129" t="inlineStr">
        <is>
          <t>331616062</t>
        </is>
      </c>
      <c r="C17129" t="inlineStr">
        <is>
          <t>Read Everyday Morning Hearts ▸ today's top stories via</t>
        </is>
      </c>
      <c r="D17129" t="inlineStr">
        <is>
          <t>@RnRLiverpool @daishar23 @brushfirenorth</t>
        </is>
      </c>
      <c r="E17129" t="inlineStr">
        <is>
          <t>#CHD</t>
        </is>
      </c>
    </row>
    <row r="17130">
      <c r="A17130" s="1" t="n">
        <v>17128</v>
      </c>
      <c r="B17130" t="inlineStr">
        <is>
          <t>331616062</t>
        </is>
      </c>
      <c r="C17130" t="inlineStr">
        <is>
          <t>It was a nice break from the coupon game yesterday Fun and good times with family is exactly what I needed</t>
        </is>
      </c>
      <c r="D17130" t="inlineStr"/>
      <c r="E17130" t="inlineStr"/>
    </row>
    <row r="17131">
      <c r="A17131" s="1" t="n">
        <v>17129</v>
      </c>
      <c r="B17131" t="inlineStr">
        <is>
          <t>331616062</t>
        </is>
      </c>
      <c r="C17131" t="inlineStr">
        <is>
          <t>Just want to take a moment to say THANK YOU to all my new followers May you each have a blessed week )</t>
        </is>
      </c>
      <c r="D17131" t="inlineStr"/>
      <c r="E17131" t="inlineStr"/>
    </row>
    <row r="17132">
      <c r="A17132" s="1" t="n">
        <v>17130</v>
      </c>
      <c r="B17132" t="inlineStr">
        <is>
          <t>331616062</t>
        </is>
      </c>
      <c r="C17132" t="inlineStr">
        <is>
          <t>A look at our adventures this week</t>
        </is>
      </c>
      <c r="D17132" t="inlineStr"/>
      <c r="E17132" t="inlineStr">
        <is>
          <t>#Easter #Parenting</t>
        </is>
      </c>
    </row>
    <row r="17133">
      <c r="A17133" s="1" t="n">
        <v>17131</v>
      </c>
      <c r="B17133" t="inlineStr">
        <is>
          <t>331616062</t>
        </is>
      </c>
      <c r="C17133" t="inlineStr">
        <is>
          <t>Got the girls' Easter eggs done )</t>
        </is>
      </c>
      <c r="D17133" t="inlineStr"/>
      <c r="E17133" t="inlineStr"/>
    </row>
    <row r="17134">
      <c r="A17134" s="1" t="n">
        <v>17132</v>
      </c>
      <c r="B17134" t="inlineStr">
        <is>
          <t>331616062</t>
        </is>
      </c>
      <c r="C17134" t="inlineStr">
        <is>
          <t>Last minute Easter shopping on today's listFingers crossed that the traffic and crowds won't be that bad</t>
        </is>
      </c>
      <c r="D17134" t="inlineStr"/>
      <c r="E17134" t="inlineStr"/>
    </row>
    <row r="17135">
      <c r="A17135" s="1" t="n">
        <v>17133</v>
      </c>
      <c r="B17135" t="inlineStr">
        <is>
          <t>331616062</t>
        </is>
      </c>
      <c r="C17135" t="inlineStr">
        <is>
          <t>Looking for ways to earn more with your blog Check out BoostInsider</t>
        </is>
      </c>
      <c r="D17135" t="inlineStr"/>
      <c r="E17135" t="inlineStr">
        <is>
          <t>#BloggingTips #EarnFromHome #Marketing</t>
        </is>
      </c>
    </row>
    <row r="17136">
      <c r="A17136" s="1" t="n">
        <v>17134</v>
      </c>
      <c r="B17136" t="inlineStr">
        <is>
          <t>331616062</t>
        </is>
      </c>
      <c r="C17136" t="inlineStr">
        <is>
          <t>Spending this lovely Thursday night/ ALMOST Friday morning clipping coupons It's desperately needed</t>
        </is>
      </c>
      <c r="D17136" t="inlineStr"/>
      <c r="E17136" t="inlineStr">
        <is>
          <t>#CouponTherapy</t>
        </is>
      </c>
    </row>
    <row r="17137">
      <c r="A17137" s="1" t="n">
        <v>17135</v>
      </c>
      <c r="B17137" t="inlineStr">
        <is>
          <t>331616062</t>
        </is>
      </c>
      <c r="C17137" t="inlineStr">
        <is>
          <t>Great results awesome rewards just for searching with Bing Join I'll get a nice bonus too</t>
        </is>
      </c>
      <c r="D17137" t="inlineStr">
        <is>
          <t>@BingRewards</t>
        </is>
      </c>
      <c r="E17137" t="inlineStr"/>
    </row>
    <row r="17138">
      <c r="A17138" s="1" t="n">
        <v>17136</v>
      </c>
      <c r="B17138" t="inlineStr">
        <is>
          <t>331616062</t>
        </is>
      </c>
      <c r="C17138" t="inlineStr">
        <is>
          <t>has been in effect since 11 pm
I do not know what to do with myself</t>
        </is>
      </c>
      <c r="D17138" t="inlineStr"/>
      <c r="E17138" t="inlineStr">
        <is>
          <t>#CoffeeHour</t>
        </is>
      </c>
    </row>
    <row r="17139">
      <c r="A17139" s="1" t="n">
        <v>17137</v>
      </c>
      <c r="B17139" t="inlineStr">
        <is>
          <t>331616062</t>
        </is>
      </c>
      <c r="C17139" t="inlineStr">
        <is>
          <t>A Frugal Texas Mama Why I Spread CHD &amp;amp Heterotaxy Awareness</t>
        </is>
      </c>
      <c r="D17139" t="inlineStr"/>
      <c r="E17139" t="inlineStr">
        <is>
          <t>#CHD #CHDAwareness #HeartMom #HeterotaxyMom #Heterotaxy</t>
        </is>
      </c>
    </row>
    <row r="17140">
      <c r="A17140" s="1" t="n">
        <v>17138</v>
      </c>
      <c r="B17140" t="inlineStr">
        <is>
          <t>331616062</t>
        </is>
      </c>
      <c r="C17140" t="inlineStr">
        <is>
          <t>MY "long night" turned into a long NAP Awake and hunting coffee now</t>
        </is>
      </c>
      <c r="D17140" t="inlineStr"/>
      <c r="E17140" t="inlineStr">
        <is>
          <t>#CoffeeHour</t>
        </is>
      </c>
    </row>
    <row r="17141">
      <c r="A17141" s="1" t="n">
        <v>17139</v>
      </c>
      <c r="B17141" t="inlineStr">
        <is>
          <t>331616062</t>
        </is>
      </c>
      <c r="C17141" t="inlineStr">
        <is>
          <t>YES White with purple toes on one and white with purple on the other too They just don't match each other lol</t>
        </is>
      </c>
      <c r="D17141" t="inlineStr">
        <is>
          <t>@maiOF2tx</t>
        </is>
      </c>
      <c r="E17141" t="inlineStr"/>
    </row>
    <row r="17142">
      <c r="A17142" s="1" t="n">
        <v>17140</v>
      </c>
      <c r="B17142" t="inlineStr">
        <is>
          <t>331616062</t>
        </is>
      </c>
      <c r="C17142" t="inlineStr">
        <is>
          <t>I only asked about the socks because I've got 2 mismatching with purple that aren't any of ours haha</t>
        </is>
      </c>
      <c r="D17142" t="inlineStr">
        <is>
          <t>@maiOF2tx</t>
        </is>
      </c>
      <c r="E17142" t="inlineStr"/>
    </row>
    <row r="17143">
      <c r="A17143" s="1" t="n">
        <v>17141</v>
      </c>
      <c r="B17143" t="inlineStr">
        <is>
          <t>331616062</t>
        </is>
      </c>
      <c r="C17143" t="inlineStr">
        <is>
          <t>Maddie threw up Friday night and today so yeah ( Is Ashley missing any socks</t>
        </is>
      </c>
      <c r="D17143" t="inlineStr">
        <is>
          <t>@maiOF2tx</t>
        </is>
      </c>
      <c r="E17143" t="inlineStr"/>
    </row>
    <row r="17144">
      <c r="A17144" s="1" t="n">
        <v>17142</v>
      </c>
      <c r="B17144" t="inlineStr">
        <is>
          <t>331616062</t>
        </is>
      </c>
      <c r="C17144" t="inlineStr">
        <is>
          <t>I see a night/early morning of laundry dishes cleaning and blogging up ahead My oldest minion will be home with me tomorrow</t>
        </is>
      </c>
      <c r="D17144" t="inlineStr"/>
      <c r="E17144" t="inlineStr"/>
    </row>
    <row r="17145">
      <c r="A17145" s="1" t="n">
        <v>17143</v>
      </c>
      <c r="B17145" t="inlineStr">
        <is>
          <t>331616062</t>
        </is>
      </c>
      <c r="C17145" t="inlineStr">
        <is>
          <t>Itching to go get the Sunday paperand doughnuts</t>
        </is>
      </c>
      <c r="D17145" t="inlineStr"/>
      <c r="E17145" t="inlineStr"/>
    </row>
    <row r="17146">
      <c r="A17146" s="1" t="n">
        <v>17144</v>
      </c>
      <c r="B17146" t="inlineStr">
        <is>
          <t>331616062</t>
        </is>
      </c>
      <c r="C17146" t="inlineStr">
        <is>
          <t>Italian food carbs/breads cream soda and unhealthy amounts of white chocolate THOSE are my greatest addictions</t>
        </is>
      </c>
      <c r="D17146" t="inlineStr"/>
      <c r="E17146" t="inlineStr">
        <is>
          <t>#COFFEE #SorryNotSorry</t>
        </is>
      </c>
    </row>
    <row r="17147">
      <c r="A17147" s="1" t="n">
        <v>17145</v>
      </c>
      <c r="B17147" t="inlineStr">
        <is>
          <t>331616062</t>
        </is>
      </c>
      <c r="C17147" t="inlineStr">
        <is>
          <t>Big Hero 6 (Blu-ray + DVD + Digital HD) just $1999 via</t>
        </is>
      </c>
      <c r="D17147" t="inlineStr">
        <is>
          <t>@amazon</t>
        </is>
      </c>
      <c r="E17147" t="inlineStr">
        <is>
          <t>#AmazonDeal #Savings #Deals #OnlineDeals #BigHero6</t>
        </is>
      </c>
    </row>
    <row r="17148">
      <c r="A17148" s="1" t="n">
        <v>17146</v>
      </c>
      <c r="B17148" t="inlineStr">
        <is>
          <t>331616062</t>
        </is>
      </c>
      <c r="C17148" t="inlineStr">
        <is>
          <t>Check out this Full House The Complete Series Collection only $4899 today only via</t>
        </is>
      </c>
      <c r="D17148" t="inlineStr">
        <is>
          <t>@amazon</t>
        </is>
      </c>
      <c r="E17148" t="inlineStr">
        <is>
          <t>#AmazonDeal #Deals</t>
        </is>
      </c>
    </row>
    <row r="17149">
      <c r="A17149" s="1" t="n">
        <v>17147</v>
      </c>
      <c r="B17149" t="inlineStr">
        <is>
          <t>331616062</t>
        </is>
      </c>
      <c r="C17149" t="inlineStr">
        <is>
          <t>You're very welcome )</t>
        </is>
      </c>
      <c r="D17149" t="inlineStr">
        <is>
          <t>@SavingPennyGirl @BBgiftcards @woasoadr27 @_vintagedisney @findUnfollower</t>
        </is>
      </c>
      <c r="E17149" t="inlineStr"/>
    </row>
    <row r="17150">
      <c r="A17150" s="1" t="n">
        <v>17148</v>
      </c>
      <c r="B17150" t="inlineStr">
        <is>
          <t>331616062</t>
        </is>
      </c>
      <c r="C17150" t="inlineStr">
        <is>
          <t>3 am as I slowly exit a zombie-like state</t>
        </is>
      </c>
      <c r="D17150" t="inlineStr"/>
      <c r="E17150" t="inlineStr">
        <is>
          <t>#COFFEEHOUR</t>
        </is>
      </c>
    </row>
    <row r="17151">
      <c r="A17151" s="1" t="n">
        <v>17149</v>
      </c>
      <c r="B17151" t="inlineStr">
        <is>
          <t>331616062</t>
        </is>
      </c>
      <c r="C17151" t="inlineStr">
        <is>
          <t>Weekly ad &amp;amp coupon matchups are up Head over to for link/details</t>
        </is>
      </c>
      <c r="D17151" t="inlineStr">
        <is>
          <t>@FrugalTexasMama</t>
        </is>
      </c>
      <c r="E17151" t="inlineStr">
        <is>
          <t>#MarketBasket #Couponing #Savings #Deals #SETXCouponing</t>
        </is>
      </c>
    </row>
    <row r="17152">
      <c r="A17152" s="1" t="n">
        <v>17150</v>
      </c>
      <c r="B17152" t="inlineStr">
        <is>
          <t>331616062</t>
        </is>
      </c>
      <c r="C17152" t="inlineStr">
        <is>
          <t>$5 Magazines Sale at Including via</t>
        </is>
      </c>
      <c r="D17152" t="inlineStr">
        <is>
          <t>@amazon</t>
        </is>
      </c>
      <c r="E17152" t="inlineStr">
        <is>
          <t>#AllYouMagazine #Deals #Savings #Discounts</t>
        </is>
      </c>
    </row>
    <row r="17153">
      <c r="A17153" s="1" t="n">
        <v>17151</v>
      </c>
      <c r="B17153" t="inlineStr">
        <is>
          <t>331616062</t>
        </is>
      </c>
      <c r="C17153" t="inlineStr">
        <is>
          <t>***SIGH*** Playing nurse today since my middle minion threw up on the bus on her way to school (</t>
        </is>
      </c>
      <c r="D17153" t="inlineStr"/>
      <c r="E17153" t="inlineStr"/>
    </row>
    <row r="17154">
      <c r="A17154" s="1" t="n">
        <v>17152</v>
      </c>
      <c r="B17154" t="inlineStr">
        <is>
          <t>331616062</t>
        </is>
      </c>
      <c r="C17154" t="inlineStr">
        <is>
          <t>I won a 25 cent Survey Token on Billy's Spin &amp;amp Win Wheel Earn CASH with InboxDollars today</t>
        </is>
      </c>
      <c r="D17154" t="inlineStr"/>
      <c r="E17154" t="inlineStr"/>
    </row>
    <row r="17155">
      <c r="A17155" s="1" t="n">
        <v>17153</v>
      </c>
      <c r="B17155" t="inlineStr">
        <is>
          <t>331616062</t>
        </is>
      </c>
      <c r="C17155" t="inlineStr">
        <is>
          <t>Slow-Cooker Creamy Bacon Ranch Chicken</t>
        </is>
      </c>
      <c r="D17155" t="inlineStr">
        <is>
          <t>@BettyCrocker</t>
        </is>
      </c>
      <c r="E17155" t="inlineStr"/>
    </row>
    <row r="17156">
      <c r="A17156" s="1" t="n">
        <v>17154</v>
      </c>
      <c r="B17156" t="inlineStr">
        <is>
          <t>331616062</t>
        </is>
      </c>
      <c r="C17156" t="inlineStr">
        <is>
          <t>VoxBox Received for testing purposes complimentary of</t>
        </is>
      </c>
      <c r="D17156" t="inlineStr">
        <is>
          <t>@Influenster</t>
        </is>
      </c>
      <c r="E17156" t="inlineStr">
        <is>
          <t>#JAdoreDessange #Review</t>
        </is>
      </c>
    </row>
    <row r="17157">
      <c r="A17157" s="1" t="n">
        <v>17155</v>
      </c>
      <c r="B17157" t="inlineStr">
        <is>
          <t>331616062</t>
        </is>
      </c>
      <c r="C17157" t="inlineStr">
        <is>
          <t>I LOVE the California Blonde collection by Received testing purposes via</t>
        </is>
      </c>
      <c r="D17157" t="inlineStr">
        <is>
          <t>@dessange @Influenster</t>
        </is>
      </c>
      <c r="E17157" t="inlineStr">
        <is>
          <t>#JAdoreDessange</t>
        </is>
      </c>
    </row>
    <row r="17158">
      <c r="A17158" s="1" t="n">
        <v>17156</v>
      </c>
      <c r="B17158" t="inlineStr">
        <is>
          <t>331616062</t>
        </is>
      </c>
      <c r="C17158" t="inlineStr">
        <is>
          <t>A Frugal Texas Mama Houston Chronicle Red Plum Coupons - 3/22/15</t>
        </is>
      </c>
      <c r="D17158" t="inlineStr"/>
      <c r="E17158" t="inlineStr">
        <is>
          <t>#coupons #savings #HoustonChronicle</t>
        </is>
      </c>
    </row>
    <row r="17159">
      <c r="A17159" s="1" t="n">
        <v>17157</v>
      </c>
      <c r="B17159" t="inlineStr">
        <is>
          <t>331616062</t>
        </is>
      </c>
      <c r="C17159" t="inlineStr">
        <is>
          <t>A Frugal Texas Mama Houston Chronicle Smart Source Coupons - 3/22/15</t>
        </is>
      </c>
      <c r="D17159" t="inlineStr"/>
      <c r="E17159" t="inlineStr">
        <is>
          <t>#coupons #savings #HoustonChronicle</t>
        </is>
      </c>
    </row>
    <row r="17160">
      <c r="A17160" s="1" t="n">
        <v>17158</v>
      </c>
      <c r="B17160" t="inlineStr">
        <is>
          <t>331616062</t>
        </is>
      </c>
      <c r="C17160" t="inlineStr">
        <is>
          <t>while working on an exciting Details SOON )</t>
        </is>
      </c>
      <c r="D17160" t="inlineStr">
        <is>
          <t>@Influenster @InfluensterVox @DessangeParis</t>
        </is>
      </c>
      <c r="E17160" t="inlineStr">
        <is>
          <t>#CoffeeHour #REVIEW #Influenster #JAdoreDessange</t>
        </is>
      </c>
    </row>
    <row r="17161">
      <c r="A17161" s="1" t="n">
        <v>17159</v>
      </c>
      <c r="B17161" t="inlineStr">
        <is>
          <t>331616062</t>
        </is>
      </c>
      <c r="C17161" t="inlineStr">
        <is>
          <t>don't forget to check out BoostInsider to see how YOU can earn up to $2/K a monthhttp//tco/440XQZKcUr</t>
        </is>
      </c>
      <c r="D17161" t="inlineStr"/>
      <c r="E17161" t="inlineStr">
        <is>
          <t>#Bloggers #WorkFromHome</t>
        </is>
      </c>
    </row>
    <row r="17162">
      <c r="A17162" s="1" t="n">
        <v>17160</v>
      </c>
      <c r="B17162" t="inlineStr">
        <is>
          <t>331616062</t>
        </is>
      </c>
      <c r="C17162" t="inlineStr">
        <is>
          <t>I literally just caught on to the fact that I had a typo The had not fully kicked in yet Oops /</t>
        </is>
      </c>
      <c r="D17162" t="inlineStr">
        <is>
          <t>@maiOF2tx</t>
        </is>
      </c>
      <c r="E17162" t="inlineStr">
        <is>
          <t>#COFFEE</t>
        </is>
      </c>
    </row>
    <row r="17163">
      <c r="A17163" s="1" t="n">
        <v>17161</v>
      </c>
      <c r="B17163" t="inlineStr">
        <is>
          <t>331616062</t>
        </is>
      </c>
      <c r="C17163" t="inlineStr">
        <is>
          <t>LOLWhy are you not asleep She better not be trying to come out and play againit's not time yet</t>
        </is>
      </c>
      <c r="D17163" t="inlineStr">
        <is>
          <t>@maiOF2tx</t>
        </is>
      </c>
      <c r="E17163" t="inlineStr"/>
    </row>
    <row r="17164">
      <c r="A17164" s="1" t="n">
        <v>17162</v>
      </c>
      <c r="B17164" t="inlineStr">
        <is>
          <t>331616062</t>
        </is>
      </c>
      <c r="C17164" t="inlineStr">
        <is>
          <t>I'm being and using what I have on-hand Not many stores are open at 2 in the morning</t>
        </is>
      </c>
      <c r="D17164" t="inlineStr">
        <is>
          <t>@maiOF2tx @MurphysOilSoap</t>
        </is>
      </c>
      <c r="E17164" t="inlineStr">
        <is>
          <t>#frugal</t>
        </is>
      </c>
    </row>
    <row r="17165">
      <c r="A17165" s="1" t="n">
        <v>17163</v>
      </c>
      <c r="B17165" t="inlineStr">
        <is>
          <t>331616062</t>
        </is>
      </c>
      <c r="C17165" t="inlineStr">
        <is>
          <t>LOL I'm just an honest housewife trying to clean my house Goodness woman</t>
        </is>
      </c>
      <c r="D17165" t="inlineStr">
        <is>
          <t>@maiOF2tx</t>
        </is>
      </c>
      <c r="E17165" t="inlineStr"/>
    </row>
    <row r="17166">
      <c r="A17166" s="1" t="n">
        <v>17164</v>
      </c>
      <c r="B17166" t="inlineStr">
        <is>
          <t>331616062</t>
        </is>
      </c>
      <c r="C17166" t="inlineStr">
        <is>
          <t>You just distracted me from remembering to rub the shine in after spraying Pledge on my dining table</t>
        </is>
      </c>
      <c r="D17166" t="inlineStr">
        <is>
          <t>@maiOF2tx</t>
        </is>
      </c>
      <c r="E17166" t="inlineStr"/>
    </row>
    <row r="17167">
      <c r="A17167" s="1" t="n">
        <v>17165</v>
      </c>
      <c r="B17167" t="inlineStr">
        <is>
          <t>331616062</t>
        </is>
      </c>
      <c r="C17167" t="inlineStr">
        <is>
          <t>LOL But for different reasons )</t>
        </is>
      </c>
      <c r="D17167" t="inlineStr">
        <is>
          <t>@maiOF2tx</t>
        </is>
      </c>
      <c r="E17167" t="inlineStr">
        <is>
          <t>#I #Use #Hastage #Alot #Too</t>
        </is>
      </c>
    </row>
    <row r="17168">
      <c r="A17168" s="1" t="n">
        <v>17166</v>
      </c>
      <c r="B17168" t="inlineStr">
        <is>
          <t>331616062</t>
        </is>
      </c>
      <c r="C17168" t="inlineStr">
        <is>
          <t>LOL I crashed at 8 too I'm aiming to get the floor mopped before they all wake up</t>
        </is>
      </c>
      <c r="D17168" t="inlineStr">
        <is>
          <t>@maiOF2tx</t>
        </is>
      </c>
      <c r="E17168" t="inlineStr"/>
    </row>
    <row r="17169">
      <c r="A17169" s="1" t="n">
        <v>17167</v>
      </c>
      <c r="B17169" t="inlineStr">
        <is>
          <t>331616062</t>
        </is>
      </c>
      <c r="C17169" t="inlineStr">
        <is>
          <t>Umnever Haha This is the only quiet time I get to enjoy It's PEACEFUL when the hubs and minions are sleeping )</t>
        </is>
      </c>
      <c r="D17169" t="inlineStr">
        <is>
          <t>@maiOF2tx</t>
        </is>
      </c>
      <c r="E17169" t="inlineStr"/>
    </row>
    <row r="17170">
      <c r="A17170" s="1" t="n">
        <v>17168</v>
      </c>
      <c r="B17170" t="inlineStr">
        <is>
          <t>331616062</t>
        </is>
      </c>
      <c r="C17170" t="inlineStr">
        <is>
          <t>Enjoying as I try to "quietly" clean the kitchen The adventures of a housewife</t>
        </is>
      </c>
      <c r="D17170" t="inlineStr"/>
      <c r="E17170" t="inlineStr">
        <is>
          <t>#CoffeeHour</t>
        </is>
      </c>
    </row>
    <row r="17171">
      <c r="A17171" s="1" t="n">
        <v>17169</v>
      </c>
      <c r="B17171" t="inlineStr">
        <is>
          <t>331616062</t>
        </is>
      </c>
      <c r="C17171" t="inlineStr">
        <is>
          <t>I'm BLONDE again y'all D</t>
        </is>
      </c>
      <c r="D17171" t="inlineStr"/>
      <c r="E17171" t="inlineStr"/>
    </row>
    <row r="17172">
      <c r="A17172" s="1" t="n">
        <v>17170</v>
      </c>
      <c r="B17172" t="inlineStr">
        <is>
          <t>331616062</t>
        </is>
      </c>
      <c r="C17172" t="inlineStr">
        <is>
          <t>Burgers and fries on the menu tonight Lovin' this time change )</t>
        </is>
      </c>
      <c r="D17172" t="inlineStr"/>
      <c r="E17172" t="inlineStr"/>
    </row>
    <row r="17173">
      <c r="A17173" s="1" t="n">
        <v>17171</v>
      </c>
      <c r="B17173" t="inlineStr">
        <is>
          <t>331616062</t>
        </is>
      </c>
      <c r="C17173" t="inlineStr">
        <is>
          <t>You should join me on Listia to get some cool free stuff plus a special bonus gift here</t>
        </is>
      </c>
      <c r="D17173" t="inlineStr"/>
      <c r="E17173" t="inlineStr"/>
    </row>
    <row r="17174">
      <c r="A17174" s="1" t="n">
        <v>17172</v>
      </c>
      <c r="B17174" t="inlineStr">
        <is>
          <t>331616062</t>
        </is>
      </c>
      <c r="C17174" t="inlineStr">
        <is>
          <t>AlsoI've developed an unhealthy addiction to Blue Bell's new blueberry cheesecake ice cream</t>
        </is>
      </c>
      <c r="D17174" t="inlineStr"/>
      <c r="E17174" t="inlineStr">
        <is>
          <t>#JunkFoodJunkie #SorryNotSorry</t>
        </is>
      </c>
    </row>
    <row r="17175">
      <c r="A17175" s="1" t="n">
        <v>17173</v>
      </c>
      <c r="B17175" t="inlineStr">
        <is>
          <t>331616062</t>
        </is>
      </c>
      <c r="C17175" t="inlineStr">
        <is>
          <t>I need to be folding laundry but am lost on Pinterest looking at awesome hair color ideas instead</t>
        </is>
      </c>
      <c r="D17175" t="inlineStr"/>
      <c r="E17175" t="inlineStr">
        <is>
          <t>#HairFanatic #HairLove</t>
        </is>
      </c>
    </row>
    <row r="17176">
      <c r="A17176" s="1" t="n">
        <v>17174</v>
      </c>
      <c r="B17176" t="inlineStr">
        <is>
          <t>331616062</t>
        </is>
      </c>
      <c r="C17176" t="inlineStr">
        <is>
          <t>A Frugal Texas Mama Market Basket Ad/Coupon Matchups - 3/18/15</t>
        </is>
      </c>
      <c r="D17176" t="inlineStr"/>
      <c r="E17176" t="inlineStr"/>
    </row>
    <row r="17177">
      <c r="A17177" s="1" t="n">
        <v>17175</v>
      </c>
      <c r="B17177" t="inlineStr">
        <is>
          <t>331616062</t>
        </is>
      </c>
      <c r="C17177" t="inlineStr">
        <is>
          <t>What We Really Mean When We Say 'I'm Fine' via</t>
        </is>
      </c>
      <c r="D17177" t="inlineStr">
        <is>
          <t>@themightysite</t>
        </is>
      </c>
      <c r="E17177" t="inlineStr">
        <is>
          <t>#HeartMom #HeterotaxyMom</t>
        </is>
      </c>
    </row>
    <row r="17178">
      <c r="A17178" s="1" t="n">
        <v>17176</v>
      </c>
      <c r="B17178" t="inlineStr">
        <is>
          <t>331616062</t>
        </is>
      </c>
      <c r="C17178" t="inlineStr">
        <is>
          <t>Today really turned out to be a beautiful and warm day I'm loving this weather change I can smell SPRING in the air )</t>
        </is>
      </c>
      <c r="D17178" t="inlineStr"/>
      <c r="E17178" t="inlineStr"/>
    </row>
    <row r="17179">
      <c r="A17179" s="1" t="n">
        <v>17177</v>
      </c>
      <c r="B17179" t="inlineStr">
        <is>
          <t>331616062</t>
        </is>
      </c>
      <c r="C17179" t="inlineStr">
        <is>
          <t>Hoops 4 Heterotaxy | HETEROTAXY CONNECTION's Fundraiser on CrowdRise</t>
        </is>
      </c>
      <c r="D17179" t="inlineStr"/>
      <c r="E17179" t="inlineStr">
        <is>
          <t>#Heterotaxy #HeterotaxyAwareness</t>
        </is>
      </c>
    </row>
    <row r="17180">
      <c r="A17180" s="1" t="n">
        <v>17178</v>
      </c>
      <c r="B17180" t="inlineStr">
        <is>
          <t>331616062</t>
        </is>
      </c>
      <c r="C17180" t="inlineStr">
        <is>
          <t>Sometimes those who appear happy on the outside are actually the ones filled with the most sadness</t>
        </is>
      </c>
      <c r="D17180" t="inlineStr"/>
      <c r="E17180" t="inlineStr"/>
    </row>
    <row r="17181">
      <c r="A17181" s="1" t="n">
        <v>17179</v>
      </c>
      <c r="B17181" t="inlineStr">
        <is>
          <t>331616062</t>
        </is>
      </c>
      <c r="C17181" t="inlineStr">
        <is>
          <t>100 Children's Books to Read in a Lifetime via</t>
        </is>
      </c>
      <c r="D17181" t="inlineStr">
        <is>
          <t>@amazon</t>
        </is>
      </c>
      <c r="E17181" t="inlineStr">
        <is>
          <t>#reading #childrensbooks</t>
        </is>
      </c>
    </row>
    <row r="17182">
      <c r="A17182" s="1" t="n">
        <v>17180</v>
      </c>
      <c r="B17182" t="inlineStr">
        <is>
          <t>331616062</t>
        </is>
      </c>
      <c r="C17182" t="inlineStr">
        <is>
          <t>The reason I have 2 blogs Tumblr lets the real me out to play Blogspot makes it easier to share awesome deals and savings )</t>
        </is>
      </c>
      <c r="D17182" t="inlineStr"/>
      <c r="E17182" t="inlineStr"/>
    </row>
    <row r="17183">
      <c r="A17183" s="1" t="n">
        <v>17181</v>
      </c>
      <c r="B17183" t="inlineStr">
        <is>
          <t>332676623</t>
        </is>
      </c>
      <c r="C17183" t="inlineStr">
        <is>
          <t>x3</t>
        </is>
      </c>
      <c r="D17183" t="inlineStr">
        <is>
          <t>@douglasblockk</t>
        </is>
      </c>
      <c r="E17183" t="inlineStr"/>
    </row>
    <row r="17184">
      <c r="A17184" s="1" t="n">
        <v>17182</v>
      </c>
      <c r="B17184" t="inlineStr">
        <is>
          <t>332676623</t>
        </is>
      </c>
      <c r="C17184" t="inlineStr">
        <is>
          <t>\(••)/~(•0•~)</t>
        </is>
      </c>
      <c r="D17184" t="inlineStr">
        <is>
          <t>@douglasblockk</t>
        </is>
      </c>
      <c r="E17184" t="inlineStr"/>
    </row>
    <row r="17185">
      <c r="A17185" s="1" t="n">
        <v>17183</v>
      </c>
      <c r="B17185" t="inlineStr">
        <is>
          <t>332676623</t>
        </is>
      </c>
      <c r="C17185" t="inlineStr">
        <is>
          <t>aww wat happened to urs xc</t>
        </is>
      </c>
      <c r="D17185" t="inlineStr">
        <is>
          <t>@douglasblockk</t>
        </is>
      </c>
      <c r="E17185" t="inlineStr"/>
    </row>
    <row r="17186">
      <c r="A17186" s="1" t="n">
        <v>17184</v>
      </c>
      <c r="B17186" t="inlineStr">
        <is>
          <t>332676623</t>
        </is>
      </c>
      <c r="C17186" t="inlineStr">
        <is>
          <t>my phones being a douchehole xD</t>
        </is>
      </c>
      <c r="D17186" t="inlineStr">
        <is>
          <t>@douglasblockk @___@</t>
        </is>
      </c>
      <c r="E17186" t="inlineStr"/>
    </row>
    <row r="17187">
      <c r="A17187" s="1" t="n">
        <v>17185</v>
      </c>
      <c r="B17187" t="inlineStr">
        <is>
          <t>332676623</t>
        </is>
      </c>
      <c r="C17187" t="inlineStr">
        <is>
          <t>tehe =^____^=</t>
        </is>
      </c>
      <c r="D17187" t="inlineStr">
        <is>
          <t>@douglasblockk</t>
        </is>
      </c>
      <c r="E17187" t="inlineStr"/>
    </row>
    <row r="17188">
      <c r="A17188" s="1" t="n">
        <v>17186</v>
      </c>
      <c r="B17188" t="inlineStr">
        <is>
          <t>332676623</t>
        </is>
      </c>
      <c r="C17188" t="inlineStr">
        <is>
          <t>epic =^______^= ahhhg finally a guy who supports gay pride an botdf ^___^</t>
        </is>
      </c>
      <c r="D17188" t="inlineStr">
        <is>
          <t>@douglasblockk</t>
        </is>
      </c>
      <c r="E17188" t="inlineStr"/>
    </row>
    <row r="17189">
      <c r="A17189" s="1" t="n">
        <v>17187</v>
      </c>
      <c r="B17189" t="inlineStr">
        <is>
          <t>332676623</t>
        </is>
      </c>
      <c r="C17189" t="inlineStr">
        <is>
          <t>D epic i should have gotten one at the gay pride rally i went to cx hey do u have a kik</t>
        </is>
      </c>
      <c r="D17189" t="inlineStr">
        <is>
          <t>@douglasblockk</t>
        </is>
      </c>
      <c r="E17189" t="inlineStr"/>
    </row>
    <row r="17190">
      <c r="A17190" s="1" t="n">
        <v>17188</v>
      </c>
      <c r="B17190" t="inlineStr">
        <is>
          <t>332676623</t>
        </is>
      </c>
      <c r="C17190" t="inlineStr">
        <is>
          <t>←fallow this dewd if u love botdf c</t>
        </is>
      </c>
      <c r="D17190" t="inlineStr">
        <is>
          <t>@douglasblockk</t>
        </is>
      </c>
      <c r="E17190" t="inlineStr"/>
    </row>
    <row r="17191">
      <c r="A17191" s="1" t="n">
        <v>17189</v>
      </c>
      <c r="B17191" t="inlineStr">
        <is>
          <t>332676623</t>
        </is>
      </c>
      <c r="C17191" t="inlineStr">
        <is>
          <t>daaaawwww your to sweet =^o^=</t>
        </is>
      </c>
      <c r="D17191" t="inlineStr">
        <is>
          <t>@douglasblockk</t>
        </is>
      </c>
      <c r="E17191" t="inlineStr"/>
    </row>
    <row r="17192">
      <c r="A17192" s="1" t="n">
        <v>17190</v>
      </c>
      <c r="B17192" t="inlineStr">
        <is>
          <t>332676623</t>
        </is>
      </c>
      <c r="C17192" t="inlineStr">
        <is>
          <t>omfg Where did u get it</t>
        </is>
      </c>
      <c r="D17192" t="inlineStr">
        <is>
          <t>@douglasblockk</t>
        </is>
      </c>
      <c r="E17192" t="inlineStr"/>
    </row>
    <row r="17193">
      <c r="A17193" s="1" t="n">
        <v>17191</v>
      </c>
      <c r="B17193" t="inlineStr">
        <is>
          <t>332676623</t>
        </is>
      </c>
      <c r="C17193" t="inlineStr">
        <is>
          <t>Halloween costume dressed as davhie vanity an others</t>
        </is>
      </c>
      <c r="D17193" t="inlineStr"/>
      <c r="E17193" t="inlineStr"/>
    </row>
    <row r="17194">
      <c r="A17194" s="1" t="n">
        <v>17192</v>
      </c>
      <c r="B17194" t="inlineStr">
        <is>
          <t>332676623</t>
        </is>
      </c>
      <c r="C17194" t="inlineStr">
        <is>
          <t>D eeeeek ur fuckin awesome Quick question is tht a GLBTSA bracelet</t>
        </is>
      </c>
      <c r="D17194" t="inlineStr">
        <is>
          <t>@douglasblockk</t>
        </is>
      </c>
      <c r="E17194" t="inlineStr"/>
    </row>
    <row r="17195">
      <c r="A17195" s="1" t="n">
        <v>17193</v>
      </c>
      <c r="B17195" t="inlineStr">
        <is>
          <t>332676623</t>
        </is>
      </c>
      <c r="C17195" t="inlineStr">
        <is>
          <t>same xD does tht make us botdf freaks oo my WHOLE rooms botdf an i dressed up as davhie for a Halloween party xD</t>
        </is>
      </c>
      <c r="D17195" t="inlineStr">
        <is>
          <t>@douglasblockk</t>
        </is>
      </c>
      <c r="E17195" t="inlineStr"/>
    </row>
    <row r="17196">
      <c r="A17196" s="1" t="n">
        <v>17194</v>
      </c>
      <c r="B17196" t="inlineStr">
        <is>
          <t>332676623</t>
        </is>
      </c>
      <c r="C17196" t="inlineStr">
        <is>
          <t>yes In iowa when i heard they were gonna do it i fan girled and stayed up all night waiting for them to go on sale xD</t>
        </is>
      </c>
      <c r="D17196" t="inlineStr">
        <is>
          <t>@douglasblockk</t>
        </is>
      </c>
      <c r="E17196" t="inlineStr"/>
    </row>
    <row r="17197">
      <c r="A17197" s="1" t="n">
        <v>17195</v>
      </c>
      <c r="B17197" t="inlineStr">
        <is>
          <t>332676623</t>
        </is>
      </c>
      <c r="C17197" t="inlineStr">
        <is>
          <t>haha so u gonna see the scene is dead tour</t>
        </is>
      </c>
      <c r="D17197" t="inlineStr">
        <is>
          <t>@douglasblockk</t>
        </is>
      </c>
      <c r="E17197" t="inlineStr"/>
    </row>
    <row r="17198">
      <c r="A17198" s="1" t="n">
        <v>17196</v>
      </c>
      <c r="B17198" t="inlineStr">
        <is>
          <t>332676623</t>
        </is>
      </c>
      <c r="C17198" t="inlineStr">
        <is>
          <t>stranger person your officially my new best friend for saying that xD lmfao</t>
        </is>
      </c>
      <c r="D17198" t="inlineStr">
        <is>
          <t>@douglasblockk</t>
        </is>
      </c>
      <c r="E17198" t="inlineStr"/>
    </row>
    <row r="17199">
      <c r="A17199" s="1" t="n">
        <v>17197</v>
      </c>
      <c r="B17199" t="inlineStr">
        <is>
          <t>332676623</t>
        </is>
      </c>
      <c r="C17199" t="inlineStr">
        <is>
          <t>Dont wanna be like you is such a moving song an videoit brought tears to my eyes knowing how much work an love you put into it♥</t>
        </is>
      </c>
      <c r="D17199" t="inlineStr">
        <is>
          <t>@botdfmusic</t>
        </is>
      </c>
      <c r="E17199" t="inlineStr"/>
    </row>
    <row r="17200">
      <c r="A17200" s="1" t="n">
        <v>17198</v>
      </c>
      <c r="B17200" t="inlineStr">
        <is>
          <t>332676623</t>
        </is>
      </c>
      <c r="C17200" t="inlineStr">
        <is>
          <t>F is for friends who dont talk to u U is for ur alone n is for never having any plans at all all i do is sit at home alone D</t>
        </is>
      </c>
      <c r="D17200" t="inlineStr"/>
      <c r="E17200" t="inlineStr"/>
    </row>
    <row r="17201">
      <c r="A17201" s="1" t="n">
        <v>17199</v>
      </c>
      <c r="B17201" t="inlineStr">
        <is>
          <t>332676623</t>
        </is>
      </c>
      <c r="C17201" t="inlineStr">
        <is>
          <t>Hey there delilah wats it like up in rack city i see 10s &amp;amp10s of 20s layinbdown upon ur tittes yes i do no one can twerk dat ass like u</t>
        </is>
      </c>
      <c r="D17201" t="inlineStr"/>
      <c r="E17201" t="inlineStr"/>
    </row>
    <row r="17202">
      <c r="A17202" s="1" t="n">
        <v>17200</v>
      </c>
      <c r="B17202" t="inlineStr">
        <is>
          <t>332676623</t>
        </is>
      </c>
      <c r="C17202" t="inlineStr">
        <is>
          <t>Haha oh Catholic priests</t>
        </is>
      </c>
      <c r="D17202" t="inlineStr"/>
      <c r="E17202" t="inlineStr"/>
    </row>
    <row r="17203">
      <c r="A17203" s="1" t="n">
        <v>17201</v>
      </c>
      <c r="B17203" t="inlineStr">
        <is>
          <t>332676623</t>
        </is>
      </c>
      <c r="C17203" t="inlineStr">
        <is>
          <t>If i hear someone say yolo one more fricken time imma falcon punch them in the tits</t>
        </is>
      </c>
      <c r="D17203" t="inlineStr"/>
      <c r="E17203" t="inlineStr"/>
    </row>
    <row r="17204">
      <c r="A17204" s="1" t="n">
        <v>17202</v>
      </c>
      <c r="B17204" t="inlineStr">
        <is>
          <t>332676623</t>
        </is>
      </c>
      <c r="C17204" t="inlineStr">
        <is>
          <t>going as davhie to a Halloween partyD</t>
        </is>
      </c>
      <c r="D17204" t="inlineStr">
        <is>
          <t>@botdfmusic</t>
        </is>
      </c>
      <c r="E17204" t="inlineStr"/>
    </row>
    <row r="17205">
      <c r="A17205" s="1" t="n">
        <v>17203</v>
      </c>
      <c r="B17205" t="inlineStr">
        <is>
          <t>332676623</t>
        </is>
      </c>
      <c r="C17205" t="inlineStr">
        <is>
          <t>When the teacher says "find a partner" an u look at ur best friend with that pedo look on ur face</t>
        </is>
      </c>
      <c r="D17205" t="inlineStr"/>
      <c r="E17205" t="inlineStr"/>
    </row>
    <row r="17206">
      <c r="A17206" s="1" t="n">
        <v>17204</v>
      </c>
      <c r="B17206" t="inlineStr">
        <is>
          <t>332676623</t>
        </is>
      </c>
      <c r="C17206" t="inlineStr">
        <is>
          <t>butt hole kellin quinn sounds like a girl me nogirls sound like kellin quinn )</t>
        </is>
      </c>
      <c r="D17206" t="inlineStr"/>
      <c r="E17206" t="inlineStr"/>
    </row>
    <row r="17207">
      <c r="A17207" s="1" t="n">
        <v>17205</v>
      </c>
      <c r="B17207" t="inlineStr">
        <is>
          <t>332676623</t>
        </is>
      </c>
      <c r="C17207" t="inlineStr">
        <is>
          <t>theres only team nevershoutnever</t>
        </is>
      </c>
      <c r="D17207" t="inlineStr">
        <is>
          <t>@christoferdrew</t>
        </is>
      </c>
      <c r="E17207" t="inlineStr"/>
    </row>
    <row r="17208">
      <c r="A17208" s="1" t="n">
        <v>17206</v>
      </c>
      <c r="B17208" t="inlineStr">
        <is>
          <t>332676623</t>
        </is>
      </c>
      <c r="C17208" t="inlineStr">
        <is>
          <t>random question Wats the weirdest thing someones asked u to sign</t>
        </is>
      </c>
      <c r="D17208" t="inlineStr">
        <is>
          <t>@JayyVonMonroe @botdfmusic</t>
        </is>
      </c>
      <c r="E17208" t="inlineStr"/>
    </row>
    <row r="17209">
      <c r="A17209" s="1" t="n">
        <v>17207</v>
      </c>
      <c r="B17209" t="inlineStr">
        <is>
          <t>332676623</t>
        </is>
      </c>
      <c r="C17209" t="inlineStr">
        <is>
          <t>i just read that in the prom night voice xD</t>
        </is>
      </c>
      <c r="D17209" t="inlineStr">
        <is>
          <t>@JeffreeStar</t>
        </is>
      </c>
      <c r="E17209" t="inlineStr"/>
    </row>
    <row r="17210">
      <c r="A17210" s="1" t="n">
        <v>17208</v>
      </c>
      <c r="B17210" t="inlineStr">
        <is>
          <t>332676623</t>
        </is>
      </c>
      <c r="C17210" t="inlineStr">
        <is>
          <t>i cant WAIT for nov 29th for the scene is dead ive been waiting forever to see u guys in concert</t>
        </is>
      </c>
      <c r="D17210" t="inlineStr">
        <is>
          <t>@botdfmusic</t>
        </is>
      </c>
      <c r="E17210" t="inlineStr"/>
    </row>
    <row r="17211">
      <c r="A17211" s="1" t="n">
        <v>17209</v>
      </c>
      <c r="B17211" t="inlineStr">
        <is>
          <t>332676623</t>
        </is>
      </c>
      <c r="C17211" t="inlineStr">
        <is>
          <t>oh i thought u were talking about maranda todd the girl who killed herself</t>
        </is>
      </c>
      <c r="D17211" t="inlineStr">
        <is>
          <t>@vikkevanity</t>
        </is>
      </c>
      <c r="E17211" t="inlineStr"/>
    </row>
    <row r="17212">
      <c r="A17212" s="1" t="n">
        <v>17210</v>
      </c>
      <c r="B17212" t="inlineStr">
        <is>
          <t>332676623</t>
        </is>
      </c>
      <c r="C17212" t="inlineStr">
        <is>
          <t>who XD</t>
        </is>
      </c>
      <c r="D17212" t="inlineStr">
        <is>
          <t>@vikkevanity</t>
        </is>
      </c>
      <c r="E17212" t="inlineStr"/>
    </row>
    <row r="17213">
      <c r="A17213" s="1" t="n">
        <v>17211</v>
      </c>
      <c r="B17213" t="inlineStr">
        <is>
          <t>332676623</t>
        </is>
      </c>
      <c r="C17213" t="inlineStr">
        <is>
          <t>Leave damon alone -- your freaking the tits off of him /*hugs*</t>
        </is>
      </c>
      <c r="D17213" t="inlineStr"/>
      <c r="E17213" t="inlineStr"/>
    </row>
    <row r="17214">
      <c r="A17214" s="1" t="n">
        <v>17212</v>
      </c>
      <c r="B17214" t="inlineStr">
        <is>
          <t>332676623</t>
        </is>
      </c>
      <c r="C17214" t="inlineStr">
        <is>
          <t>tht shows creepy as tits thse bananas chasing after the kids remind me of someone</t>
        </is>
      </c>
      <c r="D17214" t="inlineStr">
        <is>
          <t>@JakeJTN</t>
        </is>
      </c>
      <c r="E17214" t="inlineStr"/>
    </row>
    <row r="17215">
      <c r="A17215" s="1" t="n">
        <v>17213</v>
      </c>
      <c r="B17215" t="inlineStr">
        <is>
          <t>332676623</t>
        </is>
      </c>
      <c r="C17215" t="inlineStr">
        <is>
          <t>aww thank u c</t>
        </is>
      </c>
      <c r="D17215" t="inlineStr">
        <is>
          <t>@Jakey_Pants</t>
        </is>
      </c>
      <c r="E17215" t="inlineStr"/>
    </row>
    <row r="17216">
      <c r="A17216" s="1" t="n">
        <v>17214</v>
      </c>
      <c r="B17216" t="inlineStr">
        <is>
          <t>332676623</t>
        </is>
      </c>
      <c r="C17216" t="inlineStr">
        <is>
          <t>butbut my sandwiches taste ucky</t>
        </is>
      </c>
      <c r="D17216" t="inlineStr">
        <is>
          <t>@JakeJTN</t>
        </is>
      </c>
      <c r="E17216" t="inlineStr"/>
    </row>
    <row r="17217">
      <c r="A17217" s="1" t="n">
        <v>17215</v>
      </c>
      <c r="B17217" t="inlineStr">
        <is>
          <t>332676623</t>
        </is>
      </c>
      <c r="C17217" t="inlineStr">
        <is>
          <t>i want to see u guys so bad but my grandma said no ( i live in waterloo )c</t>
        </is>
      </c>
      <c r="D17217" t="inlineStr">
        <is>
          <t>@thereadyset</t>
        </is>
      </c>
      <c r="E17217" t="inlineStr"/>
    </row>
    <row r="17218">
      <c r="A17218" s="1" t="n">
        <v>17216</v>
      </c>
      <c r="B17218" t="inlineStr">
        <is>
          <t>332676623</t>
        </is>
      </c>
      <c r="C17218" t="inlineStr">
        <is>
          <t>My kiks darkcoar im so bored --</t>
        </is>
      </c>
      <c r="D17218" t="inlineStr"/>
      <c r="E17218" t="inlineStr"/>
    </row>
    <row r="17219">
      <c r="A17219" s="1" t="n">
        <v>17217</v>
      </c>
      <c r="B17219" t="inlineStr">
        <is>
          <t>332676623</t>
        </is>
      </c>
      <c r="C17219" t="inlineStr">
        <is>
          <t>/ u poor thing</t>
        </is>
      </c>
      <c r="D17219" t="inlineStr">
        <is>
          <t>@_IFuckShitUp_</t>
        </is>
      </c>
      <c r="E17219" t="inlineStr"/>
    </row>
    <row r="17220">
      <c r="A17220" s="1" t="n">
        <v>17218</v>
      </c>
      <c r="B17220" t="inlineStr">
        <is>
          <t>332676623</t>
        </is>
      </c>
      <c r="C17220" t="inlineStr">
        <is>
          <t>nono oo u shall not pass ~(•O•~)</t>
        </is>
      </c>
      <c r="D17220" t="inlineStr">
        <is>
          <t>@fagaz0id</t>
        </is>
      </c>
      <c r="E17220" t="inlineStr"/>
    </row>
    <row r="17221">
      <c r="A17221" s="1" t="n">
        <v>17219</v>
      </c>
      <c r="B17221" t="inlineStr">
        <is>
          <t>332676623</t>
        </is>
      </c>
      <c r="C17221" t="inlineStr">
        <is>
          <t>but i do ik wat its like hun</t>
        </is>
      </c>
      <c r="D17221" t="inlineStr">
        <is>
          <t>@_IFuckShitUp_</t>
        </is>
      </c>
      <c r="E17221" t="inlineStr"/>
    </row>
    <row r="17222">
      <c r="A17222" s="1" t="n">
        <v>17220</v>
      </c>
      <c r="B17222" t="inlineStr">
        <is>
          <t>332676623</t>
        </is>
      </c>
      <c r="C17222" t="inlineStr">
        <is>
          <t>ik we never have really talked but i just feel bad when shitty things happen to ppl /</t>
        </is>
      </c>
      <c r="D17222" t="inlineStr">
        <is>
          <t>@_IFuckShitUp_</t>
        </is>
      </c>
      <c r="E17222" t="inlineStr"/>
    </row>
    <row r="17223">
      <c r="A17223" s="1" t="n">
        <v>17221</v>
      </c>
      <c r="B17223" t="inlineStr">
        <is>
          <t>332676623</t>
        </is>
      </c>
      <c r="C17223" t="inlineStr">
        <is>
          <t>aww you poor thing *hugs*</t>
        </is>
      </c>
      <c r="D17223" t="inlineStr">
        <is>
          <t>@_IFuckShitUp_</t>
        </is>
      </c>
      <c r="E17223" t="inlineStr"/>
    </row>
    <row r="17224">
      <c r="A17224" s="1" t="n">
        <v>17222</v>
      </c>
      <c r="B17224" t="inlineStr">
        <is>
          <t>332676623</t>
        </is>
      </c>
      <c r="C17224" t="inlineStr">
        <is>
          <t>made you guys a special something for when you come to iowa for the scene is dead tour</t>
        </is>
      </c>
      <c r="D17224" t="inlineStr">
        <is>
          <t>@darkcoar @botdfmusic @JayyVonMonroe</t>
        </is>
      </c>
      <c r="E17224" t="inlineStr"/>
    </row>
    <row r="17225">
      <c r="A17225" s="1" t="n">
        <v>17223</v>
      </c>
      <c r="B17225" t="inlineStr">
        <is>
          <t>332676623</t>
        </is>
      </c>
      <c r="C17225" t="inlineStr">
        <is>
          <t>hey u okay there</t>
        </is>
      </c>
      <c r="D17225" t="inlineStr">
        <is>
          <t>@_IFuckShitUp_</t>
        </is>
      </c>
      <c r="E17225" t="inlineStr"/>
    </row>
    <row r="17226">
      <c r="A17226" s="1" t="n">
        <v>17224</v>
      </c>
      <c r="B17226" t="inlineStr">
        <is>
          <t>332676623</t>
        </is>
      </c>
      <c r="C17226" t="inlineStr">
        <is>
          <t>In LOVE with hell on wheels you guys never disappoint Im so proud of you two an cant wait to see u in iowa</t>
        </is>
      </c>
      <c r="D17226" t="inlineStr">
        <is>
          <t>@botdfmusic @JayyVonMonroe</t>
        </is>
      </c>
      <c r="E17226" t="inlineStr"/>
    </row>
    <row r="17227">
      <c r="A17227" s="1" t="n">
        <v>17225</v>
      </c>
      <c r="B17227" t="inlineStr">
        <is>
          <t>332676623</t>
        </is>
      </c>
      <c r="C17227" t="inlineStr">
        <is>
          <t>If ur gonna be addicted to something dont be addicted to drugs be addicted to</t>
        </is>
      </c>
      <c r="D17227" t="inlineStr">
        <is>
          <t>@botdfmusic</t>
        </is>
      </c>
      <c r="E17227" t="inlineStr"/>
    </row>
    <row r="17228">
      <c r="A17228" s="1" t="n">
        <v>17226</v>
      </c>
      <c r="B17228" t="inlineStr">
        <is>
          <t>332676623</t>
        </is>
      </c>
      <c r="C17228" t="inlineStr">
        <is>
          <t>xD oh destery i love u</t>
        </is>
      </c>
      <c r="D17228" t="inlineStr">
        <is>
          <t>@CapnDesDes</t>
        </is>
      </c>
      <c r="E17228" t="inlineStr"/>
    </row>
    <row r="17229">
      <c r="A17229" s="1" t="n">
        <v>17227</v>
      </c>
      <c r="B17229" t="inlineStr">
        <is>
          <t>332676623</t>
        </is>
      </c>
      <c r="C17229" t="inlineStr">
        <is>
          <t>oh thank god when u said toy i thought u ment oo</t>
        </is>
      </c>
      <c r="D17229" t="inlineStr">
        <is>
          <t>@botdfmusic</t>
        </is>
      </c>
      <c r="E17229" t="inlineStr"/>
    </row>
    <row r="17230">
      <c r="A17230" s="1" t="n">
        <v>17228</v>
      </c>
      <c r="B17230" t="inlineStr">
        <is>
          <t>332676623</t>
        </is>
      </c>
      <c r="C17230" t="inlineStr">
        <is>
          <t>i heard the preview an i gotta say that i love all of them Beautiful work as always -slash gash terror crew &amp;lt3</t>
        </is>
      </c>
      <c r="D17230" t="inlineStr">
        <is>
          <t>@botdfmusic</t>
        </is>
      </c>
      <c r="E17230" t="inlineStr"/>
    </row>
    <row r="17231">
      <c r="A17231" s="1" t="n">
        <v>17229</v>
      </c>
      <c r="B17231" t="inlineStr">
        <is>
          <t>332676623</t>
        </is>
      </c>
      <c r="C17231" t="inlineStr">
        <is>
          <t>xD aw</t>
        </is>
      </c>
      <c r="D17231" t="inlineStr">
        <is>
          <t>@jeyjeyevans</t>
        </is>
      </c>
      <c r="E17231" t="inlineStr"/>
    </row>
    <row r="17232">
      <c r="A17232" s="1" t="n">
        <v>17230</v>
      </c>
      <c r="B17232" t="inlineStr">
        <is>
          <t>332676623</t>
        </is>
      </c>
      <c r="C17232" t="inlineStr">
        <is>
          <t>good night guys</t>
        </is>
      </c>
      <c r="D17232" t="inlineStr">
        <is>
          <t>@botdfmusic</t>
        </is>
      </c>
      <c r="E17232" t="inlineStr"/>
    </row>
    <row r="17233">
      <c r="A17233" s="1" t="n">
        <v>17231</v>
      </c>
      <c r="B17233" t="inlineStr">
        <is>
          <t>332676623</t>
        </is>
      </c>
      <c r="C17233" t="inlineStr">
        <is>
          <t>Y does this remind me of xD</t>
        </is>
      </c>
      <c r="D17233" t="inlineStr">
        <is>
          <t>@botdfmusic</t>
        </is>
      </c>
      <c r="E17233" t="inlineStr"/>
    </row>
    <row r="17234">
      <c r="A17234" s="1" t="n">
        <v>17232</v>
      </c>
      <c r="B17234" t="inlineStr">
        <is>
          <t>332676623</t>
        </is>
      </c>
      <c r="C17234" t="inlineStr">
        <is>
          <t>xD i see a top seller</t>
        </is>
      </c>
      <c r="D17234" t="inlineStr">
        <is>
          <t>@St0neyWanKenobi</t>
        </is>
      </c>
      <c r="E17234" t="inlineStr"/>
    </row>
    <row r="17235">
      <c r="A17235" s="1" t="n">
        <v>17233</v>
      </c>
      <c r="B17235" t="inlineStr">
        <is>
          <t>332676623</t>
        </is>
      </c>
      <c r="C17235" t="inlineStr">
        <is>
          <t>aww c</t>
        </is>
      </c>
      <c r="D17235" t="inlineStr">
        <is>
          <t>@JetteEspurtio</t>
        </is>
      </c>
      <c r="E17235" t="inlineStr"/>
    </row>
    <row r="17236">
      <c r="A17236" s="1" t="n">
        <v>17234</v>
      </c>
      <c r="B17236" t="inlineStr">
        <is>
          <t>332676623</t>
        </is>
      </c>
      <c r="C17236" t="inlineStr">
        <is>
          <t>no prob hes so cute how olds the lil guy</t>
        </is>
      </c>
      <c r="D17236" t="inlineStr">
        <is>
          <t>@JetteEspurtio</t>
        </is>
      </c>
      <c r="E17236" t="inlineStr"/>
    </row>
    <row r="17237">
      <c r="A17237" s="1" t="n">
        <v>17235</v>
      </c>
      <c r="B17237" t="inlineStr">
        <is>
          <t>332676623</t>
        </is>
      </c>
      <c r="C17237" t="inlineStr">
        <is>
          <t>id yelled that in class 2 days ago •_•</t>
        </is>
      </c>
      <c r="D17237" t="inlineStr">
        <is>
          <t>@fagaz0id</t>
        </is>
      </c>
      <c r="E17237" t="inlineStr"/>
    </row>
    <row r="17238">
      <c r="A17238" s="1" t="n">
        <v>17236</v>
      </c>
      <c r="B17238" t="inlineStr">
        <is>
          <t>332676623</t>
        </is>
      </c>
      <c r="C17238" t="inlineStr">
        <is>
          <t>awww your baby is precious</t>
        </is>
      </c>
      <c r="D17238" t="inlineStr">
        <is>
          <t>@JetteEspurtio</t>
        </is>
      </c>
      <c r="E17238" t="inlineStr"/>
    </row>
    <row r="17239">
      <c r="A17239" s="1" t="n">
        <v>17237</v>
      </c>
      <c r="B17239" t="inlineStr">
        <is>
          <t>332676623</t>
        </is>
      </c>
      <c r="C17239" t="inlineStr">
        <is>
          <t>im being davhie for halloween</t>
        </is>
      </c>
      <c r="D17239" t="inlineStr">
        <is>
          <t>@botdfmusic</t>
        </is>
      </c>
      <c r="E17239" t="inlineStr"/>
    </row>
    <row r="17240">
      <c r="A17240" s="1" t="n">
        <v>17238</v>
      </c>
      <c r="B17240" t="inlineStr">
        <is>
          <t>332676623</t>
        </is>
      </c>
      <c r="C17240" t="inlineStr">
        <is>
          <t>usually</t>
        </is>
      </c>
      <c r="D17240" t="inlineStr">
        <is>
          <t>@Derickr123</t>
        </is>
      </c>
      <c r="E17240" t="inlineStr"/>
    </row>
    <row r="17241">
      <c r="A17241" s="1" t="n">
        <v>17239</v>
      </c>
      <c r="B17241" t="inlineStr">
        <is>
          <t>332676623</t>
        </is>
      </c>
      <c r="C17241" t="inlineStr">
        <is>
          <t>Fallow ←[ he fallows back ] do it oo</t>
        </is>
      </c>
      <c r="D17241" t="inlineStr">
        <is>
          <t>@Derickr123</t>
        </is>
      </c>
      <c r="E17241" t="inlineStr"/>
    </row>
    <row r="17242">
      <c r="A17242" s="1" t="n">
        <v>17240</v>
      </c>
      <c r="B17242" t="inlineStr">
        <is>
          <t>332676623</t>
        </is>
      </c>
      <c r="C17242" t="inlineStr">
        <is>
          <t>Ok you say that screaming isn't music Then you go wear a drop dead shirtya your really smart --</t>
        </is>
      </c>
      <c r="D17242" t="inlineStr">
        <is>
          <t>@justinbieber</t>
        </is>
      </c>
      <c r="E17242" t="inlineStr"/>
    </row>
    <row r="17243">
      <c r="A17243" s="1" t="n">
        <v>17241</v>
      </c>
      <c r="B17243" t="inlineStr">
        <is>
          <t>332676623</t>
        </is>
      </c>
      <c r="C17243" t="inlineStr">
        <is>
          <t>correctiondouchebag logic xD</t>
        </is>
      </c>
      <c r="D17243" t="inlineStr">
        <is>
          <t>@MyTattsAreCool</t>
        </is>
      </c>
      <c r="E17243" t="inlineStr"/>
    </row>
    <row r="17244">
      <c r="A17244" s="1" t="n">
        <v>17242</v>
      </c>
      <c r="B17244" t="inlineStr">
        <is>
          <t>332676623</t>
        </is>
      </c>
      <c r="C17244" t="inlineStr">
        <is>
          <t>mhmhm ^_^</t>
        </is>
      </c>
      <c r="D17244" t="inlineStr">
        <is>
          <t>@Derickr123</t>
        </is>
      </c>
      <c r="E17244" t="inlineStr"/>
    </row>
    <row r="17245">
      <c r="A17245" s="1" t="n">
        <v>17243</v>
      </c>
      <c r="B17245" t="inlineStr">
        <is>
          <t>332676623</t>
        </is>
      </c>
      <c r="C17245" t="inlineStr">
        <is>
          <t>OMG I WAKE UP TO FIND BOTDF FOLLOWING MEi fan girled</t>
        </is>
      </c>
      <c r="D17245" t="inlineStr">
        <is>
          <t>@botdfmusic</t>
        </is>
      </c>
      <c r="E17245" t="inlineStr"/>
    </row>
    <row r="17246">
      <c r="A17246" s="1" t="n">
        <v>17244</v>
      </c>
      <c r="B17246" t="inlineStr">
        <is>
          <t>332676623</t>
        </is>
      </c>
      <c r="C17246" t="inlineStr">
        <is>
          <t>ur hairs adorable btw</t>
        </is>
      </c>
      <c r="D17246" t="inlineStr">
        <is>
          <t>@Derickr123</t>
        </is>
      </c>
      <c r="E17246" t="inlineStr"/>
    </row>
    <row r="17247">
      <c r="A17247" s="1" t="n">
        <v>17245</v>
      </c>
      <c r="B17247" t="inlineStr">
        <is>
          <t>332676623</t>
        </is>
      </c>
      <c r="C17247" t="inlineStr">
        <is>
          <t>as do i sir</t>
        </is>
      </c>
      <c r="D17247" t="inlineStr">
        <is>
          <t>@Derickr123</t>
        </is>
      </c>
      <c r="E17247" t="inlineStr"/>
    </row>
    <row r="17248">
      <c r="A17248" s="1" t="n">
        <v>17246</v>
      </c>
      <c r="B17248" t="inlineStr">
        <is>
          <t>332676623</t>
        </is>
      </c>
      <c r="C17248" t="inlineStr">
        <is>
          <t>Watching the debates is like watching 2 shoes argue about wat one gets to kick me in the vajayjay</t>
        </is>
      </c>
      <c r="D17248" t="inlineStr"/>
      <c r="E17248" t="inlineStr"/>
    </row>
    <row r="17249">
      <c r="A17249" s="1" t="n">
        <v>17247</v>
      </c>
      <c r="B17249" t="inlineStr">
        <is>
          <t>332676623</t>
        </is>
      </c>
      <c r="C17249" t="inlineStr">
        <is>
          <t>im a very odd child _</t>
        </is>
      </c>
      <c r="D17249" t="inlineStr">
        <is>
          <t>@Derickr123</t>
        </is>
      </c>
      <c r="E17249" t="inlineStr"/>
    </row>
    <row r="17250">
      <c r="A17250" s="1" t="n">
        <v>17248</v>
      </c>
      <c r="B17250" t="inlineStr">
        <is>
          <t>332676623</t>
        </is>
      </c>
      <c r="C17250" t="inlineStr">
        <is>
          <t>potato _</t>
        </is>
      </c>
      <c r="D17250" t="inlineStr">
        <is>
          <t>@Derickr123</t>
        </is>
      </c>
      <c r="E17250" t="inlineStr"/>
    </row>
    <row r="17251">
      <c r="A17251" s="1" t="n">
        <v>17249</v>
      </c>
      <c r="B17251" t="inlineStr">
        <is>
          <t>332676623</t>
        </is>
      </c>
      <c r="C17251" t="inlineStr">
        <is>
          <t>wat if u have no gender c</t>
        </is>
      </c>
      <c r="D17251" t="inlineStr">
        <is>
          <t>@Derickr123</t>
        </is>
      </c>
      <c r="E17251" t="inlineStr"/>
    </row>
    <row r="17252">
      <c r="A17252" s="1" t="n">
        <v>17250</v>
      </c>
      <c r="B17252" t="inlineStr">
        <is>
          <t>332676623</t>
        </is>
      </c>
      <c r="C17252" t="inlineStr">
        <is>
          <t>wat if ur both xD</t>
        </is>
      </c>
      <c r="D17252" t="inlineStr">
        <is>
          <t>@Derickr123</t>
        </is>
      </c>
      <c r="E17252" t="inlineStr"/>
    </row>
    <row r="17253">
      <c r="A17253" s="1" t="n">
        <v>17251</v>
      </c>
      <c r="B17253" t="inlineStr">
        <is>
          <t>332676623</t>
        </is>
      </c>
      <c r="C17253" t="inlineStr">
        <is>
          <t>^___________________^</t>
        </is>
      </c>
      <c r="D17253" t="inlineStr">
        <is>
          <t>@MikMugler</t>
        </is>
      </c>
      <c r="E17253" t="inlineStr"/>
    </row>
    <row r="17254">
      <c r="A17254" s="1" t="n">
        <v>17252</v>
      </c>
      <c r="B17254" t="inlineStr">
        <is>
          <t>332676623</t>
        </is>
      </c>
      <c r="C17254" t="inlineStr">
        <is>
          <t>this this freaks me the fuck out xD</t>
        </is>
      </c>
      <c r="D17254" t="inlineStr">
        <is>
          <t>@Derickr123</t>
        </is>
      </c>
      <c r="E17254" t="inlineStr"/>
    </row>
    <row r="17255">
      <c r="A17255" s="1" t="n">
        <v>17253</v>
      </c>
      <c r="B17255" t="inlineStr">
        <is>
          <t>332676623</t>
        </is>
      </c>
      <c r="C17255" t="inlineStr">
        <is>
          <t>so sometimes u gotta play ninja basketball an kick the bully in the nuts c D</t>
        </is>
      </c>
      <c r="D17255" t="inlineStr">
        <is>
          <t>@MikMugler</t>
        </is>
      </c>
      <c r="E17255" t="inlineStr"/>
    </row>
    <row r="17256">
      <c r="A17256" s="1" t="n">
        <v>17254</v>
      </c>
      <c r="B17256" t="inlineStr">
        <is>
          <t>332676623</t>
        </is>
      </c>
      <c r="C17256" t="inlineStr">
        <is>
          <t>goddamn it it was the wrong pic --</t>
        </is>
      </c>
      <c r="D17256" t="inlineStr">
        <is>
          <t>@Derickr123</t>
        </is>
      </c>
      <c r="E17256" t="inlineStr"/>
    </row>
    <row r="17257">
      <c r="A17257" s="1" t="n">
        <v>17255</v>
      </c>
      <c r="B17257" t="inlineStr">
        <is>
          <t>332676623</t>
        </is>
      </c>
      <c r="C17257" t="inlineStr">
        <is>
          <t>oo</t>
        </is>
      </c>
      <c r="D17257" t="inlineStr">
        <is>
          <t>@Derickr123</t>
        </is>
      </c>
      <c r="E17257" t="inlineStr"/>
    </row>
    <row r="17258">
      <c r="A17258" s="1" t="n">
        <v>17256</v>
      </c>
      <c r="B17258" t="inlineStr">
        <is>
          <t>332676623</t>
        </is>
      </c>
      <c r="C17258" t="inlineStr">
        <is>
          <t>there seems to be something wrong with my phone "let me guess it doesn't have my --" no its cracked as fuck</t>
        </is>
      </c>
      <c r="D17258" t="inlineStr">
        <is>
          <t>@Derickr123</t>
        </is>
      </c>
      <c r="E17258" t="inlineStr">
        <is>
          <t>#</t>
        </is>
      </c>
    </row>
    <row r="17259">
      <c r="A17259" s="1" t="n">
        <v>17257</v>
      </c>
      <c r="B17259" t="inlineStr">
        <is>
          <t>332676623</t>
        </is>
      </c>
      <c r="C17259" t="inlineStr">
        <is>
          <t>Here's a condom If your gunna act like a dick you should dress like one too</t>
        </is>
      </c>
      <c r="D17259" t="inlineStr"/>
      <c r="E17259" t="inlineStr"/>
    </row>
    <row r="17260">
      <c r="A17260" s="1" t="n">
        <v>17258</v>
      </c>
      <c r="B17260" t="inlineStr">
        <is>
          <t>332676623</t>
        </is>
      </c>
      <c r="C17260" t="inlineStr">
        <is>
          <t>If i ever get another cat when im married imma name it elvis an when he dies imma break it to the kids by saying elvis has left the building</t>
        </is>
      </c>
      <c r="D17260" t="inlineStr"/>
      <c r="E17260" t="inlineStr"/>
    </row>
    <row r="17261">
      <c r="A17261" s="1" t="n">
        <v>17259</v>
      </c>
      <c r="B17261" t="inlineStr">
        <is>
          <t>332676623</t>
        </is>
      </c>
      <c r="C17261" t="inlineStr">
        <is>
          <t>thts y i sleep outside oo xD</t>
        </is>
      </c>
      <c r="D17261" t="inlineStr">
        <is>
          <t>@fagaz0id</t>
        </is>
      </c>
      <c r="E17261" t="inlineStr"/>
    </row>
    <row r="17262">
      <c r="A17262" s="1" t="n">
        <v>17260</v>
      </c>
      <c r="B17262" t="inlineStr">
        <is>
          <t>332676623</t>
        </is>
      </c>
      <c r="C17262" t="inlineStr"/>
      <c r="D17262" t="inlineStr">
        <is>
          <t>@MattG124</t>
        </is>
      </c>
      <c r="E17262" t="inlineStr"/>
    </row>
    <row r="17263">
      <c r="A17263" s="1" t="n">
        <v>17261</v>
      </c>
      <c r="B17263" t="inlineStr">
        <is>
          <t>332676623</t>
        </is>
      </c>
      <c r="C17263" t="inlineStr">
        <is>
          <t>xD</t>
        </is>
      </c>
      <c r="D17263" t="inlineStr">
        <is>
          <t>@JesseAmazesYou</t>
        </is>
      </c>
      <c r="E17263" t="inlineStr"/>
    </row>
    <row r="17264">
      <c r="A17264" s="1" t="n">
        <v>17262</v>
      </c>
      <c r="B17264" t="inlineStr">
        <is>
          <t>332676623</t>
        </is>
      </c>
      <c r="C17264" t="inlineStr">
        <is>
          <t>guess who im going as for Halloween DAVHIE VANITY D need tovfind someone to be jayy xD</t>
        </is>
      </c>
      <c r="D17264" t="inlineStr">
        <is>
          <t>@botdfmusic</t>
        </is>
      </c>
      <c r="E17264" t="inlineStr"/>
    </row>
    <row r="17265">
      <c r="A17265" s="1" t="n">
        <v>17263</v>
      </c>
      <c r="B17265" t="inlineStr">
        <is>
          <t>332676623</t>
        </is>
      </c>
      <c r="C17265" t="inlineStr">
        <is>
          <t>fallow an an an just freakin fallow him xD</t>
        </is>
      </c>
      <c r="D17265" t="inlineStr">
        <is>
          <t>@darkcoar @BoyEpic</t>
        </is>
      </c>
      <c r="E17265" t="inlineStr"/>
    </row>
    <row r="17266">
      <c r="A17266" s="1" t="n">
        <v>17264</v>
      </c>
      <c r="B17266" t="inlineStr">
        <is>
          <t>332676623</t>
        </is>
      </c>
      <c r="C17266" t="inlineStr">
        <is>
          <t>Yaaay i lost fallowers *she says sarcastically* --</t>
        </is>
      </c>
      <c r="D17266" t="inlineStr"/>
      <c r="E17266" t="inlineStr"/>
    </row>
    <row r="17267">
      <c r="A17267" s="1" t="n">
        <v>17265</v>
      </c>
      <c r="B17267" t="inlineStr">
        <is>
          <t>332676623</t>
        </is>
      </c>
      <c r="C17267" t="inlineStr">
        <is>
          <t>you should've called it the scene is alive cuz you guyz bring the party to life XD</t>
        </is>
      </c>
      <c r="D17267" t="inlineStr">
        <is>
          <t>@botdfmusic</t>
        </is>
      </c>
      <c r="E17267" t="inlineStr"/>
    </row>
    <row r="17268">
      <c r="A17268" s="1" t="n">
        <v>17266</v>
      </c>
      <c r="B17268" t="inlineStr">
        <is>
          <t>332676623</t>
        </is>
      </c>
      <c r="C17268" t="inlineStr">
        <is>
          <t>my question to u is how are you single</t>
        </is>
      </c>
      <c r="D17268" t="inlineStr">
        <is>
          <t>@_DrewyBoy</t>
        </is>
      </c>
      <c r="E17268" t="inlineStr"/>
    </row>
    <row r="17269">
      <c r="A17269" s="1" t="n">
        <v>17267</v>
      </c>
      <c r="B17269" t="inlineStr">
        <is>
          <t>332676623</t>
        </is>
      </c>
      <c r="C17269" t="inlineStr">
        <is>
          <t>(an have cheaper tickets )</t>
        </is>
      </c>
      <c r="D17269" t="inlineStr">
        <is>
          <t>@JesseAmazesYou</t>
        </is>
      </c>
      <c r="E17269" t="inlineStr"/>
    </row>
    <row r="17270">
      <c r="A17270" s="1" t="n">
        <v>17268</v>
      </c>
      <c r="B17270" t="inlineStr">
        <is>
          <t>332676623</t>
        </is>
      </c>
      <c r="C17270" t="inlineStr">
        <is>
          <t>Even my mom thinks is hot xD i agree filly with her on something for oncexD</t>
        </is>
      </c>
      <c r="D17270" t="inlineStr">
        <is>
          <t>@JeffreeStar</t>
        </is>
      </c>
      <c r="E17270" t="inlineStr"/>
    </row>
    <row r="17271">
      <c r="A17271" s="1" t="n">
        <v>17269</v>
      </c>
      <c r="B17271" t="inlineStr">
        <is>
          <t>332676623</t>
        </is>
      </c>
      <c r="C17271" t="inlineStr">
        <is>
          <t>←fallow them There musics like crack for ur ears</t>
        </is>
      </c>
      <c r="D17271" t="inlineStr">
        <is>
          <t>@botdfmusic @JayyVonMonroe @JeffreeStar</t>
        </is>
      </c>
      <c r="E17271" t="inlineStr"/>
    </row>
    <row r="17272">
      <c r="A17272" s="1" t="n">
        <v>17270</v>
      </c>
      <c r="B17272" t="inlineStr">
        <is>
          <t>332676623</t>
        </is>
      </c>
      <c r="C17272" t="inlineStr">
        <is>
          <t>i want</t>
        </is>
      </c>
      <c r="D17272" t="inlineStr">
        <is>
          <t>@botdfmusic</t>
        </is>
      </c>
      <c r="E17272" t="inlineStr"/>
    </row>
    <row r="17273">
      <c r="A17273" s="1" t="n">
        <v>17271</v>
      </c>
      <c r="B17273" t="inlineStr">
        <is>
          <t>332676623</t>
        </is>
      </c>
      <c r="C17273" t="inlineStr">
        <is>
          <t>Why must be so bloody attractive oo</t>
        </is>
      </c>
      <c r="D17273" t="inlineStr">
        <is>
          <t>@christoferdrew</t>
        </is>
      </c>
      <c r="E17273" t="inlineStr"/>
    </row>
    <row r="17274">
      <c r="A17274" s="1" t="n">
        <v>17272</v>
      </c>
      <c r="B17274" t="inlineStr">
        <is>
          <t>332676623</t>
        </is>
      </c>
      <c r="C17274" t="inlineStr">
        <is>
          <t>both D</t>
        </is>
      </c>
      <c r="D17274" t="inlineStr">
        <is>
          <t>@shanedawson</t>
        </is>
      </c>
      <c r="E17274" t="inlineStr"/>
    </row>
    <row r="17275">
      <c r="A17275" s="1" t="n">
        <v>17273</v>
      </c>
      <c r="B17275" t="inlineStr">
        <is>
          <t>332676623</t>
        </is>
      </c>
      <c r="C17275" t="inlineStr">
        <is>
          <t>xD aww everyone ok</t>
        </is>
      </c>
      <c r="D17275" t="inlineStr">
        <is>
          <t>@botdfmusic</t>
        </is>
      </c>
      <c r="E17275" t="inlineStr"/>
    </row>
    <row r="17276">
      <c r="A17276" s="1" t="n">
        <v>17274</v>
      </c>
      <c r="B17276" t="inlineStr">
        <is>
          <t>332676623</t>
        </is>
      </c>
      <c r="C17276" t="inlineStr">
        <is>
          <t>Quick and easy way to slim down</t>
        </is>
      </c>
      <c r="D17276" t="inlineStr"/>
      <c r="E17276" t="inlineStr"/>
    </row>
    <row r="17277">
      <c r="A17277" s="1" t="n">
        <v>17275</v>
      </c>
      <c r="B17277" t="inlineStr">
        <is>
          <t>332676623</t>
        </is>
      </c>
      <c r="C17277" t="inlineStr">
        <is>
          <t>you two are so cute c</t>
        </is>
      </c>
      <c r="D17277" t="inlineStr">
        <is>
          <t>@LedaBunnie @MattG124</t>
        </is>
      </c>
      <c r="E17277" t="inlineStr"/>
    </row>
    <row r="17278">
      <c r="A17278" s="1" t="n">
        <v>17276</v>
      </c>
      <c r="B17278" t="inlineStr">
        <is>
          <t>332676623</t>
        </is>
      </c>
      <c r="C17278" t="inlineStr">
        <is>
          <t>please do oo</t>
        </is>
      </c>
      <c r="D17278" t="inlineStr">
        <is>
          <t>@christoferdrew</t>
        </is>
      </c>
      <c r="E17278" t="inlineStr"/>
    </row>
    <row r="17279">
      <c r="A17279" s="1" t="n">
        <v>17277</v>
      </c>
      <c r="B17279" t="inlineStr">
        <is>
          <t>332676623</t>
        </is>
      </c>
      <c r="C17279" t="inlineStr">
        <is>
          <t>TITTIES that is all_</t>
        </is>
      </c>
      <c r="D17279" t="inlineStr"/>
      <c r="E17279" t="inlineStr"/>
    </row>
    <row r="17280">
      <c r="A17280" s="1" t="n">
        <v>17278</v>
      </c>
      <c r="B17280" t="inlineStr">
        <is>
          <t>332676623</t>
        </is>
      </c>
      <c r="C17280" t="inlineStr">
        <is>
          <t>o________o</t>
        </is>
      </c>
      <c r="D17280" t="inlineStr">
        <is>
          <t>@RonnieLeeYo</t>
        </is>
      </c>
      <c r="E17280" t="inlineStr"/>
    </row>
    <row r="17281">
      <c r="A17281" s="1" t="n">
        <v>17279</v>
      </c>
      <c r="B17281" t="inlineStr">
        <is>
          <t>332676623</t>
        </is>
      </c>
      <c r="C17281" t="inlineStr">
        <is>
          <t>same --</t>
        </is>
      </c>
      <c r="D17281" t="inlineStr">
        <is>
          <t>@morgansmith461</t>
        </is>
      </c>
      <c r="E17281" t="inlineStr"/>
    </row>
    <row r="17282">
      <c r="A17282" s="1" t="n">
        <v>17280</v>
      </c>
      <c r="B17282" t="inlineStr">
        <is>
          <t>332676623</t>
        </is>
      </c>
      <c r="C17282" t="inlineStr">
        <is>
          <t>ok ^^</t>
        </is>
      </c>
      <c r="D17282" t="inlineStr">
        <is>
          <t>@vikkevanity</t>
        </is>
      </c>
      <c r="E17282" t="inlineStr"/>
    </row>
    <row r="17283">
      <c r="A17283" s="1" t="n">
        <v>17281</v>
      </c>
      <c r="B17283" t="inlineStr">
        <is>
          <t>335530044</t>
        </is>
      </c>
      <c r="C17283" t="inlineStr">
        <is>
          <t>You know you’re getting old when your relatives start inviting you to family events separate from your parents 😬</t>
        </is>
      </c>
      <c r="D17283" t="inlineStr"/>
      <c r="E17283" t="inlineStr"/>
    </row>
    <row r="17284">
      <c r="A17284" s="1" t="n">
        <v>17282</v>
      </c>
      <c r="B17284" t="inlineStr">
        <is>
          <t>335530044</t>
        </is>
      </c>
      <c r="C17284" t="inlineStr">
        <is>
          <t>Professor Sorry I don’t know your names by now Not gonna lie it’s probably never going to happen</t>
        </is>
      </c>
      <c r="D17284" t="inlineStr"/>
      <c r="E17284" t="inlineStr"/>
    </row>
    <row r="17285">
      <c r="A17285" s="1" t="n">
        <v>17283</v>
      </c>
      <c r="B17285" t="inlineStr">
        <is>
          <t>335530044</t>
        </is>
      </c>
      <c r="C17285" t="inlineStr">
        <is>
          <t>Okay but why do my residents have the worst smelling popcorn</t>
        </is>
      </c>
      <c r="D17285" t="inlineStr"/>
      <c r="E17285" t="inlineStr"/>
    </row>
    <row r="17286">
      <c r="A17286" s="1" t="n">
        <v>17284</v>
      </c>
      <c r="B17286" t="inlineStr">
        <is>
          <t>335530044</t>
        </is>
      </c>
      <c r="C17286" t="inlineStr">
        <is>
          <t>Why is it so hard to live peacefully together</t>
        </is>
      </c>
      <c r="D17286" t="inlineStr"/>
      <c r="E17286" t="inlineStr"/>
    </row>
    <row r="17287">
      <c r="A17287" s="1" t="n">
        <v>17285</v>
      </c>
      <c r="B17287" t="inlineStr">
        <is>
          <t>335530044</t>
        </is>
      </c>
      <c r="C17287" t="inlineStr"/>
      <c r="D17287" t="inlineStr"/>
      <c r="E17287" t="inlineStr">
        <is>
          <t>#NewProfilePic</t>
        </is>
      </c>
    </row>
    <row r="17288">
      <c r="A17288" s="1" t="n">
        <v>17286</v>
      </c>
      <c r="B17288" t="inlineStr">
        <is>
          <t>335530044</t>
        </is>
      </c>
      <c r="C17288" t="inlineStr"/>
      <c r="D17288" t="inlineStr"/>
      <c r="E17288" t="inlineStr">
        <is>
          <t>#snapsfrommydad</t>
        </is>
      </c>
    </row>
    <row r="17289">
      <c r="A17289" s="1" t="n">
        <v>17287</v>
      </c>
      <c r="B17289" t="inlineStr">
        <is>
          <t>335530044</t>
        </is>
      </c>
      <c r="C17289" t="inlineStr">
        <is>
          <t>Today Public Safety locked the only rooms in the whole res hall that have air conditioning</t>
        </is>
      </c>
      <c r="D17289" t="inlineStr"/>
      <c r="E17289" t="inlineStr">
        <is>
          <t>#why</t>
        </is>
      </c>
    </row>
    <row r="17290">
      <c r="A17290" s="1" t="n">
        <v>17288</v>
      </c>
      <c r="B17290" t="inlineStr">
        <is>
          <t>335530044</t>
        </is>
      </c>
      <c r="C17290" t="inlineStr">
        <is>
          <t>This girl on my floor is belting out Hallelujah with her door wide open Harmonizing and everything Everyone should be that confident</t>
        </is>
      </c>
      <c r="D17290" t="inlineStr"/>
      <c r="E17290" t="inlineStr"/>
    </row>
    <row r="17291">
      <c r="A17291" s="1" t="n">
        <v>17289</v>
      </c>
      <c r="B17291" t="inlineStr">
        <is>
          <t>335530044</t>
        </is>
      </c>
      <c r="C17291" t="inlineStr">
        <is>
          <t>I'm not sure how but I got Hark the Herald Angels Sing stuck in my head today at 530am</t>
        </is>
      </c>
      <c r="D17291" t="inlineStr"/>
      <c r="E17291" t="inlineStr"/>
    </row>
    <row r="17292">
      <c r="A17292" s="1" t="n">
        <v>17290</v>
      </c>
      <c r="B17292" t="inlineStr">
        <is>
          <t>335530044</t>
        </is>
      </c>
      <c r="C17292" t="inlineStr">
        <is>
          <t>"Okay its Rock Paper Scissors 3 shoot gobut you go on 3"
-me about 6 drinks in</t>
        </is>
      </c>
      <c r="D17292" t="inlineStr"/>
      <c r="E17292" t="inlineStr"/>
    </row>
    <row r="17293">
      <c r="A17293" s="1" t="n">
        <v>17291</v>
      </c>
      <c r="B17293" t="inlineStr">
        <is>
          <t>335530044</t>
        </is>
      </c>
      <c r="C17293" t="inlineStr">
        <is>
          <t>Everyone stop what you are doing and go listen to the new Kesha album 😍</t>
        </is>
      </c>
      <c r="D17293" t="inlineStr"/>
      <c r="E17293" t="inlineStr"/>
    </row>
    <row r="17294">
      <c r="A17294" s="1" t="n">
        <v>17292</v>
      </c>
      <c r="B17294" t="inlineStr">
        <is>
          <t>335530044</t>
        </is>
      </c>
      <c r="C17294" t="inlineStr">
        <is>
          <t>Frozen came out almost 5 years ago and I still love it a little too much ♥️</t>
        </is>
      </c>
      <c r="D17294" t="inlineStr"/>
      <c r="E17294" t="inlineStr"/>
    </row>
    <row r="17295">
      <c r="A17295" s="1" t="n">
        <v>17293</v>
      </c>
      <c r="B17295" t="inlineStr">
        <is>
          <t>335530044</t>
        </is>
      </c>
      <c r="C17295" t="inlineStr">
        <is>
          <t>Wow this class is really disorganized</t>
        </is>
      </c>
      <c r="D17295" t="inlineStr"/>
      <c r="E17295" t="inlineStr"/>
    </row>
    <row r="17296">
      <c r="A17296" s="1" t="n">
        <v>17294</v>
      </c>
      <c r="B17296" t="inlineStr">
        <is>
          <t>335530044</t>
        </is>
      </c>
      <c r="C17296" t="inlineStr">
        <is>
          <t>The only con to studying outside is the hourly chimes disrupting my Pirates of the Caribbean soundtrack</t>
        </is>
      </c>
      <c r="D17296" t="inlineStr"/>
      <c r="E17296" t="inlineStr"/>
    </row>
    <row r="17297">
      <c r="A17297" s="1" t="n">
        <v>17295</v>
      </c>
      <c r="B17297" t="inlineStr">
        <is>
          <t>335530044</t>
        </is>
      </c>
      <c r="C17297" t="inlineStr">
        <is>
          <t>Squirrels make me nervous</t>
        </is>
      </c>
      <c r="D17297" t="inlineStr"/>
      <c r="E17297" t="inlineStr"/>
    </row>
    <row r="17298">
      <c r="A17298" s="1" t="n">
        <v>17296</v>
      </c>
      <c r="B17298" t="inlineStr">
        <is>
          <t>335530044</t>
        </is>
      </c>
      <c r="C17298" t="inlineStr">
        <is>
          <t>I have no chill when it comes to Thor</t>
        </is>
      </c>
      <c r="D17298" t="inlineStr"/>
      <c r="E17298" t="inlineStr"/>
    </row>
    <row r="17299">
      <c r="A17299" s="1" t="n">
        <v>17297</v>
      </c>
      <c r="B17299" t="inlineStr">
        <is>
          <t>335530044</t>
        </is>
      </c>
      <c r="C17299" t="inlineStr">
        <is>
          <t>Did I learn to draw a free body diagram for Physics 1 Yes Do I remember how to do it now for Physics 2 No</t>
        </is>
      </c>
      <c r="D17299" t="inlineStr"/>
      <c r="E17299" t="inlineStr"/>
    </row>
    <row r="17300">
      <c r="A17300" s="1" t="n">
        <v>17298</v>
      </c>
      <c r="B17300" t="inlineStr">
        <is>
          <t>335530044</t>
        </is>
      </c>
      <c r="C17300" t="inlineStr">
        <is>
          <t>I got my entire family to wear Captian America temporary tattoos for the 4th of July</t>
        </is>
      </c>
      <c r="D17300" t="inlineStr"/>
      <c r="E17300" t="inlineStr">
        <is>
          <t>#Happy4th</t>
        </is>
      </c>
    </row>
    <row r="17301">
      <c r="A17301" s="1" t="n">
        <v>17299</v>
      </c>
      <c r="B17301" t="inlineStr">
        <is>
          <t>335530044</t>
        </is>
      </c>
      <c r="C17301" t="inlineStr">
        <is>
          <t>The food guy gave me 2 garlic breads instead of just one and I feel so blessed</t>
        </is>
      </c>
      <c r="D17301" t="inlineStr"/>
      <c r="E17301" t="inlineStr"/>
    </row>
    <row r="17302">
      <c r="A17302" s="1" t="n">
        <v>17300</v>
      </c>
      <c r="B17302" t="inlineStr">
        <is>
          <t>335530044</t>
        </is>
      </c>
      <c r="C17302" t="inlineStr">
        <is>
          <t>My first final is tomorrow morning and so far all I've done today is watch Gossip Girl</t>
        </is>
      </c>
      <c r="D17302" t="inlineStr"/>
      <c r="E17302" t="inlineStr"/>
    </row>
    <row r="17303">
      <c r="A17303" s="1" t="n">
        <v>17301</v>
      </c>
      <c r="B17303" t="inlineStr">
        <is>
          <t>335530044</t>
        </is>
      </c>
      <c r="C17303" t="inlineStr">
        <is>
          <t>Unlikely music genre that Nicole actually really likes French Rap</t>
        </is>
      </c>
      <c r="D17303" t="inlineStr"/>
      <c r="E17303" t="inlineStr"/>
    </row>
    <row r="17304">
      <c r="A17304" s="1" t="n">
        <v>17302</v>
      </c>
      <c r="B17304" t="inlineStr">
        <is>
          <t>335530044</t>
        </is>
      </c>
      <c r="C17304" t="inlineStr">
        <is>
          <t>Someone buy me a hammock</t>
        </is>
      </c>
      <c r="D17304" t="inlineStr"/>
      <c r="E17304" t="inlineStr"/>
    </row>
    <row r="17305">
      <c r="A17305" s="1" t="n">
        <v>17303</v>
      </c>
      <c r="B17305" t="inlineStr">
        <is>
          <t>335530044</t>
        </is>
      </c>
      <c r="C17305" t="inlineStr">
        <is>
          <t>I just witnessed a squirrel climb out of a trash can with a whole bun in its mouth</t>
        </is>
      </c>
      <c r="D17305" t="inlineStr"/>
      <c r="E17305" t="inlineStr">
        <is>
          <t>#campusviews</t>
        </is>
      </c>
    </row>
    <row r="17306">
      <c r="A17306" s="1" t="n">
        <v>17304</v>
      </c>
      <c r="B17306" t="inlineStr">
        <is>
          <t>335530044</t>
        </is>
      </c>
      <c r="C17306" t="inlineStr">
        <is>
          <t>Remember kids don't be that person who asks a really long question 2minutes before class is supposed to get out</t>
        </is>
      </c>
      <c r="D17306" t="inlineStr"/>
      <c r="E17306" t="inlineStr"/>
    </row>
    <row r="17307">
      <c r="A17307" s="1" t="n">
        <v>17305</v>
      </c>
      <c r="B17307" t="inlineStr">
        <is>
          <t>335530044</t>
        </is>
      </c>
      <c r="C17307" t="inlineStr">
        <is>
          <t>My professor accidentally said 'testicles' today in class and we had to stop to laugh</t>
        </is>
      </c>
      <c r="D17307" t="inlineStr"/>
      <c r="E17307" t="inlineStr">
        <is>
          <t>#weareactually12</t>
        </is>
      </c>
    </row>
    <row r="17308">
      <c r="A17308" s="1" t="n">
        <v>17306</v>
      </c>
      <c r="B17308" t="inlineStr">
        <is>
          <t>335530044</t>
        </is>
      </c>
      <c r="C17308" t="inlineStr">
        <is>
          <t>Apparently it is possible to butt dial someone on snapchat</t>
        </is>
      </c>
      <c r="D17308" t="inlineStr"/>
      <c r="E17308" t="inlineStr"/>
    </row>
    <row r="17309">
      <c r="A17309" s="1" t="n">
        <v>17307</v>
      </c>
      <c r="B17309" t="inlineStr">
        <is>
          <t>335530044</t>
        </is>
      </c>
      <c r="C17309" t="inlineStr">
        <is>
          <t>Listening to the "Move on &amp;amp Don't look back" Spotify playlist was the best decision I've ever made</t>
        </is>
      </c>
      <c r="D17309" t="inlineStr"/>
      <c r="E17309" t="inlineStr"/>
    </row>
    <row r="17310">
      <c r="A17310" s="1" t="n">
        <v>17308</v>
      </c>
      <c r="B17310" t="inlineStr">
        <is>
          <t>335530044</t>
        </is>
      </c>
      <c r="C17310" t="inlineStr">
        <is>
          <t>Vacation day 1 I start singing Hamilton and my entire family goes "nooooooo" at the same time</t>
        </is>
      </c>
      <c r="D17310" t="inlineStr"/>
      <c r="E17310" t="inlineStr"/>
    </row>
    <row r="17311">
      <c r="A17311" s="1" t="n">
        <v>17309</v>
      </c>
      <c r="B17311" t="inlineStr">
        <is>
          <t>335530044</t>
        </is>
      </c>
      <c r="C17311" t="inlineStr">
        <is>
          <t>It's bizarre that I can still play Fondy's school song from memory 2 years later</t>
        </is>
      </c>
      <c r="D17311" t="inlineStr"/>
      <c r="E17311" t="inlineStr"/>
    </row>
    <row r="17312">
      <c r="A17312" s="1" t="n">
        <v>17310</v>
      </c>
      <c r="B17312" t="inlineStr">
        <is>
          <t>335530044</t>
        </is>
      </c>
      <c r="C17312" t="inlineStr">
        <is>
          <t>One of the main reasons I'm excited to go home is because I need a new skein of yarn</t>
        </is>
      </c>
      <c r="D17312" t="inlineStr"/>
      <c r="E17312" t="inlineStr">
        <is>
          <t>#crochetprobs</t>
        </is>
      </c>
    </row>
    <row r="17313">
      <c r="A17313" s="1" t="n">
        <v>17311</v>
      </c>
      <c r="B17313" t="inlineStr">
        <is>
          <t>335530044</t>
        </is>
      </c>
      <c r="C17313" t="inlineStr">
        <is>
          <t>My marching band history came in handy today when I had to speed walk backwards for a mile during class</t>
        </is>
      </c>
      <c r="D17313" t="inlineStr"/>
      <c r="E17313" t="inlineStr"/>
    </row>
    <row r="17314">
      <c r="A17314" s="1" t="n">
        <v>17312</v>
      </c>
      <c r="B17314" t="inlineStr">
        <is>
          <t>335530044</t>
        </is>
      </c>
      <c r="C17314" t="inlineStr">
        <is>
          <t>"Is that my boyfriend or just a guy with dark hair"</t>
        </is>
      </c>
      <c r="D17314" t="inlineStr">
        <is>
          <t>@Call_Me_Lynda7</t>
        </is>
      </c>
      <c r="E17314" t="inlineStr"/>
    </row>
    <row r="17315">
      <c r="A17315" s="1" t="n">
        <v>17313</v>
      </c>
      <c r="B17315" t="inlineStr">
        <is>
          <t>335530044</t>
        </is>
      </c>
      <c r="C17315" t="inlineStr">
        <is>
          <t>Accidentally went to class 20 mins early but didn't get caught in the rain</t>
        </is>
      </c>
      <c r="D17315" t="inlineStr"/>
      <c r="E17315" t="inlineStr">
        <is>
          <t>#worthit</t>
        </is>
      </c>
    </row>
    <row r="17316">
      <c r="A17316" s="1" t="n">
        <v>17314</v>
      </c>
      <c r="B17316" t="inlineStr">
        <is>
          <t>335530044</t>
        </is>
      </c>
      <c r="C17316" t="inlineStr">
        <is>
          <t>😆</t>
        </is>
      </c>
      <c r="D17316" t="inlineStr"/>
      <c r="E17316" t="inlineStr"/>
    </row>
    <row r="17317">
      <c r="A17317" s="1" t="n">
        <v>17315</v>
      </c>
      <c r="B17317" t="inlineStr">
        <is>
          <t>335530044</t>
        </is>
      </c>
      <c r="C17317" t="inlineStr">
        <is>
          <t>I had 2 different professors sing Let It Go to my classes today</t>
        </is>
      </c>
      <c r="D17317" t="inlineStr"/>
      <c r="E17317" t="inlineStr">
        <is>
          <t>#college</t>
        </is>
      </c>
    </row>
    <row r="17318">
      <c r="A17318" s="1" t="n">
        <v>17316</v>
      </c>
      <c r="B17318" t="inlineStr">
        <is>
          <t>335530044</t>
        </is>
      </c>
      <c r="C17318" t="inlineStr">
        <is>
          <t>I'm so happy I got to see take the field in Waukesha and even more proud that they earned first place at their first comp ❤️</t>
        </is>
      </c>
      <c r="D17318" t="inlineStr"/>
      <c r="E17318" t="inlineStr">
        <is>
          <t>#fondyband</t>
        </is>
      </c>
    </row>
    <row r="17319">
      <c r="A17319" s="1" t="n">
        <v>17317</v>
      </c>
      <c r="B17319" t="inlineStr">
        <is>
          <t>335530044</t>
        </is>
      </c>
      <c r="C17319" t="inlineStr">
        <is>
          <t>Squirrels make the weirdest sounds</t>
        </is>
      </c>
      <c r="D17319" t="inlineStr"/>
      <c r="E17319" t="inlineStr">
        <is>
          <t>#studyingoutside</t>
        </is>
      </c>
    </row>
    <row r="17320">
      <c r="A17320" s="1" t="n">
        <v>17318</v>
      </c>
      <c r="B17320" t="inlineStr">
        <is>
          <t>335530044</t>
        </is>
      </c>
      <c r="C17320" t="inlineStr">
        <is>
          <t>We don't get trash rooms this year and I'm actually super upset about it 🙃</t>
        </is>
      </c>
      <c r="D17320" t="inlineStr"/>
      <c r="E17320" t="inlineStr"/>
    </row>
    <row r="17321">
      <c r="A17321" s="1" t="n">
        <v>17319</v>
      </c>
      <c r="B17321" t="inlineStr">
        <is>
          <t>335530044</t>
        </is>
      </c>
      <c r="C17321" t="inlineStr">
        <is>
          <t>*kid watches his grandma do a dive off of the diving board pool*
Kid yeah you would have never made it at the olympics</t>
        </is>
      </c>
      <c r="D17321" t="inlineStr">
        <is>
          <t>@</t>
        </is>
      </c>
      <c r="E17321" t="inlineStr">
        <is>
          <t>#stuffkidssay</t>
        </is>
      </c>
    </row>
    <row r="17322">
      <c r="A17322" s="1" t="n">
        <v>17320</v>
      </c>
      <c r="B17322" t="inlineStr">
        <is>
          <t>335530044</t>
        </is>
      </c>
      <c r="C17322" t="inlineStr">
        <is>
          <t>Come on get your stuff together It should NOT take a month for my computer to get fixed and sent back to me 😡</t>
        </is>
      </c>
      <c r="D17322" t="inlineStr">
        <is>
          <t>@lenovohelp</t>
        </is>
      </c>
      <c r="E17322" t="inlineStr"/>
    </row>
    <row r="17323">
      <c r="A17323" s="1" t="n">
        <v>17321</v>
      </c>
      <c r="B17323" t="inlineStr">
        <is>
          <t>335530044</t>
        </is>
      </c>
      <c r="C17323" t="inlineStr">
        <is>
          <t>I have a swimming lessons student who literally thinks my name is Ms CocaCola</t>
        </is>
      </c>
      <c r="D17323" t="inlineStr"/>
      <c r="E17323" t="inlineStr"/>
    </row>
    <row r="17324">
      <c r="A17324" s="1" t="n">
        <v>17322</v>
      </c>
      <c r="B17324" t="inlineStr">
        <is>
          <t>335530044</t>
        </is>
      </c>
      <c r="C17324" t="inlineStr">
        <is>
          <t>Campus wide power outage Huh</t>
        </is>
      </c>
      <c r="D17324" t="inlineStr"/>
      <c r="E17324" t="inlineStr"/>
    </row>
    <row r="17325">
      <c r="A17325" s="1" t="n">
        <v>17323</v>
      </c>
      <c r="B17325" t="inlineStr">
        <is>
          <t>335530044</t>
        </is>
      </c>
      <c r="C17325" t="inlineStr">
        <is>
          <t>Almost to the front of the line</t>
        </is>
      </c>
      <c r="D17325" t="inlineStr"/>
      <c r="E17325" t="inlineStr">
        <is>
          <t>#atlastiseethelight</t>
        </is>
      </c>
    </row>
    <row r="17326">
      <c r="A17326" s="1" t="n">
        <v>17324</v>
      </c>
      <c r="B17326" t="inlineStr">
        <is>
          <t>335530044</t>
        </is>
      </c>
      <c r="C17326" t="inlineStr">
        <is>
          <t>Registered and ready</t>
        </is>
      </c>
      <c r="D17326" t="inlineStr"/>
      <c r="E17326" t="inlineStr">
        <is>
          <t>#letsvote</t>
        </is>
      </c>
    </row>
    <row r="17327">
      <c r="A17327" s="1" t="n">
        <v>17325</v>
      </c>
      <c r="B17327" t="inlineStr">
        <is>
          <t>335530044</t>
        </is>
      </c>
      <c r="C17327" t="inlineStr"/>
      <c r="D17327" t="inlineStr"/>
      <c r="E17327" t="inlineStr">
        <is>
          <t>#madeit #letvote</t>
        </is>
      </c>
    </row>
    <row r="17328">
      <c r="A17328" s="1" t="n">
        <v>17326</v>
      </c>
      <c r="B17328" t="inlineStr">
        <is>
          <t>335530044</t>
        </is>
      </c>
      <c r="C17328" t="inlineStr">
        <is>
          <t>Turns out we were walking the wrong way</t>
        </is>
      </c>
      <c r="D17328" t="inlineStr"/>
      <c r="E17328" t="inlineStr">
        <is>
          <t>#itsthevotervansfault</t>
        </is>
      </c>
    </row>
    <row r="17329">
      <c r="A17329" s="1" t="n">
        <v>17327</v>
      </c>
      <c r="B17329" t="inlineStr">
        <is>
          <t>335530044</t>
        </is>
      </c>
      <c r="C17329" t="inlineStr">
        <is>
          <t>The voter van never showed up</t>
        </is>
      </c>
      <c r="D17329" t="inlineStr"/>
      <c r="E17329" t="inlineStr">
        <is>
          <t>#walkingthere #thethigsidoforthiscountry</t>
        </is>
      </c>
    </row>
    <row r="17330">
      <c r="A17330" s="1" t="n">
        <v>17328</v>
      </c>
      <c r="B17330" t="inlineStr">
        <is>
          <t>335530044</t>
        </is>
      </c>
      <c r="C17330" t="inlineStr">
        <is>
          <t>Everyone's snapchat story is that face swap thing and it seriously creeps me out</t>
        </is>
      </c>
      <c r="D17330" t="inlineStr"/>
      <c r="E17330" t="inlineStr"/>
    </row>
    <row r="17331">
      <c r="A17331" s="1" t="n">
        <v>17329</v>
      </c>
      <c r="B17331" t="inlineStr">
        <is>
          <t>335530044</t>
        </is>
      </c>
      <c r="C17331" t="inlineStr">
        <is>
          <t>I have been working at the Aquatic Center for 3 years now and they STILL spell my last name wrong</t>
        </is>
      </c>
      <c r="D17331" t="inlineStr"/>
      <c r="E17331" t="inlineStr"/>
    </row>
    <row r="17332">
      <c r="A17332" s="1" t="n">
        <v>17330</v>
      </c>
      <c r="B17332" t="inlineStr">
        <is>
          <t>335530044</t>
        </is>
      </c>
      <c r="C17332" t="inlineStr">
        <is>
          <t>Bagels are my life</t>
        </is>
      </c>
      <c r="D17332" t="inlineStr"/>
      <c r="E17332" t="inlineStr"/>
    </row>
    <row r="17333">
      <c r="A17333" s="1" t="n">
        <v>17331</v>
      </c>
      <c r="B17333" t="inlineStr">
        <is>
          <t>335530044</t>
        </is>
      </c>
      <c r="C17333" t="inlineStr">
        <is>
          <t>I can't even describe how happy I am that I got to go to this concert last night 😄</t>
        </is>
      </c>
      <c r="D17333" t="inlineStr"/>
      <c r="E17333" t="inlineStr"/>
    </row>
    <row r="17334">
      <c r="A17334" s="1" t="n">
        <v>17332</v>
      </c>
      <c r="B17334" t="inlineStr">
        <is>
          <t>335530044</t>
        </is>
      </c>
      <c r="C17334" t="inlineStr">
        <is>
          <t>I've been sitting in the library for an hour now and I haven't done anything but cry</t>
        </is>
      </c>
      <c r="D17334" t="inlineStr"/>
      <c r="E17334" t="inlineStr"/>
    </row>
    <row r="17335">
      <c r="A17335" s="1" t="n">
        <v>17333</v>
      </c>
      <c r="B17335" t="inlineStr">
        <is>
          <t>335530044</t>
        </is>
      </c>
      <c r="C17335" t="inlineStr">
        <is>
          <t>Things I should have done today •Studied a ton 
Things I did do today
•Learned how to play cribbage</t>
        </is>
      </c>
      <c r="D17335" t="inlineStr"/>
      <c r="E17335" t="inlineStr"/>
    </row>
    <row r="17336">
      <c r="A17336" s="1" t="n">
        <v>17334</v>
      </c>
      <c r="B17336" t="inlineStr">
        <is>
          <t>335530044</t>
        </is>
      </c>
      <c r="C17336" t="inlineStr">
        <is>
          <t>It's Mariah Carey Christmas time 🎅🏻🎤</t>
        </is>
      </c>
      <c r="D17336" t="inlineStr"/>
      <c r="E17336" t="inlineStr"/>
    </row>
    <row r="17337">
      <c r="A17337" s="1" t="n">
        <v>17335</v>
      </c>
      <c r="B17337" t="inlineStr">
        <is>
          <t>335530044</t>
        </is>
      </c>
      <c r="C17337" t="inlineStr">
        <is>
          <t>We did a massage train in choir and it really brought me back to my Cardinal Singers days ☺️</t>
        </is>
      </c>
      <c r="D17337" t="inlineStr"/>
      <c r="E17337" t="inlineStr"/>
    </row>
    <row r="17338">
      <c r="A17338" s="1" t="n">
        <v>17336</v>
      </c>
      <c r="B17338" t="inlineStr">
        <is>
          <t>335530044</t>
        </is>
      </c>
      <c r="C17338" t="inlineStr">
        <is>
          <t>I held a brain today</t>
        </is>
      </c>
      <c r="D17338" t="inlineStr"/>
      <c r="E17338" t="inlineStr"/>
    </row>
    <row r="17339">
      <c r="A17339" s="1" t="n">
        <v>17337</v>
      </c>
      <c r="B17339" t="inlineStr">
        <is>
          <t>335530044</t>
        </is>
      </c>
      <c r="C17339" t="inlineStr">
        <is>
          <t>people don't even know how to do that in college</t>
        </is>
      </c>
      <c r="D17339" t="inlineStr">
        <is>
          <t>@airofka</t>
        </is>
      </c>
      <c r="E17339" t="inlineStr"/>
    </row>
    <row r="17340">
      <c r="A17340" s="1" t="n">
        <v>17338</v>
      </c>
      <c r="B17340" t="inlineStr">
        <is>
          <t>335530044</t>
        </is>
      </c>
      <c r="C17340" t="inlineStr">
        <is>
          <t>Sitting alone in my room knitting and singing show tunes</t>
        </is>
      </c>
      <c r="D17340" t="inlineStr"/>
      <c r="E17340" t="inlineStr">
        <is>
          <t>#perf #nerdlife</t>
        </is>
      </c>
    </row>
    <row r="17341">
      <c r="A17341" s="1" t="n">
        <v>17339</v>
      </c>
      <c r="B17341" t="inlineStr">
        <is>
          <t>335530044</t>
        </is>
      </c>
      <c r="C17341" t="inlineStr">
        <is>
          <t>Me "The sky kind of looks like muscle tissue"
Friend "Spoken like a true science major"</t>
        </is>
      </c>
      <c r="D17341" t="inlineStr"/>
      <c r="E17341" t="inlineStr"/>
    </row>
    <row r="17342">
      <c r="A17342" s="1" t="n">
        <v>17340</v>
      </c>
      <c r="B17342" t="inlineStr">
        <is>
          <t>335530044</t>
        </is>
      </c>
      <c r="C17342" t="inlineStr">
        <is>
          <t>There's not enough room for all my socks here 😧</t>
        </is>
      </c>
      <c r="D17342" t="inlineStr"/>
      <c r="E17342" t="inlineStr">
        <is>
          <t>#collegelife</t>
        </is>
      </c>
    </row>
    <row r="17343">
      <c r="A17343" s="1" t="n">
        <v>17341</v>
      </c>
      <c r="B17343" t="inlineStr">
        <is>
          <t>335530044</t>
        </is>
      </c>
      <c r="C17343" t="inlineStr">
        <is>
          <t>I was trying to write 'Carol' the name but my brain autocorrected it to 'Carroll' my school 😐</t>
        </is>
      </c>
      <c r="D17343" t="inlineStr"/>
      <c r="E17343" t="inlineStr"/>
    </row>
    <row r="17344">
      <c r="A17344" s="1" t="n">
        <v>17342</v>
      </c>
      <c r="B17344" t="inlineStr">
        <is>
          <t>335530044</t>
        </is>
      </c>
      <c r="C17344" t="inlineStr">
        <is>
          <t>I had a dream that I overslept through my first class of the day and it honestly scared the crap out of me</t>
        </is>
      </c>
      <c r="D17344" t="inlineStr"/>
      <c r="E17344" t="inlineStr"/>
    </row>
    <row r="17345">
      <c r="A17345" s="1" t="n">
        <v>17343</v>
      </c>
      <c r="B17345" t="inlineStr">
        <is>
          <t>335530044</t>
        </is>
      </c>
      <c r="C17345" t="inlineStr">
        <is>
          <t>You know it's going to be a rough day when you walk down 4 flights of stairs to the laundry room only to forget the detergent upstairs</t>
        </is>
      </c>
      <c r="D17345" t="inlineStr"/>
      <c r="E17345" t="inlineStr"/>
    </row>
    <row r="17346">
      <c r="A17346" s="1" t="n">
        <v>17344</v>
      </c>
      <c r="B17346" t="inlineStr">
        <is>
          <t>335530044</t>
        </is>
      </c>
      <c r="C17346" t="inlineStr">
        <is>
          <t>My across-the-hall neighbors are always blasting music but this time I can't complain because it's Fall Out Boy</t>
        </is>
      </c>
      <c r="D17346" t="inlineStr"/>
      <c r="E17346" t="inlineStr"/>
    </row>
    <row r="17347">
      <c r="A17347" s="1" t="n">
        <v>17345</v>
      </c>
      <c r="B17347" t="inlineStr">
        <is>
          <t>335530044</t>
        </is>
      </c>
      <c r="C17347" t="inlineStr">
        <is>
          <t>are the ones who will look up pictures of with you over skype 💞💞💞</t>
        </is>
      </c>
      <c r="D17347" t="inlineStr">
        <is>
          <t>@brendonurie @Ally_Balthazor</t>
        </is>
      </c>
      <c r="E17347" t="inlineStr">
        <is>
          <t>#longdistancebestfriends</t>
        </is>
      </c>
    </row>
    <row r="17348">
      <c r="A17348" s="1" t="n">
        <v>17346</v>
      </c>
      <c r="B17348" t="inlineStr">
        <is>
          <t>335530044</t>
        </is>
      </c>
      <c r="C17348" t="inlineStr">
        <is>
          <t>My computer camera works again Thank you magical ITS guy 🙌🙌🙌</t>
        </is>
      </c>
      <c r="D17348" t="inlineStr"/>
      <c r="E17348" t="inlineStr"/>
    </row>
    <row r="17349">
      <c r="A17349" s="1" t="n">
        <v>17347</v>
      </c>
      <c r="B17349" t="inlineStr">
        <is>
          <t>335530044</t>
        </is>
      </c>
      <c r="C17349" t="inlineStr">
        <is>
          <t>I have had one too many close encounters with squirrels in my lifetime</t>
        </is>
      </c>
      <c r="D17349" t="inlineStr"/>
      <c r="E17349" t="inlineStr"/>
    </row>
    <row r="17350">
      <c r="A17350" s="1" t="n">
        <v>17348</v>
      </c>
      <c r="B17350" t="inlineStr">
        <is>
          <t>335530044</t>
        </is>
      </c>
      <c r="C17350" t="inlineStr">
        <is>
          <t>PATD just released a new single and I'm so happy 😍</t>
        </is>
      </c>
      <c r="D17350" t="inlineStr"/>
      <c r="E17350" t="inlineStr"/>
    </row>
    <row r="17351">
      <c r="A17351" s="1" t="n">
        <v>17349</v>
      </c>
      <c r="B17351" t="inlineStr">
        <is>
          <t>335530044</t>
        </is>
      </c>
      <c r="C17351" t="inlineStr">
        <is>
          <t>My Chem professor literally wrote 'fantabulous' on my quiz</t>
        </is>
      </c>
      <c r="D17351" t="inlineStr"/>
      <c r="E17351" t="inlineStr">
        <is>
          <t>#collegelyfe</t>
        </is>
      </c>
    </row>
    <row r="17352">
      <c r="A17352" s="1" t="n">
        <v>17350</v>
      </c>
      <c r="B17352" t="inlineStr">
        <is>
          <t>335530044</t>
        </is>
      </c>
      <c r="C17352" t="inlineStr">
        <is>
          <t>Ok so I guess I'm really good at getting places too early</t>
        </is>
      </c>
      <c r="D17352" t="inlineStr"/>
      <c r="E17352" t="inlineStr">
        <is>
          <t>#20minsearlytowork</t>
        </is>
      </c>
    </row>
    <row r="17353">
      <c r="A17353" s="1" t="n">
        <v>17351</v>
      </c>
      <c r="B17353" t="inlineStr">
        <is>
          <t>335530044</t>
        </is>
      </c>
      <c r="C17353" t="inlineStr">
        <is>
          <t>Go Amanda We're proud of you 🎓</t>
        </is>
      </c>
      <c r="D17353" t="inlineStr"/>
      <c r="E17353" t="inlineStr">
        <is>
          <t>#UWGrad #gobadgers</t>
        </is>
      </c>
    </row>
    <row r="17354">
      <c r="A17354" s="1" t="n">
        <v>17352</v>
      </c>
      <c r="B17354" t="inlineStr">
        <is>
          <t>335530044</t>
        </is>
      </c>
      <c r="C17354" t="inlineStr">
        <is>
          <t>3 scholarships done in one night I'd consider that a success☺️</t>
        </is>
      </c>
      <c r="D17354" t="inlineStr"/>
      <c r="E17354" t="inlineStr">
        <is>
          <t>#record</t>
        </is>
      </c>
    </row>
    <row r="17355">
      <c r="A17355" s="1" t="n">
        <v>17353</v>
      </c>
      <c r="B17355" t="inlineStr">
        <is>
          <t>335530044</t>
        </is>
      </c>
      <c r="C17355" t="inlineStr">
        <is>
          <t>Happy Pi day</t>
        </is>
      </c>
      <c r="D17355" t="inlineStr"/>
      <c r="E17355" t="inlineStr">
        <is>
          <t>#piday #pumpkinpie #ultimatepiday</t>
        </is>
      </c>
    </row>
    <row r="17356">
      <c r="A17356" s="1" t="n">
        <v>17354</v>
      </c>
      <c r="B17356" t="inlineStr">
        <is>
          <t>335530044</t>
        </is>
      </c>
      <c r="C17356" t="inlineStr">
        <is>
          <t>I have the best section on the planet Thank you all for the last 4 years 😍🎶</t>
        </is>
      </c>
      <c r="D17356" t="inlineStr"/>
      <c r="E17356" t="inlineStr">
        <is>
          <t>#flutes #love…</t>
        </is>
      </c>
    </row>
    <row r="17357">
      <c r="A17357" s="1" t="n">
        <v>17355</v>
      </c>
      <c r="B17357" t="inlineStr">
        <is>
          <t>335530044</t>
        </is>
      </c>
      <c r="C17357" t="inlineStr">
        <is>
          <t>Teaching Seves how to snapchat</t>
        </is>
      </c>
      <c r="D17357" t="inlineStr"/>
      <c r="E17357" t="inlineStr">
        <is>
          <t>#fondyhomecoming #throughtheyearsthursday #productive</t>
        </is>
      </c>
    </row>
    <row r="17358">
      <c r="A17358" s="1" t="n">
        <v>17356</v>
      </c>
      <c r="B17358" t="inlineStr">
        <is>
          <t>335530044</t>
        </is>
      </c>
      <c r="C17358" t="inlineStr">
        <is>
          <t>How does a farmer mend his plants With a cabbage patch</t>
        </is>
      </c>
      <c r="D17358" t="inlineStr"/>
      <c r="E17358" t="inlineStr">
        <is>
          <t>#lol #laffytaffyjokes</t>
        </is>
      </c>
    </row>
    <row r="17359">
      <c r="A17359" s="1" t="n">
        <v>17357</v>
      </c>
      <c r="B17359" t="inlineStr">
        <is>
          <t>335530044</t>
        </is>
      </c>
      <c r="C17359" t="inlineStr">
        <is>
          <t>Happy birthday ❤️🎂🎺🎶🎉</t>
        </is>
      </c>
      <c r="D17359" t="inlineStr">
        <is>
          <t>@GPetik</t>
        </is>
      </c>
      <c r="E17359" t="inlineStr">
        <is>
          <t>#tbt #marchingband</t>
        </is>
      </c>
    </row>
    <row r="17360">
      <c r="A17360" s="1" t="n">
        <v>17358</v>
      </c>
      <c r="B17360" t="inlineStr">
        <is>
          <t>335530044</t>
        </is>
      </c>
      <c r="C17360" t="inlineStr">
        <is>
          <t>Marching band</t>
        </is>
      </c>
      <c r="D17360" t="inlineStr"/>
      <c r="E17360" t="inlineStr">
        <is>
          <t>#selfie #twining</t>
        </is>
      </c>
    </row>
    <row r="17361">
      <c r="A17361" s="1" t="n">
        <v>17359</v>
      </c>
      <c r="B17361" t="inlineStr">
        <is>
          <t>335530044</t>
        </is>
      </c>
      <c r="C17361" t="inlineStr">
        <is>
          <t>It's only 1000 and I'm already upset with how this school handles situations</t>
        </is>
      </c>
      <c r="D17361" t="inlineStr"/>
      <c r="E17361" t="inlineStr"/>
    </row>
    <row r="17362">
      <c r="A17362" s="1" t="n">
        <v>17360</v>
      </c>
      <c r="B17362" t="inlineStr">
        <is>
          <t>335530044</t>
        </is>
      </c>
      <c r="C17362" t="inlineStr">
        <is>
          <t>And there are wayyyy too many freshmen here</t>
        </is>
      </c>
      <c r="D17362" t="inlineStr"/>
      <c r="E17362" t="inlineStr"/>
    </row>
    <row r="17363">
      <c r="A17363" s="1" t="n">
        <v>17361</v>
      </c>
      <c r="B17363" t="inlineStr">
        <is>
          <t>335530044</t>
        </is>
      </c>
      <c r="C17363" t="inlineStr">
        <is>
          <t>Here I am sitting at the high schoola day early</t>
        </is>
      </c>
      <c r="D17363" t="inlineStr"/>
      <c r="E17363" t="inlineStr">
        <is>
          <t>#itsstarting #senioryear</t>
        </is>
      </c>
    </row>
    <row r="17364">
      <c r="A17364" s="1" t="n">
        <v>17362</v>
      </c>
      <c r="B17364" t="inlineStr">
        <is>
          <t>335530044</t>
        </is>
      </c>
      <c r="C17364" t="inlineStr">
        <is>
          <t>First day of marching band camp</t>
        </is>
      </c>
      <c r="D17364" t="inlineStr"/>
      <c r="E17364" t="inlineStr">
        <is>
          <t>#whootwhoot #newmarchers</t>
        </is>
      </c>
    </row>
    <row r="17365">
      <c r="A17365" s="1" t="n">
        <v>17363</v>
      </c>
      <c r="B17365" t="inlineStr">
        <is>
          <t>335530044</t>
        </is>
      </c>
      <c r="C17365" t="inlineStr"/>
      <c r="D17365" t="inlineStr"/>
      <c r="E17365" t="inlineStr">
        <is>
          <t>#sisterselfiesaturday</t>
        </is>
      </c>
    </row>
    <row r="17366">
      <c r="A17366" s="1" t="n">
        <v>17364</v>
      </c>
      <c r="B17366" t="inlineStr">
        <is>
          <t>335530044</t>
        </is>
      </c>
      <c r="C17366" t="inlineStr"/>
      <c r="D17366" t="inlineStr"/>
      <c r="E17366" t="inlineStr">
        <is>
          <t>#sisterselfiesaturday</t>
        </is>
      </c>
    </row>
    <row r="17367">
      <c r="A17367" s="1" t="n">
        <v>17365</v>
      </c>
      <c r="B17367" t="inlineStr">
        <is>
          <t>335530044</t>
        </is>
      </c>
      <c r="C17367" t="inlineStr">
        <is>
          <t>"I drank the purple smoothie at home today so that should give me energy"</t>
        </is>
      </c>
      <c r="D17367" t="inlineStr"/>
      <c r="E17367" t="inlineStr">
        <is>
          <t>#randomthingssmallchildrensay</t>
        </is>
      </c>
    </row>
    <row r="17368">
      <c r="A17368" s="1" t="n">
        <v>17366</v>
      </c>
      <c r="B17368" t="inlineStr">
        <is>
          <t>335530044</t>
        </is>
      </c>
      <c r="C17368" t="inlineStr">
        <is>
          <t>"Ms Nicole I REALLY like Star Wars Lego sets"</t>
        </is>
      </c>
      <c r="D17368" t="inlineStr"/>
      <c r="E17368" t="inlineStr">
        <is>
          <t>#randomthingssmallchildrensay</t>
        </is>
      </c>
    </row>
    <row r="17369">
      <c r="A17369" s="1" t="n">
        <v>17367</v>
      </c>
      <c r="B17369" t="inlineStr">
        <is>
          <t>335530044</t>
        </is>
      </c>
      <c r="C17369" t="inlineStr">
        <is>
          <t>Sunburn + swimming lesson children = ouchie</t>
        </is>
      </c>
      <c r="D17369" t="inlineStr"/>
      <c r="E17369" t="inlineStr"/>
    </row>
    <row r="17370">
      <c r="A17370" s="1" t="n">
        <v>17368</v>
      </c>
      <c r="B17370" t="inlineStr">
        <is>
          <t>335530044</t>
        </is>
      </c>
      <c r="C17370" t="inlineStr">
        <is>
          <t>This game is the bomb</t>
        </is>
      </c>
      <c r="D17370" t="inlineStr">
        <is>
          <t>@GPetik</t>
        </is>
      </c>
      <c r="E17370" t="inlineStr">
        <is>
          <t>#oregontrail #childhoodmemories</t>
        </is>
      </c>
    </row>
    <row r="17371">
      <c r="A17371" s="1" t="n">
        <v>17369</v>
      </c>
      <c r="B17371" t="inlineStr">
        <is>
          <t>335530044</t>
        </is>
      </c>
      <c r="C17371" t="inlineStr">
        <is>
          <t>Flash back Friday to the music man cast party</t>
        </is>
      </c>
      <c r="D17371" t="inlineStr"/>
      <c r="E17371" t="inlineStr">
        <is>
          <t>#itwasdark #unexpectedcameraflash</t>
        </is>
      </c>
    </row>
    <row r="17372">
      <c r="A17372" s="1" t="n">
        <v>17370</v>
      </c>
      <c r="B17372" t="inlineStr">
        <is>
          <t>335530044</t>
        </is>
      </c>
      <c r="C17372" t="inlineStr">
        <is>
          <t>Who would have thought that crispy peanut butter chicken would be a thing</t>
        </is>
      </c>
      <c r="D17372" t="inlineStr"/>
      <c r="E17372" t="inlineStr">
        <is>
          <t>#chinesefood #a&amp;ampabuffet</t>
        </is>
      </c>
    </row>
    <row r="17373">
      <c r="A17373" s="1" t="n">
        <v>17371</v>
      </c>
      <c r="B17373" t="inlineStr">
        <is>
          <t>335530044</t>
        </is>
      </c>
      <c r="C17373" t="inlineStr">
        <is>
          <t>Sitting outside on a day like this is just perfect 😍</t>
        </is>
      </c>
      <c r="D17373" t="inlineStr"/>
      <c r="E17373" t="inlineStr">
        <is>
          <t>#sunshine #reading</t>
        </is>
      </c>
    </row>
    <row r="17374">
      <c r="A17374" s="1" t="n">
        <v>17372</v>
      </c>
      <c r="B17374" t="inlineStr">
        <is>
          <t>335530044</t>
        </is>
      </c>
      <c r="C17374" t="inlineStr">
        <is>
          <t>"What the heck is bo schizzle"</t>
        </is>
      </c>
      <c r="D17374" t="inlineStr"/>
      <c r="E17374" t="inlineStr">
        <is>
          <t>#ohgoretski</t>
        </is>
      </c>
    </row>
    <row r="17375">
      <c r="A17375" s="1" t="n">
        <v>17373</v>
      </c>
      <c r="B17375" t="inlineStr">
        <is>
          <t>335530044</t>
        </is>
      </c>
      <c r="C17375" t="inlineStr">
        <is>
          <t>There are holes in your logic Goretski</t>
        </is>
      </c>
      <c r="D17375" t="inlineStr"/>
      <c r="E17375" t="inlineStr">
        <is>
          <t>#internallyscreaming #again</t>
        </is>
      </c>
    </row>
    <row r="17376">
      <c r="A17376" s="1" t="n">
        <v>17374</v>
      </c>
      <c r="B17376" t="inlineStr">
        <is>
          <t>335530044</t>
        </is>
      </c>
      <c r="C17376" t="inlineStr">
        <is>
          <t>Basically all of life is an audition</t>
        </is>
      </c>
      <c r="D17376" t="inlineStr"/>
      <c r="E17376" t="inlineStr"/>
    </row>
    <row r="17377">
      <c r="A17377" s="1" t="n">
        <v>17375</v>
      </c>
      <c r="B17377" t="inlineStr">
        <is>
          <t>335530044</t>
        </is>
      </c>
      <c r="C17377" t="inlineStr">
        <is>
          <t>ALL OF THE CLOCKS ARE OFF IN THIS SCHOOL</t>
        </is>
      </c>
      <c r="D17377" t="inlineStr"/>
      <c r="E17377" t="inlineStr">
        <is>
          <t>#whatisgoingon</t>
        </is>
      </c>
    </row>
    <row r="17378">
      <c r="A17378" s="1" t="n">
        <v>17376</v>
      </c>
      <c r="B17378" t="inlineStr">
        <is>
          <t>335530044</t>
        </is>
      </c>
      <c r="C17378" t="inlineStr">
        <is>
          <t>But on the plus side my voice is back partly and I can sing again 😊</t>
        </is>
      </c>
      <c r="D17378" t="inlineStr"/>
      <c r="E17378" t="inlineStr"/>
    </row>
    <row r="17379">
      <c r="A17379" s="1" t="n">
        <v>17377</v>
      </c>
      <c r="B17379" t="inlineStr">
        <is>
          <t>335530044</t>
        </is>
      </c>
      <c r="C17379" t="inlineStr">
        <is>
          <t>Ok now I'm starting to get nervous</t>
        </is>
      </c>
      <c r="D17379" t="inlineStr"/>
      <c r="E17379" t="inlineStr">
        <is>
          <t>#musicalauditions</t>
        </is>
      </c>
    </row>
    <row r="17380">
      <c r="A17380" s="1" t="n">
        <v>17378</v>
      </c>
      <c r="B17380" t="inlineStr">
        <is>
          <t>335530044</t>
        </is>
      </c>
      <c r="C17380" t="inlineStr">
        <is>
          <t>I have no voice and it makes me want to cry</t>
        </is>
      </c>
      <c r="D17380" t="inlineStr"/>
      <c r="E17380" t="inlineStr">
        <is>
          <t>#choirproblems</t>
        </is>
      </c>
    </row>
    <row r="17381">
      <c r="A17381" s="1" t="n">
        <v>17379</v>
      </c>
      <c r="B17381" t="inlineStr">
        <is>
          <t>335530044</t>
        </is>
      </c>
      <c r="C17381" t="inlineStr">
        <is>
          <t>And no English was done in English class today</t>
        </is>
      </c>
      <c r="D17381" t="inlineStr"/>
      <c r="E17381" t="inlineStr">
        <is>
          <t>#sewing</t>
        </is>
      </c>
    </row>
    <row r="17382">
      <c r="A17382" s="1" t="n">
        <v>17380</v>
      </c>
      <c r="B17382" t="inlineStr">
        <is>
          <t>335530044</t>
        </is>
      </c>
      <c r="C17382" t="inlineStr">
        <is>
          <t>I love the way ducks waggle their butts when they walk</t>
        </is>
      </c>
      <c r="D17382" t="inlineStr"/>
      <c r="E17382" t="inlineStr">
        <is>
          <t>#ducksinmybackyard #wagglewaggle</t>
        </is>
      </c>
    </row>
    <row r="17383">
      <c r="A17383" s="1" t="n">
        <v>17381</v>
      </c>
      <c r="B17383" t="inlineStr">
        <is>
          <t>351810381</t>
        </is>
      </c>
      <c r="C17383" t="inlineStr">
        <is>
          <t>what kinda bullshit is this y'all only offer refills on large drinks now maybe y'all shouldn't be charging 10 fucking dollars for a fucking paper cup what the fuck is wrong with y'all 😒</t>
        </is>
      </c>
      <c r="D17383" t="inlineStr">
        <is>
          <t>@RegalMovies</t>
        </is>
      </c>
      <c r="E17383" t="inlineStr"/>
    </row>
    <row r="17384">
      <c r="A17384" s="1" t="n">
        <v>17382</v>
      </c>
      <c r="B17384" t="inlineStr">
        <is>
          <t>351810381</t>
        </is>
      </c>
      <c r="C17384" t="inlineStr">
        <is>
          <t>well damn you have a nice face 👌💘💕👅🙌</t>
        </is>
      </c>
      <c r="D17384" t="inlineStr">
        <is>
          <t>@Connah_Evans</t>
        </is>
      </c>
      <c r="E17384" t="inlineStr"/>
    </row>
    <row r="17385">
      <c r="A17385" s="1" t="n">
        <v>17383</v>
      </c>
      <c r="B17385" t="inlineStr">
        <is>
          <t>351810381</t>
        </is>
      </c>
      <c r="C17385" t="inlineStr"/>
      <c r="D17385" t="inlineStr"/>
      <c r="E17385" t="inlineStr">
        <is>
          <t>#NewProfilePic</t>
        </is>
      </c>
    </row>
    <row r="17386">
      <c r="A17386" s="1" t="n">
        <v>17384</v>
      </c>
      <c r="B17386" t="inlineStr">
        <is>
          <t>351810381</t>
        </is>
      </c>
      <c r="C17386" t="inlineStr">
        <is>
          <t>that's such a good fucking show i just started it and its already amazing</t>
        </is>
      </c>
      <c r="D17386" t="inlineStr">
        <is>
          <t>@ThatOliviaJones @Louis_Tomlinson @GlitchTV</t>
        </is>
      </c>
      <c r="E17386" t="inlineStr"/>
    </row>
    <row r="17387">
      <c r="A17387" s="1" t="n">
        <v>17385</v>
      </c>
      <c r="B17387" t="inlineStr">
        <is>
          <t>351810381</t>
        </is>
      </c>
      <c r="C17387" t="inlineStr">
        <is>
          <t>once upon a time little women la full house fuller house family matters</t>
        </is>
      </c>
      <c r="D17387" t="inlineStr">
        <is>
          <t>@Louis_Tomlinson</t>
        </is>
      </c>
      <c r="E17387" t="inlineStr"/>
    </row>
    <row r="17388">
      <c r="A17388" s="1" t="n">
        <v>17386</v>
      </c>
      <c r="B17388" t="inlineStr">
        <is>
          <t>351810381</t>
        </is>
      </c>
      <c r="C17388" t="inlineStr">
        <is>
          <t>can y'all dm me it's important</t>
        </is>
      </c>
      <c r="D17388" t="inlineStr">
        <is>
          <t>@FrederickCC</t>
        </is>
      </c>
      <c r="E17388" t="inlineStr"/>
    </row>
    <row r="17389">
      <c r="A17389" s="1" t="n">
        <v>17387</v>
      </c>
      <c r="B17389" t="inlineStr">
        <is>
          <t>351810381</t>
        </is>
      </c>
      <c r="C17389" t="inlineStr">
        <is>
          <t>why does it seem like everywhere I go now the tension tamer tea seems to follow i feel like i'm being haunted but it reminds of you so it makes me laugh</t>
        </is>
      </c>
      <c r="D17389" t="inlineStr">
        <is>
          <t>@themisscocoperu</t>
        </is>
      </c>
      <c r="E17389" t="inlineStr"/>
    </row>
    <row r="17390">
      <c r="A17390" s="1" t="n">
        <v>17388</v>
      </c>
      <c r="B17390" t="inlineStr">
        <is>
          <t>351810381</t>
        </is>
      </c>
      <c r="C17390" t="inlineStr">
        <is>
          <t>seems like i should start watching this show again</t>
        </is>
      </c>
      <c r="D17390" t="inlineStr"/>
      <c r="E17390" t="inlineStr">
        <is>
          <t>#Empire</t>
        </is>
      </c>
    </row>
    <row r="17391">
      <c r="A17391" s="1" t="n">
        <v>17389</v>
      </c>
      <c r="B17391" t="inlineStr">
        <is>
          <t>351810381</t>
        </is>
      </c>
      <c r="C17391" t="inlineStr">
        <is>
          <t>no they didn't</t>
        </is>
      </c>
      <c r="D17391" t="inlineStr">
        <is>
          <t>@VerizonSupport</t>
        </is>
      </c>
      <c r="E17391" t="inlineStr"/>
    </row>
    <row r="17392">
      <c r="A17392" s="1" t="n">
        <v>17390</v>
      </c>
      <c r="B17392" t="inlineStr">
        <is>
          <t>351810381</t>
        </is>
      </c>
      <c r="C17392" t="inlineStr">
        <is>
          <t>Maryland</t>
        </is>
      </c>
      <c r="D17392" t="inlineStr">
        <is>
          <t>@VerizonSupport</t>
        </is>
      </c>
      <c r="E17392" t="inlineStr"/>
    </row>
    <row r="17393">
      <c r="A17393" s="1" t="n">
        <v>17391</v>
      </c>
      <c r="B17393" t="inlineStr">
        <is>
          <t>351810381</t>
        </is>
      </c>
      <c r="C17393" t="inlineStr">
        <is>
          <t>Pretty sure its DSL Hopefully this support on Twitter will actually help better than your support people on facebook</t>
        </is>
      </c>
      <c r="D17393" t="inlineStr">
        <is>
          <t>@VerizonSupport</t>
        </is>
      </c>
      <c r="E17393" t="inlineStr"/>
    </row>
    <row r="17394">
      <c r="A17394" s="1" t="n">
        <v>17392</v>
      </c>
      <c r="B17394" t="inlineStr">
        <is>
          <t>351810381</t>
        </is>
      </c>
      <c r="C17394" t="inlineStr">
        <is>
          <t>your WiFi is legit the shittiest WiFi ever I'm lucky if I can even get it to work for an hour a day I've lost count of how many damn times I have to reset it</t>
        </is>
      </c>
      <c r="D17394" t="inlineStr">
        <is>
          <t>@VerizonSupport</t>
        </is>
      </c>
      <c r="E17394" t="inlineStr"/>
    </row>
    <row r="17395">
      <c r="A17395" s="1" t="n">
        <v>17393</v>
      </c>
      <c r="B17395" t="inlineStr">
        <is>
          <t>351810381</t>
        </is>
      </c>
      <c r="C17395" t="inlineStr">
        <is>
          <t>Hang out with Victoria and other fun new people nearby when you sign in to Hot or Not</t>
        </is>
      </c>
      <c r="D17395" t="inlineStr"/>
      <c r="E17395" t="inlineStr"/>
    </row>
    <row r="17396">
      <c r="A17396" s="1" t="n">
        <v>17394</v>
      </c>
      <c r="B17396" t="inlineStr">
        <is>
          <t>351810381</t>
        </is>
      </c>
      <c r="C17396" t="inlineStr">
        <is>
          <t>y'all better refund me my $599 I signed up on October 5th with a code for a one month free trial Yet was still charged $599</t>
        </is>
      </c>
      <c r="D17396" t="inlineStr">
        <is>
          <t>@Fullscreen</t>
        </is>
      </c>
      <c r="E17396" t="inlineStr"/>
    </row>
    <row r="17397">
      <c r="A17397" s="1" t="n">
        <v>17395</v>
      </c>
      <c r="B17397" t="inlineStr">
        <is>
          <t>351810381</t>
        </is>
      </c>
      <c r="C17397" t="inlineStr">
        <is>
          <t>Hang out with Victoria and other fun new people nearby when you sign in to Badoo</t>
        </is>
      </c>
      <c r="D17397" t="inlineStr"/>
      <c r="E17397" t="inlineStr"/>
    </row>
    <row r="17398">
      <c r="A17398" s="1" t="n">
        <v>17396</v>
      </c>
      <c r="B17398" t="inlineStr">
        <is>
          <t>351810381</t>
        </is>
      </c>
      <c r="C17398" t="inlineStr">
        <is>
          <t>Hang out with Victoria and other fun new people nearby when you sign in to Badoo</t>
        </is>
      </c>
      <c r="D17398" t="inlineStr"/>
      <c r="E17398" t="inlineStr"/>
    </row>
    <row r="17399">
      <c r="A17399" s="1" t="n">
        <v>17397</v>
      </c>
      <c r="B17399" t="inlineStr">
        <is>
          <t>351810381</t>
        </is>
      </c>
      <c r="C17399" t="inlineStr">
        <is>
          <t>THE SHADE</t>
        </is>
      </c>
      <c r="D17399" t="inlineStr">
        <is>
          <t>@AlissaViolet</t>
        </is>
      </c>
      <c r="E17399" t="inlineStr"/>
    </row>
    <row r="17400">
      <c r="A17400" s="1" t="n">
        <v>17398</v>
      </c>
      <c r="B17400" t="inlineStr">
        <is>
          <t>351810381</t>
        </is>
      </c>
      <c r="C17400" t="inlineStr">
        <is>
          <t>Hang out with Victoria and other fun new people nearby when you sign in to Hot or Not</t>
        </is>
      </c>
      <c r="D17400" t="inlineStr"/>
      <c r="E17400" t="inlineStr"/>
    </row>
    <row r="17401">
      <c r="A17401" s="1" t="n">
        <v>17399</v>
      </c>
      <c r="B17401" t="inlineStr">
        <is>
          <t>351810381</t>
        </is>
      </c>
      <c r="C17401" t="inlineStr">
        <is>
          <t>Hang out with Victoria and other fun new people nearby when you sign in to Badoo</t>
        </is>
      </c>
      <c r="D17401" t="inlineStr"/>
      <c r="E17401" t="inlineStr"/>
    </row>
    <row r="17402">
      <c r="A17402" s="1" t="n">
        <v>17400</v>
      </c>
      <c r="B17402" t="inlineStr">
        <is>
          <t>351810381</t>
        </is>
      </c>
      <c r="C17402" t="inlineStr">
        <is>
          <t>Hang out with Victoria and other fun new people nearby when you sign in to Badoo</t>
        </is>
      </c>
      <c r="D17402" t="inlineStr"/>
      <c r="E17402" t="inlineStr"/>
    </row>
    <row r="17403">
      <c r="A17403" s="1" t="n">
        <v>17401</v>
      </c>
      <c r="B17403" t="inlineStr">
        <is>
          <t>351810381</t>
        </is>
      </c>
      <c r="C17403" t="inlineStr">
        <is>
          <t>do you use a station in your casino or do you choose the songs that play</t>
        </is>
      </c>
      <c r="D17403" t="inlineStr">
        <is>
          <t>@FoxwoodsCT</t>
        </is>
      </c>
      <c r="E17403" t="inlineStr"/>
    </row>
    <row r="17404">
      <c r="A17404" s="1" t="n">
        <v>17402</v>
      </c>
      <c r="B17404" t="inlineStr">
        <is>
          <t>351810381</t>
        </is>
      </c>
      <c r="C17404" t="inlineStr">
        <is>
          <t>Hang out with Victoria and other fun new people nearby when you sign in to Badoo</t>
        </is>
      </c>
      <c r="D17404" t="inlineStr"/>
      <c r="E17404" t="inlineStr"/>
    </row>
    <row r="17405">
      <c r="A17405" s="1" t="n">
        <v>17403</v>
      </c>
      <c r="B17405" t="inlineStr">
        <is>
          <t>351810381</t>
        </is>
      </c>
      <c r="C17405" t="inlineStr">
        <is>
          <t>FIX THE DEALS PART OF YOUR APP</t>
        </is>
      </c>
      <c r="D17405" t="inlineStr">
        <is>
          <t>@McDonalds</t>
        </is>
      </c>
      <c r="E17405" t="inlineStr"/>
    </row>
    <row r="17406">
      <c r="A17406" s="1" t="n">
        <v>17404</v>
      </c>
      <c r="B17406" t="inlineStr">
        <is>
          <t>370462457</t>
        </is>
      </c>
      <c r="C17406" t="inlineStr">
        <is>
          <t>I just want to be like you That's all Ready for a selfie Hahaha</t>
        </is>
      </c>
      <c r="D17406" t="inlineStr">
        <is>
          <t>@DylanDotAnthony</t>
        </is>
      </c>
      <c r="E17406" t="inlineStr"/>
    </row>
    <row r="17407">
      <c r="A17407" s="1" t="n">
        <v>17405</v>
      </c>
      <c r="B17407" t="inlineStr">
        <is>
          <t>370462457</t>
        </is>
      </c>
      <c r="C17407" t="inlineStr">
        <is>
          <t>hey that's not so bad Who did you make that for 😏</t>
        </is>
      </c>
      <c r="D17407" t="inlineStr">
        <is>
          <t>@DylanDotAnthony</t>
        </is>
      </c>
      <c r="E17407" t="inlineStr"/>
    </row>
    <row r="17408">
      <c r="A17408" s="1" t="n">
        <v>17406</v>
      </c>
      <c r="B17408" t="inlineStr">
        <is>
          <t>370462457</t>
        </is>
      </c>
      <c r="C17408" t="inlineStr">
        <is>
          <t>yes</t>
        </is>
      </c>
      <c r="D17408" t="inlineStr">
        <is>
          <t>@DylanDotAnthony</t>
        </is>
      </c>
      <c r="E17408" t="inlineStr"/>
    </row>
    <row r="17409">
      <c r="A17409" s="1" t="n">
        <v>17407</v>
      </c>
      <c r="B17409" t="inlineStr">
        <is>
          <t>370462457</t>
        </is>
      </c>
      <c r="C17409" t="inlineStr">
        <is>
          <t>haha Oh Dylan I would never do such a thing</t>
        </is>
      </c>
      <c r="D17409" t="inlineStr">
        <is>
          <t>@DylanDotAnthony</t>
        </is>
      </c>
      <c r="E17409" t="inlineStr"/>
    </row>
    <row r="17410">
      <c r="A17410" s="1" t="n">
        <v>17408</v>
      </c>
      <c r="B17410" t="inlineStr">
        <is>
          <t>370462457</t>
        </is>
      </c>
      <c r="C17410" t="inlineStr">
        <is>
          <t>Waking up to a voicemail from your best friend Priceless</t>
        </is>
      </c>
      <c r="D17410" t="inlineStr">
        <is>
          <t>@CUScubaSteve</t>
        </is>
      </c>
      <c r="E17410" t="inlineStr">
        <is>
          <t>#missyou #shutupstephen #hibestfriend</t>
        </is>
      </c>
    </row>
    <row r="17411">
      <c r="A17411" s="1" t="n">
        <v>17409</v>
      </c>
      <c r="B17411" t="inlineStr">
        <is>
          <t>370462457</t>
        </is>
      </c>
      <c r="C17411" t="inlineStr">
        <is>
          <t>Hasit really been 3 years</t>
        </is>
      </c>
      <c r="D17411" t="inlineStr">
        <is>
          <t>@haaseemenaked @Ty_Concannon @sammymartin</t>
        </is>
      </c>
      <c r="E17411" t="inlineStr"/>
    </row>
    <row r="17412">
      <c r="A17412" s="1" t="n">
        <v>17410</v>
      </c>
      <c r="B17412" t="inlineStr">
        <is>
          <t>370462457</t>
        </is>
      </c>
      <c r="C17412" t="inlineStr">
        <is>
          <t>National Nurses Week</t>
        </is>
      </c>
      <c r="D17412" t="inlineStr"/>
      <c r="E17412" t="inlineStr">
        <is>
          <t>#happynursesweek</t>
        </is>
      </c>
    </row>
    <row r="17413">
      <c r="A17413" s="1" t="n">
        <v>17411</v>
      </c>
      <c r="B17413" t="inlineStr">
        <is>
          <t>370462457</t>
        </is>
      </c>
      <c r="C17413" t="inlineStr">
        <is>
          <t>It's a beautiful morning in Colorado Springs</t>
        </is>
      </c>
      <c r="D17413" t="inlineStr"/>
      <c r="E17413" t="inlineStr">
        <is>
          <t>#Colorado #ColoradoSprings #CO #PikesPeak</t>
        </is>
      </c>
    </row>
    <row r="17414">
      <c r="A17414" s="1" t="n">
        <v>17412</v>
      </c>
      <c r="B17414" t="inlineStr">
        <is>
          <t>370462457</t>
        </is>
      </c>
      <c r="C17414" t="inlineStr">
        <is>
          <t>Impromptu happy hour with my lovely ladies tianajades morg312 ashmargar</t>
        </is>
      </c>
      <c r="D17414" t="inlineStr">
        <is>
          <t>@amandabretches @maddymaemartin</t>
        </is>
      </c>
      <c r="E17414" t="inlineStr"/>
    </row>
    <row r="17415">
      <c r="A17415" s="1" t="n">
        <v>17413</v>
      </c>
      <c r="B17415" t="inlineStr">
        <is>
          <t>370462457</t>
        </is>
      </c>
      <c r="C17415" t="inlineStr">
        <is>
          <t>So happy to see my Twinner</t>
        </is>
      </c>
      <c r="D17415" t="inlineStr"/>
      <c r="E17415" t="inlineStr">
        <is>
          <t>#twinner #happy</t>
        </is>
      </c>
    </row>
    <row r="17416">
      <c r="A17416" s="1" t="n">
        <v>17414</v>
      </c>
      <c r="B17416" t="inlineStr">
        <is>
          <t>370462457</t>
        </is>
      </c>
      <c r="C17416" t="inlineStr">
        <is>
          <t>Happy 21st birthday Twinner 🎉🎈😘👑 tianajades</t>
        </is>
      </c>
      <c r="D17416" t="inlineStr"/>
      <c r="E17416" t="inlineStr">
        <is>
          <t>#birthdaygirl #birthday #finally21 #twin</t>
        </is>
      </c>
    </row>
    <row r="17417">
      <c r="A17417" s="1" t="n">
        <v>17415</v>
      </c>
      <c r="B17417" t="inlineStr">
        <is>
          <t>370462457</t>
        </is>
      </c>
      <c r="C17417" t="inlineStr">
        <is>
          <t>Haha Someone is funny Rocky Mountain Brewery</t>
        </is>
      </c>
      <c r="D17417" t="inlineStr">
        <is>
          <t>@</t>
        </is>
      </c>
      <c r="E17417" t="inlineStr"/>
    </row>
    <row r="17418">
      <c r="A17418" s="1" t="n">
        <v>17416</v>
      </c>
      <c r="B17418" t="inlineStr">
        <is>
          <t>370462457</t>
        </is>
      </c>
      <c r="C17418" t="inlineStr">
        <is>
          <t>I haven't looked too close at destinations and what not</t>
        </is>
      </c>
      <c r="D17418" t="inlineStr">
        <is>
          <t>@krbenn_21</t>
        </is>
      </c>
      <c r="E17418" t="inlineStr"/>
    </row>
    <row r="17419">
      <c r="A17419" s="1" t="n">
        <v>17417</v>
      </c>
      <c r="B17419" t="inlineStr">
        <is>
          <t>370462457</t>
        </is>
      </c>
      <c r="C17419" t="inlineStr"/>
      <c r="D17419" t="inlineStr">
        <is>
          <t>@krbenn_21</t>
        </is>
      </c>
      <c r="E17419" t="inlineStr"/>
    </row>
    <row r="17420">
      <c r="A17420" s="1" t="n">
        <v>17418</v>
      </c>
      <c r="B17420" t="inlineStr">
        <is>
          <t>370462457</t>
        </is>
      </c>
      <c r="C17420" t="inlineStr">
        <is>
          <t>haha That's the unedited photo with the random helicopter in the background Go Uncle Mike</t>
        </is>
      </c>
      <c r="D17420" t="inlineStr">
        <is>
          <t>@loganETmeans</t>
        </is>
      </c>
      <c r="E17420" t="inlineStr"/>
    </row>
    <row r="17421">
      <c r="A17421" s="1" t="n">
        <v>17419</v>
      </c>
      <c r="B17421" t="inlineStr">
        <is>
          <t>370462457</t>
        </is>
      </c>
      <c r="C17421" t="inlineStr">
        <is>
          <t>Miss Katie Girl and I ready for the St Patty's Day downtown Colorado Springs Be looking for us on the</t>
        </is>
      </c>
      <c r="D17421" t="inlineStr">
        <is>
          <t>@MyHandleBar</t>
        </is>
      </c>
      <c r="E17421" t="inlineStr"/>
    </row>
    <row r="17422">
      <c r="A17422" s="1" t="n">
        <v>17420</v>
      </c>
      <c r="B17422" t="inlineStr">
        <is>
          <t>370462457</t>
        </is>
      </c>
      <c r="C17422" t="inlineStr">
        <is>
          <t>All of snapchats at Fake Patty's Day are making me jealous 😩</t>
        </is>
      </c>
      <c r="D17422" t="inlineStr">
        <is>
          <t>@krbenn_21's</t>
        </is>
      </c>
      <c r="E17422" t="inlineStr"/>
    </row>
    <row r="17423">
      <c r="A17423" s="1" t="n">
        <v>17421</v>
      </c>
      <c r="B17423" t="inlineStr">
        <is>
          <t>370462457</t>
        </is>
      </c>
      <c r="C17423" t="inlineStr">
        <is>
          <t>Here's a good Throwback Thursday picture for everyone My parents on their wedding day 35 years ago…</t>
        </is>
      </c>
      <c r="D17423" t="inlineStr"/>
      <c r="E17423" t="inlineStr"/>
    </row>
    <row r="17424">
      <c r="A17424" s="1" t="n">
        <v>17422</v>
      </c>
      <c r="B17424" t="inlineStr">
        <is>
          <t>370462457</t>
        </is>
      </c>
      <c r="C17424" t="inlineStr">
        <is>
          <t>Every drink from just keeps getting better and bettereverysingletime I'm addicted</t>
        </is>
      </c>
      <c r="D17424" t="inlineStr">
        <is>
          <t>@DutchBros</t>
        </is>
      </c>
      <c r="E17424" t="inlineStr"/>
    </row>
    <row r="17425">
      <c r="A17425" s="1" t="n">
        <v>17423</v>
      </c>
      <c r="B17425" t="inlineStr">
        <is>
          <t>370462457</t>
        </is>
      </c>
      <c r="C17425" t="inlineStr">
        <is>
          <t>there's a spelling error in there Lol</t>
        </is>
      </c>
      <c r="D17425" t="inlineStr">
        <is>
          <t>@AIM_for_ME</t>
        </is>
      </c>
      <c r="E17425" t="inlineStr"/>
    </row>
    <row r="17426">
      <c r="A17426" s="1" t="n">
        <v>17424</v>
      </c>
      <c r="B17426" t="inlineStr">
        <is>
          <t>370462457</t>
        </is>
      </c>
      <c r="C17426" t="inlineStr">
        <is>
          <t>Holly's birthday celebration</t>
        </is>
      </c>
      <c r="D17426" t="inlineStr"/>
      <c r="E17426" t="inlineStr">
        <is>
          <t>#SantaFe #NewMexico</t>
        </is>
      </c>
    </row>
    <row r="17427">
      <c r="A17427" s="1" t="n">
        <v>17425</v>
      </c>
      <c r="B17427" t="inlineStr">
        <is>
          <t>370462457</t>
        </is>
      </c>
      <c r="C17427" t="inlineStr">
        <is>
          <t>Trail hike in Ojo Caliente NM Ojo Caliente Mineral Springs Resort &amp;amp Spa</t>
        </is>
      </c>
      <c r="D17427" t="inlineStr">
        <is>
          <t>@</t>
        </is>
      </c>
      <c r="E17427" t="inlineStr"/>
    </row>
    <row r="17428">
      <c r="A17428" s="1" t="n">
        <v>17426</v>
      </c>
      <c r="B17428" t="inlineStr">
        <is>
          <t>370462457</t>
        </is>
      </c>
      <c r="C17428" t="inlineStr">
        <is>
          <t>Middle of nowhere Colorado jayhawkally</t>
        </is>
      </c>
      <c r="D17428" t="inlineStr"/>
      <c r="E17428" t="inlineStr">
        <is>
          <t>#Colorado #FortGarland #GetawayWeekend</t>
        </is>
      </c>
    </row>
    <row r="17429">
      <c r="A17429" s="1" t="n">
        <v>17427</v>
      </c>
      <c r="B17429" t="inlineStr">
        <is>
          <t>370462457</t>
        </is>
      </c>
      <c r="C17429" t="inlineStr">
        <is>
          <t>Throwback Thursday Oh wait that's only from 3 hours ago Yes after 13 years the braces are back for…</t>
        </is>
      </c>
      <c r="D17429" t="inlineStr"/>
      <c r="E17429" t="inlineStr"/>
    </row>
    <row r="17430">
      <c r="A17430" s="1" t="n">
        <v>17428</v>
      </c>
      <c r="B17430" t="inlineStr">
        <is>
          <t>370462457</t>
        </is>
      </c>
      <c r="C17430" t="inlineStr">
        <is>
          <t>This shows my maturity level but oh well Hahaha</t>
        </is>
      </c>
      <c r="D17430" t="inlineStr"/>
      <c r="E17430" t="inlineStr"/>
    </row>
    <row r="17431">
      <c r="A17431" s="1" t="n">
        <v>17429</v>
      </c>
      <c r="B17431" t="inlineStr">
        <is>
          <t>370462457</t>
        </is>
      </c>
      <c r="C17431" t="inlineStr">
        <is>
          <t>Congrats to my cousin who will be representing the USA in Sochi</t>
        </is>
      </c>
      <c r="D17431" t="inlineStr"/>
      <c r="E17431" t="inlineStr"/>
    </row>
    <row r="17432">
      <c r="A17432" s="1" t="n">
        <v>17430</v>
      </c>
      <c r="B17432" t="inlineStr">
        <is>
          <t>370462457</t>
        </is>
      </c>
      <c r="C17432" t="inlineStr">
        <is>
          <t>I do agree we have some great intellectual conversations</t>
        </is>
      </c>
      <c r="D17432" t="inlineStr">
        <is>
          <t>@ariel_nixon @af1333</t>
        </is>
      </c>
      <c r="E17432" t="inlineStr"/>
    </row>
    <row r="17433">
      <c r="A17433" s="1" t="n">
        <v>17431</v>
      </c>
      <c r="B17433" t="inlineStr">
        <is>
          <t>370462457</t>
        </is>
      </c>
      <c r="C17433" t="inlineStr">
        <is>
          <t>Go to the dentist to have retainers adjusted Come out with an appt for braces again I'm gonna be so cool come next Thursday 😏</t>
        </is>
      </c>
      <c r="D17433" t="inlineStr"/>
      <c r="E17433" t="inlineStr"/>
    </row>
    <row r="17434">
      <c r="A17434" s="1" t="n">
        <v>17432</v>
      </c>
      <c r="B17434" t="inlineStr">
        <is>
          <t>370462457</t>
        </is>
      </c>
      <c r="C17434" t="inlineStr">
        <is>
          <t>It's not the same waiting in the ER without my by my side Haha</t>
        </is>
      </c>
      <c r="D17434" t="inlineStr">
        <is>
          <t>@HollisChristy</t>
        </is>
      </c>
      <c r="E17434" t="inlineStr"/>
    </row>
    <row r="17435">
      <c r="A17435" s="1" t="n">
        <v>17433</v>
      </c>
      <c r="B17435" t="inlineStr">
        <is>
          <t>370462457</t>
        </is>
      </c>
      <c r="C17435" t="inlineStr">
        <is>
          <t>Have fun in Germany my little</t>
        </is>
      </c>
      <c r="D17435" t="inlineStr">
        <is>
          <t>@HollisChristy</t>
        </is>
      </c>
      <c r="E17435" t="inlineStr"/>
    </row>
    <row r="17436">
      <c r="A17436" s="1" t="n">
        <v>17434</v>
      </c>
      <c r="B17436" t="inlineStr">
        <is>
          <t>370462457</t>
        </is>
      </c>
      <c r="C17436" t="inlineStr">
        <is>
          <t>That was easy Just pick a time You won't regret it</t>
        </is>
      </c>
      <c r="D17436" t="inlineStr">
        <is>
          <t>@krbenn_21</t>
        </is>
      </c>
      <c r="E17436" t="inlineStr"/>
    </row>
    <row r="17437">
      <c r="A17437" s="1" t="n">
        <v>17435</v>
      </c>
      <c r="B17437" t="inlineStr">
        <is>
          <t>370462457</t>
        </is>
      </c>
      <c r="C17437" t="inlineStr">
        <is>
          <t>it's a cheap vacation</t>
        </is>
      </c>
      <c r="D17437" t="inlineStr">
        <is>
          <t>@krbenn_21</t>
        </is>
      </c>
      <c r="E17437" t="inlineStr"/>
    </row>
    <row r="17438">
      <c r="A17438" s="1" t="n">
        <v>17436</v>
      </c>
      <c r="B17438" t="inlineStr">
        <is>
          <t>370462457</t>
        </is>
      </c>
      <c r="C17438" t="inlineStr">
        <is>
          <t>Come out here</t>
        </is>
      </c>
      <c r="D17438" t="inlineStr">
        <is>
          <t>@krbenn_21</t>
        </is>
      </c>
      <c r="E17438" t="inlineStr"/>
    </row>
    <row r="17439">
      <c r="A17439" s="1" t="n">
        <v>17437</v>
      </c>
      <c r="B17439" t="inlineStr">
        <is>
          <t>370462457</t>
        </is>
      </c>
      <c r="C17439" t="inlineStr">
        <is>
          <t>How did I start my Monday Seeing the Olympic athletes out 'n about on my way to work Gotta love Colorado Springs</t>
        </is>
      </c>
      <c r="D17439" t="inlineStr"/>
      <c r="E17439" t="inlineStr"/>
    </row>
    <row r="17440">
      <c r="A17440" s="1" t="n">
        <v>17438</v>
      </c>
      <c r="B17440" t="inlineStr">
        <is>
          <t>370462457</t>
        </is>
      </c>
      <c r="C17440" t="inlineStr">
        <is>
          <t>I missed you too I love dollar days</t>
        </is>
      </c>
      <c r="D17440" t="inlineStr">
        <is>
          <t>@DutchBros</t>
        </is>
      </c>
      <c r="E17440" t="inlineStr"/>
    </row>
    <row r="17441">
      <c r="A17441" s="1" t="n">
        <v>17439</v>
      </c>
      <c r="B17441" t="inlineStr">
        <is>
          <t>370462457</t>
        </is>
      </c>
      <c r="C17441" t="inlineStr">
        <is>
          <t>It's an kind of night</t>
        </is>
      </c>
      <c r="D17441" t="inlineStr">
        <is>
          <t>@DesignByIKEA</t>
        </is>
      </c>
      <c r="E17441" t="inlineStr"/>
    </row>
    <row r="17442">
      <c r="A17442" s="1" t="n">
        <v>17440</v>
      </c>
      <c r="B17442" t="inlineStr">
        <is>
          <t>370462457</t>
        </is>
      </c>
      <c r="C17442" t="inlineStr">
        <is>
          <t>We need to do a concert cruise 🎤👙🌅</t>
        </is>
      </c>
      <c r="D17442" t="inlineStr">
        <is>
          <t>@krbenn_21</t>
        </is>
      </c>
      <c r="E17442" t="inlineStr"/>
    </row>
    <row r="17443">
      <c r="A17443" s="1" t="n">
        <v>17441</v>
      </c>
      <c r="B17443" t="inlineStr">
        <is>
          <t>370462457</t>
        </is>
      </c>
      <c r="C17443" t="inlineStr">
        <is>
          <t>Thanks for coming to Colorado</t>
        </is>
      </c>
      <c r="D17443" t="inlineStr">
        <is>
          <t>@maddymaemartin</t>
        </is>
      </c>
      <c r="E17443" t="inlineStr"/>
    </row>
    <row r="17444">
      <c r="A17444" s="1" t="n">
        <v>17442</v>
      </c>
      <c r="B17444" t="inlineStr">
        <is>
          <t>370462457</t>
        </is>
      </c>
      <c r="C17444" t="inlineStr">
        <is>
          <t>Such an amazing video</t>
        </is>
      </c>
      <c r="D17444" t="inlineStr">
        <is>
          <t>@BenjaminGehring</t>
        </is>
      </c>
      <c r="E17444" t="inlineStr"/>
    </row>
    <row r="17445">
      <c r="A17445" s="1" t="n">
        <v>17443</v>
      </c>
      <c r="B17445" t="inlineStr">
        <is>
          <t>370462457</t>
        </is>
      </c>
      <c r="C17445" t="inlineStr">
        <is>
          <t>Progressive dinner with Biaggi's PF Chang's Smashburger and Momma Missy's…</t>
        </is>
      </c>
      <c r="D17445" t="inlineStr">
        <is>
          <t>@maddymaemartin</t>
        </is>
      </c>
      <c r="E17445" t="inlineStr"/>
    </row>
    <row r="17446">
      <c r="A17446" s="1" t="n">
        <v>17444</v>
      </c>
      <c r="B17446" t="inlineStr">
        <is>
          <t>370462457</t>
        </is>
      </c>
      <c r="C17446" t="inlineStr">
        <is>
          <t>It's a progressive dinner kind of night with One restaurant down at least three more to go</t>
        </is>
      </c>
      <c r="D17446" t="inlineStr">
        <is>
          <t>@maddymaemartin</t>
        </is>
      </c>
      <c r="E17446" t="inlineStr">
        <is>
          <t>#FattyGottaEat</t>
        </is>
      </c>
    </row>
    <row r="17447">
      <c r="A17447" s="1" t="n">
        <v>17445</v>
      </c>
      <c r="B17447" t="inlineStr">
        <is>
          <t>370462457</t>
        </is>
      </c>
      <c r="C17447" t="inlineStr">
        <is>
          <t>and I downtown last night Downtown COS</t>
        </is>
      </c>
      <c r="D17447" t="inlineStr">
        <is>
          <t>@maddymaemartin @</t>
        </is>
      </c>
      <c r="E17447" t="inlineStr"/>
    </row>
    <row r="17448">
      <c r="A17448" s="1" t="n">
        <v>17446</v>
      </c>
      <c r="B17448" t="inlineStr">
        <is>
          <t>370462457</t>
        </is>
      </c>
      <c r="C17448" t="inlineStr">
        <is>
          <t>More cookies</t>
        </is>
      </c>
      <c r="D17448" t="inlineStr"/>
      <c r="E17448" t="inlineStr"/>
    </row>
    <row r="17449">
      <c r="A17449" s="1" t="n">
        <v>17447</v>
      </c>
      <c r="B17449" t="inlineStr">
        <is>
          <t>370462457</t>
        </is>
      </c>
      <c r="C17449" t="inlineStr">
        <is>
          <t>Can we fast forward to Thursday please flies in and I can't wait to see her</t>
        </is>
      </c>
      <c r="D17449" t="inlineStr">
        <is>
          <t>@maddymaemartin</t>
        </is>
      </c>
      <c r="E17449" t="inlineStr"/>
    </row>
    <row r="17450">
      <c r="A17450" s="1" t="n">
        <v>17448</v>
      </c>
      <c r="B17450" t="inlineStr">
        <is>
          <t>370462457</t>
        </is>
      </c>
      <c r="C17450" t="inlineStr">
        <is>
          <t>Slim chance to none we can wait that long I had a dream we went on one last night Huge disappoint</t>
        </is>
      </c>
      <c r="D17450" t="inlineStr">
        <is>
          <t>@krbenn_21</t>
        </is>
      </c>
      <c r="E17450" t="inlineStr"/>
    </row>
    <row r="17451">
      <c r="A17451" s="1" t="n">
        <v>17449</v>
      </c>
      <c r="B17451" t="inlineStr">
        <is>
          <t>370462457</t>
        </is>
      </c>
      <c r="C17451" t="inlineStr">
        <is>
          <t>Happy birthday to my always beautiful</t>
        </is>
      </c>
      <c r="D17451" t="inlineStr">
        <is>
          <t>@maddymaemartin</t>
        </is>
      </c>
      <c r="E17451" t="inlineStr"/>
    </row>
    <row r="17452">
      <c r="A17452" s="1" t="n">
        <v>17450</v>
      </c>
      <c r="B17452" t="inlineStr">
        <is>
          <t>370462457</t>
        </is>
      </c>
      <c r="C17452" t="inlineStr">
        <is>
          <t>It's killing me to see all the emails from the cruise lines Can please just pack our bags now and go 🍹👙🌅🚢</t>
        </is>
      </c>
      <c r="D17452" t="inlineStr">
        <is>
          <t>@krbenn_21</t>
        </is>
      </c>
      <c r="E17452" t="inlineStr"/>
    </row>
    <row r="17453">
      <c r="A17453" s="1" t="n">
        <v>17451</v>
      </c>
      <c r="B17453" t="inlineStr">
        <is>
          <t>370462457</t>
        </is>
      </c>
      <c r="C17453" t="inlineStr">
        <is>
          <t>Okay Let me pack my bag Be ready tomorrow morning</t>
        </is>
      </c>
      <c r="D17453" t="inlineStr">
        <is>
          <t>@krbenn_21</t>
        </is>
      </c>
      <c r="E17453" t="inlineStr"/>
    </row>
    <row r="17454">
      <c r="A17454" s="1" t="n">
        <v>17452</v>
      </c>
      <c r="B17454" t="inlineStr">
        <is>
          <t>370462457</t>
        </is>
      </c>
      <c r="C17454" t="inlineStr">
        <is>
          <t>Good luck to my brother as he begins anesthesia school tomorrow at Duke University Only 900 days left to go</t>
        </is>
      </c>
      <c r="D17454" t="inlineStr"/>
      <c r="E17454" t="inlineStr">
        <is>
          <t>#proudsister #fatherlikeson</t>
        </is>
      </c>
    </row>
    <row r="17455">
      <c r="A17455" s="1" t="n">
        <v>17453</v>
      </c>
      <c r="B17455" t="inlineStr">
        <is>
          <t>370462457</t>
        </is>
      </c>
      <c r="C17455" t="inlineStr">
        <is>
          <t>Bachelorette and Valentine's Day cookies</t>
        </is>
      </c>
      <c r="D17455" t="inlineStr"/>
      <c r="E17455" t="inlineStr"/>
    </row>
    <row r="17456">
      <c r="A17456" s="1" t="n">
        <v>17454</v>
      </c>
      <c r="B17456" t="inlineStr">
        <is>
          <t>370462457</t>
        </is>
      </c>
      <c r="C17456" t="inlineStr">
        <is>
          <t>These pictures I'm getting from 😂 you know you're a best friend when you get those Haha</t>
        </is>
      </c>
      <c r="D17456" t="inlineStr">
        <is>
          <t>@tianajades</t>
        </is>
      </c>
      <c r="E17456" t="inlineStr">
        <is>
          <t>#priceless</t>
        </is>
      </c>
    </row>
    <row r="17457">
      <c r="A17457" s="1" t="n">
        <v>17455</v>
      </c>
      <c r="B17457" t="inlineStr">
        <is>
          <t>370462457</t>
        </is>
      </c>
      <c r="C17457" t="inlineStr">
        <is>
          <t>I would be okay with going right now 🚢👙👠🍹</t>
        </is>
      </c>
      <c r="D17457" t="inlineStr">
        <is>
          <t>@krbenn_21</t>
        </is>
      </c>
      <c r="E17457" t="inlineStr"/>
    </row>
    <row r="17458">
      <c r="A17458" s="1" t="n">
        <v>17456</v>
      </c>
      <c r="B17458" t="inlineStr">
        <is>
          <t>370462457</t>
        </is>
      </c>
      <c r="C17458" t="inlineStr">
        <is>
          <t>I'm already looking up cruises Be prepared</t>
        </is>
      </c>
      <c r="D17458" t="inlineStr">
        <is>
          <t>@krbenn_21</t>
        </is>
      </c>
      <c r="E17458" t="inlineStr"/>
    </row>
    <row r="17459">
      <c r="A17459" s="1" t="n">
        <v>17457</v>
      </c>
      <c r="B17459" t="inlineStr">
        <is>
          <t>370462457</t>
        </is>
      </c>
      <c r="C17459" t="inlineStr">
        <is>
          <t>Ava is growing up way too fast My little girl loves make up just as much as her Aunt Wis-baf</t>
        </is>
      </c>
      <c r="D17459" t="inlineStr"/>
      <c r="E17459" t="inlineStr"/>
    </row>
    <row r="17460">
      <c r="A17460" s="1" t="n">
        <v>17458</v>
      </c>
      <c r="B17460" t="inlineStr">
        <is>
          <t>370462457</t>
        </is>
      </c>
      <c r="C17460" t="inlineStr">
        <is>
          <t>They say my cute jeans set off the metal detector at the airportbut I really think they wanted to "cop a feel" hahaha</t>
        </is>
      </c>
      <c r="D17460" t="inlineStr">
        <is>
          <t>@wideeyednicole</t>
        </is>
      </c>
      <c r="E17460" t="inlineStr"/>
    </row>
    <row r="17461">
      <c r="A17461" s="1" t="n">
        <v>17459</v>
      </c>
      <c r="B17461" t="inlineStr">
        <is>
          <t>370462457</t>
        </is>
      </c>
      <c r="C17461" t="inlineStr">
        <is>
          <t>Take me back to Cozumel please</t>
        </is>
      </c>
      <c r="D17461" t="inlineStr"/>
      <c r="E17461" t="inlineStr"/>
    </row>
    <row r="17462">
      <c r="A17462" s="1" t="n">
        <v>17460</v>
      </c>
      <c r="B17462" t="inlineStr">
        <is>
          <t>370462457</t>
        </is>
      </c>
      <c r="C17462" t="inlineStr">
        <is>
          <t>Ahh man didn't see this until after we got back I needed a wingwoman on the cruise</t>
        </is>
      </c>
      <c r="D17462" t="inlineStr">
        <is>
          <t>@krbenn_21</t>
        </is>
      </c>
      <c r="E17462" t="inlineStr"/>
    </row>
    <row r="17463">
      <c r="A17463" s="1" t="n">
        <v>17461</v>
      </c>
      <c r="B17463" t="inlineStr">
        <is>
          <t>370462457</t>
        </is>
      </c>
      <c r="C17463" t="inlineStr">
        <is>
          <t>Cozumel bound Merry Christmas everyone Safe travels to all ✈️🚙🚢</t>
        </is>
      </c>
      <c r="D17463" t="inlineStr"/>
      <c r="E17463" t="inlineStr"/>
    </row>
    <row r="17464">
      <c r="A17464" s="1" t="n">
        <v>17462</v>
      </c>
      <c r="B17464" t="inlineStr">
        <is>
          <t>370462457</t>
        </is>
      </c>
      <c r="C17464" t="inlineStr">
        <is>
          <t>got his snow boots stuck Haha</t>
        </is>
      </c>
      <c r="D17464" t="inlineStr">
        <is>
          <t>@Cmeans37</t>
        </is>
      </c>
      <c r="E17464" t="inlineStr"/>
    </row>
    <row r="17465">
      <c r="A17465" s="1" t="n">
        <v>17463</v>
      </c>
      <c r="B17465" t="inlineStr">
        <is>
          <t>370462457</t>
        </is>
      </c>
      <c r="C17465" t="inlineStr">
        <is>
          <t>It's a Walgreen's Christmas in a $44 per night hotel room</t>
        </is>
      </c>
      <c r="D17465" t="inlineStr"/>
      <c r="E17465" t="inlineStr"/>
    </row>
    <row r="17466">
      <c r="A17466" s="1" t="n">
        <v>17464</v>
      </c>
      <c r="B17466" t="inlineStr">
        <is>
          <t>370462457</t>
        </is>
      </c>
      <c r="C17466" t="inlineStr">
        <is>
          <t>You know you're in Kansas when there's no mountains and no</t>
        </is>
      </c>
      <c r="D17466" t="inlineStr">
        <is>
          <t>@DutchBros</t>
        </is>
      </c>
      <c r="E17466" t="inlineStr">
        <is>
          <t>#ThingsIReallyLike</t>
        </is>
      </c>
    </row>
    <row r="17467">
      <c r="A17467" s="1" t="n">
        <v>17465</v>
      </c>
      <c r="B17467" t="inlineStr">
        <is>
          <t>370462457</t>
        </is>
      </c>
      <c r="C17467" t="inlineStr">
        <is>
          <t>Good luck to my Twinner 😂</t>
        </is>
      </c>
      <c r="D17467" t="inlineStr">
        <is>
          <t>@tianajades</t>
        </is>
      </c>
      <c r="E17467" t="inlineStr"/>
    </row>
    <row r="17468">
      <c r="A17468" s="1" t="n">
        <v>17466</v>
      </c>
      <c r="B17468" t="inlineStr">
        <is>
          <t>370462457</t>
        </is>
      </c>
      <c r="C17468" t="inlineStr">
        <is>
          <t>It's definitely a kind of a morning</t>
        </is>
      </c>
      <c r="D17468" t="inlineStr">
        <is>
          <t>@DutchBros</t>
        </is>
      </c>
      <c r="E17468" t="inlineStr">
        <is>
          <t>#sogood #chocolatemacadamianut</t>
        </is>
      </c>
    </row>
    <row r="17469">
      <c r="A17469" s="1" t="n">
        <v>17467</v>
      </c>
      <c r="B17469" t="inlineStr">
        <is>
          <t>370462457</t>
        </is>
      </c>
      <c r="C17469" t="inlineStr">
        <is>
          <t>Happy 1 year anniversary to my spinal fusion and me My tweet from this time last year</t>
        </is>
      </c>
      <c r="D17469" t="inlineStr"/>
      <c r="E17469" t="inlineStr"/>
    </row>
    <row r="17470">
      <c r="A17470" s="1" t="n">
        <v>17468</v>
      </c>
      <c r="B17470" t="inlineStr">
        <is>
          <t>370462457</t>
        </is>
      </c>
      <c r="C17470" t="inlineStr">
        <is>
          <t>I must agree that new silver fox beard Uncle Ed has going on is pretty sweet has sent me pictures</t>
        </is>
      </c>
      <c r="D17470" t="inlineStr">
        <is>
          <t>@BenjaminGehring @loganETmeans</t>
        </is>
      </c>
      <c r="E17470" t="inlineStr"/>
    </row>
    <row r="17471">
      <c r="A17471" s="1" t="n">
        <v>17469</v>
      </c>
      <c r="B17471" t="inlineStr">
        <is>
          <t>370462457</t>
        </is>
      </c>
      <c r="C17471" t="inlineStr">
        <is>
          <t>yes yes it is true I won't be blessing Kansas with my grace until the week after Uncle Ed can be my substitute</t>
        </is>
      </c>
      <c r="D17471" t="inlineStr">
        <is>
          <t>@BenjaminGehring</t>
        </is>
      </c>
      <c r="E17471" t="inlineStr"/>
    </row>
    <row r="17472">
      <c r="A17472" s="1" t="n">
        <v>17470</v>
      </c>
      <c r="B17472" t="inlineStr">
        <is>
          <t>370462457</t>
        </is>
      </c>
      <c r="C17472" t="inlineStr">
        <is>
          <t>oh yes Congrats to graduating this week 👏🎓</t>
        </is>
      </c>
      <c r="D17472" t="inlineStr">
        <is>
          <t>@BenjaminGehring</t>
        </is>
      </c>
      <c r="E17472" t="inlineStr"/>
    </row>
    <row r="17473">
      <c r="A17473" s="1" t="n">
        <v>17471</v>
      </c>
      <c r="B17473" t="inlineStr">
        <is>
          <t>370462457</t>
        </is>
      </c>
      <c r="C17473" t="inlineStr">
        <is>
          <t>So excited for my and to graduate this week 👏🎓👯</t>
        </is>
      </c>
      <c r="D17473" t="inlineStr">
        <is>
          <t>@maddymaemartin @morg312</t>
        </is>
      </c>
      <c r="E17473" t="inlineStr"/>
    </row>
    <row r="17474">
      <c r="A17474" s="1" t="n">
        <v>17472</v>
      </c>
      <c r="B17474" t="inlineStr">
        <is>
          <t>370462457</t>
        </is>
      </c>
      <c r="C17474" t="inlineStr">
        <is>
          <t>Nothing like an evening run and running across Santa in the street He was visiting the children at…</t>
        </is>
      </c>
      <c r="D17474" t="inlineStr"/>
      <c r="E17474" t="inlineStr"/>
    </row>
    <row r="17475">
      <c r="A17475" s="1" t="n">
        <v>17473</v>
      </c>
      <c r="B17475" t="inlineStr">
        <is>
          <t>370462457</t>
        </is>
      </c>
      <c r="C17475" t="inlineStr">
        <is>
          <t>Me and Miss Katie girl What a wonderful snow day for us</t>
        </is>
      </c>
      <c r="D17475" t="inlineStr">
        <is>
          <t>@hollyhollenbeck</t>
        </is>
      </c>
      <c r="E17475" t="inlineStr"/>
    </row>
    <row r="17476">
      <c r="A17476" s="1" t="n">
        <v>17474</v>
      </c>
      <c r="B17476" t="inlineStr">
        <is>
          <t>370462457</t>
        </is>
      </c>
      <c r="C17476" t="inlineStr">
        <is>
          <t>No school no work Hello 4 day weekend</t>
        </is>
      </c>
      <c r="D17476" t="inlineStr"/>
      <c r="E17476" t="inlineStr"/>
    </row>
    <row r="17477">
      <c r="A17477" s="1" t="n">
        <v>17475</v>
      </c>
      <c r="B17477" t="inlineStr">
        <is>
          <t>370462457</t>
        </is>
      </c>
      <c r="C17477" t="inlineStr">
        <is>
          <t>I'm sure they have lots since it's in such high demand Haha I'd rather have those over a Long Island</t>
        </is>
      </c>
      <c r="D17477" t="inlineStr">
        <is>
          <t>@Dakota_Z46</t>
        </is>
      </c>
      <c r="E17477" t="inlineStr">
        <is>
          <t>#not</t>
        </is>
      </c>
    </row>
    <row r="17478">
      <c r="A17478" s="1" t="n">
        <v>17476</v>
      </c>
      <c r="B17478" t="inlineStr">
        <is>
          <t>370462457</t>
        </is>
      </c>
      <c r="C17478" t="inlineStr">
        <is>
          <t>We would be the coolest people ever drinking Smirnoff's Maybe we should throw in some Boone's Farm too Thank God for a pool</t>
        </is>
      </c>
      <c r="D17478" t="inlineStr">
        <is>
          <t>@Dakota_Z46</t>
        </is>
      </c>
      <c r="E17478" t="inlineStr"/>
    </row>
    <row r="17479">
      <c r="A17479" s="1" t="n">
        <v>17477</v>
      </c>
      <c r="B17479" t="inlineStr">
        <is>
          <t>370462457</t>
        </is>
      </c>
      <c r="C17479" t="inlineStr">
        <is>
          <t>haha Yes it would have been High school parties all over again</t>
        </is>
      </c>
      <c r="D17479" t="inlineStr">
        <is>
          <t>@Dakota_Z46</t>
        </is>
      </c>
      <c r="E17479" t="inlineStr"/>
    </row>
    <row r="17480">
      <c r="A17480" s="1" t="n">
        <v>17478</v>
      </c>
      <c r="B17480" t="inlineStr">
        <is>
          <t>370462457</t>
        </is>
      </c>
      <c r="C17480" t="inlineStr">
        <is>
          <t>Only a few inches as of yesterday but we were in the negative temperatures all day</t>
        </is>
      </c>
      <c r="D17480" t="inlineStr">
        <is>
          <t>@cassandraward15</t>
        </is>
      </c>
      <c r="E17480" t="inlineStr"/>
    </row>
    <row r="17481">
      <c r="A17481" s="1" t="n">
        <v>17479</v>
      </c>
      <c r="B17481" t="inlineStr">
        <is>
          <t>370462457</t>
        </is>
      </c>
      <c r="C17481" t="inlineStr">
        <is>
          <t>Wait Which cruise to Cozumel are going on I'm on the one from Galveston December 26</t>
        </is>
      </c>
      <c r="D17481" t="inlineStr">
        <is>
          <t>@Dakota_Z46</t>
        </is>
      </c>
      <c r="E17481" t="inlineStr"/>
    </row>
    <row r="17482">
      <c r="A17482" s="1" t="n">
        <v>17480</v>
      </c>
      <c r="B17482" t="inlineStr">
        <is>
          <t>370462457</t>
        </is>
      </c>
      <c r="C17482" t="inlineStr">
        <is>
          <t>I'm a school nurse for the time being So if school gets canceled I don't have to go to work 😁</t>
        </is>
      </c>
      <c r="D17482" t="inlineStr">
        <is>
          <t>@cassandraward15</t>
        </is>
      </c>
      <c r="E17482" t="inlineStr"/>
    </row>
    <row r="17483">
      <c r="A17483" s="1" t="n">
        <v>17481</v>
      </c>
      <c r="B17483" t="inlineStr">
        <is>
          <t>370462457</t>
        </is>
      </c>
      <c r="C17483" t="inlineStr">
        <is>
          <t>School/work canceled Wahoo Thank you negative temperatures and snow</t>
        </is>
      </c>
      <c r="D17483" t="inlineStr"/>
      <c r="E17483" t="inlineStr"/>
    </row>
    <row r="17484">
      <c r="A17484" s="1" t="n">
        <v>17482</v>
      </c>
      <c r="B17484" t="inlineStr">
        <is>
          <t>370462457</t>
        </is>
      </c>
      <c r="C17484" t="inlineStr">
        <is>
          <t>Good luck Emily</t>
        </is>
      </c>
      <c r="D17484" t="inlineStr">
        <is>
          <t>@Emilybergeson</t>
        </is>
      </c>
      <c r="E17484" t="inlineStr"/>
    </row>
    <row r="17485">
      <c r="A17485" s="1" t="n">
        <v>17483</v>
      </c>
      <c r="B17485" t="inlineStr">
        <is>
          <t>370462457</t>
        </is>
      </c>
      <c r="C17485" t="inlineStr">
        <is>
          <t>My next 5 months consist of teaching cookie classes every weekend from baking to decorating</t>
        </is>
      </c>
      <c r="D17485" t="inlineStr"/>
      <c r="E17485" t="inlineStr"/>
    </row>
    <row r="17486">
      <c r="A17486" s="1" t="n">
        <v>17484</v>
      </c>
      <c r="B17486" t="inlineStr">
        <is>
          <t>370462457</t>
        </is>
      </c>
      <c r="C17486" t="inlineStr">
        <is>
          <t>Epic fail Haha This ain't no Arkansas No kissing cousins</t>
        </is>
      </c>
      <c r="D17486" t="inlineStr">
        <is>
          <t>@loganETmeans</t>
        </is>
      </c>
      <c r="E17486" t="inlineStr"/>
    </row>
    <row r="17487">
      <c r="A17487" s="1" t="n">
        <v>17485</v>
      </c>
      <c r="B17487" t="inlineStr">
        <is>
          <t>370462457</t>
        </is>
      </c>
      <c r="C17487" t="inlineStr">
        <is>
          <t>I love waking up to snow and snowcapped mountains ❄️👏</t>
        </is>
      </c>
      <c r="D17487" t="inlineStr"/>
      <c r="E17487" t="inlineStr"/>
    </row>
    <row r="17488">
      <c r="A17488" s="1" t="n">
        <v>17486</v>
      </c>
      <c r="B17488" t="inlineStr">
        <is>
          <t>370462457</t>
        </is>
      </c>
      <c r="C17488" t="inlineStr">
        <is>
          <t>Now a 6 year old told me "You have wonderful eyebrows" Gotta love kids</t>
        </is>
      </c>
      <c r="D17488" t="inlineStr"/>
      <c r="E17488" t="inlineStr"/>
    </row>
    <row r="17489">
      <c r="A17489" s="1" t="n">
        <v>17487</v>
      </c>
      <c r="B17489" t="inlineStr">
        <is>
          <t>370462457</t>
        </is>
      </c>
      <c r="C17489" t="inlineStr">
        <is>
          <t>9 year old boy Who are you Me I'm the nurse 9 year old boy You look like a cheerleader HmmBetter or worse than being called Barbie</t>
        </is>
      </c>
      <c r="D17489" t="inlineStr"/>
      <c r="E17489" t="inlineStr"/>
    </row>
    <row r="17490">
      <c r="A17490" s="1" t="n">
        <v>17488</v>
      </c>
      <c r="B17490" t="inlineStr">
        <is>
          <t>370462457</t>
        </is>
      </c>
      <c r="C17490" t="inlineStr">
        <is>
          <t>It would be nice if life had an easy button But then that wouldn't be considered life</t>
        </is>
      </c>
      <c r="D17490" t="inlineStr"/>
      <c r="E17490" t="inlineStr"/>
    </row>
    <row r="17491">
      <c r="A17491" s="1" t="n">
        <v>17489</v>
      </c>
      <c r="B17491" t="inlineStr">
        <is>
          <t>370462457</t>
        </is>
      </c>
      <c r="C17491" t="inlineStr">
        <is>
          <t>This wonderful man paid the ultimate sacrifice for his country Thank you Dad</t>
        </is>
      </c>
      <c r="D17491" t="inlineStr"/>
      <c r="E17491" t="inlineStr">
        <is>
          <t>#Veteran #Thankyou…</t>
        </is>
      </c>
    </row>
    <row r="17492">
      <c r="A17492" s="1" t="n">
        <v>17490</v>
      </c>
      <c r="B17492" t="inlineStr">
        <is>
          <t>370462457</t>
        </is>
      </c>
      <c r="C17492" t="inlineStr"/>
      <c r="D17492" t="inlineStr">
        <is>
          <t>@loganETmeans</t>
        </is>
      </c>
      <c r="E17492" t="inlineStr">
        <is>
          <t>#WINNING</t>
        </is>
      </c>
    </row>
    <row r="17493">
      <c r="A17493" s="1" t="n">
        <v>17491</v>
      </c>
      <c r="B17493" t="inlineStr">
        <is>
          <t>370462457</t>
        </is>
      </c>
      <c r="C17493" t="inlineStr">
        <is>
          <t>You for sure got on the next flight Sorry I couldn't come kidnap you for dinner or something</t>
        </is>
      </c>
      <c r="D17493" t="inlineStr">
        <is>
          <t>@loganETmeans</t>
        </is>
      </c>
      <c r="E17493" t="inlineStr"/>
    </row>
    <row r="17494">
      <c r="A17494" s="1" t="n">
        <v>17492</v>
      </c>
      <c r="B17494" t="inlineStr">
        <is>
          <t>370462457</t>
        </is>
      </c>
      <c r="C17494" t="inlineStr">
        <is>
          <t>Are you still at DEN</t>
        </is>
      </c>
      <c r="D17494" t="inlineStr">
        <is>
          <t>@loganETmeans</t>
        </is>
      </c>
      <c r="E17494" t="inlineStr"/>
    </row>
    <row r="17495">
      <c r="A17495" s="1" t="n">
        <v>17493</v>
      </c>
      <c r="B17495" t="inlineStr">
        <is>
          <t>370462457</t>
        </is>
      </c>
      <c r="C17495" t="inlineStr">
        <is>
          <t>I had a rough day at work yesterday and this was what was on my front porch this morning</t>
        </is>
      </c>
      <c r="D17495" t="inlineStr"/>
      <c r="E17495" t="inlineStr"/>
    </row>
    <row r="17496">
      <c r="A17496" s="1" t="n">
        <v>17494</v>
      </c>
      <c r="B17496" t="inlineStr">
        <is>
          <t>370462457</t>
        </is>
      </c>
      <c r="C17496" t="inlineStr">
        <is>
          <t>I think I got something attached to me</t>
        </is>
      </c>
      <c r="D17496" t="inlineStr"/>
      <c r="E17496" t="inlineStr"/>
    </row>
    <row r="17497">
      <c r="A17497" s="1" t="n">
        <v>17495</v>
      </c>
      <c r="B17497" t="inlineStr">
        <is>
          <t>370462457</t>
        </is>
      </c>
      <c r="C17497" t="inlineStr">
        <is>
          <t>Which sisters are sisters</t>
        </is>
      </c>
      <c r="D17497" t="inlineStr"/>
      <c r="E17497" t="inlineStr">
        <is>
          <t>#Sisters #Quadruplets</t>
        </is>
      </c>
    </row>
    <row r="17498">
      <c r="A17498" s="1" t="n">
        <v>17496</v>
      </c>
      <c r="B17498" t="inlineStr">
        <is>
          <t>370462457</t>
        </is>
      </c>
      <c r="C17498" t="inlineStr">
        <is>
          <t>PERFECT We'll save you some chili cinnamon rolls and popcorn Uncle Ed eats ice cream at 830 if you would like to join</t>
        </is>
      </c>
      <c r="D17498" t="inlineStr">
        <is>
          <t>@BenjaminGehring</t>
        </is>
      </c>
      <c r="E17498" t="inlineStr"/>
    </row>
    <row r="17499">
      <c r="A17499" s="1" t="n">
        <v>17497</v>
      </c>
      <c r="B17499" t="inlineStr">
        <is>
          <t>370462457</t>
        </is>
      </c>
      <c r="C17499" t="inlineStr">
        <is>
          <t>How cute Yes we had a wedding last night We're having a sleepover at his house tonight</t>
        </is>
      </c>
      <c r="D17499" t="inlineStr">
        <is>
          <t>@BenjaminGehring</t>
        </is>
      </c>
      <c r="E17499" t="inlineStr"/>
    </row>
    <row r="17500">
      <c r="A17500" s="1" t="n">
        <v>17498</v>
      </c>
      <c r="B17500" t="inlineStr">
        <is>
          <t>370462457</t>
        </is>
      </c>
      <c r="C17500" t="inlineStr">
        <is>
          <t>I am in town I've been here since Wednesday Are you and Uncle Ed BFF now Haha</t>
        </is>
      </c>
      <c r="D17500" t="inlineStr">
        <is>
          <t>@BenjaminGehring</t>
        </is>
      </c>
      <c r="E17500" t="inlineStr"/>
    </row>
    <row r="17501">
      <c r="A17501" s="1" t="n">
        <v>17499</v>
      </c>
      <c r="B17501" t="inlineStr">
        <is>
          <t>370462457</t>
        </is>
      </c>
      <c r="C17501" t="inlineStr">
        <is>
          <t>Signature pose with my best friend</t>
        </is>
      </c>
      <c r="D17501" t="inlineStr"/>
      <c r="E17501" t="inlineStr"/>
    </row>
    <row r="17502">
      <c r="A17502" s="1" t="n">
        <v>17500</v>
      </c>
      <c r="B17502" t="inlineStr">
        <is>
          <t>370462457</t>
        </is>
      </c>
      <c r="C17502" t="inlineStr">
        <is>
          <t>Sister sister 👭</t>
        </is>
      </c>
      <c r="D17502" t="inlineStr"/>
      <c r="E17502" t="inlineStr"/>
    </row>
    <row r="17503">
      <c r="A17503" s="1" t="n">
        <v>17501</v>
      </c>
      <c r="B17503" t="inlineStr">
        <is>
          <t>370462457</t>
        </is>
      </c>
      <c r="C17503" t="inlineStr">
        <is>
          <t>She's officially off the market</t>
        </is>
      </c>
      <c r="D17503" t="inlineStr"/>
      <c r="E17503" t="inlineStr"/>
    </row>
    <row r="17504">
      <c r="A17504" s="1" t="n">
        <v>17502</v>
      </c>
      <c r="B17504" t="inlineStr">
        <is>
          <t>370462457</t>
        </is>
      </c>
      <c r="C17504" t="inlineStr">
        <is>
          <t>made my heart hurt and made wish I had brought my inhaler in</t>
        </is>
      </c>
      <c r="D17504" t="inlineStr">
        <is>
          <t>@3rdStreetAsylum</t>
        </is>
      </c>
      <c r="E17504" t="inlineStr">
        <is>
          <t>#ihurt</t>
        </is>
      </c>
    </row>
    <row r="17505">
      <c r="A17505" s="1" t="n">
        <v>17503</v>
      </c>
      <c r="B17505" t="inlineStr">
        <is>
          <t>370462457</t>
        </is>
      </c>
      <c r="C17505" t="inlineStr">
        <is>
          <t>be there in 20 minutes</t>
        </is>
      </c>
      <c r="D17505" t="inlineStr">
        <is>
          <t>@Brett_R_Johnson</t>
        </is>
      </c>
      <c r="E17505" t="inlineStr"/>
    </row>
    <row r="17506">
      <c r="A17506" s="1" t="n">
        <v>17504</v>
      </c>
      <c r="B17506" t="inlineStr">
        <is>
          <t>374221319</t>
        </is>
      </c>
      <c r="C17506" t="inlineStr">
        <is>
          <t>A Love Letter To Asheville Taste</t>
        </is>
      </c>
      <c r="D17506" t="inlineStr"/>
      <c r="E17506" t="inlineStr"/>
    </row>
    <row r="17507">
      <c r="A17507" s="1" t="n">
        <v>17505</v>
      </c>
      <c r="B17507" t="inlineStr">
        <is>
          <t>374221319</t>
        </is>
      </c>
      <c r="C17507" t="inlineStr">
        <is>
          <t>This keeps getting worse</t>
        </is>
      </c>
      <c r="D17507" t="inlineStr">
        <is>
          <t>@TMZ</t>
        </is>
      </c>
      <c r="E17507" t="inlineStr"/>
    </row>
    <row r="17508">
      <c r="A17508" s="1" t="n">
        <v>17506</v>
      </c>
      <c r="B17508" t="inlineStr">
        <is>
          <t>374221319</t>
        </is>
      </c>
      <c r="C17508" t="inlineStr">
        <is>
          <t>This happenedloving her book So hoping she reads mine Can someone who has read vouch for me</t>
        </is>
      </c>
      <c r="D17508" t="inlineStr">
        <is>
          <t>@Girlvscity @DoriAnnDupre @RWitherspoon</t>
        </is>
      </c>
      <c r="E17508" t="inlineStr">
        <is>
          <t>#TobaccoSun #WhiskeyInATeacup</t>
        </is>
      </c>
    </row>
    <row r="17509">
      <c r="A17509" s="1" t="n">
        <v>17507</v>
      </c>
      <c r="B17509" t="inlineStr">
        <is>
          <t>374221319</t>
        </is>
      </c>
      <c r="C17509" t="inlineStr">
        <is>
          <t>Hey folksevent alert Come to this FREE event to celebrate the arts I’m hosting an shop and meet and greet event alongside from 265 Gardeners Cir Freshfields Village in</t>
        </is>
      </c>
      <c r="D17509" t="inlineStr">
        <is>
          <t>@DannaBaird @SouthernCharmTV</t>
        </is>
      </c>
      <c r="E17509" t="inlineStr">
        <is>
          <t>#Charleston #ArtsyAugust #KiawahIsland</t>
        </is>
      </c>
    </row>
    <row r="17510">
      <c r="A17510" s="1" t="n">
        <v>17508</v>
      </c>
      <c r="B17510" t="inlineStr">
        <is>
          <t>374221319</t>
        </is>
      </c>
      <c r="C17510" t="inlineStr">
        <is>
          <t>Aww thank you Xoxo</t>
        </is>
      </c>
      <c r="D17510" t="inlineStr">
        <is>
          <t>@Girlvscity</t>
        </is>
      </c>
      <c r="E17510" t="inlineStr"/>
    </row>
    <row r="17511">
      <c r="A17511" s="1" t="n">
        <v>17509</v>
      </c>
      <c r="B17511" t="inlineStr">
        <is>
          <t>374221319</t>
        </is>
      </c>
      <c r="C17511" t="inlineStr">
        <is>
          <t>There is no better feeling for an author than the moment the tiniest spark ignites and makes you scream inside “I HAVE to write that story” Sitting by the pool on a lazy June Friday it happened to me again</t>
        </is>
      </c>
      <c r="D17511" t="inlineStr"/>
      <c r="E17511" t="inlineStr"/>
    </row>
    <row r="17512">
      <c r="A17512" s="1" t="n">
        <v>17510</v>
      </c>
      <c r="B17512" t="inlineStr">
        <is>
          <t>374221319</t>
        </is>
      </c>
      <c r="C17512" t="inlineStr">
        <is>
          <t>Hahaha I have always had chubby baby cheeks</t>
        </is>
      </c>
      <c r="D17512" t="inlineStr">
        <is>
          <t>@amicuscuriae4u</t>
        </is>
      </c>
      <c r="E17512" t="inlineStr"/>
    </row>
    <row r="17513">
      <c r="A17513" s="1" t="n">
        <v>17511</v>
      </c>
      <c r="B17513" t="inlineStr">
        <is>
          <t>374221319</t>
        </is>
      </c>
      <c r="C17513" t="inlineStr">
        <is>
          <t>Some fun today I…</t>
        </is>
      </c>
      <c r="D17513" t="inlineStr">
        <is>
          <t>@freshfieldssc</t>
        </is>
      </c>
      <c r="E17513" t="inlineStr">
        <is>
          <t>#nailart</t>
        </is>
      </c>
    </row>
    <row r="17514">
      <c r="A17514" s="1" t="n">
        <v>17512</v>
      </c>
      <c r="B17514" t="inlineStr">
        <is>
          <t>374221319</t>
        </is>
      </c>
      <c r="C17514" t="inlineStr">
        <is>
          <t>Daisy and I just wanted to remind you to love…</t>
        </is>
      </c>
      <c r="D17514" t="inlineStr"/>
      <c r="E17514" t="inlineStr"/>
    </row>
    <row r="17515">
      <c r="A17515" s="1" t="n">
        <v>17513</v>
      </c>
      <c r="B17515" t="inlineStr">
        <is>
          <t>374221319</t>
        </is>
      </c>
      <c r="C17515" t="inlineStr">
        <is>
          <t>Can we all rally together and find some way to make it ok for grown women to wear mermaid tails in the pool</t>
        </is>
      </c>
      <c r="D17515" t="inlineStr"/>
      <c r="E17515" t="inlineStr">
        <is>
          <t>#fomo #WomenSupportingWomen #women #GoalSetting #adulting</t>
        </is>
      </c>
    </row>
    <row r="17516">
      <c r="A17516" s="1" t="n">
        <v>17514</v>
      </c>
      <c r="B17516" t="inlineStr">
        <is>
          <t>374221319</t>
        </is>
      </c>
      <c r="C17516" t="inlineStr">
        <is>
          <t>Amazing girls night with coach…</t>
        </is>
      </c>
      <c r="D17516" t="inlineStr"/>
      <c r="E17516" t="inlineStr">
        <is>
          <t>#nutrition</t>
        </is>
      </c>
    </row>
    <row r="17517">
      <c r="A17517" s="1" t="n">
        <v>17515</v>
      </c>
      <c r="B17517" t="inlineStr">
        <is>
          <t>374221319</t>
        </is>
      </c>
      <c r="C17517" t="inlineStr">
        <is>
          <t>I LOVE getting new products to review I’m a…</t>
        </is>
      </c>
      <c r="D17517" t="inlineStr"/>
      <c r="E17517" t="inlineStr"/>
    </row>
    <row r="17518">
      <c r="A17518" s="1" t="n">
        <v>17516</v>
      </c>
      <c r="B17518" t="inlineStr">
        <is>
          <t>374221319</t>
        </is>
      </c>
      <c r="C17518" t="inlineStr">
        <is>
          <t>New on the Learn about…</t>
        </is>
      </c>
      <c r="D17518" t="inlineStr"/>
      <c r="E17518" t="inlineStr">
        <is>
          <t>#blog</t>
        </is>
      </c>
    </row>
    <row r="17519">
      <c r="A17519" s="1" t="n">
        <v>17517</v>
      </c>
      <c r="B17519" t="inlineStr">
        <is>
          <t>374221319</t>
        </is>
      </c>
      <c r="C17519" t="inlineStr">
        <is>
          <t>One of my family’s jugs displayed at the…</t>
        </is>
      </c>
      <c r="D17519" t="inlineStr"/>
      <c r="E17519" t="inlineStr"/>
    </row>
    <row r="17520">
      <c r="A17520" s="1" t="n">
        <v>17518</v>
      </c>
      <c r="B17520" t="inlineStr">
        <is>
          <t>374221319</t>
        </is>
      </c>
      <c r="C17520" t="inlineStr">
        <is>
          <t>Visiting my Mom in and found this…</t>
        </is>
      </c>
      <c r="D17520" t="inlineStr"/>
      <c r="E17520" t="inlineStr">
        <is>
          <t>#Ashevile</t>
        </is>
      </c>
    </row>
    <row r="17521">
      <c r="A17521" s="1" t="n">
        <v>17519</v>
      </c>
      <c r="B17521" t="inlineStr">
        <is>
          <t>374221319</t>
        </is>
      </c>
      <c r="C17521" t="inlineStr">
        <is>
          <t>Go ahead and mark your calendars ladies A…</t>
        </is>
      </c>
      <c r="D17521" t="inlineStr"/>
      <c r="E17521" t="inlineStr"/>
    </row>
    <row r="17522">
      <c r="A17522" s="1" t="n">
        <v>17520</v>
      </c>
      <c r="B17522" t="inlineStr">
        <is>
          <t>374221319</t>
        </is>
      </c>
      <c r="C17522" t="inlineStr">
        <is>
          <t>I’m but the dress was white and gold</t>
        </is>
      </c>
      <c r="D17522" t="inlineStr">
        <is>
          <t>@tmsupergrateful</t>
        </is>
      </c>
      <c r="E17522" t="inlineStr">
        <is>
          <t>#teamyanny</t>
        </is>
      </c>
    </row>
    <row r="17523">
      <c r="A17523" s="1" t="n">
        <v>17521</v>
      </c>
      <c r="B17523" t="inlineStr">
        <is>
          <t>374221319</t>
        </is>
      </c>
      <c r="C17523" t="inlineStr">
        <is>
          <t>UmmI heard both You’re just mad you’re ears are limited😘</t>
        </is>
      </c>
      <c r="D17523" t="inlineStr">
        <is>
          <t>@kimseyh</t>
        </is>
      </c>
      <c r="E17523" t="inlineStr"/>
    </row>
    <row r="17524">
      <c r="A17524" s="1" t="n">
        <v>17522</v>
      </c>
      <c r="B17524" t="inlineStr">
        <is>
          <t>374221319</t>
        </is>
      </c>
      <c r="C17524" t="inlineStr">
        <is>
          <t>I heard but then now hiding in my closet</t>
        </is>
      </c>
      <c r="D17524" t="inlineStr"/>
      <c r="E17524" t="inlineStr">
        <is>
          <t>#yanny #laurelI’m #laureloryanny</t>
        </is>
      </c>
    </row>
    <row r="17525">
      <c r="A17525" s="1" t="n">
        <v>17523</v>
      </c>
      <c r="B17525" t="inlineStr">
        <is>
          <t>374221319</t>
        </is>
      </c>
      <c r="C17525" t="inlineStr">
        <is>
          <t>I'm so excited to share that I'm now represented by the incredible I can't wait to see what Kimberly and I do as a team Stay tuned</t>
        </is>
      </c>
      <c r="D17525" t="inlineStr">
        <is>
          <t>@thewhalenagency</t>
        </is>
      </c>
      <c r="E17525" t="inlineStr">
        <is>
          <t>#authorlife #bigdreams #grateful</t>
        </is>
      </c>
    </row>
    <row r="17526">
      <c r="A17526" s="1" t="n">
        <v>17524</v>
      </c>
      <c r="B17526" t="inlineStr">
        <is>
          <t>374221319</t>
        </is>
      </c>
      <c r="C17526" t="inlineStr">
        <is>
          <t>Sometimes it’s so hard waiting on the egg to hatch especially after…</t>
        </is>
      </c>
      <c r="D17526" t="inlineStr"/>
      <c r="E17526" t="inlineStr"/>
    </row>
    <row r="17527">
      <c r="A17527" s="1" t="n">
        <v>17525</v>
      </c>
      <c r="B17527" t="inlineStr">
        <is>
          <t>374221319</t>
        </is>
      </c>
      <c r="C17527" t="inlineStr">
        <is>
          <t>The amazing pens my friend amandaisrl just sent me I love little surprises…</t>
        </is>
      </c>
      <c r="D17527" t="inlineStr"/>
      <c r="E17527" t="inlineStr"/>
    </row>
    <row r="17528">
      <c r="A17528" s="1" t="n">
        <v>17526</v>
      </c>
      <c r="B17528" t="inlineStr">
        <is>
          <t>374221319</t>
        </is>
      </c>
      <c r="C17528" t="inlineStr">
        <is>
          <t>Come see me at Mr K’s Bookstore today I’ll be reading and signing from 2-3 as part of the Fest Xoxo</t>
        </is>
      </c>
      <c r="D17528" t="inlineStr"/>
      <c r="E17528" t="inlineStr">
        <is>
          <t>#TobaccoSun #NorthCharleston #Arts</t>
        </is>
      </c>
    </row>
    <row r="17529">
      <c r="A17529" s="1" t="n">
        <v>17527</v>
      </c>
      <c r="B17529" t="inlineStr">
        <is>
          <t>374221319</t>
        </is>
      </c>
      <c r="C17529" t="inlineStr">
        <is>
          <t>Fun in the sun todayloving my polarized I can…</t>
        </is>
      </c>
      <c r="D17529" t="inlineStr">
        <is>
          <t>@lillypulitzer</t>
        </is>
      </c>
      <c r="E17529" t="inlineStr">
        <is>
          <t>#sunglasses</t>
        </is>
      </c>
    </row>
    <row r="17530">
      <c r="A17530" s="1" t="n">
        <v>17528</v>
      </c>
      <c r="B17530" t="inlineStr">
        <is>
          <t>374221319</t>
        </is>
      </c>
      <c r="C17530" t="inlineStr">
        <is>
          <t>I love being the person to tell them think todayhow will your story…</t>
        </is>
      </c>
      <c r="D17530" t="inlineStr"/>
      <c r="E17530" t="inlineStr"/>
    </row>
    <row r="17531">
      <c r="A17531" s="1" t="n">
        <v>17529</v>
      </c>
      <c r="B17531" t="inlineStr">
        <is>
          <t>374221319</t>
        </is>
      </c>
      <c r="C17531" t="inlineStr">
        <is>
          <t>From the tiniest sparks</t>
        </is>
      </c>
      <c r="D17531" t="inlineStr">
        <is>
          <t>@Girlvscity</t>
        </is>
      </c>
      <c r="E17531" t="inlineStr"/>
    </row>
    <row r="17532">
      <c r="A17532" s="1" t="n">
        <v>17530</v>
      </c>
      <c r="B17532" t="inlineStr">
        <is>
          <t>374221319</t>
        </is>
      </c>
      <c r="C17532" t="inlineStr">
        <is>
          <t>I lost out to the immortal for best local but my girl</t>
        </is>
      </c>
      <c r="D17532" t="inlineStr">
        <is>
          <t>@DorotheaFrank @itsbrookeryan…</t>
        </is>
      </c>
      <c r="E17532" t="inlineStr">
        <is>
          <t>#author</t>
        </is>
      </c>
    </row>
    <row r="17533">
      <c r="A17533" s="1" t="n">
        <v>17531</v>
      </c>
      <c r="B17533" t="inlineStr">
        <is>
          <t>374221319</t>
        </is>
      </c>
      <c r="C17533" t="inlineStr">
        <is>
          <t>❤️🙏😘</t>
        </is>
      </c>
      <c r="D17533" t="inlineStr">
        <is>
          <t>@Girlvscity</t>
        </is>
      </c>
      <c r="E17533" t="inlineStr"/>
    </row>
    <row r="17534">
      <c r="A17534" s="1" t="n">
        <v>17532</v>
      </c>
      <c r="B17534" t="inlineStr">
        <is>
          <t>374221319</t>
        </is>
      </c>
      <c r="C17534" t="inlineStr">
        <is>
          <t>Aww I am so so sorry</t>
        </is>
      </c>
      <c r="D17534" t="inlineStr">
        <is>
          <t>@Girlvscity</t>
        </is>
      </c>
      <c r="E17534" t="inlineStr"/>
    </row>
    <row r="17535">
      <c r="A17535" s="1" t="n">
        <v>17533</v>
      </c>
      <c r="B17535" t="inlineStr">
        <is>
          <t>374221319</t>
        </is>
      </c>
      <c r="C17535" t="inlineStr">
        <is>
          <t>A photo my talented friend took paired with an original for my brand of…</t>
        </is>
      </c>
      <c r="D17535" t="inlineStr">
        <is>
          <t>@cwlanford</t>
        </is>
      </c>
      <c r="E17535" t="inlineStr">
        <is>
          <t>#quote</t>
        </is>
      </c>
    </row>
    <row r="17536">
      <c r="A17536" s="1" t="n">
        <v>17534</v>
      </c>
      <c r="B17536" t="inlineStr">
        <is>
          <t>374221319</t>
        </is>
      </c>
      <c r="C17536" t="inlineStr">
        <is>
          <t>It’s so come see me in Check out what’s up with this tour guide</t>
        </is>
      </c>
      <c r="D17536" t="inlineStr">
        <is>
          <t>@lizduren</t>
        </is>
      </c>
      <c r="E17536" t="inlineStr">
        <is>
          <t>#TravelTuesday #Charleston #blogger</t>
        </is>
      </c>
    </row>
    <row r="17537">
      <c r="A17537" s="1" t="n">
        <v>17535</v>
      </c>
      <c r="B17537" t="inlineStr">
        <is>
          <t>374221319</t>
        </is>
      </c>
      <c r="C17537" t="inlineStr">
        <is>
          <t>My dad just sent me this picture of the diner my grandmother worked at in the 50sso cool I…</t>
        </is>
      </c>
      <c r="D17537" t="inlineStr"/>
      <c r="E17537" t="inlineStr"/>
    </row>
    <row r="17538">
      <c r="A17538" s="1" t="n">
        <v>17536</v>
      </c>
      <c r="B17538" t="inlineStr">
        <is>
          <t>374221319</t>
        </is>
      </c>
      <c r="C17538" t="inlineStr">
        <is>
          <t>When does the “best of” issue come out Anyone know )</t>
        </is>
      </c>
      <c r="D17538" t="inlineStr">
        <is>
          <t>@ChasCityPaper @wichcream @BowensIsland @ChefBJDennis @chefnicoromo @Farmer_Celeste</t>
        </is>
      </c>
      <c r="E17538" t="inlineStr"/>
    </row>
    <row r="17539">
      <c r="A17539" s="1" t="n">
        <v>17537</v>
      </c>
      <c r="B17539" t="inlineStr">
        <is>
          <t>374221319</t>
        </is>
      </c>
      <c r="C17539" t="inlineStr">
        <is>
          <t>When a goes to the notes about my article today Stay…</t>
        </is>
      </c>
      <c r="D17539" t="inlineStr">
        <is>
          <t>@lizbutlerduren</t>
        </is>
      </c>
      <c r="E17539" t="inlineStr">
        <is>
          <t>#writer #beachmaking</t>
        </is>
      </c>
    </row>
    <row r="17540">
      <c r="A17540" s="1" t="n">
        <v>17538</v>
      </c>
      <c r="B17540" t="inlineStr">
        <is>
          <t>374221319</t>
        </is>
      </c>
      <c r="C17540" t="inlineStr">
        <is>
          <t>Sometimes just means goofing around in your own city)</t>
        </is>
      </c>
      <c r="D17540" t="inlineStr"/>
      <c r="E17540" t="inlineStr">
        <is>
          <t>#traveltuesday #chs #writersofinstagram…</t>
        </is>
      </c>
    </row>
    <row r="17541">
      <c r="A17541" s="1" t="n">
        <v>17539</v>
      </c>
      <c r="B17541" t="inlineStr">
        <is>
          <t>374221319</t>
        </is>
      </c>
      <c r="C17541" t="inlineStr">
        <is>
          <t>means never having to be bored You can create whatever you want When people tell me…</t>
        </is>
      </c>
      <c r="D17541" t="inlineStr"/>
      <c r="E17541" t="inlineStr">
        <is>
          <t>#writing</t>
        </is>
      </c>
    </row>
    <row r="17542">
      <c r="A17542" s="1" t="n">
        <v>17540</v>
      </c>
      <c r="B17542" t="inlineStr">
        <is>
          <t>374221319</t>
        </is>
      </c>
      <c r="C17542" t="inlineStr">
        <is>
          <t>Just a few of the AMAZING pics taken on our tour with yesterday is…</t>
        </is>
      </c>
      <c r="D17542" t="inlineStr">
        <is>
          <t>@lizduren @lizbutlerduren</t>
        </is>
      </c>
      <c r="E17542" t="inlineStr"/>
    </row>
    <row r="17543">
      <c r="A17543" s="1" t="n">
        <v>17541</v>
      </c>
      <c r="B17543" t="inlineStr">
        <is>
          <t>374221319</t>
        </is>
      </c>
      <c r="C17543" t="inlineStr">
        <is>
          <t>skinnydipcharleston loving on the girlies Happy Birthday kaitwray</t>
        </is>
      </c>
      <c r="D17543" t="inlineStr"/>
      <c r="E17543" t="inlineStr">
        <is>
          <t>#girlsnight #chsblogger</t>
        </is>
      </c>
    </row>
    <row r="17544">
      <c r="A17544" s="1" t="n">
        <v>17542</v>
      </c>
      <c r="B17544" t="inlineStr">
        <is>
          <t>374221319</t>
        </is>
      </c>
      <c r="C17544" t="inlineStr">
        <is>
          <t>I am obsessed with the I just took with and the incredible and</t>
        </is>
      </c>
      <c r="D17544" t="inlineStr">
        <is>
          <t>@lizduren</t>
        </is>
      </c>
      <c r="E17544" t="inlineStr">
        <is>
          <t>#tour #author #actress…</t>
        </is>
      </c>
    </row>
    <row r="17545">
      <c r="A17545" s="1" t="n">
        <v>17543</v>
      </c>
      <c r="B17545" t="inlineStr">
        <is>
          <t>374221319</t>
        </is>
      </c>
      <c r="C17545" t="inlineStr">
        <is>
          <t>About to take a photo tour with the incredible for some and amazing pics Stay tuned</t>
        </is>
      </c>
      <c r="D17545" t="inlineStr">
        <is>
          <t>@lizduren</t>
        </is>
      </c>
      <c r="E17545" t="inlineStr">
        <is>
          <t>#Charleston #history #staycation</t>
        </is>
      </c>
    </row>
    <row r="17546">
      <c r="A17546" s="1" t="n">
        <v>17544</v>
      </c>
      <c r="B17546" t="inlineStr">
        <is>
          <t>374221319</t>
        </is>
      </c>
      <c r="C17546" t="inlineStr">
        <is>
          <t>I want to keep him ❤️</t>
        </is>
      </c>
      <c r="D17546" t="inlineStr">
        <is>
          <t>@backt0nature</t>
        </is>
      </c>
      <c r="E17546" t="inlineStr"/>
    </row>
    <row r="17547">
      <c r="A17547" s="1" t="n">
        <v>17545</v>
      </c>
      <c r="B17547" t="inlineStr">
        <is>
          <t>374221319</t>
        </is>
      </c>
      <c r="C17547" t="inlineStr">
        <is>
          <t>So cool</t>
        </is>
      </c>
      <c r="D17547" t="inlineStr">
        <is>
          <t>@thewhalenagency</t>
        </is>
      </c>
      <c r="E17547" t="inlineStr"/>
    </row>
    <row r="17548">
      <c r="A17548" s="1" t="n">
        <v>17546</v>
      </c>
      <c r="B17548" t="inlineStr">
        <is>
          <t>374221319</t>
        </is>
      </c>
      <c r="C17548" t="inlineStr">
        <is>
          <t>I was from the nice sunny porch today when I found this review of It’s…</t>
        </is>
      </c>
      <c r="D17548" t="inlineStr"/>
      <c r="E17548" t="inlineStr">
        <is>
          <t>#writing #TobaccoSun</t>
        </is>
      </c>
    </row>
    <row r="17549">
      <c r="A17549" s="1" t="n">
        <v>17547</v>
      </c>
      <c r="B17549" t="inlineStr">
        <is>
          <t>374221319</t>
        </is>
      </c>
      <c r="C17549" t="inlineStr">
        <is>
          <t>Thank you )</t>
        </is>
      </c>
      <c r="D17549" t="inlineStr">
        <is>
          <t>@ChrisWick_</t>
        </is>
      </c>
      <c r="E17549" t="inlineStr"/>
    </row>
    <row r="17550">
      <c r="A17550" s="1" t="n">
        <v>17548</v>
      </c>
      <c r="B17550" t="inlineStr">
        <is>
          <t>374221319</t>
        </is>
      </c>
      <c r="C17550" t="inlineStr">
        <is>
          <t>More fun with the girls</t>
        </is>
      </c>
      <c r="D17550" t="inlineStr">
        <is>
          <t>@volvocaropen</t>
        </is>
      </c>
      <c r="E17550" t="inlineStr">
        <is>
          <t>#blondeshavemorefun #charleston #writingbreak</t>
        </is>
      </c>
    </row>
    <row r="17551">
      <c r="A17551" s="1" t="n">
        <v>17549</v>
      </c>
      <c r="B17551" t="inlineStr">
        <is>
          <t>374221319</t>
        </is>
      </c>
      <c r="C17551" t="inlineStr">
        <is>
          <t>With the blondetourage )</t>
        </is>
      </c>
      <c r="D17551" t="inlineStr">
        <is>
          <t>@volvocaropen</t>
        </is>
      </c>
      <c r="E17551" t="inlineStr">
        <is>
          <t>#squadgoals #sundayfunday #writersofinstagram</t>
        </is>
      </c>
    </row>
    <row r="17552">
      <c r="A17552" s="1" t="n">
        <v>17550</v>
      </c>
      <c r="B17552" t="inlineStr">
        <is>
          <t>374221319</t>
        </is>
      </c>
      <c r="C17552" t="inlineStr">
        <is>
          <t>My mantra</t>
        </is>
      </c>
      <c r="D17552" t="inlineStr"/>
      <c r="E17552" t="inlineStr">
        <is>
          <t>#friday #writersofinstagram #author #keepgoing</t>
        </is>
      </c>
    </row>
    <row r="17553">
      <c r="A17553" s="1" t="n">
        <v>17551</v>
      </c>
      <c r="B17553" t="inlineStr">
        <is>
          <t>374221319</t>
        </is>
      </c>
      <c r="C17553" t="inlineStr">
        <is>
          <t>My mantra</t>
        </is>
      </c>
      <c r="D17553" t="inlineStr"/>
      <c r="E17553" t="inlineStr">
        <is>
          <t>#friday #writersofinstagram #authorsofinstagram</t>
        </is>
      </c>
    </row>
    <row r="17554">
      <c r="A17554" s="1" t="n">
        <v>17552</v>
      </c>
      <c r="B17554" t="inlineStr">
        <is>
          <t>374221319</t>
        </is>
      </c>
      <c r="C17554" t="inlineStr">
        <is>
          <t>Had the most delicious and entertaining lunch today I always take my out of town…</t>
        </is>
      </c>
      <c r="D17554" t="inlineStr">
        <is>
          <t>@82queenchs</t>
        </is>
      </c>
      <c r="E17554" t="inlineStr"/>
    </row>
    <row r="17555">
      <c r="A17555" s="1" t="n">
        <v>17553</v>
      </c>
      <c r="B17555" t="inlineStr">
        <is>
          <t>374221319</t>
        </is>
      </c>
      <c r="C17555" t="inlineStr">
        <is>
          <t>Talk about a today jamiehigh21 has been my for 20 years We ate boiled…</t>
        </is>
      </c>
      <c r="D17555" t="inlineStr"/>
      <c r="E17555" t="inlineStr">
        <is>
          <t>#blastfromthepast #bff</t>
        </is>
      </c>
    </row>
    <row r="17556">
      <c r="A17556" s="1" t="n">
        <v>17554</v>
      </c>
      <c r="B17556" t="inlineStr">
        <is>
          <t>374221319</t>
        </is>
      </c>
      <c r="C17556" t="inlineStr">
        <is>
          <t>I’m showing my blue for autism today to support those close to me who have or are…</t>
        </is>
      </c>
      <c r="D17556" t="inlineStr"/>
      <c r="E17556" t="inlineStr">
        <is>
          <t>#autism</t>
        </is>
      </c>
    </row>
    <row r="17557">
      <c r="A17557" s="1" t="n">
        <v>17555</v>
      </c>
      <c r="B17557" t="inlineStr">
        <is>
          <t>374221319</t>
        </is>
      </c>
      <c r="C17557" t="inlineStr">
        <is>
          <t>When you’re watching of in the middle of the night crying like a school girlyep that’s where we’re at</t>
        </is>
      </c>
      <c r="D17557" t="inlineStr">
        <is>
          <t>@AmericanIdol</t>
        </is>
      </c>
      <c r="E17557" t="inlineStr">
        <is>
          <t>#HollywoodWeek</t>
        </is>
      </c>
    </row>
    <row r="17558">
      <c r="A17558" s="1" t="n">
        <v>17556</v>
      </c>
      <c r="B17558" t="inlineStr">
        <is>
          <t>374221319</t>
        </is>
      </c>
      <c r="C17558" t="inlineStr"/>
      <c r="D17558" t="inlineStr"/>
      <c r="E17558" t="inlineStr">
        <is>
          <t>#itisfinished #goodfriday #thankful</t>
        </is>
      </c>
    </row>
    <row r="17559">
      <c r="A17559" s="1" t="n">
        <v>17557</v>
      </c>
      <c r="B17559" t="inlineStr">
        <is>
          <t>374221319</t>
        </is>
      </c>
      <c r="C17559" t="inlineStr">
        <is>
          <t>Hey ladies I’m looking for the next woman to feature on WhatsWRITEinCharleston a that…</t>
        </is>
      </c>
      <c r="D17559" t="inlineStr"/>
      <c r="E17559" t="inlineStr">
        <is>
          <t>#blog</t>
        </is>
      </c>
    </row>
    <row r="17560">
      <c r="A17560" s="1" t="n">
        <v>17558</v>
      </c>
      <c r="B17560" t="inlineStr">
        <is>
          <t>374221319</t>
        </is>
      </c>
      <c r="C17560" t="inlineStr">
        <is>
          <t>Look at you go 🙌🏻</t>
        </is>
      </c>
      <c r="D17560" t="inlineStr">
        <is>
          <t>@thewhalenagency @maya_banks</t>
        </is>
      </c>
      <c r="E17560" t="inlineStr"/>
    </row>
    <row r="17561">
      <c r="A17561" s="1" t="n">
        <v>17559</v>
      </c>
      <c r="B17561" t="inlineStr">
        <is>
          <t>374221319</t>
        </is>
      </c>
      <c r="C17561" t="inlineStr">
        <is>
          <t>I think by night have just inspired my next novelthanks guys And the good people at )</t>
        </is>
      </c>
      <c r="D17561" t="inlineStr">
        <is>
          <t>@geowulfmusic @corona</t>
        </is>
      </c>
      <c r="E17561" t="inlineStr">
        <is>
          <t>#Saltwater</t>
        </is>
      </c>
    </row>
    <row r="17562">
      <c r="A17562" s="1" t="n">
        <v>17560</v>
      </c>
      <c r="B17562" t="inlineStr">
        <is>
          <t>374221319</t>
        </is>
      </c>
      <c r="C17562" t="inlineStr">
        <is>
          <t>I’m on insta)</t>
        </is>
      </c>
      <c r="D17562" t="inlineStr">
        <is>
          <t>@chessrice @lilmommacrafts @writerlornahollifield</t>
        </is>
      </c>
      <c r="E17562" t="inlineStr"/>
    </row>
    <row r="17563">
      <c r="A17563" s="1" t="n">
        <v>17561</v>
      </c>
      <c r="B17563" t="inlineStr">
        <is>
          <t>374221319</t>
        </is>
      </c>
      <c r="C17563" t="inlineStr">
        <is>
          <t>A little clip of me speaking at the today I love hanging out with other…</t>
        </is>
      </c>
      <c r="D17563" t="inlineStr"/>
      <c r="E17563" t="inlineStr">
        <is>
          <t>#southernwomensshow</t>
        </is>
      </c>
    </row>
    <row r="17564">
      <c r="A17564" s="1" t="n">
        <v>17562</v>
      </c>
      <c r="B17564" t="inlineStr">
        <is>
          <t>374221319</t>
        </is>
      </c>
      <c r="C17564" t="inlineStr">
        <is>
          <t>Had a great time speaking at the in today</t>
        </is>
      </c>
      <c r="D17564" t="inlineStr"/>
      <c r="E17564" t="inlineStr">
        <is>
          <t>#southernwomensshow #Savannah #womensupportingwomen…</t>
        </is>
      </c>
    </row>
    <row r="17565">
      <c r="A17565" s="1" t="n">
        <v>17563</v>
      </c>
      <c r="B17565" t="inlineStr">
        <is>
          <t>374221319</t>
        </is>
      </c>
      <c r="C17565" t="inlineStr">
        <is>
          <t>I feel like that as well</t>
        </is>
      </c>
      <c r="D17565" t="inlineStr"/>
      <c r="E17565" t="inlineStr">
        <is>
          <t>#writersofinstagram #wednesdaywisdom #bookworm #whiskeyinthejar</t>
        </is>
      </c>
    </row>
    <row r="17566">
      <c r="A17566" s="1" t="n">
        <v>17564</v>
      </c>
      <c r="B17566" t="inlineStr">
        <is>
          <t>374221319</t>
        </is>
      </c>
      <c r="C17566" t="inlineStr">
        <is>
          <t>Hello from my new writing space I moved it up to the loft and I’m loving it This…</t>
        </is>
      </c>
      <c r="D17566" t="inlineStr"/>
      <c r="E17566" t="inlineStr"/>
    </row>
    <row r="17567">
      <c r="A17567" s="1" t="n">
        <v>17565</v>
      </c>
      <c r="B17567" t="inlineStr">
        <is>
          <t>374221319</t>
        </is>
      </c>
      <c r="C17567" t="inlineStr">
        <is>
          <t>A quote I like from my ) The power of many is a cool thing</t>
        </is>
      </c>
      <c r="D17567" t="inlineStr"/>
      <c r="E17567" t="inlineStr">
        <is>
          <t>#wip #bookstagram…</t>
        </is>
      </c>
    </row>
    <row r="17568">
      <c r="A17568" s="1" t="n">
        <v>17566</v>
      </c>
      <c r="B17568" t="inlineStr">
        <is>
          <t>374221319</t>
        </is>
      </c>
      <c r="C17568" t="inlineStr">
        <is>
          <t>At my grandmother’s houseI find an issue of McCall’s from 1965apparently all women were…</t>
        </is>
      </c>
      <c r="D17568" t="inlineStr"/>
      <c r="E17568" t="inlineStr"/>
    </row>
    <row r="17569">
      <c r="A17569" s="1" t="n">
        <v>17567</v>
      </c>
      <c r="B17569" t="inlineStr">
        <is>
          <t>374221319</t>
        </is>
      </c>
      <c r="C17569" t="inlineStr">
        <is>
          <t>When I go straight “writing Lorna” I literally sit until I’m sore Likeit’s worse than after a hard workout I guess it’s good I forget to eatHust about another week of this</t>
        </is>
      </c>
      <c r="D17569" t="inlineStr"/>
      <c r="E17569" t="inlineStr">
        <is>
          <t>#ithinkican</t>
        </is>
      </c>
    </row>
    <row r="17570">
      <c r="A17570" s="1" t="n">
        <v>17568</v>
      </c>
      <c r="B17570" t="inlineStr">
        <is>
          <t>374221319</t>
        </is>
      </c>
      <c r="C17570" t="inlineStr">
        <is>
          <t>I started writing at about noon todayjust finisheddid not get out of my pajamas y’all</t>
        </is>
      </c>
      <c r="D17570" t="inlineStr"/>
      <c r="E17570" t="inlineStr">
        <is>
          <t>#revision #hustle #AuthorLife #iwantashower</t>
        </is>
      </c>
    </row>
    <row r="17571">
      <c r="A17571" s="1" t="n">
        <v>17569</v>
      </c>
      <c r="B17571" t="inlineStr">
        <is>
          <t>374221319</t>
        </is>
      </c>
      <c r="C17571" t="inlineStr">
        <is>
          <t>is my this week She’s doing such a unique thing with her…</t>
        </is>
      </c>
      <c r="D17571" t="inlineStr">
        <is>
          <t>@alisaturnerllc</t>
        </is>
      </c>
      <c r="E17571" t="inlineStr">
        <is>
          <t>#womancrushwedensday</t>
        </is>
      </c>
    </row>
    <row r="17572">
      <c r="A17572" s="1" t="n">
        <v>17570</v>
      </c>
      <c r="B17572" t="inlineStr">
        <is>
          <t>374221319</t>
        </is>
      </c>
      <c r="C17572" t="inlineStr">
        <is>
          <t>About to kill my darlingswish me luck</t>
        </is>
      </c>
      <c r="D17572" t="inlineStr"/>
      <c r="E17572" t="inlineStr">
        <is>
          <t>#amwriting #authorproblems #greatergood</t>
        </is>
      </c>
    </row>
    <row r="17573">
      <c r="A17573" s="1" t="n">
        <v>17571</v>
      </c>
      <c r="B17573" t="inlineStr">
        <is>
          <t>374221319</t>
        </is>
      </c>
      <c r="C17573" t="inlineStr">
        <is>
          <t>UmmI need this short Who would your be I’m thinking amandaisrl as Dorothy…</t>
        </is>
      </c>
      <c r="D17573" t="inlineStr"/>
      <c r="E17573" t="inlineStr">
        <is>
          <t>#squad</t>
        </is>
      </c>
    </row>
    <row r="17574">
      <c r="A17574" s="1" t="n">
        <v>17572</v>
      </c>
      <c r="B17574" t="inlineStr">
        <is>
          <t>374221319</t>
        </is>
      </c>
      <c r="C17574" t="inlineStr">
        <is>
          <t>Well thank you Haha</t>
        </is>
      </c>
      <c r="D17574" t="inlineStr">
        <is>
          <t>@SONNYBOGGS</t>
        </is>
      </c>
      <c r="E17574" t="inlineStr"/>
    </row>
    <row r="17575">
      <c r="A17575" s="1" t="n">
        <v>17573</v>
      </c>
      <c r="B17575" t="inlineStr">
        <is>
          <t>374221319</t>
        </is>
      </c>
      <c r="C17575" t="inlineStr">
        <is>
          <t>Fun night in painting and talking books pwatsavannah I had to make mine pink and…</t>
        </is>
      </c>
      <c r="D17575" t="inlineStr"/>
      <c r="E17575" t="inlineStr">
        <is>
          <t>#Savannah</t>
        </is>
      </c>
    </row>
    <row r="17576">
      <c r="A17576" s="1" t="n">
        <v>17574</v>
      </c>
      <c r="B17576" t="inlineStr">
        <is>
          <t>374221319</t>
        </is>
      </c>
      <c r="C17576" t="inlineStr">
        <is>
          <t>Taking to the canvas tonight Painting and speaking with the ladies at the Power in…</t>
        </is>
      </c>
      <c r="D17576" t="inlineStr"/>
      <c r="E17576" t="inlineStr">
        <is>
          <t>#TobaccoSun</t>
        </is>
      </c>
    </row>
    <row r="17577">
      <c r="A17577" s="1" t="n">
        <v>17575</v>
      </c>
      <c r="B17577" t="inlineStr">
        <is>
          <t>374221319</t>
        </is>
      </c>
      <c r="C17577" t="inlineStr">
        <is>
          <t>can’t wait to paint and talk books with you all tonight Xo</t>
        </is>
      </c>
      <c r="D17577" t="inlineStr">
        <is>
          <t>@PWATSavannah</t>
        </is>
      </c>
      <c r="E17577" t="inlineStr">
        <is>
          <t>#author #icantpaint #thiswillbefun #writelife</t>
        </is>
      </c>
    </row>
    <row r="17578">
      <c r="A17578" s="1" t="n">
        <v>17576</v>
      </c>
      <c r="B17578" t="inlineStr">
        <is>
          <t>374221319</t>
        </is>
      </c>
      <c r="C17578" t="inlineStr">
        <is>
          <t>The Weeping Jug is a dual story told in 1903 and 2019 Structured like the plot dances with time How is a legended piece of Cherokee pottery charting the destiny of all in its maker’s lineage What love Loss and luck can be found in that clay</t>
        </is>
      </c>
      <c r="D17578" t="inlineStr"/>
      <c r="E17578" t="inlineStr">
        <is>
          <t>#PITMAD #TheSecretKeeper #WF</t>
        </is>
      </c>
    </row>
    <row r="17579">
      <c r="A17579" s="1" t="n">
        <v>17577</v>
      </c>
      <c r="B17579" t="inlineStr">
        <is>
          <t>374221319</t>
        </is>
      </c>
      <c r="C17579" t="inlineStr">
        <is>
          <t>A dual story over 100 years in the making The legend behind a peculiar handmade pitcher The power of the Cherokee heartbeat Does love really conquer all Can it even conquer time</t>
        </is>
      </c>
      <c r="D17579" t="inlineStr"/>
      <c r="E17579" t="inlineStr">
        <is>
          <t>#PitMad #WomensFiction #southernlit</t>
        </is>
      </c>
    </row>
    <row r="17580">
      <c r="A17580" s="1" t="n">
        <v>17578</v>
      </c>
      <c r="B17580" t="inlineStr">
        <is>
          <t>374221319</t>
        </is>
      </c>
      <c r="C17580" t="inlineStr">
        <is>
          <t>Set in 1903 and 2019 The Weeping Jug is a haunting tale where the past brushes with the present set against the backdrop of an embattled Cherokee culture The lovetragedy and triumphs of a g-grandma ripple over 100 yrs into her g-granddaughter’s life</t>
        </is>
      </c>
      <c r="D17580" t="inlineStr"/>
      <c r="E17580" t="inlineStr">
        <is>
          <t>#PitMad #southernlit</t>
        </is>
      </c>
    </row>
    <row r="17581">
      <c r="A17581" s="1" t="n">
        <v>17579</v>
      </c>
      <c r="B17581" t="inlineStr">
        <is>
          <t>374221319</t>
        </is>
      </c>
      <c r="C17581" t="inlineStr">
        <is>
          <t>Find out what’s write about shawna5440 on the blog now Proud to feature one of my amazing…</t>
        </is>
      </c>
      <c r="D17581" t="inlineStr"/>
      <c r="E17581" t="inlineStr"/>
    </row>
    <row r="17582">
      <c r="A17582" s="1" t="n">
        <v>17580</v>
      </c>
      <c r="B17582" t="inlineStr">
        <is>
          <t>374221319</t>
        </is>
      </c>
      <c r="C17582" t="inlineStr">
        <is>
          <t>and from my current by mowilliamzz of yours…</t>
        </is>
      </c>
      <c r="D17582" t="inlineStr"/>
      <c r="E17582" t="inlineStr">
        <is>
          <t>#quotes #thursdaythoughts #wip #photography</t>
        </is>
      </c>
    </row>
    <row r="17583">
      <c r="A17583" s="1" t="n">
        <v>17581</v>
      </c>
      <c r="B17583" t="inlineStr">
        <is>
          <t>374221319</t>
        </is>
      </c>
      <c r="C17583" t="inlineStr">
        <is>
          <t>from my current That’s yours truly in the pic by…</t>
        </is>
      </c>
      <c r="D17583" t="inlineStr"/>
      <c r="E17583" t="inlineStr">
        <is>
          <t>#thursdaythoughts #wip #Photography</t>
        </is>
      </c>
    </row>
    <row r="17584">
      <c r="A17584" s="1" t="n">
        <v>17582</v>
      </c>
      <c r="B17584" t="inlineStr">
        <is>
          <t>374221319</t>
        </is>
      </c>
      <c r="C17584" t="inlineStr">
        <is>
          <t>Sounds scintillating</t>
        </is>
      </c>
      <c r="D17584" t="inlineStr">
        <is>
          <t>@thewhalenagency</t>
        </is>
      </c>
      <c r="E17584" t="inlineStr"/>
    </row>
    <row r="17585">
      <c r="A17585" s="1" t="n">
        <v>17583</v>
      </c>
      <c r="B17585" t="inlineStr">
        <is>
          <t>374221319</t>
        </is>
      </c>
      <c r="C17585" t="inlineStr">
        <is>
          <t>Pretty stoked for the weekendI get to speak in Savannah the head up to Myrtle Beach to be a celebrity judge for a chili cook off for ) I’m one blessed and honored little</t>
        </is>
      </c>
      <c r="D17585" t="inlineStr">
        <is>
          <t>@MakeAWish</t>
        </is>
      </c>
      <c r="E17585" t="inlineStr">
        <is>
          <t>#writer #authorlife #coastalliving</t>
        </is>
      </c>
    </row>
    <row r="17586">
      <c r="A17586" s="1" t="n">
        <v>17584</v>
      </c>
      <c r="B17586" t="inlineStr">
        <is>
          <t>374221319</t>
        </is>
      </c>
      <c r="C17586" t="inlineStr">
        <is>
          <t>Check out xoxo</t>
        </is>
      </c>
      <c r="D17586" t="inlineStr">
        <is>
          <t>@lifewemilyann</t>
        </is>
      </c>
      <c r="E17586" t="inlineStr"/>
    </row>
    <row r="17587">
      <c r="A17587" s="1" t="n">
        <v>17585</v>
      </c>
      <c r="B17587" t="inlineStr">
        <is>
          <t>374221319</t>
        </is>
      </c>
      <c r="C17587" t="inlineStr">
        <is>
          <t>When you’re a prissy becomes your mother ship New goodies for the…</t>
        </is>
      </c>
      <c r="D17587" t="inlineStr">
        <is>
          <t>@anthropologie</t>
        </is>
      </c>
      <c r="E17587" t="inlineStr">
        <is>
          <t>#writer</t>
        </is>
      </c>
    </row>
    <row r="17588">
      <c r="A17588" s="1" t="n">
        <v>17586</v>
      </c>
      <c r="B17588" t="inlineStr">
        <is>
          <t>374221319</t>
        </is>
      </c>
      <c r="C17588" t="inlineStr">
        <is>
          <t>Me convincing Jess to come have lunch with me</t>
        </is>
      </c>
      <c r="D17588" t="inlineStr"/>
      <c r="E17588" t="inlineStr">
        <is>
          <t>#sundayfunday #bffgoals #imaleech #blondeambition</t>
        </is>
      </c>
    </row>
    <row r="17589">
      <c r="A17589" s="1" t="n">
        <v>17587</v>
      </c>
      <c r="B17589" t="inlineStr">
        <is>
          <t>374221319</t>
        </is>
      </c>
      <c r="C17589" t="inlineStr">
        <is>
          <t>Because sometimes you use the animal filters after a cocktail</t>
        </is>
      </c>
      <c r="D17589" t="inlineStr"/>
      <c r="E17589" t="inlineStr">
        <is>
          <t>#friendshipgoals #birthdayvibes</t>
        </is>
      </c>
    </row>
    <row r="17590">
      <c r="A17590" s="1" t="n">
        <v>17588</v>
      </c>
      <c r="B17590" t="inlineStr">
        <is>
          <t>374221319</t>
        </is>
      </c>
      <c r="C17590" t="inlineStr">
        <is>
          <t>Big shout out to on Shem Creek They are the absolute best They always help me…</t>
        </is>
      </c>
      <c r="D17590" t="inlineStr"/>
      <c r="E17590" t="inlineStr"/>
    </row>
    <row r="17591">
      <c r="A17591" s="1" t="n">
        <v>17589</v>
      </c>
      <c r="B17591" t="inlineStr">
        <is>
          <t>374221319</t>
        </is>
      </c>
      <c r="C17591" t="inlineStr">
        <is>
          <t>It’s day today If you haven’t check out yet may I suggest this…</t>
        </is>
      </c>
      <c r="D17591" t="inlineStr"/>
      <c r="E17591" t="inlineStr">
        <is>
          <t>#readacrossamerica #tobaccosun</t>
        </is>
      </c>
    </row>
    <row r="17592">
      <c r="A17592" s="1" t="n">
        <v>17590</v>
      </c>
      <c r="B17592" t="inlineStr">
        <is>
          <t>374221319</t>
        </is>
      </c>
      <c r="C17592" t="inlineStr">
        <is>
          <t>stopped by the today She gave me a lot of to write about…</t>
        </is>
      </c>
      <c r="D17592" t="inlineStr">
        <is>
          <t>@DannaBaird</t>
        </is>
      </c>
      <c r="E17592" t="inlineStr">
        <is>
          <t>#blog #thursdaythoughts</t>
        </is>
      </c>
    </row>
    <row r="17593">
      <c r="A17593" s="1" t="n">
        <v>17591</v>
      </c>
      <c r="B17593" t="inlineStr">
        <is>
          <t>374221319</t>
        </is>
      </c>
      <c r="C17593" t="inlineStr">
        <is>
          <t>Had a great lunch getting to know local kingstreetgrille in</t>
        </is>
      </c>
      <c r="D17593" t="inlineStr">
        <is>
          <t>@DannaBaird @freshfieldssc…</t>
        </is>
      </c>
      <c r="E17593" t="inlineStr">
        <is>
          <t>#artist</t>
        </is>
      </c>
    </row>
    <row r="17594">
      <c r="A17594" s="1" t="n">
        <v>17592</v>
      </c>
      <c r="B17594" t="inlineStr">
        <is>
          <t>374221319</t>
        </is>
      </c>
      <c r="C17594" t="inlineStr">
        <is>
          <t>has me thinking back to this summer in at those gorgeous blooms in…</t>
        </is>
      </c>
      <c r="D17594" t="inlineStr"/>
      <c r="E17594" t="inlineStr">
        <is>
          <t>#traveltuesday #Parislook</t>
        </is>
      </c>
    </row>
    <row r="17595">
      <c r="A17595" s="1" t="n">
        <v>17593</v>
      </c>
      <c r="B17595" t="inlineStr">
        <is>
          <t>374221319</t>
        </is>
      </c>
      <c r="C17595" t="inlineStr">
        <is>
          <t>I think whatever is naturalespecially in dialogue</t>
        </is>
      </c>
      <c r="D17595" t="inlineStr">
        <is>
          <t>@LillianBlaire</t>
        </is>
      </c>
      <c r="E17595" t="inlineStr"/>
    </row>
    <row r="17596">
      <c r="A17596" s="1" t="n">
        <v>17594</v>
      </c>
      <c r="B17596" t="inlineStr">
        <is>
          <t>374221319</t>
        </is>
      </c>
      <c r="C17596" t="inlineStr">
        <is>
          <t>Little clip of me speaking to a group of 8th graders at in ) They were…</t>
        </is>
      </c>
      <c r="D17596" t="inlineStr"/>
      <c r="E17596" t="inlineStr">
        <is>
          <t>#careerday #Charleston</t>
        </is>
      </c>
    </row>
    <row r="17597">
      <c r="A17597" s="1" t="n">
        <v>17595</v>
      </c>
      <c r="B17597" t="inlineStr">
        <is>
          <t>374221319</t>
        </is>
      </c>
      <c r="C17597" t="inlineStr">
        <is>
          <t>When are winners announced</t>
        </is>
      </c>
      <c r="D17597" t="inlineStr">
        <is>
          <t>@ChasCityPaper</t>
        </is>
      </c>
      <c r="E17597" t="inlineStr"/>
    </row>
    <row r="17598">
      <c r="A17598" s="1" t="n">
        <v>17596</v>
      </c>
      <c r="B17598" t="inlineStr">
        <is>
          <t>374221319</t>
        </is>
      </c>
      <c r="C17598" t="inlineStr">
        <is>
          <t>Voting ends at noon tomorrow Please help me become Charleston’s best author Anyone with email can vote</t>
        </is>
      </c>
      <c r="D17598" t="inlineStr"/>
      <c r="E17598" t="inlineStr">
        <is>
          <t>#boc2018 #writers #vote
https//tco/a3nEpQkKBG</t>
        </is>
      </c>
    </row>
    <row r="17599">
      <c r="A17599" s="1" t="n">
        <v>17597</v>
      </c>
      <c r="B17599" t="inlineStr">
        <is>
          <t>374221319</t>
        </is>
      </c>
      <c r="C17599" t="inlineStr">
        <is>
          <t>I know this fellow wnc native is experiencing such glory right nowprayers to those who mourn…</t>
        </is>
      </c>
      <c r="D17599" t="inlineStr"/>
      <c r="E17599" t="inlineStr"/>
    </row>
    <row r="17600">
      <c r="A17600" s="1" t="n">
        <v>17598</v>
      </c>
      <c r="B17600" t="inlineStr">
        <is>
          <t>374221319</t>
        </is>
      </c>
      <c r="C17600" t="inlineStr">
        <is>
          <t>Daisy Duke turned 12 todayand someone crashed her birthday party</t>
        </is>
      </c>
      <c r="D17600" t="inlineStr"/>
      <c r="E17600" t="inlineStr">
        <is>
          <t>#saltydog #writingbreak…</t>
        </is>
      </c>
    </row>
    <row r="17601">
      <c r="A17601" s="1" t="n">
        <v>17599</v>
      </c>
      <c r="B17601" t="inlineStr">
        <is>
          <t>374221319</t>
        </is>
      </c>
      <c r="C17601" t="inlineStr">
        <is>
          <t>to ) I got to see this piece commissioned for…</t>
        </is>
      </c>
      <c r="D17601" t="inlineStr">
        <is>
          <t>@warmcoffeeguy</t>
        </is>
      </c>
      <c r="E17601" t="inlineStr">
        <is>
          <t>#shoutout #artist</t>
        </is>
      </c>
    </row>
    <row r="17602">
      <c r="A17602" s="1" t="n">
        <v>17600</v>
      </c>
      <c r="B17602" t="inlineStr">
        <is>
          <t>374221319</t>
        </is>
      </c>
      <c r="C17602" t="inlineStr">
        <is>
          <t>Thanks so much )</t>
        </is>
      </c>
      <c r="D17602" t="inlineStr">
        <is>
          <t>@GuyRicketts @JaimeHuffman @ProhibitionCHS @Mix959Live @ItsBrookeRyan @HolyCitySinner</t>
        </is>
      </c>
      <c r="E17602" t="inlineStr"/>
    </row>
    <row r="17603">
      <c r="A17603" s="1" t="n">
        <v>17601</v>
      </c>
      <c r="B17603" t="inlineStr">
        <is>
          <t>374221319</t>
        </is>
      </c>
      <c r="C17603" t="inlineStr">
        <is>
          <t>want to say if you’ve ever gotten a rejection letter good for you You’re in the game The game is long but just wait for that first win)</t>
        </is>
      </c>
      <c r="D17603" t="inlineStr"/>
      <c r="E17603" t="inlineStr">
        <is>
          <t>#Writersjust #authors #Literature</t>
        </is>
      </c>
    </row>
    <row r="17604">
      <c r="A17604" s="1" t="n">
        <v>17602</v>
      </c>
      <c r="B17604" t="inlineStr">
        <is>
          <t>374221319</t>
        </is>
      </c>
      <c r="C17604" t="inlineStr">
        <is>
          <t>How gorgeous is this Met artist today Meet her…</t>
        </is>
      </c>
      <c r="D17604" t="inlineStr">
        <is>
          <t>@DannaBaird @freshfieldssc</t>
        </is>
      </c>
      <c r="E17604" t="inlineStr">
        <is>
          <t>#southerncharmer</t>
        </is>
      </c>
    </row>
    <row r="17605">
      <c r="A17605" s="1" t="n">
        <v>17603</v>
      </c>
      <c r="B17605" t="inlineStr">
        <is>
          <t>374221319</t>
        </is>
      </c>
      <c r="C17605" t="inlineStr">
        <is>
          <t>I've been to 16 I can't wait for more</t>
        </is>
      </c>
      <c r="D17605" t="inlineStr">
        <is>
          <t>@5foottraveler</t>
        </is>
      </c>
      <c r="E17605" t="inlineStr"/>
    </row>
    <row r="17606">
      <c r="A17606" s="1" t="n">
        <v>17604</v>
      </c>
      <c r="B17606" t="inlineStr">
        <is>
          <t>375841470</t>
        </is>
      </c>
      <c r="C17606" t="inlineStr">
        <is>
          <t>inviting you to join Paid 4 Clout a site that lets you earn money with social media I just earned $31 and you can too Sign up today for a $25 bonushashtags=onlinejob</t>
        </is>
      </c>
      <c r="D17606" t="inlineStr"/>
      <c r="E17606" t="inlineStr">
        <is>
          <t>#earnmoney #makemoneyonline #onlinemoney</t>
        </is>
      </c>
    </row>
    <row r="17607">
      <c r="A17607" s="1" t="n">
        <v>17605</v>
      </c>
      <c r="B17607" t="inlineStr">
        <is>
          <t>375841470</t>
        </is>
      </c>
      <c r="C17607" t="inlineStr">
        <is>
          <t>Check out Dosh - the app that pays you when you shop eat &amp;amp book hotels Download it now &amp;amp get a $5 sign-up bonus</t>
        </is>
      </c>
      <c r="D17607" t="inlineStr"/>
      <c r="E17607" t="inlineStr"/>
    </row>
    <row r="17608">
      <c r="A17608" s="1" t="n">
        <v>17606</v>
      </c>
      <c r="B17608" t="inlineStr">
        <is>
          <t>375841470</t>
        </is>
      </c>
      <c r="C17608" t="inlineStr">
        <is>
          <t>Check out PSNCUBE for a free $20 PSN code</t>
        </is>
      </c>
      <c r="D17608" t="inlineStr"/>
      <c r="E17608" t="inlineStr"/>
    </row>
    <row r="17609">
      <c r="A17609" s="1" t="n">
        <v>17607</v>
      </c>
      <c r="B17609" t="inlineStr">
        <is>
          <t>375841470</t>
        </is>
      </c>
      <c r="C17609" t="inlineStr">
        <is>
          <t>Wow I love I just won this for free (NIP) MENs WATCH</t>
        </is>
      </c>
      <c r="D17609" t="inlineStr">
        <is>
          <t>@Listia</t>
        </is>
      </c>
      <c r="E17609" t="inlineStr"/>
    </row>
    <row r="17610">
      <c r="A17610" s="1" t="n">
        <v>17608</v>
      </c>
      <c r="B17610" t="inlineStr">
        <is>
          <t>375841470</t>
        </is>
      </c>
      <c r="C17610" t="inlineStr">
        <is>
          <t>Wow I love I just won this for free QUANTUM THEORY - PS3</t>
        </is>
      </c>
      <c r="D17610" t="inlineStr">
        <is>
          <t>@Listia</t>
        </is>
      </c>
      <c r="E17610" t="inlineStr"/>
    </row>
    <row r="17611">
      <c r="A17611" s="1" t="n">
        <v>17609</v>
      </c>
      <c r="B17611" t="inlineStr">
        <is>
          <t>375841470</t>
        </is>
      </c>
      <c r="C17611" t="inlineStr">
        <is>
          <t>Wow I love I just won this for free Geneva Stainless Steel Leather Quartz Roman Numerals Wr</t>
        </is>
      </c>
      <c r="D17611" t="inlineStr">
        <is>
          <t>@Listia</t>
        </is>
      </c>
      <c r="E17611" t="inlineStr"/>
    </row>
    <row r="17612">
      <c r="A17612" s="1" t="n">
        <v>17610</v>
      </c>
      <c r="B17612" t="inlineStr">
        <is>
          <t>375841470</t>
        </is>
      </c>
      <c r="C17612" t="inlineStr">
        <is>
          <t>Wow I love I just won this for free Coach sunglass &amp;amp sunglass case</t>
        </is>
      </c>
      <c r="D17612" t="inlineStr">
        <is>
          <t>@Listia</t>
        </is>
      </c>
      <c r="E17612" t="inlineStr"/>
    </row>
    <row r="17613">
      <c r="A17613" s="1" t="n">
        <v>17611</v>
      </c>
      <c r="B17613" t="inlineStr">
        <is>
          <t>375841470</t>
        </is>
      </c>
      <c r="C17613" t="inlineStr">
        <is>
          <t>Wow I love I just won this for free Men's Belt</t>
        </is>
      </c>
      <c r="D17613" t="inlineStr">
        <is>
          <t>@Listia</t>
        </is>
      </c>
      <c r="E17613" t="inlineStr"/>
    </row>
    <row r="17614">
      <c r="A17614" s="1" t="n">
        <v>17612</v>
      </c>
      <c r="B17614" t="inlineStr">
        <is>
          <t>375841470</t>
        </is>
      </c>
      <c r="C17614" t="inlineStr">
        <is>
          <t>Wow I love I just won this for free MEMORY FOAM INSOLES</t>
        </is>
      </c>
      <c r="D17614" t="inlineStr">
        <is>
          <t>@Listia</t>
        </is>
      </c>
      <c r="E17614" t="inlineStr"/>
    </row>
    <row r="17615">
      <c r="A17615" s="1" t="n">
        <v>17613</v>
      </c>
      <c r="B17615" t="inlineStr">
        <is>
          <t>375841470</t>
        </is>
      </c>
      <c r="C17615" t="inlineStr">
        <is>
          <t>Wow I love I just won this for free TITANIUM QUARTZ WRISTWATCH</t>
        </is>
      </c>
      <c r="D17615" t="inlineStr">
        <is>
          <t>@Listia</t>
        </is>
      </c>
      <c r="E17615" t="inlineStr"/>
    </row>
    <row r="17616">
      <c r="A17616" s="1" t="n">
        <v>17614</v>
      </c>
      <c r="B17616" t="inlineStr">
        <is>
          <t>375841470</t>
        </is>
      </c>
      <c r="C17616" t="inlineStr">
        <is>
          <t>Wow I love I just won this for free PS3 God Of War Ascension</t>
        </is>
      </c>
      <c r="D17616" t="inlineStr">
        <is>
          <t>@Listia</t>
        </is>
      </c>
      <c r="E17616" t="inlineStr"/>
    </row>
    <row r="17617">
      <c r="A17617" s="1" t="n">
        <v>17615</v>
      </c>
      <c r="B17617" t="inlineStr">
        <is>
          <t>375841470</t>
        </is>
      </c>
      <c r="C17617" t="inlineStr">
        <is>
          <t>Wow I love I just won this for free Stainless Steel / Cubic Zirconia BAND style RING sz</t>
        </is>
      </c>
      <c r="D17617" t="inlineStr">
        <is>
          <t>@Listia</t>
        </is>
      </c>
      <c r="E17617" t="inlineStr"/>
    </row>
    <row r="17618">
      <c r="A17618" s="1" t="n">
        <v>17616</v>
      </c>
      <c r="B17618" t="inlineStr">
        <is>
          <t>375841470</t>
        </is>
      </c>
      <c r="C17618" t="inlineStr">
        <is>
          <t>Wow I love I just won this for free Resistance 3 ps3</t>
        </is>
      </c>
      <c r="D17618" t="inlineStr">
        <is>
          <t>@Listia</t>
        </is>
      </c>
      <c r="E17618" t="inlineStr"/>
    </row>
    <row r="17619">
      <c r="A17619" s="1" t="n">
        <v>17617</v>
      </c>
      <c r="B17619" t="inlineStr">
        <is>
          <t>375841470</t>
        </is>
      </c>
      <c r="C17619" t="inlineStr">
        <is>
          <t>Wow I love I just won this for free STAR TREK (PS3 / MINT)</t>
        </is>
      </c>
      <c r="D17619" t="inlineStr">
        <is>
          <t>@Listia</t>
        </is>
      </c>
      <c r="E17619" t="inlineStr"/>
    </row>
    <row r="17620">
      <c r="A17620" s="1" t="n">
        <v>17618</v>
      </c>
      <c r="B17620" t="inlineStr">
        <is>
          <t>375841470</t>
        </is>
      </c>
      <c r="C17620" t="inlineStr">
        <is>
          <t>Wow I love I just won this for free BATMAN WATCH - FREE SHIPPING</t>
        </is>
      </c>
      <c r="D17620" t="inlineStr">
        <is>
          <t>@Listia</t>
        </is>
      </c>
      <c r="E17620" t="inlineStr"/>
    </row>
    <row r="17621">
      <c r="A17621" s="1" t="n">
        <v>17619</v>
      </c>
      <c r="B17621" t="inlineStr">
        <is>
          <t>375841470</t>
        </is>
      </c>
      <c r="C17621" t="inlineStr">
        <is>
          <t>Wow I love I just won this for free Bluetooth headset</t>
        </is>
      </c>
      <c r="D17621" t="inlineStr">
        <is>
          <t>@Listia</t>
        </is>
      </c>
      <c r="E17621" t="inlineStr"/>
    </row>
    <row r="17622">
      <c r="A17622" s="1" t="n">
        <v>17620</v>
      </c>
      <c r="B17622" t="inlineStr">
        <is>
          <t>375841470</t>
        </is>
      </c>
      <c r="C17622" t="inlineStr">
        <is>
          <t>Wow I love I just won this for free GS-115 Premium Jeans</t>
        </is>
      </c>
      <c r="D17622" t="inlineStr">
        <is>
          <t>@Listia</t>
        </is>
      </c>
      <c r="E17622" t="inlineStr"/>
    </row>
    <row r="17623">
      <c r="A17623" s="1" t="n">
        <v>17621</v>
      </c>
      <c r="B17623" t="inlineStr">
        <is>
          <t>375841470</t>
        </is>
      </c>
      <c r="C17623" t="inlineStr">
        <is>
          <t>Wow I love I just won this for free Playstation 3 resitance fall of man</t>
        </is>
      </c>
      <c r="D17623" t="inlineStr">
        <is>
          <t>@Listia</t>
        </is>
      </c>
      <c r="E17623" t="inlineStr"/>
    </row>
    <row r="17624">
      <c r="A17624" s="1" t="n">
        <v>17622</v>
      </c>
      <c r="B17624" t="inlineStr">
        <is>
          <t>375841470</t>
        </is>
      </c>
      <c r="C17624" t="inlineStr">
        <is>
          <t>Wow I love I just won this for free Brand New Quartz Watch</t>
        </is>
      </c>
      <c r="D17624" t="inlineStr">
        <is>
          <t>@Listia</t>
        </is>
      </c>
      <c r="E17624" t="inlineStr"/>
    </row>
    <row r="17625">
      <c r="A17625" s="1" t="n">
        <v>17623</v>
      </c>
      <c r="B17625" t="inlineStr">
        <is>
          <t>375841470</t>
        </is>
      </c>
      <c r="C17625" t="inlineStr">
        <is>
          <t>Wow I love I just won this for free Blacksite PlayStation game</t>
        </is>
      </c>
      <c r="D17625" t="inlineStr">
        <is>
          <t>@Listia</t>
        </is>
      </c>
      <c r="E17625" t="inlineStr"/>
    </row>
    <row r="17626">
      <c r="A17626" s="1" t="n">
        <v>17624</v>
      </c>
      <c r="B17626" t="inlineStr">
        <is>
          <t>375841470</t>
        </is>
      </c>
      <c r="C17626" t="inlineStr">
        <is>
          <t>Free on Blacksite PlayStation game Get it here -</t>
        </is>
      </c>
      <c r="D17626" t="inlineStr">
        <is>
          <t>@Listia</t>
        </is>
      </c>
      <c r="E17626" t="inlineStr"/>
    </row>
    <row r="17627">
      <c r="A17627" s="1" t="n">
        <v>17625</v>
      </c>
      <c r="B17627" t="inlineStr">
        <is>
          <t>375841470</t>
        </is>
      </c>
      <c r="C17627" t="inlineStr">
        <is>
          <t>Wow I love I just won this for free Call of duty black ops 2</t>
        </is>
      </c>
      <c r="D17627" t="inlineStr">
        <is>
          <t>@Listia</t>
        </is>
      </c>
      <c r="E17627" t="inlineStr"/>
    </row>
    <row r="17628">
      <c r="A17628" s="1" t="n">
        <v>17626</v>
      </c>
      <c r="B17628" t="inlineStr">
        <is>
          <t>375841470</t>
        </is>
      </c>
      <c r="C17628" t="inlineStr">
        <is>
          <t>Wow I love I just won this for free LG Tracfone</t>
        </is>
      </c>
      <c r="D17628" t="inlineStr">
        <is>
          <t>@Listia</t>
        </is>
      </c>
      <c r="E17628" t="inlineStr"/>
    </row>
    <row r="17629">
      <c r="A17629" s="1" t="n">
        <v>17627</v>
      </c>
      <c r="B17629" t="inlineStr">
        <is>
          <t>375841470</t>
        </is>
      </c>
      <c r="C17629" t="inlineStr">
        <is>
          <t>Wow I love I just won this for free VALENTINE GIFT IDEA "Classic Men's 18k Gold Filled C</t>
        </is>
      </c>
      <c r="D17629" t="inlineStr">
        <is>
          <t>@Listia</t>
        </is>
      </c>
      <c r="E17629" t="inlineStr"/>
    </row>
    <row r="17630">
      <c r="A17630" s="1" t="n">
        <v>17628</v>
      </c>
      <c r="B17630" t="inlineStr">
        <is>
          <t>375841470</t>
        </is>
      </c>
      <c r="C17630" t="inlineStr">
        <is>
          <t>Free on SAMSUNG BLUE TOOTH Get it here -</t>
        </is>
      </c>
      <c r="D17630" t="inlineStr">
        <is>
          <t>@Listia</t>
        </is>
      </c>
      <c r="E17630" t="inlineStr"/>
    </row>
    <row r="17631">
      <c r="A17631" s="1" t="n">
        <v>17629</v>
      </c>
      <c r="B17631" t="inlineStr">
        <is>
          <t>375841470</t>
        </is>
      </c>
      <c r="C17631" t="inlineStr">
        <is>
          <t>Free on Xbox360 Get it here -</t>
        </is>
      </c>
      <c r="D17631" t="inlineStr">
        <is>
          <t>@Listia</t>
        </is>
      </c>
      <c r="E17631" t="inlineStr"/>
    </row>
    <row r="17632">
      <c r="A17632" s="1" t="n">
        <v>17630</v>
      </c>
      <c r="B17632" t="inlineStr">
        <is>
          <t>375841470</t>
        </is>
      </c>
      <c r="C17632" t="inlineStr">
        <is>
          <t>Wow I love I just won this for free Prince Of Persia the Forgotten sands Xbox 360</t>
        </is>
      </c>
      <c r="D17632" t="inlineStr">
        <is>
          <t>@Listia</t>
        </is>
      </c>
      <c r="E17632" t="inlineStr"/>
    </row>
    <row r="17633">
      <c r="A17633" s="1" t="n">
        <v>17631</v>
      </c>
      <c r="B17633" t="inlineStr">
        <is>
          <t>375841470</t>
        </is>
      </c>
      <c r="C17633" t="inlineStr">
        <is>
          <t>Wow I love I just won this for free Call of Duty Ghosts - Xbox 360</t>
        </is>
      </c>
      <c r="D17633" t="inlineStr">
        <is>
          <t>@Listia</t>
        </is>
      </c>
      <c r="E17633" t="inlineStr"/>
    </row>
    <row r="17634">
      <c r="A17634" s="1" t="n">
        <v>17632</v>
      </c>
      <c r="B17634" t="inlineStr">
        <is>
          <t>375841470</t>
        </is>
      </c>
      <c r="C17634" t="inlineStr">
        <is>
          <t>Free on Call of Duty Ghosts - Xbox 360 Get it here -</t>
        </is>
      </c>
      <c r="D17634" t="inlineStr">
        <is>
          <t>@Listia</t>
        </is>
      </c>
      <c r="E17634" t="inlineStr"/>
    </row>
    <row r="17635">
      <c r="A17635" s="1" t="n">
        <v>17633</v>
      </c>
      <c r="B17635" t="inlineStr">
        <is>
          <t>375841470</t>
        </is>
      </c>
      <c r="C17635" t="inlineStr">
        <is>
          <t>Wow I love I just won this for free very nice</t>
        </is>
      </c>
      <c r="D17635" t="inlineStr">
        <is>
          <t>@Listia</t>
        </is>
      </c>
      <c r="E17635" t="inlineStr"/>
    </row>
    <row r="17636">
      <c r="A17636" s="1" t="n">
        <v>17634</v>
      </c>
      <c r="B17636" t="inlineStr">
        <is>
          <t>375841470</t>
        </is>
      </c>
      <c r="C17636" t="inlineStr">
        <is>
          <t>Free on very nice Get it here -</t>
        </is>
      </c>
      <c r="D17636" t="inlineStr">
        <is>
          <t>@Listia</t>
        </is>
      </c>
      <c r="E17636" t="inlineStr"/>
    </row>
    <row r="17637">
      <c r="A17637" s="1" t="n">
        <v>17635</v>
      </c>
      <c r="B17637" t="inlineStr">
        <is>
          <t>375841470</t>
        </is>
      </c>
      <c r="C17637" t="inlineStr">
        <is>
          <t>Free on Phone Get it here -</t>
        </is>
      </c>
      <c r="D17637" t="inlineStr">
        <is>
          <t>@Listia</t>
        </is>
      </c>
      <c r="E17637" t="inlineStr"/>
    </row>
    <row r="17638">
      <c r="A17638" s="1" t="n">
        <v>17636</v>
      </c>
      <c r="B17638" t="inlineStr">
        <is>
          <t>375841470</t>
        </is>
      </c>
      <c r="C17638" t="inlineStr">
        <is>
          <t>Wow I love I just won this for free Halo 3</t>
        </is>
      </c>
      <c r="D17638" t="inlineStr">
        <is>
          <t>@Listia</t>
        </is>
      </c>
      <c r="E17638" t="inlineStr"/>
    </row>
    <row r="17639">
      <c r="A17639" s="1" t="n">
        <v>17637</v>
      </c>
      <c r="B17639" t="inlineStr">
        <is>
          <t>375841470</t>
        </is>
      </c>
      <c r="C17639" t="inlineStr">
        <is>
          <t>BREAKING What Appears To Be A MERMAID Has Washed Up On A Beach In Hawaii</t>
        </is>
      </c>
      <c r="D17639" t="inlineStr"/>
      <c r="E17639" t="inlineStr"/>
    </row>
    <row r="17640">
      <c r="A17640" s="1" t="n">
        <v>17638</v>
      </c>
      <c r="B17640" t="inlineStr">
        <is>
          <t>375841470</t>
        </is>
      </c>
      <c r="C17640" t="inlineStr">
        <is>
          <t>Free on Blackberry torch Get it here -</t>
        </is>
      </c>
      <c r="D17640" t="inlineStr">
        <is>
          <t>@Listia</t>
        </is>
      </c>
      <c r="E17640" t="inlineStr"/>
    </row>
    <row r="17641">
      <c r="A17641" s="1" t="n">
        <v>17639</v>
      </c>
      <c r="B17641" t="inlineStr">
        <is>
          <t>375841470</t>
        </is>
      </c>
      <c r="C17641" t="inlineStr">
        <is>
          <t>Free on XBOX 360 game Get it here -</t>
        </is>
      </c>
      <c r="D17641" t="inlineStr">
        <is>
          <t>@Listia</t>
        </is>
      </c>
      <c r="E17641" t="inlineStr"/>
    </row>
    <row r="17642">
      <c r="A17642" s="1" t="n">
        <v>17640</v>
      </c>
      <c r="B17642" t="inlineStr">
        <is>
          <t>375841470</t>
        </is>
      </c>
      <c r="C17642" t="inlineStr">
        <is>
          <t>Wow I love I just won this for free InfAmous 2</t>
        </is>
      </c>
      <c r="D17642" t="inlineStr">
        <is>
          <t>@Listia</t>
        </is>
      </c>
      <c r="E17642" t="inlineStr"/>
    </row>
    <row r="17643">
      <c r="A17643" s="1" t="n">
        <v>17641</v>
      </c>
      <c r="B17643" t="inlineStr">
        <is>
          <t>375841470</t>
        </is>
      </c>
      <c r="C17643" t="inlineStr">
        <is>
          <t>Free on Men's Fossil wristwatch Get it here -</t>
        </is>
      </c>
      <c r="D17643" t="inlineStr">
        <is>
          <t>@Listia</t>
        </is>
      </c>
      <c r="E17643" t="inlineStr"/>
    </row>
    <row r="17644">
      <c r="A17644" s="1" t="n">
        <v>17642</v>
      </c>
      <c r="B17644" t="inlineStr">
        <is>
          <t>375841470</t>
        </is>
      </c>
      <c r="C17644" t="inlineStr">
        <is>
          <t>Wow I love I just won this for free Metro 2033 for Xbox 360</t>
        </is>
      </c>
      <c r="D17644" t="inlineStr">
        <is>
          <t>@Listia</t>
        </is>
      </c>
      <c r="E17644" t="inlineStr"/>
    </row>
    <row r="17645">
      <c r="A17645" s="1" t="n">
        <v>17643</v>
      </c>
      <c r="B17645" t="inlineStr">
        <is>
          <t>375841470</t>
        </is>
      </c>
      <c r="C17645" t="inlineStr">
        <is>
          <t>Free on NEW MEN'S STERLING SILVER RING CHOOSE FROM 3 SIZES 91011 Get it here -</t>
        </is>
      </c>
      <c r="D17645" t="inlineStr">
        <is>
          <t>@Listia</t>
        </is>
      </c>
      <c r="E17645" t="inlineStr"/>
    </row>
    <row r="17646">
      <c r="A17646" s="1" t="n">
        <v>17644</v>
      </c>
      <c r="B17646" t="inlineStr">
        <is>
          <t>375841470</t>
        </is>
      </c>
      <c r="C17646" t="inlineStr">
        <is>
          <t>Free on Timex men's watch ☆☆Please Read☆☆ Get it here -</t>
        </is>
      </c>
      <c r="D17646" t="inlineStr">
        <is>
          <t>@Listia</t>
        </is>
      </c>
      <c r="E17646" t="inlineStr"/>
    </row>
    <row r="17647">
      <c r="A17647" s="1" t="n">
        <v>17645</v>
      </c>
      <c r="B17647" t="inlineStr">
        <is>
          <t>375841470</t>
        </is>
      </c>
      <c r="C17647" t="inlineStr">
        <is>
          <t>Free on KES-410A-KEM-410ACA-Laser-Lens-For-Sony-PS3 Get it here -</t>
        </is>
      </c>
      <c r="D17647" t="inlineStr">
        <is>
          <t>@Listia</t>
        </is>
      </c>
      <c r="E17647" t="inlineStr"/>
    </row>
    <row r="17648">
      <c r="A17648" s="1" t="n">
        <v>17646</v>
      </c>
      <c r="B17648" t="inlineStr">
        <is>
          <t>375841470</t>
        </is>
      </c>
      <c r="C17648" t="inlineStr">
        <is>
          <t>Wow I love I just won this for free Assassins Creed 2</t>
        </is>
      </c>
      <c r="D17648" t="inlineStr">
        <is>
          <t>@Listia</t>
        </is>
      </c>
      <c r="E17648" t="inlineStr"/>
    </row>
    <row r="17649">
      <c r="A17649" s="1" t="n">
        <v>17647</v>
      </c>
      <c r="B17649" t="inlineStr">
        <is>
          <t>375841470</t>
        </is>
      </c>
      <c r="C17649" t="inlineStr">
        <is>
          <t>You should join me on Listia to get some cool free stuff plus a special bonus gift here</t>
        </is>
      </c>
      <c r="D17649" t="inlineStr"/>
      <c r="E17649" t="inlineStr"/>
    </row>
    <row r="17650">
      <c r="A17650" s="1" t="n">
        <v>17648</v>
      </c>
      <c r="B17650" t="inlineStr">
        <is>
          <t>375841470</t>
        </is>
      </c>
      <c r="C17650" t="inlineStr">
        <is>
          <t>Free on Xbox one no GIN O Get it here -</t>
        </is>
      </c>
      <c r="D17650" t="inlineStr">
        <is>
          <t>@Listia</t>
        </is>
      </c>
      <c r="E17650" t="inlineStr"/>
    </row>
    <row r="17651">
      <c r="A17651" s="1" t="n">
        <v>17649</v>
      </c>
      <c r="B17651" t="inlineStr">
        <is>
          <t>375841470</t>
        </is>
      </c>
      <c r="C17651" t="inlineStr">
        <is>
          <t>Free on Assassin's Creed Brotherhood *PS3* Get it here -</t>
        </is>
      </c>
      <c r="D17651" t="inlineStr">
        <is>
          <t>@Listia</t>
        </is>
      </c>
      <c r="E17651" t="inlineStr"/>
    </row>
    <row r="17652">
      <c r="A17652" s="1" t="n">
        <v>17650</v>
      </c>
      <c r="B17652" t="inlineStr">
        <is>
          <t>375841470</t>
        </is>
      </c>
      <c r="C17652" t="inlineStr">
        <is>
          <t>Free on Batman game Get it here -</t>
        </is>
      </c>
      <c r="D17652" t="inlineStr">
        <is>
          <t>@Listia</t>
        </is>
      </c>
      <c r="E17652" t="inlineStr"/>
    </row>
    <row r="17653">
      <c r="A17653" s="1" t="n">
        <v>17651</v>
      </c>
      <c r="B17653" t="inlineStr">
        <is>
          <t>375841470</t>
        </is>
      </c>
      <c r="C17653" t="inlineStr">
        <is>
          <t>Free on STAR TREK (PS3 / 2013) Get it here -</t>
        </is>
      </c>
      <c r="D17653" t="inlineStr">
        <is>
          <t>@Listia</t>
        </is>
      </c>
      <c r="E17653" t="inlineStr"/>
    </row>
    <row r="17654">
      <c r="A17654" s="1" t="n">
        <v>17652</v>
      </c>
      <c r="B17654" t="inlineStr">
        <is>
          <t>375841470</t>
        </is>
      </c>
      <c r="C17654" t="inlineStr">
        <is>
          <t>Wow I love I just won this for free 60 gig HDD Xbox 360 hard drive</t>
        </is>
      </c>
      <c r="D17654" t="inlineStr">
        <is>
          <t>@Listia</t>
        </is>
      </c>
      <c r="E17654" t="inlineStr"/>
    </row>
    <row r="17655">
      <c r="A17655" s="1" t="n">
        <v>17653</v>
      </c>
      <c r="B17655" t="inlineStr">
        <is>
          <t>375841470</t>
        </is>
      </c>
      <c r="C17655" t="inlineStr">
        <is>
          <t>Wow I love I just won this for free Xbox 360 Prey</t>
        </is>
      </c>
      <c r="D17655" t="inlineStr">
        <is>
          <t>@Listia</t>
        </is>
      </c>
      <c r="E17655" t="inlineStr"/>
    </row>
    <row r="17656">
      <c r="A17656" s="1" t="n">
        <v>17654</v>
      </c>
      <c r="B17656" t="inlineStr">
        <is>
          <t>375841470</t>
        </is>
      </c>
      <c r="C17656" t="inlineStr">
        <is>
          <t>Free on Jordan shoes Get it here -</t>
        </is>
      </c>
      <c r="D17656" t="inlineStr">
        <is>
          <t>@Listia</t>
        </is>
      </c>
      <c r="E17656" t="inlineStr"/>
    </row>
    <row r="17657">
      <c r="A17657" s="1" t="n">
        <v>17655</v>
      </c>
      <c r="B17657" t="inlineStr">
        <is>
          <t>375841470</t>
        </is>
      </c>
      <c r="C17657" t="inlineStr"/>
      <c r="D17657" t="inlineStr"/>
      <c r="E17657" t="inlineStr"/>
    </row>
    <row r="17658">
      <c r="A17658" s="1" t="n">
        <v>17656</v>
      </c>
      <c r="B17658" t="inlineStr">
        <is>
          <t>375841470</t>
        </is>
      </c>
      <c r="C17658" t="inlineStr">
        <is>
          <t>Wow I love I just won this for free S3 belt clip</t>
        </is>
      </c>
      <c r="D17658" t="inlineStr">
        <is>
          <t>@Listia</t>
        </is>
      </c>
      <c r="E17658" t="inlineStr"/>
    </row>
    <row r="17659">
      <c r="A17659" s="1" t="n">
        <v>17657</v>
      </c>
      <c r="B17659" t="inlineStr">
        <is>
          <t>375841470</t>
        </is>
      </c>
      <c r="C17659" t="inlineStr">
        <is>
          <t>Wow I love I just won this for free Samsung Galaxy s3 case with kick stand</t>
        </is>
      </c>
      <c r="D17659" t="inlineStr">
        <is>
          <t>@Listia</t>
        </is>
      </c>
      <c r="E17659" t="inlineStr"/>
    </row>
    <row r="17660">
      <c r="A17660" s="1" t="n">
        <v>17658</v>
      </c>
      <c r="B17660" t="inlineStr">
        <is>
          <t>375841470</t>
        </is>
      </c>
      <c r="C17660" t="inlineStr">
        <is>
          <t>Free on Metal Solid Gear 3 (Snake Eater) Get it here -</t>
        </is>
      </c>
      <c r="D17660" t="inlineStr">
        <is>
          <t>@Listia</t>
        </is>
      </c>
      <c r="E17660" t="inlineStr"/>
    </row>
    <row r="17661">
      <c r="A17661" s="1" t="n">
        <v>17659</v>
      </c>
      <c r="B17661" t="inlineStr">
        <is>
          <t>375841470</t>
        </is>
      </c>
      <c r="C17661" t="inlineStr">
        <is>
          <t>Wow I love I just won this for free Big PS3 Game Bundle (14 games)</t>
        </is>
      </c>
      <c r="D17661" t="inlineStr">
        <is>
          <t>@Listia</t>
        </is>
      </c>
      <c r="E17661" t="inlineStr"/>
    </row>
    <row r="17662">
      <c r="A17662" s="1" t="n">
        <v>17660</v>
      </c>
      <c r="B17662" t="inlineStr">
        <is>
          <t>375841470</t>
        </is>
      </c>
      <c r="C17662" t="inlineStr">
        <is>
          <t>Free on Big PS3 Game Bundle (14 games) Get it here -</t>
        </is>
      </c>
      <c r="D17662" t="inlineStr">
        <is>
          <t>@Listia</t>
        </is>
      </c>
      <c r="E17662" t="inlineStr"/>
    </row>
    <row r="17663">
      <c r="A17663" s="1" t="n">
        <v>17661</v>
      </c>
      <c r="B17663" t="inlineStr">
        <is>
          <t>375841470</t>
        </is>
      </c>
      <c r="C17663" t="inlineStr">
        <is>
          <t>I just earned $050 at Cashback Research via</t>
        </is>
      </c>
      <c r="D17663" t="inlineStr">
        <is>
          <t>@CashbackResearc</t>
        </is>
      </c>
      <c r="E17663" t="inlineStr"/>
    </row>
    <row r="17664">
      <c r="A17664" s="1" t="n">
        <v>17662</v>
      </c>
      <c r="B17664" t="inlineStr">
        <is>
          <t>375841470</t>
        </is>
      </c>
      <c r="C17664" t="inlineStr">
        <is>
          <t>Wow I love I just won this for free Unique 925 Sterling Silver Swarovski Crystal wedding Ri</t>
        </is>
      </c>
      <c r="D17664" t="inlineStr">
        <is>
          <t>@Listia</t>
        </is>
      </c>
      <c r="E17664" t="inlineStr"/>
    </row>
    <row r="17665">
      <c r="A17665" s="1" t="n">
        <v>17663</v>
      </c>
      <c r="B17665" t="inlineStr">
        <is>
          <t>375841470</t>
        </is>
      </c>
      <c r="C17665" t="inlineStr">
        <is>
          <t>Wow I love I just won this for free Sport Bluetooth Wireless Headset Headphone Earphone Mic</t>
        </is>
      </c>
      <c r="D17665" t="inlineStr">
        <is>
          <t>@Listia</t>
        </is>
      </c>
      <c r="E17665" t="inlineStr"/>
    </row>
    <row r="17666">
      <c r="A17666" s="1" t="n">
        <v>17664</v>
      </c>
      <c r="B17666" t="inlineStr">
        <is>
          <t>375841470</t>
        </is>
      </c>
      <c r="C17666" t="inlineStr">
        <is>
          <t>Wow I love I just won this for free MEN'S BRACELET</t>
        </is>
      </c>
      <c r="D17666" t="inlineStr">
        <is>
          <t>@Listia</t>
        </is>
      </c>
      <c r="E17666" t="inlineStr"/>
    </row>
    <row r="17667">
      <c r="A17667" s="1" t="n">
        <v>17665</v>
      </c>
      <c r="B17667" t="inlineStr">
        <is>
          <t>375841470</t>
        </is>
      </c>
      <c r="C17667" t="inlineStr">
        <is>
          <t>Free on Xbox 360 slim Get it here -</t>
        </is>
      </c>
      <c r="D17667" t="inlineStr">
        <is>
          <t>@Listia</t>
        </is>
      </c>
      <c r="E17667" t="inlineStr"/>
    </row>
    <row r="17668">
      <c r="A17668" s="1" t="n">
        <v>17666</v>
      </c>
      <c r="B17668" t="inlineStr">
        <is>
          <t>375841470</t>
        </is>
      </c>
      <c r="C17668" t="inlineStr">
        <is>
          <t>Free on ps3 Get it here -</t>
        </is>
      </c>
      <c r="D17668" t="inlineStr">
        <is>
          <t>@Listia</t>
        </is>
      </c>
      <c r="E17668" t="inlineStr"/>
    </row>
    <row r="17669">
      <c r="A17669" s="1" t="n">
        <v>17667</v>
      </c>
      <c r="B17669" t="inlineStr">
        <is>
          <t>375841470</t>
        </is>
      </c>
      <c r="C17669" t="inlineStr">
        <is>
          <t>Interested in making some extra Holiday money Click on my linkNo investment at all just a little bit of your time</t>
        </is>
      </c>
      <c r="D17669" t="inlineStr"/>
      <c r="E17669" t="inlineStr"/>
    </row>
    <row r="17670">
      <c r="A17670" s="1" t="n">
        <v>17668</v>
      </c>
      <c r="B17670" t="inlineStr">
        <is>
          <t>375841470</t>
        </is>
      </c>
      <c r="C17670" t="inlineStr">
        <is>
          <t>Free on Xbox 360 with 4 games Get it here -</t>
        </is>
      </c>
      <c r="D17670" t="inlineStr">
        <is>
          <t>@Listia</t>
        </is>
      </c>
      <c r="E17670" t="inlineStr"/>
    </row>
    <row r="17671">
      <c r="A17671" s="1" t="n">
        <v>17669</v>
      </c>
      <c r="B17671" t="inlineStr">
        <is>
          <t>375841470</t>
        </is>
      </c>
      <c r="C17671" t="inlineStr">
        <is>
          <t>Time to make some Money</t>
        </is>
      </c>
      <c r="D17671" t="inlineStr"/>
      <c r="E17671" t="inlineStr"/>
    </row>
    <row r="17672">
      <c r="A17672" s="1" t="n">
        <v>17670</v>
      </c>
      <c r="B17672" t="inlineStr">
        <is>
          <t>375841470</t>
        </is>
      </c>
      <c r="C17672" t="inlineStr">
        <is>
          <t>Free on Samsung Get it here -</t>
        </is>
      </c>
      <c r="D17672" t="inlineStr">
        <is>
          <t>@Listia</t>
        </is>
      </c>
      <c r="E17672" t="inlineStr"/>
    </row>
    <row r="17673">
      <c r="A17673" s="1" t="n">
        <v>17671</v>
      </c>
      <c r="B17673" t="inlineStr">
        <is>
          <t>375841470</t>
        </is>
      </c>
      <c r="C17673" t="inlineStr">
        <is>
          <t>Wow I love I just won this for free Cod black ops and quake wars for ps3</t>
        </is>
      </c>
      <c r="D17673" t="inlineStr">
        <is>
          <t>@Listia</t>
        </is>
      </c>
      <c r="E17673" t="inlineStr"/>
    </row>
    <row r="17674">
      <c r="A17674" s="1" t="n">
        <v>17672</v>
      </c>
      <c r="B17674" t="inlineStr">
        <is>
          <t>375841470</t>
        </is>
      </c>
      <c r="C17674" t="inlineStr">
        <is>
          <t>Free on Bluetooth Beanie New Get it here -</t>
        </is>
      </c>
      <c r="D17674" t="inlineStr">
        <is>
          <t>@Listia</t>
        </is>
      </c>
      <c r="E17674" t="inlineStr"/>
    </row>
    <row r="17675">
      <c r="A17675" s="1" t="n">
        <v>17673</v>
      </c>
      <c r="B17675" t="inlineStr">
        <is>
          <t>375841470</t>
        </is>
      </c>
      <c r="C17675" t="inlineStr">
        <is>
          <t>Laying in Bed and on my Laptop Hustling If you want to Hustle with me then put in the link and let's get paid</t>
        </is>
      </c>
      <c r="D17675" t="inlineStr"/>
      <c r="E17675" t="inlineStr"/>
    </row>
    <row r="17676">
      <c r="A17676" s="1" t="n">
        <v>17674</v>
      </c>
      <c r="B17676" t="inlineStr">
        <is>
          <t>375841470</t>
        </is>
      </c>
      <c r="C17676" t="inlineStr">
        <is>
          <t>Free on STAR WARS™ BATTLEFRONT™ DELUXE EDITION- PlayStation®4 Voucher Redempti Get it here -</t>
        </is>
      </c>
      <c r="D17676" t="inlineStr">
        <is>
          <t>@Listia</t>
        </is>
      </c>
      <c r="E17676" t="inlineStr"/>
    </row>
    <row r="17677">
      <c r="A17677" s="1" t="n">
        <v>17675</v>
      </c>
      <c r="B17677" t="inlineStr">
        <is>
          <t>375841470</t>
        </is>
      </c>
      <c r="C17677" t="inlineStr">
        <is>
          <t>Wow I love I just won this for free PlayStation 3 off brand controller</t>
        </is>
      </c>
      <c r="D17677" t="inlineStr">
        <is>
          <t>@Listia</t>
        </is>
      </c>
      <c r="E17677" t="inlineStr"/>
    </row>
    <row r="17678">
      <c r="A17678" s="1" t="n">
        <v>17676</v>
      </c>
      <c r="B17678" t="inlineStr">
        <is>
          <t>375841470</t>
        </is>
      </c>
      <c r="C17678" t="inlineStr">
        <is>
          <t>Wow I love I just won this for free PLEASE READMEN'S JEANS by "BLACK" (Size 36/32)</t>
        </is>
      </c>
      <c r="D17678" t="inlineStr">
        <is>
          <t>@Listia</t>
        </is>
      </c>
      <c r="E17678" t="inlineStr"/>
    </row>
    <row r="17679">
      <c r="A17679" s="1" t="n">
        <v>17677</v>
      </c>
      <c r="B17679" t="inlineStr">
        <is>
          <t>375841470</t>
        </is>
      </c>
      <c r="C17679" t="inlineStr">
        <is>
          <t>Free on Infamous PS3 Get it here -</t>
        </is>
      </c>
      <c r="D17679" t="inlineStr">
        <is>
          <t>@Listia</t>
        </is>
      </c>
      <c r="E17679" t="inlineStr"/>
    </row>
    <row r="17680">
      <c r="A17680" s="1" t="n">
        <v>17678</v>
      </c>
      <c r="B17680" t="inlineStr">
        <is>
          <t>375841470</t>
        </is>
      </c>
      <c r="C17680" t="inlineStr">
        <is>
          <t>Up Cooking and Making Holiday money Log into the Link and let's get paid</t>
        </is>
      </c>
      <c r="D17680" t="inlineStr"/>
      <c r="E17680" t="inlineStr"/>
    </row>
    <row r="17681">
      <c r="A17681" s="1" t="n">
        <v>17679</v>
      </c>
      <c r="B17681" t="inlineStr">
        <is>
          <t>375841470</t>
        </is>
      </c>
      <c r="C17681" t="inlineStr">
        <is>
          <t>Wow I love I just won this for free Resident Evil Operation Raccoon City</t>
        </is>
      </c>
      <c r="D17681" t="inlineStr">
        <is>
          <t>@Listia</t>
        </is>
      </c>
      <c r="E17681" t="inlineStr"/>
    </row>
    <row r="17682">
      <c r="A17682" s="1" t="n">
        <v>17680</v>
      </c>
      <c r="B17682" t="inlineStr">
        <is>
          <t>375841470</t>
        </is>
      </c>
      <c r="C17682" t="inlineStr">
        <is>
          <t>Free on Resident Evil Operation Raccoon City Get it here -</t>
        </is>
      </c>
      <c r="D17682" t="inlineStr">
        <is>
          <t>@Listia</t>
        </is>
      </c>
      <c r="E17682" t="inlineStr"/>
    </row>
    <row r="17683">
      <c r="A17683" s="1" t="n">
        <v>17681</v>
      </c>
      <c r="B17683" t="inlineStr">
        <is>
          <t>375841470</t>
        </is>
      </c>
      <c r="C17683" t="inlineStr">
        <is>
          <t>Wow I love I just won this for free Men's Bracelet</t>
        </is>
      </c>
      <c r="D17683" t="inlineStr">
        <is>
          <t>@Listia</t>
        </is>
      </c>
      <c r="E17683" t="inlineStr"/>
    </row>
    <row r="17684">
      <c r="A17684" s="1" t="n">
        <v>17682</v>
      </c>
      <c r="B17684" t="inlineStr">
        <is>
          <t>375841470</t>
        </is>
      </c>
      <c r="C17684" t="inlineStr">
        <is>
          <t>Free on PS3 Resident Evil Get it here -</t>
        </is>
      </c>
      <c r="D17684" t="inlineStr">
        <is>
          <t>@Listia</t>
        </is>
      </c>
      <c r="E17684" t="inlineStr"/>
    </row>
    <row r="17685">
      <c r="A17685" s="1" t="n">
        <v>17683</v>
      </c>
      <c r="B17685" t="inlineStr">
        <is>
          <t>375841470</t>
        </is>
      </c>
      <c r="C17685" t="inlineStr">
        <is>
          <t>Free on Operation Breakout Weapon Case Get it here -</t>
        </is>
      </c>
      <c r="D17685" t="inlineStr">
        <is>
          <t>@Listia</t>
        </is>
      </c>
      <c r="E17685" t="inlineStr"/>
    </row>
    <row r="17686">
      <c r="A17686" s="1" t="n">
        <v>17684</v>
      </c>
      <c r="B17686" t="inlineStr">
        <is>
          <t>375841470</t>
        </is>
      </c>
      <c r="C17686" t="inlineStr">
        <is>
          <t>Free on PlayStation 3 off brand controller Get it here -</t>
        </is>
      </c>
      <c r="D17686" t="inlineStr">
        <is>
          <t>@Listia</t>
        </is>
      </c>
      <c r="E17686" t="inlineStr"/>
    </row>
    <row r="17687">
      <c r="A17687" s="1" t="n">
        <v>17685</v>
      </c>
      <c r="B17687" t="inlineStr">
        <is>
          <t>375841470</t>
        </is>
      </c>
      <c r="C17687" t="inlineStr">
        <is>
          <t>Free on Sprint Blackberry Get it here -</t>
        </is>
      </c>
      <c r="D17687" t="inlineStr">
        <is>
          <t>@Listia</t>
        </is>
      </c>
      <c r="E17687" t="inlineStr"/>
    </row>
    <row r="17688">
      <c r="A17688" s="1" t="n">
        <v>17686</v>
      </c>
      <c r="B17688" t="inlineStr">
        <is>
          <t>375841470</t>
        </is>
      </c>
      <c r="C17688" t="inlineStr">
        <is>
          <t>Free on PS3 with 15 free games Get it here -</t>
        </is>
      </c>
      <c r="D17688" t="inlineStr">
        <is>
          <t>@Listia</t>
        </is>
      </c>
      <c r="E17688" t="inlineStr"/>
    </row>
    <row r="17689">
      <c r="A17689" s="1" t="n">
        <v>17687</v>
      </c>
      <c r="B17689" t="inlineStr">
        <is>
          <t>375841470</t>
        </is>
      </c>
      <c r="C17689" t="inlineStr">
        <is>
          <t>Time to make some Money people Click on the Link Time to get paid</t>
        </is>
      </c>
      <c r="D17689" t="inlineStr"/>
      <c r="E17689" t="inlineStr"/>
    </row>
    <row r="17690">
      <c r="A17690" s="1" t="n">
        <v>17688</v>
      </c>
      <c r="B17690" t="inlineStr">
        <is>
          <t>375841470</t>
        </is>
      </c>
      <c r="C17690" t="inlineStr">
        <is>
          <t>This site is giving aways FREE PSN Codes</t>
        </is>
      </c>
      <c r="D17690" t="inlineStr"/>
      <c r="E17690" t="inlineStr">
        <is>
          <t>#free #psn #codes #Ps3</t>
        </is>
      </c>
    </row>
    <row r="17691">
      <c r="A17691" s="1" t="n">
        <v>17689</v>
      </c>
      <c r="B17691" t="inlineStr">
        <is>
          <t>375841470</t>
        </is>
      </c>
      <c r="C17691" t="inlineStr">
        <is>
          <t>Free on Brand new Factory Sealed Men In Black Alien Crisis PS3 video game Get it here -</t>
        </is>
      </c>
      <c r="D17691" t="inlineStr">
        <is>
          <t>@Listia</t>
        </is>
      </c>
      <c r="E17691" t="inlineStr"/>
    </row>
    <row r="17692">
      <c r="A17692" s="1" t="n">
        <v>17690</v>
      </c>
      <c r="B17692" t="inlineStr">
        <is>
          <t>375841470</t>
        </is>
      </c>
      <c r="C17692" t="inlineStr">
        <is>
          <t>Time to make some Money people Click on the Link</t>
        </is>
      </c>
      <c r="D17692" t="inlineStr"/>
      <c r="E17692" t="inlineStr"/>
    </row>
    <row r="17693">
      <c r="A17693" s="1" t="n">
        <v>17691</v>
      </c>
      <c r="B17693" t="inlineStr">
        <is>
          <t>375841470</t>
        </is>
      </c>
      <c r="C17693" t="inlineStr">
        <is>
          <t>Thanking God for allowing me to see another day I woke up like thisLet's get paid together</t>
        </is>
      </c>
      <c r="D17693" t="inlineStr"/>
      <c r="E17693" t="inlineStr"/>
    </row>
    <row r="17694">
      <c r="A17694" s="1" t="n">
        <v>17692</v>
      </c>
      <c r="B17694" t="inlineStr">
        <is>
          <t>375841470</t>
        </is>
      </c>
      <c r="C17694" t="inlineStr">
        <is>
          <t>KoolI am up to 805 dollars right now</t>
        </is>
      </c>
      <c r="D17694" t="inlineStr">
        <is>
          <t>@Matthew_26</t>
        </is>
      </c>
      <c r="E17694" t="inlineStr"/>
    </row>
    <row r="17695">
      <c r="A17695" s="1" t="n">
        <v>17693</v>
      </c>
      <c r="B17695" t="inlineStr">
        <is>
          <t>375841470</t>
        </is>
      </c>
      <c r="C17695" t="inlineStr">
        <is>
          <t>KoolCheck out my siteYou can use some extra money</t>
        </is>
      </c>
      <c r="D17695" t="inlineStr">
        <is>
          <t>@Matthew_26</t>
        </is>
      </c>
      <c r="E17695" t="inlineStr"/>
    </row>
    <row r="17696">
      <c r="A17696" s="1" t="n">
        <v>17694</v>
      </c>
      <c r="B17696" t="inlineStr">
        <is>
          <t>375841470</t>
        </is>
      </c>
      <c r="C17696" t="inlineStr">
        <is>
          <t>Just chilling I am up making money</t>
        </is>
      </c>
      <c r="D17696" t="inlineStr">
        <is>
          <t>@Matthew_26</t>
        </is>
      </c>
      <c r="E17696" t="inlineStr"/>
    </row>
    <row r="17697">
      <c r="A17697" s="1" t="n">
        <v>17695</v>
      </c>
      <c r="B17697" t="inlineStr">
        <is>
          <t>375841470</t>
        </is>
      </c>
      <c r="C17697" t="inlineStr">
        <is>
          <t>Yes that is me Cous</t>
        </is>
      </c>
      <c r="D17697" t="inlineStr">
        <is>
          <t>@Matthew_26</t>
        </is>
      </c>
      <c r="E17697" t="inlineStr"/>
    </row>
    <row r="17698">
      <c r="A17698" s="1" t="n">
        <v>17696</v>
      </c>
      <c r="B17698" t="inlineStr">
        <is>
          <t>375841470</t>
        </is>
      </c>
      <c r="C17698" t="inlineStr">
        <is>
          <t>Time to eat dinner and make some more money Let's get this Money Click on the Link</t>
        </is>
      </c>
      <c r="D17698" t="inlineStr"/>
      <c r="E17698" t="inlineStr"/>
    </row>
    <row r="17699">
      <c r="A17699" s="1" t="n">
        <v>17697</v>
      </c>
      <c r="B17699" t="inlineStr">
        <is>
          <t>375841470</t>
        </is>
      </c>
      <c r="C17699" t="inlineStr">
        <is>
          <t>Time to make some more money Who is up for the challenge GOD is in the Blessing Business Today</t>
        </is>
      </c>
      <c r="D17699" t="inlineStr"/>
      <c r="E17699" t="inlineStr"/>
    </row>
    <row r="17700">
      <c r="A17700" s="1" t="n">
        <v>17698</v>
      </c>
      <c r="B17700" t="inlineStr">
        <is>
          <t>375841470</t>
        </is>
      </c>
      <c r="C17700" t="inlineStr">
        <is>
          <t>God is in the Blessing BusinessLet's get paid Click on the Link</t>
        </is>
      </c>
      <c r="D17700" t="inlineStr"/>
      <c r="E17700" t="inlineStr"/>
    </row>
    <row r="17701">
      <c r="A17701" s="1" t="n">
        <v>17699</v>
      </c>
      <c r="B17701" t="inlineStr">
        <is>
          <t>375841470</t>
        </is>
      </c>
      <c r="C17701" t="inlineStr">
        <is>
          <t>Thanking God for allowing me to see another day God is in the Blessing Business Let's get this Money Click on</t>
        </is>
      </c>
      <c r="D17701" t="inlineStr"/>
      <c r="E17701" t="inlineStr"/>
    </row>
    <row r="17702">
      <c r="A17702" s="1" t="n">
        <v>17700</v>
      </c>
      <c r="B17702" t="inlineStr">
        <is>
          <t>375841470</t>
        </is>
      </c>
      <c r="C17702" t="inlineStr"/>
      <c r="D17702" t="inlineStr">
        <is>
          <t>@abrinamusic @Spotify</t>
        </is>
      </c>
      <c r="E17702" t="inlineStr"/>
    </row>
    <row r="17703">
      <c r="A17703" s="1" t="n">
        <v>17701</v>
      </c>
      <c r="B17703" t="inlineStr">
        <is>
          <t>375841470</t>
        </is>
      </c>
      <c r="C17703" t="inlineStr">
        <is>
          <t>God is goodHe is Blessing meCome join me people Click on the link</t>
        </is>
      </c>
      <c r="D17703" t="inlineStr"/>
      <c r="E17703" t="inlineStr"/>
    </row>
    <row r="17704">
      <c r="A17704" s="1" t="n">
        <v>17702</v>
      </c>
      <c r="B17704" t="inlineStr">
        <is>
          <t>375841470</t>
        </is>
      </c>
      <c r="C17704" t="inlineStr">
        <is>
          <t>Now that I have ate and to a nap time to make some moneyWho is on this Quest with mehttps//tco/yGKp83JOn1</t>
        </is>
      </c>
      <c r="D17704" t="inlineStr"/>
      <c r="E17704" t="inlineStr"/>
    </row>
    <row r="17705">
      <c r="A17705" s="1" t="n">
        <v>17703</v>
      </c>
      <c r="B17705" t="inlineStr">
        <is>
          <t>375841470</t>
        </is>
      </c>
      <c r="C17705" t="inlineStr">
        <is>
          <t>GOING TO SIT BACK AND COUNT MY MONEYPeople Christmas is around the corner Check it outhttps//tco/yGKp83JOn1</t>
        </is>
      </c>
      <c r="D17705" t="inlineStr"/>
      <c r="E17705" t="inlineStr"/>
    </row>
    <row r="17706">
      <c r="A17706" s="1" t="n">
        <v>17704</v>
      </c>
      <c r="B17706" t="inlineStr">
        <is>
          <t>384038133</t>
        </is>
      </c>
      <c r="C17706" t="inlineStr"/>
      <c r="D17706" t="inlineStr"/>
      <c r="E17706" t="inlineStr"/>
    </row>
    <row r="17707">
      <c r="A17707" s="1" t="n">
        <v>17705</v>
      </c>
      <c r="B17707" t="inlineStr">
        <is>
          <t>384038133</t>
        </is>
      </c>
      <c r="C17707" t="inlineStr">
        <is>
          <t>"CHILDREN IN CAGES" US Tragedy Central American refugees whose children have been ripped from their arms and stuck in wire cages laying on thin pallets on cold hard cement wrapped in what looks like crumpled</t>
        </is>
      </c>
      <c r="D17707" t="inlineStr">
        <is>
          <t>@sciam</t>
        </is>
      </c>
      <c r="E17707" t="inlineStr">
        <is>
          <t>#children #cages #grief #refugees</t>
        </is>
      </c>
    </row>
    <row r="17708">
      <c r="A17708" s="1" t="n">
        <v>17706</v>
      </c>
      <c r="B17708" t="inlineStr">
        <is>
          <t>384038133</t>
        </is>
      </c>
      <c r="C17708" t="inlineStr">
        <is>
          <t>LOVE is the glue that holds Humanity together In America alone there are 63 million volunteers who give love and support to folks and animals they might never have known before LOVE is a Force</t>
        </is>
      </c>
      <c r="D17708" t="inlineStr"/>
      <c r="E17708" t="inlineStr">
        <is>
          <t>#love #rave #PLUR #volunteers #Force #Cosmos</t>
        </is>
      </c>
    </row>
    <row r="17709">
      <c r="A17709" s="1" t="n">
        <v>17707</v>
      </c>
      <c r="B17709" t="inlineStr">
        <is>
          <t>384038133</t>
        </is>
      </c>
      <c r="C17709" t="inlineStr">
        <is>
          <t>Learn how PLUR became the manifesto for the Rave Movement &amp;amp then join me at which is dedicated to the Rave Movement and the PLUR Philosophy</t>
        </is>
      </c>
      <c r="D17709" t="inlineStr"/>
      <c r="E17709" t="inlineStr">
        <is>
          <t>#rave #PLUR</t>
        </is>
      </c>
    </row>
    <row r="17710">
      <c r="A17710" s="1" t="n">
        <v>17708</v>
      </c>
      <c r="B17710" t="inlineStr">
        <is>
          <t>384038133</t>
        </is>
      </c>
      <c r="C17710" t="inlineStr">
        <is>
          <t>Welcome to I would love to hear suggestions on this site's content and goals What you'd like to see added or taken off Thanks for any input you can give me to improve this site World-Wide PLUR</t>
        </is>
      </c>
      <c r="D17710" t="inlineStr"/>
      <c r="E17710" t="inlineStr">
        <is>
          <t>#rave #PLUR #EDM</t>
        </is>
      </c>
    </row>
    <row r="17711">
      <c r="A17711" s="1" t="n">
        <v>17709</v>
      </c>
      <c r="B17711" t="inlineStr">
        <is>
          <t>384038133</t>
        </is>
      </c>
      <c r="C17711" t="inlineStr">
        <is>
          <t>I liked a video Religulous</t>
        </is>
      </c>
      <c r="D17711" t="inlineStr">
        <is>
          <t>@YouTube</t>
        </is>
      </c>
      <c r="E17711" t="inlineStr"/>
    </row>
    <row r="17712">
      <c r="A17712" s="1" t="n">
        <v>17710</v>
      </c>
      <c r="B17712" t="inlineStr">
        <is>
          <t>384038133</t>
        </is>
      </c>
      <c r="C17712" t="inlineStr">
        <is>
          <t>"SPRING RAVE MIX 2018" 1Hr+ Music DJFaydzhttps//tco/lY419RwE5B</t>
        </is>
      </c>
      <c r="D17712" t="inlineStr"/>
      <c r="E17712" t="inlineStr">
        <is>
          <t>#raveMix #raveSpring</t>
        </is>
      </c>
    </row>
    <row r="17713">
      <c r="A17713" s="1" t="n">
        <v>17711</v>
      </c>
      <c r="B17713" t="inlineStr">
        <is>
          <t>384038133</t>
        </is>
      </c>
      <c r="C17713" t="inlineStr">
        <is>
          <t>"BEYOND WONDERFUL" 2018 mini-movie Trailer/INSOMNIAC March 9 2018 "Dumb &amp;amp Dumber" 2 lucky guys on the way to a Ravehttps//tco/lY419RwE5B</t>
        </is>
      </c>
      <c r="D17713" t="inlineStr"/>
      <c r="E17713" t="inlineStr">
        <is>
          <t>#rave #raveTrailer</t>
        </is>
      </c>
    </row>
    <row r="17714">
      <c r="A17714" s="1" t="n">
        <v>17712</v>
      </c>
      <c r="B17714" t="inlineStr">
        <is>
          <t>384038133</t>
        </is>
      </c>
      <c r="C17714" t="inlineStr">
        <is>
          <t>RAVE festival Dates Places across World Tickets Lineupshttps//tco/hOi6XcrBge</t>
        </is>
      </c>
      <c r="D17714" t="inlineStr"/>
      <c r="E17714" t="inlineStr">
        <is>
          <t>#rave #raveTickets #raveLineups</t>
        </is>
      </c>
    </row>
    <row r="17715">
      <c r="A17715" s="1" t="n">
        <v>17713</v>
      </c>
      <c r="B17715" t="inlineStr">
        <is>
          <t>384038133</t>
        </is>
      </c>
      <c r="C17715" t="inlineStr">
        <is>
          <t>Find all your favorite RAVE fashions accesories kandy and morehttps//tco/uwV3a8KYGa</t>
        </is>
      </c>
      <c r="D17715" t="inlineStr"/>
      <c r="E17715" t="inlineStr">
        <is>
          <t>#rave #raveClothes #RaveAcccesories #raveKandy</t>
        </is>
      </c>
    </row>
    <row r="17716">
      <c r="A17716" s="1" t="n">
        <v>17714</v>
      </c>
      <c r="B17716" t="inlineStr">
        <is>
          <t>384038133</t>
        </is>
      </c>
      <c r="C17716" t="inlineStr">
        <is>
          <t>Love is not a weak ephemeral feeling But the great FORCE the great energy that supports permeates surroundsand logically guides the Cosmos that IS the Cosmos that is ONEhttps//tco/B2IDT118Dc</t>
        </is>
      </c>
      <c r="D17716" t="inlineStr"/>
      <c r="E17716" t="inlineStr">
        <is>
          <t>#love #Cosmos #energy</t>
        </is>
      </c>
    </row>
    <row r="17717">
      <c r="A17717" s="1" t="n">
        <v>17715</v>
      </c>
      <c r="B17717" t="inlineStr">
        <is>
          <t>384038133</t>
        </is>
      </c>
      <c r="C17717" t="inlineStr">
        <is>
          <t>ONE is ALL ALL is LOVE LOVE is ONESherman Hemsley</t>
        </is>
      </c>
      <c r="D17717" t="inlineStr"/>
      <c r="E17717" t="inlineStr">
        <is>
          <t>#love #ONE</t>
        </is>
      </c>
    </row>
    <row r="17718">
      <c r="A17718" s="1" t="n">
        <v>17716</v>
      </c>
      <c r="B17718" t="inlineStr">
        <is>
          <t>384038133</t>
        </is>
      </c>
      <c r="C17718" t="inlineStr">
        <is>
          <t>Z Young people today and in the future will they have the strength to win</t>
        </is>
      </c>
      <c r="D17718" t="inlineStr"/>
      <c r="E17718" t="inlineStr">
        <is>
          <t>#millennials #iGen #Gen</t>
        </is>
      </c>
    </row>
    <row r="17719">
      <c r="A17719" s="1" t="n">
        <v>17717</v>
      </c>
      <c r="B17719" t="inlineStr">
        <is>
          <t>384038133</t>
        </is>
      </c>
      <c r="C17719" t="inlineStr">
        <is>
          <t>Welcome to a new website that speaks of PLUR and the Rave Community and generations Learn of the PLUR goals for our world where Peace Love Unity and Respect change the course of our world and your future</t>
        </is>
      </c>
      <c r="D17719" t="inlineStr"/>
      <c r="E17719" t="inlineStr">
        <is>
          <t>#PLUR</t>
        </is>
      </c>
    </row>
    <row r="17720">
      <c r="A17720" s="1" t="n">
        <v>17718</v>
      </c>
      <c r="B17720" t="inlineStr">
        <is>
          <t>384038133</t>
        </is>
      </c>
      <c r="C17720" t="inlineStr">
        <is>
          <t>I liked a video Sam Paganini - Rave (Original Mix) [DRUMCODE]</t>
        </is>
      </c>
      <c r="D17720" t="inlineStr">
        <is>
          <t>@YouTube</t>
        </is>
      </c>
      <c r="E17720" t="inlineStr"/>
    </row>
    <row r="17721">
      <c r="A17721" s="1" t="n">
        <v>17719</v>
      </c>
      <c r="B17721" t="inlineStr">
        <is>
          <t>384038133</t>
        </is>
      </c>
      <c r="C17721" t="inlineStr">
        <is>
          <t>I added a video to a playlist Intro To Kandi Making [https//tco/fIDyDD9x46]</t>
        </is>
      </c>
      <c r="D17721" t="inlineStr">
        <is>
          <t>@YouTube</t>
        </is>
      </c>
      <c r="E17721" t="inlineStr"/>
    </row>
    <row r="17722">
      <c r="A17722" s="1" t="n">
        <v>17720</v>
      </c>
      <c r="B17722" t="inlineStr">
        <is>
          <t>384038133</t>
        </is>
      </c>
      <c r="C17722" t="inlineStr">
        <is>
          <t>I liked a video Intro To Kandi Making [https//tco/fIDyDD9x46]</t>
        </is>
      </c>
      <c r="D17722" t="inlineStr">
        <is>
          <t>@YouTube</t>
        </is>
      </c>
      <c r="E17722" t="inlineStr"/>
    </row>
    <row r="17723">
      <c r="A17723" s="1" t="n">
        <v>17721</v>
      </c>
      <c r="B17723" t="inlineStr">
        <is>
          <t>384038133</t>
        </is>
      </c>
      <c r="C17723" t="inlineStr">
        <is>
          <t>Major concern for all patriots We all must video or take pictures of all that occurs In order to be able to discern</t>
        </is>
      </c>
      <c r="D17723" t="inlineStr">
        <is>
          <t>@intelwire</t>
        </is>
      </c>
      <c r="E17723" t="inlineStr"/>
    </row>
    <row r="17724">
      <c r="A17724" s="1" t="n">
        <v>17722</v>
      </c>
      <c r="B17724" t="inlineStr">
        <is>
          <t>384038133</t>
        </is>
      </c>
      <c r="C17724" t="inlineStr">
        <is>
          <t>IMMIGRATION AND THE NIGHT VISITORS (A CHRISTMAS MIRACLE)https//tco/xkonhcv9Te</t>
        </is>
      </c>
      <c r="D17724" t="inlineStr"/>
      <c r="E17724" t="inlineStr">
        <is>
          <t>#Miracle</t>
        </is>
      </c>
    </row>
    <row r="17725">
      <c r="A17725" s="1" t="n">
        <v>17723</v>
      </c>
      <c r="B17725" t="inlineStr">
        <is>
          <t>384038133</t>
        </is>
      </c>
      <c r="C17725" t="inlineStr">
        <is>
          <t>I liked a video Religulous (2008) Full Movie</t>
        </is>
      </c>
      <c r="D17725" t="inlineStr">
        <is>
          <t>@YouTube</t>
        </is>
      </c>
      <c r="E17725" t="inlineStr"/>
    </row>
    <row r="17726">
      <c r="A17726" s="1" t="n">
        <v>17724</v>
      </c>
      <c r="B17726" t="inlineStr">
        <is>
          <t>384038133</t>
        </is>
      </c>
      <c r="C17726" t="inlineStr">
        <is>
          <t>I liked a video Religulous Full Movies</t>
        </is>
      </c>
      <c r="D17726" t="inlineStr">
        <is>
          <t>@YouTube</t>
        </is>
      </c>
      <c r="E17726" t="inlineStr"/>
    </row>
    <row r="17727">
      <c r="A17727" s="1" t="n">
        <v>17725</v>
      </c>
      <c r="B17727" t="inlineStr">
        <is>
          <t>384038133</t>
        </is>
      </c>
      <c r="C17727" t="inlineStr">
        <is>
          <t>I liked a video Bill Presses Julian Assange on Playing Fair | Real Time with Bill Maher (HBO)</t>
        </is>
      </c>
      <c r="D17727" t="inlineStr">
        <is>
          <t>@YouTube</t>
        </is>
      </c>
      <c r="E17727" t="inlineStr"/>
    </row>
    <row r="17728">
      <c r="A17728" s="1" t="n">
        <v>17726</v>
      </c>
      <c r="B17728" t="inlineStr">
        <is>
          <t>384038133</t>
        </is>
      </c>
      <c r="C17728" t="inlineStr">
        <is>
          <t>I liked a video Religulous</t>
        </is>
      </c>
      <c r="D17728" t="inlineStr">
        <is>
          <t>@YouTube</t>
        </is>
      </c>
      <c r="E17728" t="inlineStr"/>
    </row>
    <row r="17729">
      <c r="A17729" s="1" t="n">
        <v>17727</v>
      </c>
      <c r="B17729" t="inlineStr">
        <is>
          <t>384038133</t>
        </is>
      </c>
      <c r="C17729" t="inlineStr">
        <is>
          <t>and I We miss you and love you We will never stop looking</t>
        </is>
      </c>
      <c r="D17729" t="inlineStr"/>
      <c r="E17729" t="inlineStr">
        <is>
          <t>#Milani</t>
        </is>
      </c>
    </row>
    <row r="17730">
      <c r="A17730" s="1" t="n">
        <v>17728</v>
      </c>
      <c r="B17730" t="inlineStr">
        <is>
          <t>384038133</t>
        </is>
      </c>
      <c r="C17730" t="inlineStr">
        <is>
          <t>is the light of my life Here we are working together She disappeared on May 20 2016 from Dover DE</t>
        </is>
      </c>
      <c r="D17730" t="inlineStr"/>
      <c r="E17730" t="inlineStr">
        <is>
          <t>#Milani</t>
        </is>
      </c>
    </row>
    <row r="17731">
      <c r="A17731" s="1" t="n">
        <v>17729</v>
      </c>
      <c r="B17731" t="inlineStr">
        <is>
          <t>384038133</t>
        </is>
      </c>
      <c r="C17731" t="inlineStr">
        <is>
          <t>My great-granddaughter is missing She is 3 years old Her dad ran with her I miss you my little love</t>
        </is>
      </c>
      <c r="D17731" t="inlineStr"/>
      <c r="E17731" t="inlineStr">
        <is>
          <t>#Milani</t>
        </is>
      </c>
    </row>
    <row r="17732">
      <c r="A17732" s="1" t="n">
        <v>17730</v>
      </c>
      <c r="B17732" t="inlineStr">
        <is>
          <t>384038133</t>
        </is>
      </c>
      <c r="C17732" t="inlineStr">
        <is>
          <t>I liked a video On the Boardwalk in Atlantic City</t>
        </is>
      </c>
      <c r="D17732" t="inlineStr">
        <is>
          <t>@YouTube</t>
        </is>
      </c>
      <c r="E17732" t="inlineStr"/>
    </row>
    <row r="17733">
      <c r="A17733" s="1" t="n">
        <v>17731</v>
      </c>
      <c r="B17733" t="inlineStr">
        <is>
          <t>384038133</t>
        </is>
      </c>
      <c r="C17733" t="inlineStr">
        <is>
          <t>I liked a video Blog Tips For Building A Bigger Audience In Less Time</t>
        </is>
      </c>
      <c r="D17733" t="inlineStr">
        <is>
          <t>@YouTube</t>
        </is>
      </c>
      <c r="E17733" t="inlineStr"/>
    </row>
    <row r="17734">
      <c r="A17734" s="1" t="n">
        <v>17732</v>
      </c>
      <c r="B17734" t="inlineStr">
        <is>
          <t>384038133</t>
        </is>
      </c>
      <c r="C17734" t="inlineStr">
        <is>
          <t>I liked a video Video Blogging Tips and Tricks | 10 Video Blogging Tips</t>
        </is>
      </c>
      <c r="D17734" t="inlineStr">
        <is>
          <t>@YouTube</t>
        </is>
      </c>
      <c r="E17734" t="inlineStr"/>
    </row>
    <row r="17735">
      <c r="A17735" s="1" t="n">
        <v>17733</v>
      </c>
      <c r="B17735" t="inlineStr">
        <is>
          <t>384038133</t>
        </is>
      </c>
      <c r="C17735" t="inlineStr">
        <is>
          <t>I liked a video from VID 20160208 185405</t>
        </is>
      </c>
      <c r="D17735" t="inlineStr">
        <is>
          <t>@YouTube @davaleneruthhir</t>
        </is>
      </c>
      <c r="E17735" t="inlineStr"/>
    </row>
    <row r="17736">
      <c r="A17736" s="1" t="n">
        <v>17734</v>
      </c>
      <c r="B17736" t="inlineStr">
        <is>
          <t>384038133</t>
        </is>
      </c>
      <c r="C17736" t="inlineStr">
        <is>
          <t>I added a video to a playlist Nerd³'s Hell Air Control</t>
        </is>
      </c>
      <c r="D17736" t="inlineStr">
        <is>
          <t>@YouTube</t>
        </is>
      </c>
      <c r="E17736" t="inlineStr"/>
    </row>
    <row r="17737">
      <c r="A17737" s="1" t="n">
        <v>17735</v>
      </c>
      <c r="B17737" t="inlineStr">
        <is>
          <t>384038133</t>
        </is>
      </c>
      <c r="C17737" t="inlineStr">
        <is>
          <t>I added a video to a playlist WARNED OFF Alien BASES On Dark Side of The Moon Exposed 4/16/16</t>
        </is>
      </c>
      <c r="D17737" t="inlineStr">
        <is>
          <t>@YouTube</t>
        </is>
      </c>
      <c r="E17737" t="inlineStr"/>
    </row>
    <row r="17738">
      <c r="A17738" s="1" t="n">
        <v>17736</v>
      </c>
      <c r="B17738" t="inlineStr">
        <is>
          <t>384038133</t>
        </is>
      </c>
      <c r="C17738" t="inlineStr">
        <is>
          <t>THE GOD GAMES VISION OF HELL via</t>
        </is>
      </c>
      <c r="D17738" t="inlineStr">
        <is>
          <t>@YouTube</t>
        </is>
      </c>
      <c r="E17738" t="inlineStr"/>
    </row>
    <row r="17739">
      <c r="A17739" s="1" t="n">
        <v>17737</v>
      </c>
      <c r="B17739" t="inlineStr">
        <is>
          <t>384038133</t>
        </is>
      </c>
      <c r="C17739" t="inlineStr">
        <is>
          <t>I added a video to a playlist THE GOD GAMES VISION OF HELL</t>
        </is>
      </c>
      <c r="D17739" t="inlineStr">
        <is>
          <t>@YouTube</t>
        </is>
      </c>
      <c r="E17739" t="inlineStr"/>
    </row>
    <row r="17740">
      <c r="A17740" s="1" t="n">
        <v>17738</v>
      </c>
      <c r="B17740" t="inlineStr">
        <is>
          <t>384038133</t>
        </is>
      </c>
      <c r="C17740" t="inlineStr">
        <is>
          <t>United Nations Stop the atrocities in Burundi before it's too late - Sign the Petition via</t>
        </is>
      </c>
      <c r="D17740" t="inlineStr">
        <is>
          <t>@Change</t>
        </is>
      </c>
      <c r="E17740" t="inlineStr">
        <is>
          <t>#atrocities</t>
        </is>
      </c>
    </row>
    <row r="17741">
      <c r="A17741" s="1" t="n">
        <v>17739</v>
      </c>
      <c r="B17741" t="inlineStr">
        <is>
          <t>384038133</t>
        </is>
      </c>
      <c r="C17741" t="inlineStr">
        <is>
          <t>OIL PAINTING + PERKS TAX DEDUCTIBLE SUPPORT ART IN AMERICA Share With Friends</t>
        </is>
      </c>
      <c r="D17741" t="inlineStr"/>
      <c r="E17741" t="inlineStr">
        <is>
          <t>#FREE</t>
        </is>
      </c>
    </row>
    <row r="17742">
      <c r="A17742" s="1" t="n">
        <v>17740</v>
      </c>
      <c r="B17742" t="inlineStr">
        <is>
          <t>384038133</t>
        </is>
      </c>
      <c r="C17742" t="inlineStr">
        <is>
          <t>"LAW OF THE COSMOS" 3RD PART - An ALIEN Invasion Share With Friends</t>
        </is>
      </c>
      <c r="D17742" t="inlineStr"/>
      <c r="E17742" t="inlineStr">
        <is>
          <t>#SciFi</t>
        </is>
      </c>
    </row>
    <row r="17743">
      <c r="A17743" s="1" t="n">
        <v>17741</v>
      </c>
      <c r="B17743" t="inlineStr">
        <is>
          <t>384038133</t>
        </is>
      </c>
      <c r="C17743" t="inlineStr">
        <is>
          <t>OIL PAINTING go to THE GOD GAMES TRILOGY THE GOD GAMES VISION OF HELL</t>
        </is>
      </c>
      <c r="D17743" t="inlineStr"/>
      <c r="E17743" t="inlineStr">
        <is>
          <t>#FREE</t>
        </is>
      </c>
    </row>
    <row r="17744">
      <c r="A17744" s="1" t="n">
        <v>17742</v>
      </c>
      <c r="B17744" t="inlineStr">
        <is>
          <t>384038133</t>
        </is>
      </c>
      <c r="C17744" t="inlineStr">
        <is>
          <t>ARTIST'S OIL PAINTING GOD GAMES VISION OF HELL</t>
        </is>
      </c>
      <c r="D17744" t="inlineStr"/>
      <c r="E17744" t="inlineStr">
        <is>
          <t>#FREE</t>
        </is>
      </c>
    </row>
    <row r="17745">
      <c r="A17745" s="1" t="n">
        <v>17743</v>
      </c>
      <c r="B17745" t="inlineStr">
        <is>
          <t>384038133</t>
        </is>
      </c>
      <c r="C17745" t="inlineStr">
        <is>
          <t>THE GOD GAMES VISION OF HELL via</t>
        </is>
      </c>
      <c r="D17745" t="inlineStr">
        <is>
          <t>@aimhatchfund</t>
        </is>
      </c>
      <c r="E17745" t="inlineStr"/>
    </row>
    <row r="17746">
      <c r="A17746" s="1" t="n">
        <v>17744</v>
      </c>
      <c r="B17746" t="inlineStr">
        <is>
          <t>384038133</t>
        </is>
      </c>
      <c r="C17746" t="inlineStr">
        <is>
          <t>United Nations Stop the atrocities in Burundi before it's too late via</t>
        </is>
      </c>
      <c r="D17746" t="inlineStr">
        <is>
          <t>@Change</t>
        </is>
      </c>
      <c r="E17746" t="inlineStr"/>
    </row>
    <row r="17747">
      <c r="A17747" s="1" t="n">
        <v>17745</v>
      </c>
      <c r="B17747" t="inlineStr">
        <is>
          <t>384038133</t>
        </is>
      </c>
      <c r="C17747" t="inlineStr">
        <is>
          <t>How to Pitch Journalists to Write About Your Company via</t>
        </is>
      </c>
      <c r="D17747" t="inlineStr">
        <is>
          <t>@brandongaille</t>
        </is>
      </c>
      <c r="E17747" t="inlineStr"/>
    </row>
    <row r="17748">
      <c r="A17748" s="1" t="n">
        <v>17746</v>
      </c>
      <c r="B17748" t="inlineStr">
        <is>
          <t>384038133</t>
        </is>
      </c>
      <c r="C17748" t="inlineStr">
        <is>
          <t>SciFi Short StoryFollow General Ti on his mission to Earth</t>
        </is>
      </c>
      <c r="D17748" t="inlineStr"/>
      <c r="E17748" t="inlineStr">
        <is>
          <t>#SciFi</t>
        </is>
      </c>
    </row>
    <row r="17749">
      <c r="A17749" s="1" t="n">
        <v>17747</v>
      </c>
      <c r="B17749" t="inlineStr">
        <is>
          <t>384038133</t>
        </is>
      </c>
      <c r="C17749" t="inlineStr">
        <is>
          <t>YOUR opinion neededon a remake of the Science Fiction Short Story "BLINGFEST" VOTE for or</t>
        </is>
      </c>
      <c r="D17749" t="inlineStr"/>
      <c r="E17749" t="inlineStr">
        <is>
          <t>#SciFi #1 #2</t>
        </is>
      </c>
    </row>
    <row r="17750">
      <c r="A17750" s="1" t="n">
        <v>17748</v>
      </c>
      <c r="B17750" t="inlineStr">
        <is>
          <t>384038133</t>
        </is>
      </c>
      <c r="C17750" t="inlineStr">
        <is>
          <t>WANT TO EDIT A STORY YOUR choice is the winner for "BLINGFEST" remake See us on</t>
        </is>
      </c>
      <c r="D17750" t="inlineStr"/>
      <c r="E17750" t="inlineStr">
        <is>
          <t>#SciFi</t>
        </is>
      </c>
    </row>
    <row r="17751">
      <c r="A17751" s="1" t="n">
        <v>17749</v>
      </c>
      <c r="B17751" t="inlineStr">
        <is>
          <t>384038133</t>
        </is>
      </c>
      <c r="C17751" t="inlineStr">
        <is>
          <t>NEED YOUR help with REVISION of our Works in Progressyour ideas very important</t>
        </is>
      </c>
      <c r="D17751" t="inlineStr"/>
      <c r="E17751" t="inlineStr">
        <is>
          <t>#SciFi</t>
        </is>
      </c>
    </row>
    <row r="17752">
      <c r="A17752" s="1" t="n">
        <v>17750</v>
      </c>
      <c r="B17752" t="inlineStr">
        <is>
          <t>384038133</t>
        </is>
      </c>
      <c r="C17752" t="inlineStr">
        <is>
          <t>NEED YOUR INPUT - help us revise and spruce up our "Works in Progress"</t>
        </is>
      </c>
      <c r="D17752" t="inlineStr"/>
      <c r="E17752" t="inlineStr">
        <is>
          <t>#SciFi</t>
        </is>
      </c>
    </row>
    <row r="17753">
      <c r="A17753" s="1" t="n">
        <v>17751</v>
      </c>
      <c r="B17753" t="inlineStr">
        <is>
          <t>384038133</t>
        </is>
      </c>
      <c r="C17753" t="inlineStr">
        <is>
          <t>A ROTTEN GRINCH RUINS "BLINGFEST" Share with Family and Friends</t>
        </is>
      </c>
      <c r="D17753" t="inlineStr"/>
      <c r="E17753" t="inlineStr">
        <is>
          <t>#SciFi</t>
        </is>
      </c>
    </row>
    <row r="17754">
      <c r="A17754" s="1" t="n">
        <v>17752</v>
      </c>
      <c r="B17754" t="inlineStr">
        <is>
          <t>384038133</t>
        </is>
      </c>
      <c r="C17754" t="inlineStr">
        <is>
          <t>A SCROOGE GIGS THE "BLINGFEST"</t>
        </is>
      </c>
      <c r="D17754" t="inlineStr"/>
      <c r="E17754" t="inlineStr">
        <is>
          <t>#SciFi</t>
        </is>
      </c>
    </row>
    <row r="17755">
      <c r="A17755" s="1" t="n">
        <v>17753</v>
      </c>
      <c r="B17755" t="inlineStr">
        <is>
          <t>384038133</t>
        </is>
      </c>
      <c r="C17755" t="inlineStr">
        <is>
          <t>"BLINGFEST" - A NEW SCROOGE - a HOLY DAY Science Fiction Short Story</t>
        </is>
      </c>
      <c r="D17755" t="inlineStr"/>
      <c r="E17755" t="inlineStr">
        <is>
          <t>#SciFi</t>
        </is>
      </c>
    </row>
    <row r="17756">
      <c r="A17756" s="1" t="n">
        <v>17754</v>
      </c>
      <c r="B17756" t="inlineStr">
        <is>
          <t>384038133</t>
        </is>
      </c>
      <c r="C17756" t="inlineStr">
        <is>
          <t>"BLINGFEST" A HAPPY HOLY DAYS Short Story of Love and JOY</t>
        </is>
      </c>
      <c r="D17756" t="inlineStr"/>
      <c r="E17756" t="inlineStr">
        <is>
          <t>#SciFi</t>
        </is>
      </c>
    </row>
    <row r="17757">
      <c r="A17757" s="1" t="n">
        <v>17755</v>
      </c>
      <c r="B17757" t="inlineStr">
        <is>
          <t>384038133</t>
        </is>
      </c>
      <c r="C17757" t="inlineStr">
        <is>
          <t>REWARDS &amp;amp RECOGNITION for helping to write a SciFi book"THE LAW OF THE COSMOS" - Chapter One (cont)</t>
        </is>
      </c>
      <c r="D17757" t="inlineStr"/>
      <c r="E17757" t="inlineStr">
        <is>
          <t>#SciFi</t>
        </is>
      </c>
    </row>
    <row r="17758">
      <c r="A17758" s="1" t="n">
        <v>17756</v>
      </c>
      <c r="B17758" t="inlineStr">
        <is>
          <t>384038133</t>
        </is>
      </c>
      <c r="C17758" t="inlineStr">
        <is>
          <t>HELP TO WRITE a SciFi Book Rewards &amp;amp RecognitionChapter One (cont)</t>
        </is>
      </c>
      <c r="D17758" t="inlineStr"/>
      <c r="E17758" t="inlineStr">
        <is>
          <t>#SciFi</t>
        </is>
      </c>
    </row>
    <row r="17759">
      <c r="A17759" s="1" t="n">
        <v>17757</v>
      </c>
      <c r="B17759" t="inlineStr">
        <is>
          <t>384038133</t>
        </is>
      </c>
      <c r="C17759" t="inlineStr">
        <is>
          <t>REWARD AND RECOGNITIONHELP WRITE A SCIFI BOOK</t>
        </is>
      </c>
      <c r="D17759" t="inlineStr"/>
      <c r="E17759" t="inlineStr">
        <is>
          <t>#SciFi</t>
        </is>
      </c>
    </row>
    <row r="17760">
      <c r="A17760" s="1" t="n">
        <v>17758</v>
      </c>
      <c r="B17760" t="inlineStr">
        <is>
          <t>384038133</t>
        </is>
      </c>
      <c r="C17760" t="inlineStr">
        <is>
          <t>WILL GENERAL TI BE WELCOMED WOULD YOU WELCOME HIM</t>
        </is>
      </c>
      <c r="D17760" t="inlineStr"/>
      <c r="E17760" t="inlineStr">
        <is>
          <t>#SciFi</t>
        </is>
      </c>
    </row>
    <row r="17761">
      <c r="A17761" s="1" t="n">
        <v>17759</v>
      </c>
      <c r="B17761" t="inlineStr">
        <is>
          <t>384038133</t>
        </is>
      </c>
      <c r="C17761" t="inlineStr">
        <is>
          <t>ROYALTIES &amp;amp RECOGNITIONBECOME A SCIENCE FICTION AUTHOR "LAW OF THE COSMOS"</t>
        </is>
      </c>
      <c r="D17761" t="inlineStr"/>
      <c r="E17761" t="inlineStr">
        <is>
          <t>#SciFi</t>
        </is>
      </c>
    </row>
    <row r="17762">
      <c r="A17762" s="1" t="n">
        <v>17760</v>
      </c>
      <c r="B17762" t="inlineStr">
        <is>
          <t>384038133</t>
        </is>
      </c>
      <c r="C17762" t="inlineStr">
        <is>
          <t>Share With Friends</t>
        </is>
      </c>
      <c r="D17762" t="inlineStr"/>
      <c r="E17762" t="inlineStr"/>
    </row>
    <row r="17763">
      <c r="A17763" s="1" t="n">
        <v>17761</v>
      </c>
      <c r="B17763" t="inlineStr">
        <is>
          <t>384038133</t>
        </is>
      </c>
      <c r="C17763" t="inlineStr">
        <is>
          <t>Become a Science Fiction author with acknowledgements and a % of net profits Comment on General Ti</t>
        </is>
      </c>
      <c r="D17763" t="inlineStr"/>
      <c r="E17763" t="inlineStr">
        <is>
          <t>#SciFi</t>
        </is>
      </c>
    </row>
    <row r="17764">
      <c r="A17764" s="1" t="n">
        <v>17762</v>
      </c>
      <c r="B17764" t="inlineStr">
        <is>
          <t>384038133</t>
        </is>
      </c>
      <c r="C17764" t="inlineStr">
        <is>
          <t>Become a SciFi Authorcomment on General TiAcknowledgement and a percentage of net profits</t>
        </is>
      </c>
      <c r="D17764" t="inlineStr"/>
      <c r="E17764" t="inlineStr">
        <is>
          <t>#SciFi</t>
        </is>
      </c>
    </row>
    <row r="17765">
      <c r="A17765" s="1" t="n">
        <v>17763</v>
      </c>
      <c r="B17765" t="inlineStr">
        <is>
          <t>384038133</t>
        </is>
      </c>
      <c r="C17765" t="inlineStr">
        <is>
          <t>Comment on General Ti and help develop this book you will be an author and be rewarded</t>
        </is>
      </c>
      <c r="D17765" t="inlineStr"/>
      <c r="E17765" t="inlineStr">
        <is>
          <t>#SciFi</t>
        </is>
      </c>
    </row>
    <row r="17766">
      <c r="A17766" s="1" t="n">
        <v>17764</v>
      </c>
      <c r="B17766" t="inlineStr">
        <is>
          <t>384038133</t>
        </is>
      </c>
      <c r="C17766" t="inlineStr">
        <is>
          <t>RULE for "LAW OF THE COSMOS" GAME4) Have FUN</t>
        </is>
      </c>
      <c r="D17766" t="inlineStr"/>
      <c r="E17766" t="inlineStr">
        <is>
          <t>#SciFi #4</t>
        </is>
      </c>
    </row>
    <row r="17767">
      <c r="A17767" s="1" t="n">
        <v>17765</v>
      </c>
      <c r="B17767" t="inlineStr">
        <is>
          <t>384038133</t>
        </is>
      </c>
      <c r="C17767" t="inlineStr">
        <is>
          <t>RULE for "LAW OF THE COSMOS" GAME3) There is no such thing as a stupid question</t>
        </is>
      </c>
      <c r="D17767" t="inlineStr"/>
      <c r="E17767" t="inlineStr">
        <is>
          <t>#SciFi #3</t>
        </is>
      </c>
    </row>
    <row r="17768">
      <c r="A17768" s="1" t="n">
        <v>17766</v>
      </c>
      <c r="B17768" t="inlineStr">
        <is>
          <t>384038133</t>
        </is>
      </c>
      <c r="C17768" t="inlineStr">
        <is>
          <t>RULE TWO for "LAW OF THE COSMOS" Game2) If we need a rule we will create one</t>
        </is>
      </c>
      <c r="D17768" t="inlineStr"/>
      <c r="E17768" t="inlineStr">
        <is>
          <t>#SciFi</t>
        </is>
      </c>
    </row>
    <row r="17769">
      <c r="A17769" s="1" t="n">
        <v>17767</v>
      </c>
      <c r="B17769" t="inlineStr">
        <is>
          <t>384038133</t>
        </is>
      </c>
      <c r="C17769" t="inlineStr">
        <is>
          <t>RULES for the SciFi game "LAW OF THE COSMOS" 1) There are NO RULES</t>
        </is>
      </c>
      <c r="D17769" t="inlineStr"/>
      <c r="E17769" t="inlineStr">
        <is>
          <t>#SciFi</t>
        </is>
      </c>
    </row>
    <row r="17770">
      <c r="A17770" s="1" t="n">
        <v>17768</v>
      </c>
      <c r="B17770" t="inlineStr">
        <is>
          <t>384038133</t>
        </is>
      </c>
      <c r="C17770" t="inlineStr">
        <is>
          <t>RULES for participating in the SciFi GAME"Law of the COSMOS"SIGN UP in Comments</t>
        </is>
      </c>
      <c r="D17770" t="inlineStr"/>
      <c r="E17770" t="inlineStr">
        <is>
          <t>#SciFi</t>
        </is>
      </c>
    </row>
    <row r="17771">
      <c r="A17771" s="1" t="n">
        <v>17769</v>
      </c>
      <c r="B17771" t="inlineStr">
        <is>
          <t>384038133</t>
        </is>
      </c>
      <c r="C17771" t="inlineStr">
        <is>
          <t>Would YOU like to be a Science Fiction AUTHOR Play "LAW OF THE COSMOS"</t>
        </is>
      </c>
      <c r="D17771" t="inlineStr"/>
      <c r="E17771" t="inlineStr">
        <is>
          <t>#SciFi</t>
        </is>
      </c>
    </row>
    <row r="17772">
      <c r="A17772" s="1" t="n">
        <v>17770</v>
      </c>
      <c r="B17772" t="inlineStr">
        <is>
          <t>384038133</t>
        </is>
      </c>
      <c r="C17772" t="inlineStr">
        <is>
          <t>ADRENALINE NOT RACING Play "Law of the Cosmos" and risk being creative</t>
        </is>
      </c>
      <c r="D17772" t="inlineStr"/>
      <c r="E17772" t="inlineStr">
        <is>
          <t>#SciFi</t>
        </is>
      </c>
    </row>
    <row r="17773">
      <c r="A17773" s="1" t="n">
        <v>17771</v>
      </c>
      <c r="B17773" t="inlineStr">
        <is>
          <t>384038133</t>
        </is>
      </c>
      <c r="C17773" t="inlineStr">
        <is>
          <t>Become a SCIENCE FICTION AUTHOR by playing "Law of the Cosmos" - create a new world</t>
        </is>
      </c>
      <c r="D17773" t="inlineStr"/>
      <c r="E17773" t="inlineStr">
        <is>
          <t>#SciFi</t>
        </is>
      </c>
    </row>
    <row r="17774">
      <c r="A17774" s="1" t="n">
        <v>17772</v>
      </c>
      <c r="B17774" t="inlineStr">
        <is>
          <t>384038133</t>
        </is>
      </c>
      <c r="C17774" t="inlineStr">
        <is>
          <t>"LAW OF THE COSMOS" - play this science fiction game and create a personal legacy</t>
        </is>
      </c>
      <c r="D17774" t="inlineStr"/>
      <c r="E17774" t="inlineStr">
        <is>
          <t>#SciFi</t>
        </is>
      </c>
    </row>
    <row r="17775">
      <c r="A17775" s="1" t="n">
        <v>17773</v>
      </c>
      <c r="B17775" t="inlineStr">
        <is>
          <t>384038133</t>
        </is>
      </c>
      <c r="C17775" t="inlineStr">
        <is>
          <t>HELP HEIFER INTERNATIONAL feed the disadvantaged around the world - help create "LAW OF THE COSMOS"</t>
        </is>
      </c>
      <c r="D17775" t="inlineStr"/>
      <c r="E17775" t="inlineStr">
        <is>
          <t>#SciFi</t>
        </is>
      </c>
    </row>
    <row r="17776">
      <c r="A17776" s="1" t="n">
        <v>17774</v>
      </c>
      <c r="B17776" t="inlineStr">
        <is>
          <t>384038133</t>
        </is>
      </c>
      <c r="C17776" t="inlineStr">
        <is>
          <t>"LAW OF THE COSMOS" Play the game and help create a science fiction book - BE AN AUTHOR</t>
        </is>
      </c>
      <c r="D17776" t="inlineStr"/>
      <c r="E17776" t="inlineStr">
        <is>
          <t>#SciFi</t>
        </is>
      </c>
    </row>
    <row r="17777">
      <c r="A17777" s="1" t="n">
        <v>17775</v>
      </c>
      <c r="B17777" t="inlineStr">
        <is>
          <t>384038133</t>
        </is>
      </c>
      <c r="C17777" t="inlineStr">
        <is>
          <t>BE A SCIENCE FICTION AUTHOR help to create a book as you play the game "LAW OF THE COSMOS"</t>
        </is>
      </c>
      <c r="D17777" t="inlineStr"/>
      <c r="E17777" t="inlineStr">
        <is>
          <t>#SciFi</t>
        </is>
      </c>
    </row>
    <row r="17778">
      <c r="A17778" s="1" t="n">
        <v>17776</v>
      </c>
      <c r="B17778" t="inlineStr">
        <is>
          <t>384038133</t>
        </is>
      </c>
      <c r="C17778" t="inlineStr">
        <is>
          <t>"DO ANDROIDS DREAM OF ELECTRIC SHEEP"the Earth is grim and foreboding for all humans</t>
        </is>
      </c>
      <c r="D17778" t="inlineStr"/>
      <c r="E17778" t="inlineStr">
        <is>
          <t>#SciFi</t>
        </is>
      </c>
    </row>
    <row r="17779">
      <c r="A17779" s="1" t="n">
        <v>17777</v>
      </c>
      <c r="B17779" t="inlineStr">
        <is>
          <t>384038133</t>
        </is>
      </c>
      <c r="C17779" t="inlineStr">
        <is>
          <t>"DO ANDROIDS DREAM OF ELECTRIC SHEEP" by Philip K DickThe Earth is grim and foreboding</t>
        </is>
      </c>
      <c r="D17779" t="inlineStr"/>
      <c r="E17779" t="inlineStr">
        <is>
          <t>#SciFi</t>
        </is>
      </c>
    </row>
    <row r="17780">
      <c r="A17780" s="1" t="n">
        <v>17778</v>
      </c>
      <c r="B17780" t="inlineStr">
        <is>
          <t>384038133</t>
        </is>
      </c>
      <c r="C17780" t="inlineStr">
        <is>
          <t>PHILIP K DICK'S "THE MAN IN THE HIGH CASTLE" - FULL AUDIOBOOK - SciFI ALTERNATE HISTORY OF WORLD WAR II</t>
        </is>
      </c>
      <c r="D17780" t="inlineStr"/>
      <c r="E17780" t="inlineStr"/>
    </row>
    <row r="17781">
      <c r="A17781" s="1" t="n">
        <v>17779</v>
      </c>
      <c r="B17781" t="inlineStr">
        <is>
          <t>384038133</t>
        </is>
      </c>
      <c r="C17781" t="inlineStr">
        <is>
          <t>"THE MAN IN THE HIGH CASTLE" - Philip K Dick - SciFi Alternate History of World War II FULL AUDIOBOOK</t>
        </is>
      </c>
      <c r="D17781" t="inlineStr"/>
      <c r="E17781" t="inlineStr"/>
    </row>
    <row r="17782">
      <c r="A17782" s="1" t="n">
        <v>17780</v>
      </c>
      <c r="B17782" t="inlineStr">
        <is>
          <t>384038133</t>
        </is>
      </c>
      <c r="C17782" t="inlineStr">
        <is>
          <t xml:space="preserve">THE GOD GAMES TRILOGY "NO DICOTOMY"
IF YOU BELIEVE IN SCIENCE CAN YOU ALSO BELIEVE IN GOD
</t>
        </is>
      </c>
      <c r="D17782" t="inlineStr"/>
      <c r="E17782" t="inlineStr"/>
    </row>
    <row r="17783">
      <c r="A17783" s="1" t="n">
        <v>17781</v>
      </c>
      <c r="B17783" t="inlineStr">
        <is>
          <t>384038133</t>
        </is>
      </c>
      <c r="C17783" t="inlineStr">
        <is>
          <t>THE GOD GAMES TRILOGY "NO DICOTOMY" 
THERE IS NO DICOTOMY BETWEEN GOD &amp;amp SCIENCE
http//tco/WZUrhqhNaI</t>
        </is>
      </c>
      <c r="D17783" t="inlineStr"/>
      <c r="E17783" t="inlineStr"/>
    </row>
    <row r="17784">
      <c r="A17784" s="1" t="n">
        <v>17782</v>
      </c>
      <c r="B17784" t="inlineStr">
        <is>
          <t>384038133</t>
        </is>
      </c>
      <c r="C17784" t="inlineStr">
        <is>
          <t>THE BLADE RUNNER INTERVIEW with Philip K DIck (psychopatic androids) with Paul Sammon taken in 1981</t>
        </is>
      </c>
      <c r="D17784" t="inlineStr"/>
      <c r="E17784" t="inlineStr">
        <is>
          <t>#SciFi</t>
        </is>
      </c>
    </row>
    <row r="17785">
      <c r="A17785" s="1" t="n">
        <v>17783</v>
      </c>
      <c r="B17785" t="inlineStr">
        <is>
          <t>384038133</t>
        </is>
      </c>
      <c r="C17785" t="inlineStr">
        <is>
          <t>"THE VARIABLE MAN" by Philip K Dick - Complete Audiobook book for Intellectual exercisegripping</t>
        </is>
      </c>
      <c r="D17785" t="inlineStr"/>
      <c r="E17785" t="inlineStr">
        <is>
          <t>#SciFi</t>
        </is>
      </c>
    </row>
    <row r="17786">
      <c r="A17786" s="1" t="n">
        <v>17784</v>
      </c>
      <c r="B17786" t="inlineStr">
        <is>
          <t>384038133</t>
        </is>
      </c>
      <c r="C17786" t="inlineStr">
        <is>
          <t>"A DAY IN THE AFTERLIFE"PHILIP K DICKCOMPLETE DOCUMENTARY life and mystical thoughts of PK Dick</t>
        </is>
      </c>
      <c r="D17786" t="inlineStr"/>
      <c r="E17786" t="inlineStr">
        <is>
          <t>#SciFi</t>
        </is>
      </c>
    </row>
    <row r="17787">
      <c r="A17787" s="1" t="n">
        <v>17785</v>
      </c>
      <c r="B17787" t="inlineStr">
        <is>
          <t>384038133</t>
        </is>
      </c>
      <c r="C17787" t="inlineStr">
        <is>
          <t>"PIXELS" ALIENS attack Earth with our own ARCADE GAMES ARCADERS save EARTH</t>
        </is>
      </c>
      <c r="D17787" t="inlineStr"/>
      <c r="E17787" t="inlineStr">
        <is>
          <t>#SciFi</t>
        </is>
      </c>
    </row>
    <row r="17788">
      <c r="A17788" s="1" t="n">
        <v>17786</v>
      </c>
      <c r="B17788" t="inlineStr">
        <is>
          <t>384038133</t>
        </is>
      </c>
      <c r="C17788" t="inlineStr">
        <is>
          <t>"PIXELS" ALIENS attack Earth with our own ARCADE GAMESSave the EARTH</t>
        </is>
      </c>
      <c r="D17788" t="inlineStr"/>
      <c r="E17788" t="inlineStr">
        <is>
          <t>#SciFi</t>
        </is>
      </c>
    </row>
    <row r="17789">
      <c r="A17789" s="1" t="n">
        <v>17787</v>
      </c>
      <c r="B17789" t="inlineStr">
        <is>
          <t>384038133</t>
        </is>
      </c>
      <c r="C17789" t="inlineStr">
        <is>
          <t>Hugo Gernsback's "Amazing Stories" the beginning of SciFi in magazines &amp;amp newspapers</t>
        </is>
      </c>
      <c r="D17789" t="inlineStr"/>
      <c r="E17789" t="inlineStr">
        <is>
          <t>#SciFi</t>
        </is>
      </c>
    </row>
    <row r="17790">
      <c r="A17790" s="1" t="n">
        <v>17788</v>
      </c>
      <c r="B17790" t="inlineStr">
        <is>
          <t>384038133</t>
        </is>
      </c>
      <c r="C17790" t="inlineStr">
        <is>
          <t>"MYSTERIOUS ISLAND" - JULES VERNE - (FULL MOVIE) - MAD SCIENTIST CREATES MONSTERS</t>
        </is>
      </c>
      <c r="D17790" t="inlineStr"/>
      <c r="E17790" t="inlineStr">
        <is>
          <t>#SciFi</t>
        </is>
      </c>
    </row>
    <row r="17791">
      <c r="A17791" s="1" t="n">
        <v>17789</v>
      </c>
      <c r="B17791" t="inlineStr">
        <is>
          <t>384038133</t>
        </is>
      </c>
      <c r="C17791" t="inlineStr">
        <is>
          <t>"AROUND THE WORLD IN 80 DAYS" - JULES VERNE - COMPLETE AUDIO BOOKGREAT READER CAPTIVATING</t>
        </is>
      </c>
      <c r="D17791" t="inlineStr"/>
      <c r="E17791" t="inlineStr">
        <is>
          <t>#SciFi</t>
        </is>
      </c>
    </row>
    <row r="17792">
      <c r="A17792" s="1" t="n">
        <v>17790</v>
      </c>
      <c r="B17792" t="inlineStr">
        <is>
          <t>384038133</t>
        </is>
      </c>
      <c r="C17792" t="inlineStr">
        <is>
          <t>"FIVE WEEKS IN A BALLOON" BY JULES VERNE FULL MOVIE</t>
        </is>
      </c>
      <c r="D17792" t="inlineStr"/>
      <c r="E17792" t="inlineStr">
        <is>
          <t>#SciFi</t>
        </is>
      </c>
    </row>
    <row r="17793">
      <c r="A17793" s="1" t="n">
        <v>17791</v>
      </c>
      <c r="B17793" t="inlineStr">
        <is>
          <t>384038133</t>
        </is>
      </c>
      <c r="C17793" t="inlineStr">
        <is>
          <t>"ALL ABOUT JULES VERNE" (EXTENDED) VIDEO FASCINATING TALES ABOUT HIS LIFE AND HIS WRITINGS</t>
        </is>
      </c>
      <c r="D17793" t="inlineStr"/>
      <c r="E17793" t="inlineStr">
        <is>
          <t>#SciFi</t>
        </is>
      </c>
    </row>
    <row r="17794">
      <c r="A17794" s="1" t="n">
        <v>17792</v>
      </c>
      <c r="B17794" t="inlineStr">
        <is>
          <t>384038133</t>
        </is>
      </c>
      <c r="C17794" t="inlineStr">
        <is>
          <t>"MASTER OF THE WORLD" by Jules Verne (1961) starring Vincent Price &amp;amp Charles Bronson TOP ACTION/ADVENTURE</t>
        </is>
      </c>
      <c r="D17794" t="inlineStr"/>
      <c r="E17794" t="inlineStr">
        <is>
          <t>#SciFi</t>
        </is>
      </c>
    </row>
    <row r="17795">
      <c r="A17795" s="1" t="n">
        <v>17793</v>
      </c>
      <c r="B17795" t="inlineStr">
        <is>
          <t>384038133</t>
        </is>
      </c>
      <c r="C17795" t="inlineStr">
        <is>
          <t>"THOSE FANTASTIC FLYING FOOLS" - FULL MOVIE by JULES VERNE (1967) Phineas T Barnum and friends finance the first…https//tco/idXGwg92yC</t>
        </is>
      </c>
      <c r="D17795" t="inlineStr"/>
      <c r="E17795" t="inlineStr"/>
    </row>
    <row r="17796">
      <c r="A17796" s="1" t="n">
        <v>17794</v>
      </c>
      <c r="B17796" t="inlineStr">
        <is>
          <t>384038133</t>
        </is>
      </c>
      <c r="C17796" t="inlineStr">
        <is>
          <t>“THOSE FANTASTIC FLYING FOOLS” – JULES VERNE – (1967) full movie &amp;amp 1st flight to moon</t>
        </is>
      </c>
      <c r="D17796" t="inlineStr"/>
      <c r="E17796" t="inlineStr">
        <is>
          <t>#SciFi</t>
        </is>
      </c>
    </row>
    <row r="17797">
      <c r="A17797" s="1" t="n">
        <v>17795</v>
      </c>
      <c r="B17797" t="inlineStr">
        <is>
          <t>384038133</t>
        </is>
      </c>
      <c r="C17797" t="inlineStr">
        <is>
          <t>"THOSE FANTASTIC FLYING FOOLS” – JULES VERNE – (1967) full movie Barnum finances 1st flight to the moon</t>
        </is>
      </c>
      <c r="D17797" t="inlineStr"/>
      <c r="E17797" t="inlineStr">
        <is>
          <t>#SciFi</t>
        </is>
      </c>
    </row>
    <row r="17798">
      <c r="A17798" s="1" t="n">
        <v>17796</v>
      </c>
      <c r="B17798" t="inlineStr">
        <is>
          <t>384038133</t>
        </is>
      </c>
      <c r="C17798" t="inlineStr">
        <is>
          <t>JULES VERNE The Father of Science Fiction OF ADVENTURE AND NEW WAYS OF LOOKING AT THE WORLD</t>
        </is>
      </c>
      <c r="D17798" t="inlineStr"/>
      <c r="E17798" t="inlineStr">
        <is>
          <t>#SciFi</t>
        </is>
      </c>
    </row>
    <row r="17799">
      <c r="A17799" s="1" t="n">
        <v>17797</v>
      </c>
      <c r="B17799" t="inlineStr">
        <is>
          <t>384038133</t>
        </is>
      </c>
      <c r="C17799" t="inlineStr">
        <is>
          <t>"20000 LEAGUES UNDER THE SEA” – 1916 – JULES VERNE this 1st movie filmed underwaterthrilling</t>
        </is>
      </c>
      <c r="D17799" t="inlineStr"/>
      <c r="E17799" t="inlineStr">
        <is>
          <t>#SciFi</t>
        </is>
      </c>
    </row>
    <row r="17800">
      <c r="A17800" s="1" t="n">
        <v>17798</v>
      </c>
      <c r="B17800" t="inlineStr">
        <is>
          <t>384038133</t>
        </is>
      </c>
      <c r="C17800" t="inlineStr">
        <is>
          <t>"THE TIME MACHINE” by HG WELLS – 2014 FULL MOVIE most famous movieoutstanding</t>
        </is>
      </c>
      <c r="D17800" t="inlineStr"/>
      <c r="E17800" t="inlineStr">
        <is>
          <t>#SciFi</t>
        </is>
      </c>
    </row>
    <row r="17801">
      <c r="A17801" s="1" t="n">
        <v>17799</v>
      </c>
      <c r="B17801" t="inlineStr">
        <is>
          <t>384038133</t>
        </is>
      </c>
      <c r="C17801" t="inlineStr">
        <is>
          <t>"THE TIME MACHINE” by HG WELLS – 2014 FULL MOVIE most famous of HG WELLS movies</t>
        </is>
      </c>
      <c r="D17801" t="inlineStr"/>
      <c r="E17801" t="inlineStr">
        <is>
          <t>#SciFi</t>
        </is>
      </c>
    </row>
    <row r="17802">
      <c r="A17802" s="1" t="n">
        <v>17800</v>
      </c>
      <c r="B17802" t="inlineStr">
        <is>
          <t>384038133</t>
        </is>
      </c>
      <c r="C17802" t="inlineStr">
        <is>
          <t>"THE WORLD SET FREE” – by HG Wells – FULL AUDIOBOOK novel (1914) fortelling of nuclear weapons</t>
        </is>
      </c>
      <c r="D17802" t="inlineStr"/>
      <c r="E17802" t="inlineStr">
        <is>
          <t>#SciFi</t>
        </is>
      </c>
    </row>
    <row r="17803">
      <c r="A17803" s="1" t="n">
        <v>17801</v>
      </c>
      <c r="B17803" t="inlineStr">
        <is>
          <t>384038133</t>
        </is>
      </c>
      <c r="C17803" t="inlineStr">
        <is>
          <t>"THE WORLD SET FREE” – by HG Wells – FULL AUDIOBOOK novel fortelling the advent of nuclear war</t>
        </is>
      </c>
      <c r="D17803" t="inlineStr"/>
      <c r="E17803" t="inlineStr">
        <is>
          <t>#SciFi</t>
        </is>
      </c>
    </row>
    <row r="17804">
      <c r="A17804" s="1" t="n">
        <v>17802</v>
      </c>
      <c r="B17804" t="inlineStr">
        <is>
          <t>384038133</t>
        </is>
      </c>
      <c r="C17804" t="inlineStr">
        <is>
          <t>“FLAME” – a New Science Fiction poem by DR Hirsch PoemCan YOU feel the Flame</t>
        </is>
      </c>
      <c r="D17804" t="inlineStr"/>
      <c r="E17804" t="inlineStr">
        <is>
          <t>#scifi</t>
        </is>
      </c>
    </row>
    <row r="17805">
      <c r="A17805" s="1" t="n">
        <v>17803</v>
      </c>
      <c r="B17805" t="inlineStr">
        <is>
          <t>384038133</t>
        </is>
      </c>
      <c r="C17805" t="inlineStr">
        <is>
          <t>“FLAME” – a New Science Fiction poem by DR Hirsch YOU feel the flame</t>
        </is>
      </c>
      <c r="D17805" t="inlineStr"/>
      <c r="E17805" t="inlineStr">
        <is>
          <t>#scifi</t>
        </is>
      </c>
    </row>
    <row r="17806">
      <c r="A17806" s="1" t="n">
        <v>17804</v>
      </c>
      <c r="B17806" t="inlineStr">
        <is>
          <t>405310411</t>
        </is>
      </c>
      <c r="C17806" t="inlineStr">
        <is>
          <t>Play with me and destroy our friendship</t>
        </is>
      </c>
      <c r="D17806" t="inlineStr"/>
      <c r="E17806" t="inlineStr">
        <is>
          <t>#BoardKings</t>
        </is>
      </c>
    </row>
    <row r="17807">
      <c r="A17807" s="1" t="n">
        <v>17805</v>
      </c>
      <c r="B17807" t="inlineStr">
        <is>
          <t>405310411</t>
        </is>
      </c>
      <c r="C17807" t="inlineStr">
        <is>
          <t>stupid question—I’m sorry ahead of time lol but how do I sign up My ‘friends’ will only help in riddles</t>
        </is>
      </c>
      <c r="D17807" t="inlineStr">
        <is>
          <t>@c2bitSupport</t>
        </is>
      </c>
      <c r="E17807" t="inlineStr"/>
    </row>
    <row r="17808">
      <c r="A17808" s="1" t="n">
        <v>17806</v>
      </c>
      <c r="B17808" t="inlineStr">
        <is>
          <t>405310411</t>
        </is>
      </c>
      <c r="C17808" t="inlineStr"/>
      <c r="D17808" t="inlineStr"/>
      <c r="E17808" t="inlineStr">
        <is>
          <t>#expresslife</t>
        </is>
      </c>
    </row>
    <row r="17809">
      <c r="A17809" s="1" t="n">
        <v>17807</v>
      </c>
      <c r="B17809" t="inlineStr">
        <is>
          <t>405310411</t>
        </is>
      </c>
      <c r="C17809" t="inlineStr"/>
      <c r="D17809" t="inlineStr"/>
      <c r="E17809" t="inlineStr">
        <is>
          <t>#expressnext #4expresspoints</t>
        </is>
      </c>
    </row>
    <row r="17810">
      <c r="A17810" s="1" t="n">
        <v>17808</v>
      </c>
      <c r="B17810" t="inlineStr">
        <is>
          <t>405310411</t>
        </is>
      </c>
      <c r="C17810" t="inlineStr">
        <is>
          <t>Twitter</t>
        </is>
      </c>
      <c r="D17810" t="inlineStr"/>
      <c r="E17810" t="inlineStr"/>
    </row>
    <row r="17811">
      <c r="A17811" s="1" t="n">
        <v>17809</v>
      </c>
      <c r="B17811" t="inlineStr">
        <is>
          <t>405310411</t>
        </is>
      </c>
      <c r="C17811" t="inlineStr">
        <is>
          <t>Get money for nothing with Dosh my favorite app that pays me to shop dine out and book hotels</t>
        </is>
      </c>
      <c r="D17811" t="inlineStr"/>
      <c r="E17811" t="inlineStr">
        <is>
          <t>#dosh</t>
        </is>
      </c>
    </row>
    <row r="17812">
      <c r="A17812" s="1" t="n">
        <v>17810</v>
      </c>
      <c r="B17812" t="inlineStr">
        <is>
          <t>405310411</t>
        </is>
      </c>
      <c r="C17812" t="inlineStr">
        <is>
          <t>Breeders' Cup by the Numbers -</t>
        </is>
      </c>
      <c r="D17812" t="inlineStr"/>
      <c r="E17812" t="inlineStr">
        <is>
          <t>#BCSweepstakes</t>
        </is>
      </c>
    </row>
    <row r="17813">
      <c r="A17813" s="1" t="n">
        <v>17811</v>
      </c>
      <c r="B17813" t="inlineStr">
        <is>
          <t>405310411</t>
        </is>
      </c>
      <c r="C17813" t="inlineStr">
        <is>
          <t>Enter daily for your chance to win a trip to the Secret Sessions by Featuring</t>
        </is>
      </c>
      <c r="D17813" t="inlineStr">
        <is>
          <t>@iHeartRadio @ATT @Lorde</t>
        </is>
      </c>
      <c r="E17813" t="inlineStr">
        <is>
          <t>#iHeartLorde</t>
        </is>
      </c>
    </row>
    <row r="17814">
      <c r="A17814" s="1" t="n">
        <v>17812</v>
      </c>
      <c r="B17814" t="inlineStr">
        <is>
          <t>405310411</t>
        </is>
      </c>
      <c r="C17814" t="inlineStr">
        <is>
          <t>my life is not complete without having you arnd for that perfect late night snack 💡💡NRO= BOCA RATON FL (aka my mini NYC)</t>
        </is>
      </c>
      <c r="D17814" t="inlineStr">
        <is>
          <t>@artichokepizza</t>
        </is>
      </c>
      <c r="E17814" t="inlineStr"/>
    </row>
    <row r="17815">
      <c r="A17815" s="1" t="n">
        <v>17813</v>
      </c>
      <c r="B17815" t="inlineStr">
        <is>
          <t>405310411</t>
        </is>
      </c>
      <c r="C17815" t="inlineStr">
        <is>
          <t>thanks head to the Target Cartwheel for offers</t>
        </is>
      </c>
      <c r="D17815" t="inlineStr">
        <is>
          <t>@Influenster @Target</t>
        </is>
      </c>
      <c r="E17815" t="inlineStr">
        <is>
          <t>#gotitfree #FebrezeONEAtTarget #voxbox</t>
        </is>
      </c>
    </row>
    <row r="17816">
      <c r="A17816" s="1" t="n">
        <v>17814</v>
      </c>
      <c r="B17816" t="inlineStr">
        <is>
          <t>405310411</t>
        </is>
      </c>
      <c r="C17816" t="inlineStr">
        <is>
          <t>thanks available at head to the Target Cartwheel for offers</t>
        </is>
      </c>
      <c r="D17816" t="inlineStr">
        <is>
          <t>@Influenster @Target</t>
        </is>
      </c>
      <c r="E17816" t="inlineStr">
        <is>
          <t>#gotitfree #FebrezeONEAtTarget #voxbox #freesamples</t>
        </is>
      </c>
    </row>
    <row r="17817">
      <c r="A17817" s="1" t="n">
        <v>17815</v>
      </c>
      <c r="B17817" t="inlineStr">
        <is>
          <t>405310411</t>
        </is>
      </c>
      <c r="C17817" t="inlineStr">
        <is>
          <t>I wish I was included 😢😢 is just that to me just a dream</t>
        </is>
      </c>
      <c r="D17817" t="inlineStr">
        <is>
          <t>@InfluensterVox @Maybelline</t>
        </is>
      </c>
      <c r="E17817" t="inlineStr">
        <is>
          <t>#DreamCushion #wtf #samples</t>
        </is>
      </c>
    </row>
    <row r="17818">
      <c r="A17818" s="1" t="n">
        <v>17816</v>
      </c>
      <c r="B17818" t="inlineStr">
        <is>
          <t>405310411</t>
        </is>
      </c>
      <c r="C17818" t="inlineStr">
        <is>
          <t>Totally leftoutvday promos my store was fun😕even got denied those cute socks</t>
        </is>
      </c>
      <c r="D17818" t="inlineStr">
        <is>
          <t>@TMobilewishing @JohnLegere</t>
        </is>
      </c>
      <c r="E17818" t="inlineStr">
        <is>
          <t>#wtf #wtf #redheadedstepchild</t>
        </is>
      </c>
    </row>
    <row r="17819">
      <c r="A17819" s="1" t="n">
        <v>17817</v>
      </c>
      <c r="B17819" t="inlineStr">
        <is>
          <t>405310411</t>
        </is>
      </c>
      <c r="C17819" t="inlineStr">
        <is>
          <t>10 of the Most Shocking Moments from The Walking Dead My Results</t>
        </is>
      </c>
      <c r="D17819" t="inlineStr"/>
      <c r="E17819" t="inlineStr"/>
    </row>
    <row r="17820">
      <c r="A17820" s="1" t="n">
        <v>17818</v>
      </c>
      <c r="B17820" t="inlineStr">
        <is>
          <t>405310411</t>
        </is>
      </c>
      <c r="C17820" t="inlineStr">
        <is>
          <t>Aw I'm so sad I didn't get the 😢 of course it would -esp because gives the best</t>
        </is>
      </c>
      <c r="D17820" t="inlineStr">
        <is>
          <t>@Influenster</t>
        </is>
      </c>
      <c r="E17820" t="inlineStr">
        <is>
          <t>#FierceVoxBox #MakeupAddict #voxbox #glam</t>
        </is>
      </c>
    </row>
    <row r="17821">
      <c r="A17821" s="1" t="n">
        <v>17819</v>
      </c>
      <c r="B17821" t="inlineStr">
        <is>
          <t>405310411</t>
        </is>
      </c>
      <c r="C17821" t="inlineStr"/>
      <c r="D17821" t="inlineStr">
        <is>
          <t>@InfluensterVox @popchips</t>
        </is>
      </c>
      <c r="E17821" t="inlineStr">
        <is>
          <t>#contest #ResolutionVoxBox</t>
        </is>
      </c>
    </row>
    <row r="17822">
      <c r="A17822" s="1" t="n">
        <v>17820</v>
      </c>
      <c r="B17822" t="inlineStr">
        <is>
          <t>405310411</t>
        </is>
      </c>
      <c r="C17822" t="inlineStr">
        <is>
          <t>My first Twitter party</t>
        </is>
      </c>
      <c r="D17822" t="inlineStr">
        <is>
          <t>@InfluensterVox</t>
        </is>
      </c>
      <c r="E17822" t="inlineStr">
        <is>
          <t>#contest #resolutionvoxbox</t>
        </is>
      </c>
    </row>
    <row r="17823">
      <c r="A17823" s="1" t="n">
        <v>17821</v>
      </c>
      <c r="B17823" t="inlineStr">
        <is>
          <t>405310411</t>
        </is>
      </c>
      <c r="C17823" t="inlineStr">
        <is>
          <t>always has the best goodies filling up the</t>
        </is>
      </c>
      <c r="D17823" t="inlineStr">
        <is>
          <t>@InfluensterVox @Influenster</t>
        </is>
      </c>
      <c r="E17823" t="inlineStr">
        <is>
          <t>#voxbox #contest #ResolutionVoxBox #obsessed</t>
        </is>
      </c>
    </row>
    <row r="17824">
      <c r="A17824" s="1" t="n">
        <v>17822</v>
      </c>
      <c r="B17824" t="inlineStr">
        <is>
          <t>405310411</t>
        </is>
      </c>
      <c r="C17824" t="inlineStr"/>
      <c r="D17824" t="inlineStr">
        <is>
          <t>@InfluensterVox</t>
        </is>
      </c>
      <c r="E17824" t="inlineStr">
        <is>
          <t>#contest #loveit #voxbox</t>
        </is>
      </c>
    </row>
    <row r="17825">
      <c r="A17825" s="1" t="n">
        <v>17823</v>
      </c>
      <c r="B17825" t="inlineStr">
        <is>
          <t>405310411</t>
        </is>
      </c>
      <c r="C17825" t="inlineStr">
        <is>
          <t>Thanks for including one of my fav brands in the cant wait to try new</t>
        </is>
      </c>
      <c r="D17825" t="inlineStr">
        <is>
          <t>@influenster @sabra</t>
        </is>
      </c>
      <c r="E17825" t="inlineStr">
        <is>
          <t>#voxbox #sabraguacamole</t>
        </is>
      </c>
    </row>
    <row r="17826">
      <c r="A17826" s="1" t="n">
        <v>17824</v>
      </c>
      <c r="B17826" t="inlineStr">
        <is>
          <t>405310411</t>
        </is>
      </c>
      <c r="C17826" t="inlineStr">
        <is>
          <t>Just got my Can't wait to sample so many awesome things esp tongue brush</t>
        </is>
      </c>
      <c r="D17826" t="inlineStr">
        <is>
          <t>@influenster @orabrush</t>
        </is>
      </c>
      <c r="E17826" t="inlineStr">
        <is>
          <t>#voxbox #orabrush</t>
        </is>
      </c>
    </row>
    <row r="17827">
      <c r="A17827" s="1" t="n">
        <v>17825</v>
      </c>
      <c r="B17827" t="inlineStr">
        <is>
          <t>405310411</t>
        </is>
      </c>
      <c r="C17827" t="inlineStr">
        <is>
          <t>Just got my so many great things to sample protein shakes</t>
        </is>
      </c>
      <c r="D17827" t="inlineStr">
        <is>
          <t>@influenster @burtsbees</t>
        </is>
      </c>
      <c r="E17827" t="inlineStr">
        <is>
          <t>#voxbox #drinkitallin #contest</t>
        </is>
      </c>
    </row>
    <row r="17828">
      <c r="A17828" s="1" t="n">
        <v>17826</v>
      </c>
      <c r="B17828" t="inlineStr">
        <is>
          <t>405310411</t>
        </is>
      </c>
      <c r="C17828" t="inlineStr">
        <is>
          <t>Join me on the perfect shopping companion</t>
        </is>
      </c>
      <c r="D17828" t="inlineStr">
        <is>
          <t>@Influenster</t>
        </is>
      </c>
      <c r="E17828" t="inlineStr">
        <is>
          <t>#FriendFlurry16</t>
        </is>
      </c>
    </row>
    <row r="17829">
      <c r="A17829" s="1" t="n">
        <v>17827</v>
      </c>
      <c r="B17829" t="inlineStr">
        <is>
          <t>405310411</t>
        </is>
      </c>
      <c r="C17829" t="inlineStr">
        <is>
          <t>I received a couple of awesome tea samples Love my tea</t>
        </is>
      </c>
      <c r="D17829" t="inlineStr">
        <is>
          <t>@yogiproducts @influenster</t>
        </is>
      </c>
      <c r="E17829" t="inlineStr">
        <is>
          <t>#free #YogiTeaRefresh</t>
        </is>
      </c>
    </row>
    <row r="17830">
      <c r="A17830" s="1" t="n">
        <v>17828</v>
      </c>
      <c r="B17830" t="inlineStr">
        <is>
          <t>405310411</t>
        </is>
      </c>
      <c r="C17830" t="inlineStr">
        <is>
          <t>Check out this creative cookie recipe video from Country Crock</t>
        </is>
      </c>
      <c r="D17830" t="inlineStr">
        <is>
          <t>@Influenster @CountryCrock</t>
        </is>
      </c>
      <c r="E17830" t="inlineStr">
        <is>
          <t>#MakeItYours #free</t>
        </is>
      </c>
    </row>
    <row r="17831">
      <c r="A17831" s="1" t="n">
        <v>17829</v>
      </c>
      <c r="B17831" t="inlineStr">
        <is>
          <t>405310411</t>
        </is>
      </c>
      <c r="C17831" t="inlineStr">
        <is>
          <t>Check out countdown</t>
        </is>
      </c>
      <c r="D17831" t="inlineStr"/>
      <c r="E17831" t="inlineStr">
        <is>
          <t>#influensterholiday</t>
        </is>
      </c>
    </row>
    <row r="17832">
      <c r="A17832" s="1" t="n">
        <v>17830</v>
      </c>
      <c r="B17832" t="inlineStr">
        <is>
          <t>405310411</t>
        </is>
      </c>
      <c r="C17832" t="inlineStr">
        <is>
          <t>Ordered a cheesesteak from last night &amp;amp then this happened😱 called store &amp;amp corp office- no help whatsoever They ruined my smile😷</t>
        </is>
      </c>
      <c r="D17832" t="inlineStr">
        <is>
          <t>@dominos</t>
        </is>
      </c>
      <c r="E17832" t="inlineStr"/>
    </row>
    <row r="17833">
      <c r="A17833" s="1" t="n">
        <v>17831</v>
      </c>
      <c r="B17833" t="inlineStr">
        <is>
          <t>405310411</t>
        </is>
      </c>
      <c r="C17833" t="inlineStr">
        <is>
          <t>Check out -my gorgeous mama's gorgeous closet on **MENTION MY…</t>
        </is>
      </c>
      <c r="D17833" t="inlineStr">
        <is>
          <t>@maraonv6</t>
        </is>
      </c>
      <c r="E17833" t="inlineStr">
        <is>
          <t>#poshmark</t>
        </is>
      </c>
    </row>
    <row r="17834">
      <c r="A17834" s="1" t="n">
        <v>17832</v>
      </c>
      <c r="B17834" t="inlineStr">
        <is>
          <t>405310411</t>
        </is>
      </c>
      <c r="C17834" t="inlineStr">
        <is>
          <t>Get out and with friends Remember to show your love for small businesses this Nov 26</t>
        </is>
      </c>
      <c r="D17834" t="inlineStr"/>
      <c r="E17834" t="inlineStr">
        <is>
          <t>#ShopSmall</t>
        </is>
      </c>
    </row>
    <row r="17835">
      <c r="A17835" s="1" t="n">
        <v>17833</v>
      </c>
      <c r="B17835" t="inlineStr">
        <is>
          <t>405310411</t>
        </is>
      </c>
      <c r="C17835" t="inlineStr">
        <is>
          <t>Loved my this month Benefit Cosmetics Oribe Laura Geller New York Histoires de Parfums Liz Earle</t>
        </is>
      </c>
      <c r="D17835" t="inlineStr">
        <is>
          <t>@Birchbox</t>
        </is>
      </c>
      <c r="E17835" t="inlineStr"/>
    </row>
    <row r="17836">
      <c r="A17836" s="1" t="n">
        <v>17834</v>
      </c>
      <c r="B17836" t="inlineStr">
        <is>
          <t>405310411</t>
        </is>
      </c>
      <c r="C17836" t="inlineStr">
        <is>
          <t>Loved my this month</t>
        </is>
      </c>
      <c r="D17836" t="inlineStr">
        <is>
          <t>@Birchbox</t>
        </is>
      </c>
      <c r="E17836" t="inlineStr"/>
    </row>
    <row r="17837">
      <c r="A17837" s="1" t="n">
        <v>17835</v>
      </c>
      <c r="B17837" t="inlineStr">
        <is>
          <t>405310411</t>
        </is>
      </c>
      <c r="C17837" t="inlineStr">
        <is>
          <t>Brows are everything</t>
        </is>
      </c>
      <c r="D17837" t="inlineStr">
        <is>
          <t>@BenefitBeauty</t>
        </is>
      </c>
      <c r="E17837" t="inlineStr">
        <is>
          <t>#benefitbrows #startedit #makeup #eyebrowsonpoint #doit #benefitcosmetics</t>
        </is>
      </c>
    </row>
    <row r="17838">
      <c r="A17838" s="1" t="n">
        <v>17836</v>
      </c>
      <c r="B17838" t="inlineStr">
        <is>
          <t>405310411</t>
        </is>
      </c>
      <c r="C17838" t="inlineStr">
        <is>
          <t>Your first Uber ride is FREE (up to $20)</t>
        </is>
      </c>
      <c r="D17838" t="inlineStr"/>
      <c r="E17838" t="inlineStr">
        <is>
          <t>#justdoit #helpme #whynot</t>
        </is>
      </c>
    </row>
    <row r="17839">
      <c r="A17839" s="1" t="n">
        <v>17837</v>
      </c>
      <c r="B17839" t="inlineStr">
        <is>
          <t>405310411</t>
        </is>
      </c>
      <c r="C17839" t="inlineStr">
        <is>
          <t>"I'M A MAN OF SIMPLE TASTES I'M ALWAYS SATISFIED WITH THE BEST” -OSCAR WILDE</t>
        </is>
      </c>
      <c r="D17839" t="inlineStr"/>
      <c r="E17839" t="inlineStr">
        <is>
          <t>#quotes #</t>
        </is>
      </c>
    </row>
    <row r="17840">
      <c r="A17840" s="1" t="n">
        <v>17838</v>
      </c>
      <c r="B17840" t="inlineStr">
        <is>
          <t>405310411</t>
        </is>
      </c>
      <c r="C17840" t="inlineStr">
        <is>
          <t>"BE KIND FOR EVERYONE YOU MEET IS FIGHTING A HARDER BATTLE “– PLATO</t>
        </is>
      </c>
      <c r="D17840" t="inlineStr"/>
      <c r="E17840" t="inlineStr"/>
    </row>
    <row r="17841">
      <c r="A17841" s="1" t="n">
        <v>17839</v>
      </c>
      <c r="B17841" t="inlineStr">
        <is>
          <t>405310411</t>
        </is>
      </c>
      <c r="C17841" t="inlineStr">
        <is>
          <t>Lil Wayne- SINGLE is my favorite summer song</t>
        </is>
      </c>
      <c r="D17841" t="inlineStr"/>
      <c r="E17841" t="inlineStr">
        <is>
          <t>#FamilyDollarCokeSweepstakes</t>
        </is>
      </c>
    </row>
    <row r="17842">
      <c r="A17842" s="1" t="n">
        <v>17840</v>
      </c>
      <c r="B17842" t="inlineStr">
        <is>
          <t>405310411</t>
        </is>
      </c>
      <c r="C17842" t="inlineStr">
        <is>
          <t>Loved my this month KloraCOOLA® (MALIN+GOETZ) ModelCo JUARA Get yours here</t>
        </is>
      </c>
      <c r="D17842" t="inlineStr">
        <is>
          <t>@Birchbox</t>
        </is>
      </c>
      <c r="E17842" t="inlineStr"/>
    </row>
    <row r="17843">
      <c r="A17843" s="1" t="n">
        <v>17841</v>
      </c>
      <c r="B17843" t="inlineStr">
        <is>
          <t>405310411</t>
        </is>
      </c>
      <c r="C17843" t="inlineStr"/>
      <c r="D17843" t="inlineStr">
        <is>
          <t>@bradpaisley @FredAstaireCorp @taylorswift13 @WeddingWire @theknot @Fendi @MarthaWeddings @Andy</t>
        </is>
      </c>
      <c r="E17843" t="inlineStr">
        <is>
          <t>#truelove #mazel</t>
        </is>
      </c>
    </row>
    <row r="17844">
      <c r="A17844" s="1" t="n">
        <v>17842</v>
      </c>
      <c r="B17844" t="inlineStr">
        <is>
          <t>405310411</t>
        </is>
      </c>
      <c r="C17844" t="inlineStr">
        <is>
          <t>Nothing like celebrating w the ones u love</t>
        </is>
      </c>
      <c r="D17844" t="inlineStr">
        <is>
          <t>@BocaResort @BillLevkoff</t>
        </is>
      </c>
      <c r="E17844" t="inlineStr">
        <is>
          <t>#love #bff #bridesmaids</t>
        </is>
      </c>
    </row>
    <row r="17845">
      <c r="A17845" s="1" t="n">
        <v>17843</v>
      </c>
      <c r="B17845" t="inlineStr">
        <is>
          <t>405310411</t>
        </is>
      </c>
      <c r="C17845" t="inlineStr">
        <is>
          <t>Boca Beach Club</t>
        </is>
      </c>
      <c r="D17845" t="inlineStr">
        <is>
          <t>@sobebooths @</t>
        </is>
      </c>
      <c r="E17845" t="inlineStr">
        <is>
          <t>#eatdrinkandberosemary #wedding #love #bff #photobooth</t>
        </is>
      </c>
    </row>
    <row r="17846">
      <c r="A17846" s="1" t="n">
        <v>17844</v>
      </c>
      <c r="B17846" t="inlineStr">
        <is>
          <t>405310411</t>
        </is>
      </c>
      <c r="C17846" t="inlineStr">
        <is>
          <t>Loved my this month Beauty Protector Eyeko Harvey Prince Real Chemistry</t>
        </is>
      </c>
      <c r="D17846" t="inlineStr">
        <is>
          <t>@Birchbox</t>
        </is>
      </c>
      <c r="E17846" t="inlineStr"/>
    </row>
    <row r="17847">
      <c r="A17847" s="1" t="n">
        <v>17845</v>
      </c>
      <c r="B17847" t="inlineStr">
        <is>
          <t>405310411</t>
        </is>
      </c>
      <c r="C17847" t="inlineStr">
        <is>
          <t>27 DIY Beauty Hacks Every Girl Should Know via IAM486</t>
        </is>
      </c>
      <c r="D17847" t="inlineStr">
        <is>
          <t>@buzzfeed</t>
        </is>
      </c>
      <c r="E17847" t="inlineStr">
        <is>
          <t>#</t>
        </is>
      </c>
    </row>
    <row r="17848">
      <c r="A17848" s="1" t="n">
        <v>17846</v>
      </c>
      <c r="B17848" t="inlineStr">
        <is>
          <t>405310411</t>
        </is>
      </c>
      <c r="C17848" t="inlineStr"/>
      <c r="D17848" t="inlineStr"/>
      <c r="E17848" t="inlineStr"/>
    </row>
    <row r="17849">
      <c r="A17849" s="1" t="n">
        <v>17847</v>
      </c>
      <c r="B17849" t="inlineStr">
        <is>
          <t>405310411</t>
        </is>
      </c>
      <c r="C17849" t="inlineStr">
        <is>
          <t>champagne makes them speak English haha</t>
        </is>
      </c>
      <c r="D17849" t="inlineStr">
        <is>
          <t>@wizkhalifa @billynik0</t>
        </is>
      </c>
      <c r="E17849" t="inlineStr"/>
    </row>
    <row r="17850">
      <c r="A17850" s="1" t="n">
        <v>17848</v>
      </c>
      <c r="B17850" t="inlineStr">
        <is>
          <t>405310411</t>
        </is>
      </c>
      <c r="C17850" t="inlineStr">
        <is>
          <t>'claims she is able to speak to aliens &amp;amp travel thru time' barbie</t>
        </is>
      </c>
      <c r="D17850" t="inlineStr">
        <is>
          <t>@Andy</t>
        </is>
      </c>
      <c r="E17850" t="inlineStr">
        <is>
          <t>#jackhole</t>
        </is>
      </c>
    </row>
    <row r="17851">
      <c r="A17851" s="1" t="n">
        <v>17849</v>
      </c>
      <c r="B17851" t="inlineStr">
        <is>
          <t>405310411</t>
        </is>
      </c>
      <c r="C17851" t="inlineStr">
        <is>
          <t>i guess I didn't win -less</t>
        </is>
      </c>
      <c r="D17851" t="inlineStr">
        <is>
          <t>@robkruz</t>
        </is>
      </c>
      <c r="E17851" t="inlineStr">
        <is>
          <t>#sadmoment #21pilots</t>
        </is>
      </c>
    </row>
    <row r="17852">
      <c r="A17852" s="1" t="n">
        <v>17850</v>
      </c>
      <c r="B17852" t="inlineStr">
        <is>
          <t>405310411</t>
        </is>
      </c>
      <c r="C17852" t="inlineStr">
        <is>
          <t>So sad- I always had hope until now</t>
        </is>
      </c>
      <c r="D17852" t="inlineStr"/>
      <c r="E17852" t="inlineStr"/>
    </row>
    <row r="17853">
      <c r="A17853" s="1" t="n">
        <v>17851</v>
      </c>
      <c r="B17853" t="inlineStr">
        <is>
          <t>405310411</t>
        </is>
      </c>
      <c r="C17853" t="inlineStr">
        <is>
          <t>21</t>
        </is>
      </c>
      <c r="D17853" t="inlineStr">
        <is>
          <t>@robkruz</t>
        </is>
      </c>
      <c r="E17853" t="inlineStr"/>
    </row>
    <row r="17854">
      <c r="A17854" s="1" t="n">
        <v>17852</v>
      </c>
      <c r="B17854" t="inlineStr">
        <is>
          <t>405310411</t>
        </is>
      </c>
      <c r="C17854" t="inlineStr">
        <is>
          <t>September 2015
Anastasia Beverly Hills TOCCA trèStiQue L'Artisan Parfumeur René Furterer</t>
        </is>
      </c>
      <c r="D17854" t="inlineStr"/>
      <c r="E17854" t="inlineStr"/>
    </row>
    <row r="17855">
      <c r="A17855" s="1" t="n">
        <v>17853</v>
      </c>
      <c r="B17855" t="inlineStr">
        <is>
          <t>405310411</t>
        </is>
      </c>
      <c r="C17855" t="inlineStr">
        <is>
          <t>Sometimes it is fun to do the the impossible</t>
        </is>
      </c>
      <c r="D17855" t="inlineStr"/>
      <c r="E17855" t="inlineStr">
        <is>
          <t>#fortunecookie</t>
        </is>
      </c>
    </row>
    <row r="17856">
      <c r="A17856" s="1" t="n">
        <v>17854</v>
      </c>
      <c r="B17856" t="inlineStr">
        <is>
          <t>405310411</t>
        </is>
      </c>
      <c r="C17856" t="inlineStr">
        <is>
          <t>Sometimes good things fall apart so better things can fall together -mmonroe</t>
        </is>
      </c>
      <c r="D17856" t="inlineStr"/>
      <c r="E17856" t="inlineStr"/>
    </row>
    <row r="17857">
      <c r="A17857" s="1" t="n">
        <v>17855</v>
      </c>
      <c r="B17857" t="inlineStr">
        <is>
          <t>405310411</t>
        </is>
      </c>
      <c r="C17857" t="inlineStr">
        <is>
          <t>/</t>
        </is>
      </c>
      <c r="D17857" t="inlineStr"/>
      <c r="E17857" t="inlineStr">
        <is>
          <t>#oomf</t>
        </is>
      </c>
    </row>
    <row r="17858">
      <c r="A17858" s="1" t="n">
        <v>17856</v>
      </c>
      <c r="B17858" t="inlineStr">
        <is>
          <t>405310411</t>
        </is>
      </c>
      <c r="C17858" t="inlineStr">
        <is>
          <t>The best things in life are free the second best are expensive -Coco Chanel</t>
        </is>
      </c>
      <c r="D17858" t="inlineStr"/>
      <c r="E17858" t="inlineStr"/>
    </row>
    <row r="17859">
      <c r="A17859" s="1" t="n">
        <v>17857</v>
      </c>
      <c r="B17859" t="inlineStr">
        <is>
          <t>405310411</t>
        </is>
      </c>
      <c r="C17859" t="inlineStr">
        <is>
          <t>Inhale the good shit exhale the bullshit</t>
        </is>
      </c>
      <c r="D17859" t="inlineStr"/>
      <c r="E17859" t="inlineStr"/>
    </row>
    <row r="17860">
      <c r="A17860" s="1" t="n">
        <v>17858</v>
      </c>
      <c r="B17860" t="inlineStr">
        <is>
          <t>405310411</t>
        </is>
      </c>
      <c r="C17860" t="inlineStr">
        <is>
          <t>L'SHANA TOVA</t>
        </is>
      </c>
      <c r="D17860" t="inlineStr"/>
      <c r="E17860" t="inlineStr"/>
    </row>
    <row r="17861">
      <c r="A17861" s="1" t="n">
        <v>17859</v>
      </c>
      <c r="B17861" t="inlineStr">
        <is>
          <t>405310411</t>
        </is>
      </c>
      <c r="C17861" t="inlineStr">
        <is>
          <t>The only normal people are the ones u don't know very well</t>
        </is>
      </c>
      <c r="D17861" t="inlineStr"/>
      <c r="E17861" t="inlineStr"/>
    </row>
    <row r="17862">
      <c r="A17862" s="1" t="n">
        <v>17860</v>
      </c>
      <c r="B17862" t="inlineStr">
        <is>
          <t>405310411</t>
        </is>
      </c>
      <c r="C17862" t="inlineStr">
        <is>
          <t>Def winning</t>
        </is>
      </c>
      <c r="D17862" t="inlineStr"/>
      <c r="E17862" t="inlineStr"/>
    </row>
    <row r="17863">
      <c r="A17863" s="1" t="n">
        <v>17861</v>
      </c>
      <c r="B17863" t="inlineStr">
        <is>
          <t>405310411</t>
        </is>
      </c>
      <c r="C17863" t="inlineStr">
        <is>
          <t>And I don't do it for the man man never notice</t>
        </is>
      </c>
      <c r="D17863" t="inlineStr"/>
      <c r="E17863" t="inlineStr"/>
    </row>
    <row r="17864">
      <c r="A17864" s="1" t="n">
        <v>17862</v>
      </c>
      <c r="B17864" t="inlineStr">
        <is>
          <t>405310411</t>
        </is>
      </c>
      <c r="C17864" t="inlineStr">
        <is>
          <t>Brulee French Toast</t>
        </is>
      </c>
      <c r="D17864" t="inlineStr"/>
      <c r="E17864" t="inlineStr"/>
    </row>
    <row r="17865">
      <c r="A17865" s="1" t="n">
        <v>17863</v>
      </c>
      <c r="B17865" t="inlineStr">
        <is>
          <t>405310411</t>
        </is>
      </c>
      <c r="C17865" t="inlineStr">
        <is>
          <t>Money is the anthem of success so put on mascara and ur party dress</t>
        </is>
      </c>
      <c r="D17865" t="inlineStr"/>
      <c r="E17865" t="inlineStr"/>
    </row>
    <row r="17866">
      <c r="A17866" s="1" t="n">
        <v>17864</v>
      </c>
      <c r="B17866" t="inlineStr">
        <is>
          <t>405310411</t>
        </is>
      </c>
      <c r="C17866" t="inlineStr">
        <is>
          <t>Doesn't mean I'm lonely when I'm alone</t>
        </is>
      </c>
      <c r="D17866" t="inlineStr"/>
      <c r="E17866" t="inlineStr"/>
    </row>
    <row r="17867">
      <c r="A17867" s="1" t="n">
        <v>17865</v>
      </c>
      <c r="B17867" t="inlineStr">
        <is>
          <t>405310411</t>
        </is>
      </c>
      <c r="C17867" t="inlineStr">
        <is>
          <t>don't get no better</t>
        </is>
      </c>
      <c r="D17867" t="inlineStr">
        <is>
          <t>@billynik0</t>
        </is>
      </c>
      <c r="E17867" t="inlineStr"/>
    </row>
    <row r="17868">
      <c r="A17868" s="1" t="n">
        <v>17866</v>
      </c>
      <c r="B17868" t="inlineStr">
        <is>
          <t>405310411</t>
        </is>
      </c>
      <c r="C17868" t="inlineStr">
        <is>
          <t>I guess this counts as breakfast</t>
        </is>
      </c>
      <c r="D17868" t="inlineStr">
        <is>
          <t>@artichokepizza</t>
        </is>
      </c>
      <c r="E17868" t="inlineStr"/>
    </row>
    <row r="17869">
      <c r="A17869" s="1" t="n">
        <v>17867</v>
      </c>
      <c r="B17869" t="inlineStr">
        <is>
          <t>405310411</t>
        </is>
      </c>
      <c r="C17869" t="inlineStr">
        <is>
          <t>Woah</t>
        </is>
      </c>
      <c r="D17869" t="inlineStr"/>
      <c r="E17869" t="inlineStr"/>
    </row>
    <row r="17870">
      <c r="A17870" s="1" t="n">
        <v>17868</v>
      </c>
      <c r="B17870" t="inlineStr">
        <is>
          <t>405310411</t>
        </is>
      </c>
      <c r="C17870" t="inlineStr">
        <is>
          <t>this is u on instagram</t>
        </is>
      </c>
      <c r="D17870" t="inlineStr">
        <is>
          <t>@LCYPH</t>
        </is>
      </c>
      <c r="E17870" t="inlineStr"/>
    </row>
    <row r="17871">
      <c r="A17871" s="1" t="n">
        <v>17869</v>
      </c>
      <c r="B17871" t="inlineStr">
        <is>
          <t>405310411</t>
        </is>
      </c>
      <c r="C17871" t="inlineStr">
        <is>
          <t>Treehouse all the way
http//tco/MVC3WSKq</t>
        </is>
      </c>
      <c r="D17871" t="inlineStr"/>
      <c r="E17871" t="inlineStr"/>
    </row>
    <row r="17872">
      <c r="A17872" s="1" t="n">
        <v>17870</v>
      </c>
      <c r="B17872" t="inlineStr">
        <is>
          <t>405310411</t>
        </is>
      </c>
      <c r="C17872" t="inlineStr">
        <is>
          <t>)</t>
        </is>
      </c>
      <c r="D17872" t="inlineStr">
        <is>
          <t>@Lcyph</t>
        </is>
      </c>
      <c r="E17872" t="inlineStr"/>
    </row>
    <row r="17873">
      <c r="A17873" s="1" t="n">
        <v>17871</v>
      </c>
      <c r="B17873" t="inlineStr">
        <is>
          <t>405310411</t>
        </is>
      </c>
      <c r="C17873" t="inlineStr">
        <is>
          <t>I like my money right where I can see it hanging in my closet</t>
        </is>
      </c>
      <c r="D17873" t="inlineStr"/>
      <c r="E17873" t="inlineStr"/>
    </row>
    <row r="17874">
      <c r="A17874" s="1" t="n">
        <v>17872</v>
      </c>
      <c r="B17874" t="inlineStr">
        <is>
          <t>405310411</t>
        </is>
      </c>
      <c r="C17874" t="inlineStr">
        <is>
          <t>ur in</t>
        </is>
      </c>
      <c r="D17874" t="inlineStr">
        <is>
          <t>@AkAJudyBooty</t>
        </is>
      </c>
      <c r="E17874" t="inlineStr"/>
    </row>
    <row r="17875">
      <c r="A17875" s="1" t="n">
        <v>17873</v>
      </c>
      <c r="B17875" t="inlineStr">
        <is>
          <t>405310411</t>
        </is>
      </c>
      <c r="C17875" t="inlineStr">
        <is>
          <t>It doesn't matter if the dress is Couture when the girl is off the rack</t>
        </is>
      </c>
      <c r="D17875" t="inlineStr"/>
      <c r="E17875" t="inlineStr"/>
    </row>
    <row r="17876">
      <c r="A17876" s="1" t="n">
        <v>17874</v>
      </c>
      <c r="B17876" t="inlineStr">
        <is>
          <t>405310411</t>
        </is>
      </c>
      <c r="C17876" t="inlineStr">
        <is>
          <t>Today reach outside your comfort zone to find something new in your life</t>
        </is>
      </c>
      <c r="D17876" t="inlineStr">
        <is>
          <t>@Akajudybooty</t>
        </is>
      </c>
      <c r="E17876" t="inlineStr"/>
    </row>
    <row r="17877">
      <c r="A17877" s="1" t="n">
        <v>17875</v>
      </c>
      <c r="B17877" t="inlineStr">
        <is>
          <t>405310411</t>
        </is>
      </c>
      <c r="C17877" t="inlineStr">
        <is>
          <t>No one should have to drive a station wagon</t>
        </is>
      </c>
      <c r="D17877" t="inlineStr"/>
      <c r="E17877" t="inlineStr"/>
    </row>
    <row r="17878">
      <c r="A17878" s="1" t="n">
        <v>17876</v>
      </c>
      <c r="B17878" t="inlineStr">
        <is>
          <t>405310411</t>
        </is>
      </c>
      <c r="C17878" t="inlineStr">
        <is>
          <t>Lunchin with</t>
        </is>
      </c>
      <c r="D17878" t="inlineStr">
        <is>
          <t>@Fran_chise</t>
        </is>
      </c>
      <c r="E17878" t="inlineStr"/>
    </row>
    <row r="17879">
      <c r="A17879" s="1" t="n">
        <v>17877</v>
      </c>
      <c r="B17879" t="inlineStr">
        <is>
          <t>405310411</t>
        </is>
      </c>
      <c r="C17879" t="inlineStr">
        <is>
          <t>Baby</t>
        </is>
      </c>
      <c r="D17879" t="inlineStr">
        <is>
          <t>@Officialmshank</t>
        </is>
      </c>
      <c r="E17879" t="inlineStr"/>
    </row>
    <row r="17880">
      <c r="A17880" s="1" t="n">
        <v>17878</v>
      </c>
      <c r="B17880" t="inlineStr">
        <is>
          <t>405310411</t>
        </is>
      </c>
      <c r="C17880" t="inlineStr">
        <is>
          <t>RT RT "Tell me and I forget Teach me and I remember Involve me and I learn" - Benjamin Franklin</t>
        </is>
      </c>
      <c r="D17880" t="inlineStr">
        <is>
          <t>@iJesseWilliams @GreatestQuotes</t>
        </is>
      </c>
      <c r="E17880" t="inlineStr"/>
    </row>
    <row r="17881">
      <c r="A17881" s="1" t="n">
        <v>17879</v>
      </c>
      <c r="B17881" t="inlineStr">
        <is>
          <t>405310411</t>
        </is>
      </c>
      <c r="C17881" t="inlineStr">
        <is>
          <t>I am ur horoscope fairy</t>
        </is>
      </c>
      <c r="D17881" t="inlineStr">
        <is>
          <t>@Akajudybooty</t>
        </is>
      </c>
      <c r="E17881" t="inlineStr"/>
    </row>
    <row r="17882">
      <c r="A17882" s="1" t="n">
        <v>17880</v>
      </c>
      <c r="B17882" t="inlineStr">
        <is>
          <t>405310411</t>
        </is>
      </c>
      <c r="C17882" t="inlineStr">
        <is>
          <t>All them mocha lattes gotta do Pilates</t>
        </is>
      </c>
      <c r="D17882" t="inlineStr"/>
      <c r="E17882" t="inlineStr"/>
    </row>
    <row r="17883">
      <c r="A17883" s="1" t="n">
        <v>17881</v>
      </c>
      <c r="B17883" t="inlineStr">
        <is>
          <t>405310411</t>
        </is>
      </c>
      <c r="C17883" t="inlineStr">
        <is>
          <t>No I did not get fired Tell ur friends</t>
        </is>
      </c>
      <c r="D17883" t="inlineStr"/>
      <c r="E17883" t="inlineStr"/>
    </row>
    <row r="17884">
      <c r="A17884" s="1" t="n">
        <v>17882</v>
      </c>
      <c r="B17884" t="inlineStr">
        <is>
          <t>405310411</t>
        </is>
      </c>
      <c r="C17884" t="inlineStr">
        <is>
          <t>Say what u mean but don't say it mean</t>
        </is>
      </c>
      <c r="D17884" t="inlineStr"/>
      <c r="E17884" t="inlineStr"/>
    </row>
    <row r="17885">
      <c r="A17885" s="1" t="n">
        <v>17883</v>
      </c>
      <c r="B17885" t="inlineStr">
        <is>
          <t>405310411</t>
        </is>
      </c>
      <c r="C17885" t="inlineStr">
        <is>
          <t>)</t>
        </is>
      </c>
      <c r="D17885" t="inlineStr">
        <is>
          <t>@MrLawnMowerJ</t>
        </is>
      </c>
      <c r="E17885" t="inlineStr"/>
    </row>
    <row r="17886">
      <c r="A17886" s="1" t="n">
        <v>17884</v>
      </c>
      <c r="B17886" t="inlineStr">
        <is>
          <t>405310411</t>
        </is>
      </c>
      <c r="C17886" t="inlineStr">
        <is>
          <t>U know it's time to go on a diet when u almost crash because ur too busy staring at the Big Mac picture on the side of a McDs truck</t>
        </is>
      </c>
      <c r="D17886" t="inlineStr"/>
      <c r="E17886" t="inlineStr"/>
    </row>
    <row r="17887">
      <c r="A17887" s="1" t="n">
        <v>17885</v>
      </c>
      <c r="B17887" t="inlineStr">
        <is>
          <t>405310411</t>
        </is>
      </c>
      <c r="C17887" t="inlineStr">
        <is>
          <t>Bubblegum sky</t>
        </is>
      </c>
      <c r="D17887" t="inlineStr"/>
      <c r="E17887" t="inlineStr"/>
    </row>
    <row r="17888">
      <c r="A17888" s="1" t="n">
        <v>17886</v>
      </c>
      <c r="B17888" t="inlineStr">
        <is>
          <t>405310411</t>
        </is>
      </c>
      <c r="C17888" t="inlineStr">
        <is>
          <t>They are VERY serious</t>
        </is>
      </c>
      <c r="D17888" t="inlineStr">
        <is>
          <t>@Mcdonalds</t>
        </is>
      </c>
      <c r="E17888" t="inlineStr"/>
    </row>
    <row r="17889">
      <c r="A17889" s="1" t="n">
        <v>17887</v>
      </c>
      <c r="B17889" t="inlineStr">
        <is>
          <t>405310411</t>
        </is>
      </c>
      <c r="C17889" t="inlineStr">
        <is>
          <t>Tell Peter my mink is draggin on the floor</t>
        </is>
      </c>
      <c r="D17889" t="inlineStr"/>
      <c r="E17889" t="inlineStr"/>
    </row>
    <row r="17890">
      <c r="A17890" s="1" t="n">
        <v>17888</v>
      </c>
      <c r="B17890" t="inlineStr">
        <is>
          <t>405310411</t>
        </is>
      </c>
      <c r="C17890" t="inlineStr">
        <is>
          <t>Worried about ur followers - u need to get ur dollars up</t>
        </is>
      </c>
      <c r="D17890" t="inlineStr"/>
      <c r="E17890" t="inlineStr"/>
    </row>
    <row r="17891">
      <c r="A17891" s="1" t="n">
        <v>17889</v>
      </c>
      <c r="B17891" t="inlineStr">
        <is>
          <t>405310411</t>
        </is>
      </c>
      <c r="C17891" t="inlineStr">
        <is>
          <t>A chance is like a picture it'd be nice if u just take it</t>
        </is>
      </c>
      <c r="D17891" t="inlineStr"/>
      <c r="E17891" t="inlineStr"/>
    </row>
    <row r="17892">
      <c r="A17892" s="1" t="n">
        <v>17890</v>
      </c>
      <c r="B17892" t="inlineStr">
        <is>
          <t>405310411</t>
        </is>
      </c>
      <c r="C17892" t="inlineStr">
        <is>
          <t>KNICKSS</t>
        </is>
      </c>
      <c r="D17892" t="inlineStr"/>
      <c r="E17892" t="inlineStr"/>
    </row>
    <row r="17893">
      <c r="A17893" s="1" t="n">
        <v>17891</v>
      </c>
      <c r="B17893" t="inlineStr">
        <is>
          <t>405310411</t>
        </is>
      </c>
      <c r="C17893" t="inlineStr">
        <is>
          <t>B&amp;C4E )</t>
        </is>
      </c>
      <c r="D17893" t="inlineStr">
        <is>
          <t>@LCYPH</t>
        </is>
      </c>
      <c r="E17893" t="inlineStr"/>
    </row>
    <row r="17894">
      <c r="A17894" s="1" t="n">
        <v>17892</v>
      </c>
      <c r="B17894" t="inlineStr">
        <is>
          <t>405310411</t>
        </is>
      </c>
      <c r="C17894" t="inlineStr">
        <is>
          <t>how long are u here for Let's meet up for a drink</t>
        </is>
      </c>
      <c r="D17894" t="inlineStr">
        <is>
          <t>@LeolaBell</t>
        </is>
      </c>
      <c r="E17894" t="inlineStr"/>
    </row>
    <row r="17895">
      <c r="A17895" s="1" t="n">
        <v>17893</v>
      </c>
      <c r="B17895" t="inlineStr">
        <is>
          <t>405310411</t>
        </is>
      </c>
      <c r="C17895" t="inlineStr">
        <is>
          <t>Showing up at Vogue with a suitcase full of jersey dresses and showing them to Diana Vreeland SHe put them in the magazine</t>
        </is>
      </c>
      <c r="D17895" t="inlineStr">
        <is>
          <t>@Sephora</t>
        </is>
      </c>
      <c r="E17895" t="inlineStr">
        <is>
          <t>#DIANE</t>
        </is>
      </c>
    </row>
    <row r="17896">
      <c r="A17896" s="1" t="n">
        <v>17894</v>
      </c>
      <c r="B17896" t="inlineStr">
        <is>
          <t>405310411</t>
        </is>
      </c>
      <c r="C17896" t="inlineStr">
        <is>
          <t>Powerful</t>
        </is>
      </c>
      <c r="D17896" t="inlineStr">
        <is>
          <t>@Sephora</t>
        </is>
      </c>
      <c r="E17896" t="inlineStr">
        <is>
          <t>#Diane</t>
        </is>
      </c>
    </row>
    <row r="17897">
      <c r="A17897" s="1" t="n">
        <v>17895</v>
      </c>
      <c r="B17897" t="inlineStr">
        <is>
          <t>405310411</t>
        </is>
      </c>
      <c r="C17897" t="inlineStr">
        <is>
          <t>Life ain't always what it seems to be Words can't express what you mean to meEven though you're gone We still a team Fat Rich &amp;lt3 RIP</t>
        </is>
      </c>
      <c r="D17897" t="inlineStr"/>
      <c r="E17897" t="inlineStr"/>
    </row>
    <row r="17898">
      <c r="A17898" s="1" t="n">
        <v>17896</v>
      </c>
      <c r="B17898" t="inlineStr">
        <is>
          <t>405310411</t>
        </is>
      </c>
      <c r="C17898" t="inlineStr">
        <is>
          <t>sunglasses &amp; advil</t>
        </is>
      </c>
      <c r="D17898" t="inlineStr"/>
      <c r="E17898" t="inlineStr"/>
    </row>
    <row r="17899">
      <c r="A17899" s="1" t="n">
        <v>17897</v>
      </c>
      <c r="B17899" t="inlineStr">
        <is>
          <t>409695874</t>
        </is>
      </c>
      <c r="C17899" t="inlineStr">
        <is>
          <t>HB to the best receiver in the state</t>
        </is>
      </c>
      <c r="D17899" t="inlineStr">
        <is>
          <t>@WrenNoah</t>
        </is>
      </c>
      <c r="E17899" t="inlineStr"/>
    </row>
    <row r="17900">
      <c r="A17900" s="1" t="n">
        <v>17898</v>
      </c>
      <c r="B17900" t="inlineStr">
        <is>
          <t>409695874</t>
        </is>
      </c>
      <c r="C17900" t="inlineStr">
        <is>
          <t>wait You snapped my sister</t>
        </is>
      </c>
      <c r="D17900" t="inlineStr">
        <is>
          <t>@haleyymesser</t>
        </is>
      </c>
      <c r="E17900" t="inlineStr"/>
    </row>
    <row r="17901">
      <c r="A17901" s="1" t="n">
        <v>17899</v>
      </c>
      <c r="B17901" t="inlineStr">
        <is>
          <t>409695874</t>
        </is>
      </c>
      <c r="C17901" t="inlineStr">
        <is>
          <t>look at this guy</t>
        </is>
      </c>
      <c r="D17901" t="inlineStr">
        <is>
          <t>@jnicks11</t>
        </is>
      </c>
      <c r="E17901" t="inlineStr"/>
    </row>
    <row r="17902">
      <c r="A17902" s="1" t="n">
        <v>17900</v>
      </c>
      <c r="B17902" t="inlineStr">
        <is>
          <t>409695874</t>
        </is>
      </c>
      <c r="C17902" t="inlineStr">
        <is>
          <t>retweetx2947392</t>
        </is>
      </c>
      <c r="D17902" t="inlineStr">
        <is>
          <t>@jnicks11</t>
        </is>
      </c>
      <c r="E17902" t="inlineStr"/>
    </row>
    <row r="17903">
      <c r="A17903" s="1" t="n">
        <v>17901</v>
      </c>
      <c r="B17903" t="inlineStr">
        <is>
          <t>409695874</t>
        </is>
      </c>
      <c r="C17903" t="inlineStr">
        <is>
          <t>Sleep is optionalright</t>
        </is>
      </c>
      <c r="D17903" t="inlineStr"/>
      <c r="E17903" t="inlineStr"/>
    </row>
    <row r="17904">
      <c r="A17904" s="1" t="n">
        <v>17902</v>
      </c>
      <c r="B17904" t="inlineStr">
        <is>
          <t>409695874</t>
        </is>
      </c>
      <c r="C17904" t="inlineStr">
        <is>
          <t>MrsMinadeo the real MVP No test today</t>
        </is>
      </c>
      <c r="D17904" t="inlineStr"/>
      <c r="E17904" t="inlineStr"/>
    </row>
    <row r="17905">
      <c r="A17905" s="1" t="n">
        <v>17903</v>
      </c>
      <c r="B17905" t="inlineStr">
        <is>
          <t>409695874</t>
        </is>
      </c>
      <c r="C17905" t="inlineStr">
        <is>
          <t>sand wedge</t>
        </is>
      </c>
      <c r="D17905" t="inlineStr">
        <is>
          <t>@MadeForMen</t>
        </is>
      </c>
      <c r="E17905" t="inlineStr">
        <is>
          <t>#decision2win</t>
        </is>
      </c>
    </row>
    <row r="17906">
      <c r="A17906" s="1" t="n">
        <v>17904</v>
      </c>
      <c r="B17906" t="inlineStr">
        <is>
          <t>409695874</t>
        </is>
      </c>
      <c r="C17906" t="inlineStr">
        <is>
          <t>sand wedge</t>
        </is>
      </c>
      <c r="D17906" t="inlineStr">
        <is>
          <t>@MadeForMen</t>
        </is>
      </c>
      <c r="E17906" t="inlineStr">
        <is>
          <t>#decisiontowin</t>
        </is>
      </c>
    </row>
    <row r="17907">
      <c r="A17907" s="1" t="n">
        <v>17905</v>
      </c>
      <c r="B17907" t="inlineStr">
        <is>
          <t>409695874</t>
        </is>
      </c>
      <c r="C17907" t="inlineStr">
        <is>
          <t>Why don't I watch more boxing</t>
        </is>
      </c>
      <c r="D17907" t="inlineStr"/>
      <c r="E17907" t="inlineStr"/>
    </row>
    <row r="17908">
      <c r="A17908" s="1" t="n">
        <v>17906</v>
      </c>
      <c r="B17908" t="inlineStr">
        <is>
          <t>409695874</t>
        </is>
      </c>
      <c r="C17908" t="inlineStr">
        <is>
          <t>good to see the Sunday reds imposter is blowing up</t>
        </is>
      </c>
      <c r="D17908" t="inlineStr">
        <is>
          <t>@3_DOOM</t>
        </is>
      </c>
      <c r="E17908" t="inlineStr"/>
    </row>
    <row r="17909">
      <c r="A17909" s="1" t="n">
        <v>17907</v>
      </c>
      <c r="B17909" t="inlineStr">
        <is>
          <t>409695874</t>
        </is>
      </c>
      <c r="C17909" t="inlineStr">
        <is>
          <t>Night fishin</t>
        </is>
      </c>
      <c r="D17909" t="inlineStr"/>
      <c r="E17909" t="inlineStr"/>
    </row>
    <row r="17910">
      <c r="A17910" s="1" t="n">
        <v>17908</v>
      </c>
      <c r="B17910" t="inlineStr">
        <is>
          <t>409695874</t>
        </is>
      </c>
      <c r="C17910" t="inlineStr"/>
      <c r="D17910" t="inlineStr">
        <is>
          <t>@reagan_pittman</t>
        </is>
      </c>
      <c r="E17910" t="inlineStr">
        <is>
          <t>#tooturnt</t>
        </is>
      </c>
    </row>
    <row r="17911">
      <c r="A17911" s="1" t="n">
        <v>17909</v>
      </c>
      <c r="B17911" t="inlineStr">
        <is>
          <t>409695874</t>
        </is>
      </c>
      <c r="C17911" t="inlineStr">
        <is>
          <t>I have had 11 Popsicles today…oooops</t>
        </is>
      </c>
      <c r="D17911" t="inlineStr"/>
      <c r="E17911" t="inlineStr"/>
    </row>
    <row r="17912">
      <c r="A17912" s="1" t="n">
        <v>17910</v>
      </c>
      <c r="B17912" t="inlineStr">
        <is>
          <t>409695874</t>
        </is>
      </c>
      <c r="C17912" t="inlineStr">
        <is>
          <t>rise and grind lol</t>
        </is>
      </c>
      <c r="D17912" t="inlineStr">
        <is>
          <t>@3_DOOM</t>
        </is>
      </c>
      <c r="E17912" t="inlineStr"/>
    </row>
    <row r="17913">
      <c r="A17913" s="1" t="n">
        <v>17911</v>
      </c>
      <c r="B17913" t="inlineStr">
        <is>
          <t>409695874</t>
        </is>
      </c>
      <c r="C17913" t="inlineStr">
        <is>
          <t>Just starting to sink in that we have no school tommrow…</t>
        </is>
      </c>
      <c r="D17913" t="inlineStr"/>
      <c r="E17913" t="inlineStr"/>
    </row>
    <row r="17914">
      <c r="A17914" s="1" t="n">
        <v>17912</v>
      </c>
      <c r="B17914" t="inlineStr">
        <is>
          <t>409695874</t>
        </is>
      </c>
      <c r="C17914" t="inlineStr"/>
      <c r="D17914" t="inlineStr">
        <is>
          <t>@LukeDonald</t>
        </is>
      </c>
      <c r="E17914" t="inlineStr">
        <is>
          <t>#RBCDonald</t>
        </is>
      </c>
    </row>
    <row r="17915">
      <c r="A17915" s="1" t="n">
        <v>17913</v>
      </c>
      <c r="B17915" t="inlineStr">
        <is>
          <t>409695874</t>
        </is>
      </c>
      <c r="C17915" t="inlineStr">
        <is>
          <t>Crappie beat down</t>
        </is>
      </c>
      <c r="D17915" t="inlineStr"/>
      <c r="E17915" t="inlineStr">
        <is>
          <t>#rippinlips</t>
        </is>
      </c>
    </row>
    <row r="17916">
      <c r="A17916" s="1" t="n">
        <v>17914</v>
      </c>
      <c r="B17916" t="inlineStr">
        <is>
          <t>409695874</t>
        </is>
      </c>
      <c r="C17916" t="inlineStr">
        <is>
          <t>no you gay</t>
        </is>
      </c>
      <c r="D17916" t="inlineStr">
        <is>
          <t>@rhett_mixon</t>
        </is>
      </c>
      <c r="E17916" t="inlineStr"/>
    </row>
    <row r="17917">
      <c r="A17917" s="1" t="n">
        <v>17915</v>
      </c>
      <c r="B17917" t="inlineStr">
        <is>
          <t>409695874</t>
        </is>
      </c>
      <c r="C17917" t="inlineStr">
        <is>
          <t>530 bus rides to Ardmore 😫🔫</t>
        </is>
      </c>
      <c r="D17917" t="inlineStr"/>
      <c r="E17917" t="inlineStr"/>
    </row>
    <row r="17918">
      <c r="A17918" s="1" t="n">
        <v>17916</v>
      </c>
      <c r="B17918" t="inlineStr">
        <is>
          <t>409695874</t>
        </is>
      </c>
      <c r="C17918" t="inlineStr">
        <is>
          <t>last week skip said the the thunder were gonna sweep…</t>
        </is>
      </c>
      <c r="D17918" t="inlineStr">
        <is>
          <t>@cristianM_13 @jnicks11</t>
        </is>
      </c>
      <c r="E17918" t="inlineStr"/>
    </row>
    <row r="17919">
      <c r="A17919" s="1" t="n">
        <v>17917</v>
      </c>
      <c r="B17919" t="inlineStr">
        <is>
          <t>409695874</t>
        </is>
      </c>
      <c r="C17919" t="inlineStr">
        <is>
          <t>Yeah so I only went to one class today…</t>
        </is>
      </c>
      <c r="D17919" t="inlineStr"/>
      <c r="E17919" t="inlineStr"/>
    </row>
    <row r="17920">
      <c r="A17920" s="1" t="n">
        <v>17918</v>
      </c>
      <c r="B17920" t="inlineStr">
        <is>
          <t>409695874</t>
        </is>
      </c>
      <c r="C17920" t="inlineStr">
        <is>
          <t>Masters week means that I'm not doing any work in class an I will be streaming coverage ALL day</t>
        </is>
      </c>
      <c r="D17920" t="inlineStr"/>
      <c r="E17920" t="inlineStr">
        <is>
          <t>#Masters</t>
        </is>
      </c>
    </row>
    <row r="17921">
      <c r="A17921" s="1" t="n">
        <v>17919</v>
      </c>
      <c r="B17921" t="inlineStr">
        <is>
          <t>409695874</t>
        </is>
      </c>
      <c r="C17921" t="inlineStr">
        <is>
          <t>This traffic is just ridiculous</t>
        </is>
      </c>
      <c r="D17921" t="inlineStr"/>
      <c r="E17921" t="inlineStr"/>
    </row>
    <row r="17922">
      <c r="A17922" s="1" t="n">
        <v>17920</v>
      </c>
      <c r="B17922" t="inlineStr">
        <is>
          <t>409695874</t>
        </is>
      </c>
      <c r="C17922" t="inlineStr">
        <is>
          <t>Ben crane is cathing big bass again at the shell Houston</t>
        </is>
      </c>
      <c r="D17922" t="inlineStr">
        <is>
          <t>@3_DOOM</t>
        </is>
      </c>
      <c r="E17922" t="inlineStr"/>
    </row>
    <row r="17923">
      <c r="A17923" s="1" t="n">
        <v>17921</v>
      </c>
      <c r="B17923" t="inlineStr">
        <is>
          <t>409695874</t>
        </is>
      </c>
      <c r="C17923" t="inlineStr">
        <is>
          <t>Walk off shot on opening day</t>
        </is>
      </c>
      <c r="D17923" t="inlineStr"/>
      <c r="E17923" t="inlineStr"/>
    </row>
    <row r="17924">
      <c r="A17924" s="1" t="n">
        <v>17922</v>
      </c>
      <c r="B17924" t="inlineStr">
        <is>
          <t>409695874</t>
        </is>
      </c>
      <c r="C17924" t="inlineStr">
        <is>
          <t>Masters Sunday…no contest</t>
        </is>
      </c>
      <c r="D17924" t="inlineStr"/>
      <c r="E17924" t="inlineStr">
        <is>
          <t>#Bestdayinsports</t>
        </is>
      </c>
    </row>
    <row r="17925">
      <c r="A17925" s="1" t="n">
        <v>17923</v>
      </c>
      <c r="B17925" t="inlineStr">
        <is>
          <t>409695874</t>
        </is>
      </c>
      <c r="C17925" t="inlineStr">
        <is>
          <t>Aren't you a little young for that#spudweek</t>
        </is>
      </c>
      <c r="D17925" t="inlineStr"/>
      <c r="E17925" t="inlineStr"/>
    </row>
    <row r="17926">
      <c r="A17926" s="1" t="n">
        <v>17924</v>
      </c>
      <c r="B17926" t="inlineStr">
        <is>
          <t>409695874</t>
        </is>
      </c>
      <c r="C17926" t="inlineStr">
        <is>
          <t>can't picture you fishing… 😂😂</t>
        </is>
      </c>
      <c r="D17926" t="inlineStr">
        <is>
          <t>@haleyymesser</t>
        </is>
      </c>
      <c r="E17926" t="inlineStr"/>
    </row>
    <row r="17927">
      <c r="A17927" s="1" t="n">
        <v>17925</v>
      </c>
      <c r="B17927" t="inlineStr">
        <is>
          <t>409695874</t>
        </is>
      </c>
      <c r="C17927" t="inlineStr">
        <is>
          <t>what do you do in the offseason to keep from going crazy without duck hunting</t>
        </is>
      </c>
      <c r="D17927" t="inlineStr">
        <is>
          <t>@friar_martin_dc</t>
        </is>
      </c>
      <c r="E17927" t="inlineStr"/>
    </row>
    <row r="17928">
      <c r="A17928" s="1" t="n">
        <v>17926</v>
      </c>
      <c r="B17928" t="inlineStr">
        <is>
          <t>409695874</t>
        </is>
      </c>
      <c r="C17928" t="inlineStr">
        <is>
          <t>well this couldn't have gone any better</t>
        </is>
      </c>
      <c r="D17928" t="inlineStr">
        <is>
          <t>@3_DOOM</t>
        </is>
      </c>
      <c r="E17928" t="inlineStr"/>
    </row>
    <row r="17929">
      <c r="A17929" s="1" t="n">
        <v>17927</v>
      </c>
      <c r="B17929" t="inlineStr">
        <is>
          <t>409695874</t>
        </is>
      </c>
      <c r="C17929" t="inlineStr">
        <is>
          <t>He's fast😳😳</t>
        </is>
      </c>
      <c r="D17929" t="inlineStr"/>
      <c r="E17929" t="inlineStr"/>
    </row>
    <row r="17930">
      <c r="A17930" s="1" t="n">
        <v>17928</v>
      </c>
      <c r="B17930" t="inlineStr">
        <is>
          <t>409695874</t>
        </is>
      </c>
      <c r="C17930" t="inlineStr">
        <is>
          <t>Only Leon Sandcastle can save Denver now</t>
        </is>
      </c>
      <c r="D17930" t="inlineStr"/>
      <c r="E17930" t="inlineStr"/>
    </row>
    <row r="17931">
      <c r="A17931" s="1" t="n">
        <v>17929</v>
      </c>
      <c r="B17931" t="inlineStr">
        <is>
          <t>409695874</t>
        </is>
      </c>
      <c r="C17931" t="inlineStr">
        <is>
          <t>Sooo my little sister can beat me at call of duty…</t>
        </is>
      </c>
      <c r="D17931" t="inlineStr"/>
      <c r="E17931" t="inlineStr"/>
    </row>
    <row r="17932">
      <c r="A17932" s="1" t="n">
        <v>17930</v>
      </c>
      <c r="B17932" t="inlineStr">
        <is>
          <t>409695874</t>
        </is>
      </c>
      <c r="C17932" t="inlineStr">
        <is>
          <t>It takes about 20 seconds to fall asleep after you take NyQuil</t>
        </is>
      </c>
      <c r="D17932" t="inlineStr"/>
      <c r="E17932" t="inlineStr"/>
    </row>
    <row r="17933">
      <c r="A17933" s="1" t="n">
        <v>17931</v>
      </c>
      <c r="B17933" t="inlineStr">
        <is>
          <t>409695874</t>
        </is>
      </c>
      <c r="C17933" t="inlineStr">
        <is>
          <t>I swear if I have to balance one more chemical equation</t>
        </is>
      </c>
      <c r="D17933" t="inlineStr"/>
      <c r="E17933" t="inlineStr"/>
    </row>
    <row r="17934">
      <c r="A17934" s="1" t="n">
        <v>17932</v>
      </c>
      <c r="B17934" t="inlineStr">
        <is>
          <t>409695874</t>
        </is>
      </c>
      <c r="C17934" t="inlineStr">
        <is>
          <t>Get at me</t>
        </is>
      </c>
      <c r="D17934" t="inlineStr"/>
      <c r="E17934" t="inlineStr"/>
    </row>
    <row r="17935">
      <c r="A17935" s="1" t="n">
        <v>17933</v>
      </c>
      <c r="B17935" t="inlineStr">
        <is>
          <t>409695874</t>
        </is>
      </c>
      <c r="C17935" t="inlineStr">
        <is>
          <t>Boom</t>
        </is>
      </c>
      <c r="D17935" t="inlineStr"/>
      <c r="E17935" t="inlineStr">
        <is>
          <t>#lastdayofduckseason</t>
        </is>
      </c>
    </row>
    <row r="17936">
      <c r="A17936" s="1" t="n">
        <v>17934</v>
      </c>
      <c r="B17936" t="inlineStr">
        <is>
          <t>409695874</t>
        </is>
      </c>
      <c r="C17936" t="inlineStr">
        <is>
          <t>Last morning in the duck blind 😩😩😩</t>
        </is>
      </c>
      <c r="D17936" t="inlineStr"/>
      <c r="E17936" t="inlineStr"/>
    </row>
    <row r="17937">
      <c r="A17937" s="1" t="n">
        <v>17935</v>
      </c>
      <c r="B17937" t="inlineStr">
        <is>
          <t>409695874</t>
        </is>
      </c>
      <c r="C17937" t="inlineStr">
        <is>
          <t>Just laying in bed trying to decide wether i should go to school or not</t>
        </is>
      </c>
      <c r="D17937" t="inlineStr"/>
      <c r="E17937" t="inlineStr"/>
    </row>
    <row r="17938">
      <c r="A17938" s="1" t="n">
        <v>17936</v>
      </c>
      <c r="B17938" t="inlineStr">
        <is>
          <t>409695874</t>
        </is>
      </c>
      <c r="C17938" t="inlineStr">
        <is>
          <t>Only way to clear your head</t>
        </is>
      </c>
      <c r="D17938" t="inlineStr"/>
      <c r="E17938" t="inlineStr"/>
    </row>
    <row r="17939">
      <c r="A17939" s="1" t="n">
        <v>17937</v>
      </c>
      <c r="B17939" t="inlineStr">
        <is>
          <t>409695874</t>
        </is>
      </c>
      <c r="C17939" t="inlineStr">
        <is>
          <t>This day just keeps getting worse…</t>
        </is>
      </c>
      <c r="D17939" t="inlineStr"/>
      <c r="E17939" t="inlineStr"/>
    </row>
    <row r="17940">
      <c r="A17940" s="1" t="n">
        <v>17938</v>
      </c>
      <c r="B17940" t="inlineStr">
        <is>
          <t>409695874</t>
        </is>
      </c>
      <c r="C17940" t="inlineStr">
        <is>
          <t>Just want to be at home…😩😩</t>
        </is>
      </c>
      <c r="D17940" t="inlineStr"/>
      <c r="E17940" t="inlineStr"/>
    </row>
    <row r="17941">
      <c r="A17941" s="1" t="n">
        <v>17939</v>
      </c>
      <c r="B17941" t="inlineStr">
        <is>
          <t>409695874</t>
        </is>
      </c>
      <c r="C17941" t="inlineStr">
        <is>
          <t>That's the worst play call I have ever seen</t>
        </is>
      </c>
      <c r="D17941" t="inlineStr"/>
      <c r="E17941" t="inlineStr"/>
    </row>
    <row r="17942">
      <c r="A17942" s="1" t="n">
        <v>17940</v>
      </c>
      <c r="B17942" t="inlineStr">
        <is>
          <t>409695874</t>
        </is>
      </c>
      <c r="C17942" t="inlineStr">
        <is>
          <t>Closer than anybody expected at half</t>
        </is>
      </c>
      <c r="D17942" t="inlineStr"/>
      <c r="E17942" t="inlineStr"/>
    </row>
    <row r="17943">
      <c r="A17943" s="1" t="n">
        <v>17941</v>
      </c>
      <c r="B17943" t="inlineStr">
        <is>
          <t>409695874</t>
        </is>
      </c>
      <c r="C17943" t="inlineStr">
        <is>
          <t>MVP so far…pats punter</t>
        </is>
      </c>
      <c r="D17943" t="inlineStr"/>
      <c r="E17943" t="inlineStr"/>
    </row>
    <row r="17944">
      <c r="A17944" s="1" t="n">
        <v>17942</v>
      </c>
      <c r="B17944" t="inlineStr">
        <is>
          <t>409695874</t>
        </is>
      </c>
      <c r="C17944" t="inlineStr">
        <is>
          <t>That intro freaking got me goin</t>
        </is>
      </c>
      <c r="D17944" t="inlineStr"/>
      <c r="E17944" t="inlineStr">
        <is>
          <t>#NEvsDEN</t>
        </is>
      </c>
    </row>
    <row r="17945">
      <c r="A17945" s="1" t="n">
        <v>17943</v>
      </c>
      <c r="B17945" t="inlineStr">
        <is>
          <t>409695874</t>
        </is>
      </c>
      <c r="C17945" t="inlineStr">
        <is>
          <t>Game day</t>
        </is>
      </c>
      <c r="D17945" t="inlineStr"/>
      <c r="E17945" t="inlineStr">
        <is>
          <t>#underdog</t>
        </is>
      </c>
    </row>
    <row r="17946">
      <c r="A17946" s="1" t="n">
        <v>17944</v>
      </c>
      <c r="B17946" t="inlineStr">
        <is>
          <t>409695874</t>
        </is>
      </c>
      <c r="C17946" t="inlineStr">
        <is>
          <t>Coolest part of the game is seeing what kind of hoodie belichick is wearing</t>
        </is>
      </c>
      <c r="D17946" t="inlineStr"/>
      <c r="E17946" t="inlineStr">
        <is>
          <t>#BelichickHoodie</t>
        </is>
      </c>
    </row>
    <row r="17947">
      <c r="A17947" s="1" t="n">
        <v>17945</v>
      </c>
      <c r="B17947" t="inlineStr">
        <is>
          <t>409695874</t>
        </is>
      </c>
      <c r="C17947" t="inlineStr">
        <is>
          <t>Last day of class with these two 😩</t>
        </is>
      </c>
      <c r="D17947" t="inlineStr">
        <is>
          <t>@haleyymesser @peytonnees</t>
        </is>
      </c>
      <c r="E17947" t="inlineStr"/>
    </row>
    <row r="17948">
      <c r="A17948" s="1" t="n">
        <v>17946</v>
      </c>
      <c r="B17948" t="inlineStr">
        <is>
          <t>409695874</t>
        </is>
      </c>
      <c r="C17948" t="inlineStr">
        <is>
          <t>Soooo… I finished my final in 20 minutes now what</t>
        </is>
      </c>
      <c r="D17948" t="inlineStr"/>
      <c r="E17948" t="inlineStr"/>
    </row>
    <row r="17949">
      <c r="A17949" s="1" t="n">
        <v>17947</v>
      </c>
      <c r="B17949" t="inlineStr">
        <is>
          <t>409695874</t>
        </is>
      </c>
      <c r="C17949" t="inlineStr">
        <is>
          <t>Spangler just got PINNED against the glass</t>
        </is>
      </c>
      <c r="D17949" t="inlineStr"/>
      <c r="E17949" t="inlineStr"/>
    </row>
    <row r="17950">
      <c r="A17950" s="1" t="n">
        <v>17948</v>
      </c>
      <c r="B17950" t="inlineStr">
        <is>
          <t>409695874</t>
        </is>
      </c>
      <c r="C17950" t="inlineStr">
        <is>
          <t>My brain hurts…</t>
        </is>
      </c>
      <c r="D17950" t="inlineStr"/>
      <c r="E17950" t="inlineStr">
        <is>
          <t>#finalsweek</t>
        </is>
      </c>
    </row>
    <row r="17951">
      <c r="A17951" s="1" t="n">
        <v>17949</v>
      </c>
      <c r="B17951" t="inlineStr">
        <is>
          <t>409695874</t>
        </is>
      </c>
      <c r="C17951" t="inlineStr">
        <is>
          <t>Why do my two hardest finals have to be on the same day I can't do chemistry and math on same day😩🔫</t>
        </is>
      </c>
      <c r="D17951" t="inlineStr"/>
      <c r="E17951" t="inlineStr"/>
    </row>
    <row r="17952">
      <c r="A17952" s="1" t="n">
        <v>17950</v>
      </c>
      <c r="B17952" t="inlineStr">
        <is>
          <t>409695874</t>
        </is>
      </c>
      <c r="C17952" t="inlineStr">
        <is>
          <t>Day 5 of no wifi at home… I think I'm gonna die</t>
        </is>
      </c>
      <c r="D17952" t="inlineStr"/>
      <c r="E17952" t="inlineStr"/>
    </row>
    <row r="17953">
      <c r="A17953" s="1" t="n">
        <v>17951</v>
      </c>
      <c r="B17953" t="inlineStr">
        <is>
          <t>409695874</t>
        </is>
      </c>
      <c r="C17953" t="inlineStr">
        <is>
          <t>Haley thinks its funny to put pics of me on snap chatwell HA</t>
        </is>
      </c>
      <c r="D17953" t="inlineStr"/>
      <c r="E17953" t="inlineStr"/>
    </row>
    <row r="17954">
      <c r="A17954" s="1" t="n">
        <v>17952</v>
      </c>
      <c r="B17954" t="inlineStr">
        <is>
          <t>409695874</t>
        </is>
      </c>
      <c r="C17954" t="inlineStr">
        <is>
          <t>Don't have wifi at home right now 😖🔫</t>
        </is>
      </c>
      <c r="D17954" t="inlineStr"/>
      <c r="E17954" t="inlineStr">
        <is>
          <t>#firstworldproblems</t>
        </is>
      </c>
    </row>
    <row r="17955">
      <c r="A17955" s="1" t="n">
        <v>17953</v>
      </c>
      <c r="B17955" t="inlineStr">
        <is>
          <t>409695874</t>
        </is>
      </c>
      <c r="C17955" t="inlineStr">
        <is>
          <t>Tomorrow should just be a state holiday with no school</t>
        </is>
      </c>
      <c r="D17955" t="inlineStr"/>
      <c r="E17955" t="inlineStr"/>
    </row>
    <row r="17956">
      <c r="A17956" s="1" t="n">
        <v>17954</v>
      </c>
      <c r="B17956" t="inlineStr">
        <is>
          <t>409695874</t>
        </is>
      </c>
      <c r="C17956" t="inlineStr">
        <is>
          <t>Player of the game is Trey Millard for keeping bob in one place long enough for the Gatorade</t>
        </is>
      </c>
      <c r="D17956" t="inlineStr"/>
      <c r="E17956" t="inlineStr"/>
    </row>
    <row r="17957">
      <c r="A17957" s="1" t="n">
        <v>17955</v>
      </c>
      <c r="B17957" t="inlineStr">
        <is>
          <t>409695874</t>
        </is>
      </c>
      <c r="C17957" t="inlineStr">
        <is>
          <t>😳what</t>
        </is>
      </c>
      <c r="D17957" t="inlineStr"/>
      <c r="E17957" t="inlineStr"/>
    </row>
    <row r="17958">
      <c r="A17958" s="1" t="n">
        <v>17956</v>
      </c>
      <c r="B17958" t="inlineStr">
        <is>
          <t>409695874</t>
        </is>
      </c>
      <c r="C17958" t="inlineStr">
        <is>
          <t>Katherine Webb's reaction… priceless😂😂😂</t>
        </is>
      </c>
      <c r="D17958" t="inlineStr"/>
      <c r="E17958" t="inlineStr"/>
    </row>
    <row r="17959">
      <c r="A17959" s="1" t="n">
        <v>17957</v>
      </c>
      <c r="B17959" t="inlineStr">
        <is>
          <t>409695874</t>
        </is>
      </c>
      <c r="C17959" t="inlineStr">
        <is>
          <t>2nd half is super boring compared to 1st</t>
        </is>
      </c>
      <c r="D17959" t="inlineStr"/>
      <c r="E17959" t="inlineStr"/>
    </row>
    <row r="17960">
      <c r="A17960" s="1" t="n">
        <v>17958</v>
      </c>
      <c r="B17960" t="inlineStr">
        <is>
          <t>409695874</t>
        </is>
      </c>
      <c r="C17960" t="inlineStr">
        <is>
          <t>That Gatorade commercial is pretty cool tho</t>
        </is>
      </c>
      <c r="D17960" t="inlineStr"/>
      <c r="E17960" t="inlineStr"/>
    </row>
    <row r="17961">
      <c r="A17961" s="1" t="n">
        <v>17959</v>
      </c>
      <c r="B17961" t="inlineStr">
        <is>
          <t>409695874</t>
        </is>
      </c>
      <c r="C17961" t="inlineStr">
        <is>
          <t>Joe Johnson is as icy as Trevor Knight</t>
        </is>
      </c>
      <c r="D17961" t="inlineStr"/>
      <c r="E17961" t="inlineStr"/>
    </row>
    <row r="17962">
      <c r="A17962" s="1" t="n">
        <v>17960</v>
      </c>
      <c r="B17962" t="inlineStr">
        <is>
          <t>409695874</t>
        </is>
      </c>
      <c r="C17962" t="inlineStr">
        <is>
          <t>it's the ford center to me still</t>
        </is>
      </c>
      <c r="D17962" t="inlineStr">
        <is>
          <t>@3_DOOM</t>
        </is>
      </c>
      <c r="E17962" t="inlineStr"/>
    </row>
    <row r="17963">
      <c r="A17963" s="1" t="n">
        <v>17961</v>
      </c>
      <c r="B17963" t="inlineStr">
        <is>
          <t>409695874</t>
        </is>
      </c>
      <c r="C17963" t="inlineStr">
        <is>
          <t>So just cause nobody watching there's a great game goin on at the Ford Center</t>
        </is>
      </c>
      <c r="D17963" t="inlineStr"/>
      <c r="E17963" t="inlineStr"/>
    </row>
    <row r="17964">
      <c r="A17964" s="1" t="n">
        <v>17962</v>
      </c>
      <c r="B17964" t="inlineStr">
        <is>
          <t>409695874</t>
        </is>
      </c>
      <c r="C17964" t="inlineStr">
        <is>
          <t>are these illegal tweets I'm seeing</t>
        </is>
      </c>
      <c r="D17964" t="inlineStr">
        <is>
          <t>@3_DOOM</t>
        </is>
      </c>
      <c r="E17964" t="inlineStr"/>
    </row>
    <row r="17965">
      <c r="A17965" s="1" t="n">
        <v>17963</v>
      </c>
      <c r="B17965" t="inlineStr">
        <is>
          <t>409695874</t>
        </is>
      </c>
      <c r="C17965" t="inlineStr">
        <is>
          <t>This is ridiculous</t>
        </is>
      </c>
      <c r="D17965" t="inlineStr"/>
      <c r="E17965" t="inlineStr"/>
    </row>
    <row r="17966">
      <c r="A17966" s="1" t="n">
        <v>17964</v>
      </c>
      <c r="B17966" t="inlineStr">
        <is>
          <t>409695874</t>
        </is>
      </c>
      <c r="C17966" t="inlineStr">
        <is>
          <t>a lil bit of Duvall in both the QB's</t>
        </is>
      </c>
      <c r="D17966" t="inlineStr">
        <is>
          <t>@joeduvall @3_DOOM</t>
        </is>
      </c>
      <c r="E17966" t="inlineStr"/>
    </row>
    <row r="17967">
      <c r="A17967" s="1" t="n">
        <v>17965</v>
      </c>
      <c r="B17967" t="inlineStr">
        <is>
          <t>409695874</t>
        </is>
      </c>
      <c r="C17967" t="inlineStr">
        <is>
          <t>Bester is SHIFTY</t>
        </is>
      </c>
      <c r="D17967" t="inlineStr"/>
      <c r="E17967" t="inlineStr"/>
    </row>
    <row r="17968">
      <c r="A17968" s="1" t="n">
        <v>17966</v>
      </c>
      <c r="B17968" t="inlineStr">
        <is>
          <t>409695874</t>
        </is>
      </c>
      <c r="C17968" t="inlineStr">
        <is>
          <t>THAT was a Joe Duvall deep ball if I ever saw one</t>
        </is>
      </c>
      <c r="D17968" t="inlineStr">
        <is>
          <t>@joeduvall @3_DOOM</t>
        </is>
      </c>
      <c r="E17968" t="inlineStr"/>
    </row>
    <row r="17969">
      <c r="A17969" s="1" t="n">
        <v>17967</v>
      </c>
      <c r="B17969" t="inlineStr">
        <is>
          <t>409695874</t>
        </is>
      </c>
      <c r="C17969" t="inlineStr">
        <is>
          <t>you would probably already have 50 tweets</t>
        </is>
      </c>
      <c r="D17969" t="inlineStr">
        <is>
          <t>@3_DOOM</t>
        </is>
      </c>
      <c r="E17969" t="inlineStr"/>
    </row>
    <row r="17970">
      <c r="A17970" s="1" t="n">
        <v>17968</v>
      </c>
      <c r="B17970" t="inlineStr">
        <is>
          <t>409695874</t>
        </is>
      </c>
      <c r="C17970" t="inlineStr">
        <is>
          <t>To bad can't even tweet about this game</t>
        </is>
      </c>
      <c r="D17970" t="inlineStr">
        <is>
          <t>@3_DOOM</t>
        </is>
      </c>
      <c r="E17970" t="inlineStr"/>
    </row>
    <row r="17971">
      <c r="A17971" s="1" t="n">
        <v>17969</v>
      </c>
      <c r="B17971" t="inlineStr">
        <is>
          <t>409695874</t>
        </is>
      </c>
      <c r="C17971" t="inlineStr">
        <is>
          <t>Not going three and out is pretty impressive tho…</t>
        </is>
      </c>
      <c r="D17971" t="inlineStr"/>
      <c r="E17971" t="inlineStr"/>
    </row>
    <row r="17972">
      <c r="A17972" s="1" t="n">
        <v>17970</v>
      </c>
      <c r="B17972" t="inlineStr">
        <is>
          <t>409695874</t>
        </is>
      </c>
      <c r="C17972" t="inlineStr">
        <is>
          <t>Soooo I've watched 5 seasons of breaking bad in the last three days… I think I have a problem</t>
        </is>
      </c>
      <c r="D17972" t="inlineStr"/>
      <c r="E17972" t="inlineStr"/>
    </row>
    <row r="17973">
      <c r="A17973" s="1" t="n">
        <v>17971</v>
      </c>
      <c r="B17973" t="inlineStr">
        <is>
          <t>409695874</t>
        </is>
      </c>
      <c r="C17973" t="inlineStr">
        <is>
          <t>Who even needs sleep when you have netflix</t>
        </is>
      </c>
      <c r="D17973" t="inlineStr"/>
      <c r="E17973" t="inlineStr"/>
    </row>
    <row r="17974">
      <c r="A17974" s="1" t="n">
        <v>17972</v>
      </c>
      <c r="B17974" t="inlineStr">
        <is>
          <t>409695874</t>
        </is>
      </c>
      <c r="C17974" t="inlineStr">
        <is>
          <t>yeah</t>
        </is>
      </c>
      <c r="D17974" t="inlineStr">
        <is>
          <t>@Maguirep25</t>
        </is>
      </c>
      <c r="E17974" t="inlineStr"/>
    </row>
    <row r="17975">
      <c r="A17975" s="1" t="n">
        <v>17973</v>
      </c>
      <c r="B17975" t="inlineStr">
        <is>
          <t>409695874</t>
        </is>
      </c>
      <c r="C17975" t="inlineStr">
        <is>
          <t>wrongyour in the lead You haven't beat me we still have next week</t>
        </is>
      </c>
      <c r="D17975" t="inlineStr">
        <is>
          <t>@Maguirep25</t>
        </is>
      </c>
      <c r="E17975" t="inlineStr"/>
    </row>
    <row r="17976">
      <c r="A17976" s="1" t="n">
        <v>17974</v>
      </c>
      <c r="B17976" t="inlineStr">
        <is>
          <t>409695874</t>
        </is>
      </c>
      <c r="C17976" t="inlineStr">
        <is>
          <t>Me and duck hunting have a love hate relationship 😵🔫</t>
        </is>
      </c>
      <c r="D17976" t="inlineStr"/>
      <c r="E17976" t="inlineStr"/>
    </row>
    <row r="17977">
      <c r="A17977" s="1" t="n">
        <v>17975</v>
      </c>
      <c r="B17977" t="inlineStr">
        <is>
          <t>409695874</t>
        </is>
      </c>
      <c r="C17977" t="inlineStr">
        <is>
          <t>No more school</t>
        </is>
      </c>
      <c r="D17977" t="inlineStr"/>
      <c r="E17977" t="inlineStr"/>
    </row>
    <row r="17978">
      <c r="A17978" s="1" t="n">
        <v>17976</v>
      </c>
      <c r="B17978" t="inlineStr">
        <is>
          <t>409695874</t>
        </is>
      </c>
      <c r="C17978" t="inlineStr">
        <is>
          <t>happy birthday alix When we gonna party again</t>
        </is>
      </c>
      <c r="D17978" t="inlineStr">
        <is>
          <t>@AlixCaudill</t>
        </is>
      </c>
      <c r="E17978" t="inlineStr"/>
    </row>
    <row r="17979">
      <c r="A17979" s="1" t="n">
        <v>17977</v>
      </c>
      <c r="B17979" t="inlineStr">
        <is>
          <t>409695874</t>
        </is>
      </c>
      <c r="C17979" t="inlineStr">
        <is>
          <t>who me</t>
        </is>
      </c>
      <c r="D17979" t="inlineStr">
        <is>
          <t>@haleyymesser</t>
        </is>
      </c>
      <c r="E17979" t="inlineStr"/>
    </row>
    <row r="17980">
      <c r="A17980" s="1" t="n">
        <v>17978</v>
      </c>
      <c r="B17980" t="inlineStr">
        <is>
          <t>409695874</t>
        </is>
      </c>
      <c r="C17980" t="inlineStr">
        <is>
          <t>Spencer reading Cyrano in English 😂😂😂</t>
        </is>
      </c>
      <c r="D17980" t="inlineStr">
        <is>
          <t>@haleyymesser @reagan_pittman</t>
        </is>
      </c>
      <c r="E17980" t="inlineStr"/>
    </row>
    <row r="17981">
      <c r="A17981" s="1" t="n">
        <v>17979</v>
      </c>
      <c r="B17981" t="inlineStr">
        <is>
          <t>409695874</t>
        </is>
      </c>
      <c r="C17981" t="inlineStr">
        <is>
          <t>Calling on Dennis Pitta to fill in for Gronk and save my playoff run</t>
        </is>
      </c>
      <c r="D17981" t="inlineStr">
        <is>
          <t>@3_DOOM</t>
        </is>
      </c>
      <c r="E17981" t="inlineStr"/>
    </row>
    <row r="17982">
      <c r="A17982" s="1" t="n">
        <v>17980</v>
      </c>
      <c r="B17982" t="inlineStr">
        <is>
          <t>409695874</t>
        </is>
      </c>
      <c r="C17982" t="inlineStr">
        <is>
          <t>School tommorow… 😩🔫</t>
        </is>
      </c>
      <c r="D17982" t="inlineStr"/>
      <c r="E17982" t="inlineStr"/>
    </row>
    <row r="17983">
      <c r="A17983" s="1" t="n">
        <v>17981</v>
      </c>
      <c r="B17983" t="inlineStr">
        <is>
          <t>409695874</t>
        </is>
      </c>
      <c r="C17983" t="inlineStr">
        <is>
          <t>Alshon Jeffrey is an animal</t>
        </is>
      </c>
      <c r="D17983" t="inlineStr"/>
      <c r="E17983" t="inlineStr"/>
    </row>
    <row r="17984">
      <c r="A17984" s="1" t="n">
        <v>17982</v>
      </c>
      <c r="B17984" t="inlineStr">
        <is>
          <t>409695874</t>
        </is>
      </c>
      <c r="C17984" t="inlineStr">
        <is>
          <t>Wish someone could see the dance I did when school was canceled</t>
        </is>
      </c>
      <c r="D17984" t="inlineStr">
        <is>
          <t>@jnicks11</t>
        </is>
      </c>
      <c r="E17984" t="inlineStr"/>
    </row>
    <row r="17985">
      <c r="A17985" s="1" t="n">
        <v>17983</v>
      </c>
      <c r="B17985" t="inlineStr">
        <is>
          <t>409695874</t>
        </is>
      </c>
      <c r="C17985" t="inlineStr">
        <is>
          <t>just getting reports of an Austin Collie sighting… no concussion yet</t>
        </is>
      </c>
      <c r="D17985" t="inlineStr">
        <is>
          <t>@3_DOOM</t>
        </is>
      </c>
      <c r="E17985" t="inlineStr"/>
    </row>
    <row r="17986">
      <c r="A17986" s="1" t="n">
        <v>17984</v>
      </c>
      <c r="B17986" t="inlineStr">
        <is>
          <t>409695874</t>
        </is>
      </c>
      <c r="C17986" t="inlineStr">
        <is>
          <t>Yep…pretty sure I just failed a math test 😩🔫</t>
        </is>
      </c>
      <c r="D17986" t="inlineStr"/>
      <c r="E17986" t="inlineStr"/>
    </row>
    <row r="17987">
      <c r="A17987" s="1" t="n">
        <v>17985</v>
      </c>
      <c r="B17987" t="inlineStr">
        <is>
          <t>409695874</t>
        </is>
      </c>
      <c r="C17987" t="inlineStr">
        <is>
          <t>Timmy from bad news bears</t>
        </is>
      </c>
      <c r="D17987" t="inlineStr">
        <is>
          <t>@SportsNation</t>
        </is>
      </c>
      <c r="E17987" t="inlineStr">
        <is>
          <t>#YankeesSignNext</t>
        </is>
      </c>
    </row>
    <row r="17988">
      <c r="A17988" s="1" t="n">
        <v>17986</v>
      </c>
      <c r="B17988" t="inlineStr">
        <is>
          <t>409695874</t>
        </is>
      </c>
      <c r="C17988" t="inlineStr">
        <is>
          <t>nice shoes…😂😂😂</t>
        </is>
      </c>
      <c r="D17988" t="inlineStr">
        <is>
          <t>@haleyymesser</t>
        </is>
      </c>
      <c r="E17988" t="inlineStr"/>
    </row>
    <row r="17989">
      <c r="A17989" s="1" t="n">
        <v>17987</v>
      </c>
      <c r="B17989" t="inlineStr">
        <is>
          <t>409695874</t>
        </is>
      </c>
      <c r="C17989" t="inlineStr">
        <is>
          <t>just set a new record for least tweets in a day</t>
        </is>
      </c>
      <c r="D17989" t="inlineStr">
        <is>
          <t>@haleyymesser</t>
        </is>
      </c>
      <c r="E17989" t="inlineStr"/>
    </row>
    <row r="17990">
      <c r="A17990" s="1" t="n">
        <v>17988</v>
      </c>
      <c r="B17990" t="inlineStr">
        <is>
          <t>409695874</t>
        </is>
      </c>
      <c r="C17990" t="inlineStr">
        <is>
          <t>Wow… just a lob wedge left for Gostowski</t>
        </is>
      </c>
      <c r="D17990" t="inlineStr"/>
      <c r="E17990" t="inlineStr"/>
    </row>
    <row r="17991">
      <c r="A17991" s="1" t="n">
        <v>17989</v>
      </c>
      <c r="B17991" t="inlineStr">
        <is>
          <t>409695874</t>
        </is>
      </c>
      <c r="C17991" t="inlineStr">
        <is>
          <t>Belichick looks really smart right now</t>
        </is>
      </c>
      <c r="D17991" t="inlineStr">
        <is>
          <t>@3_DOOM</t>
        </is>
      </c>
      <c r="E17991" t="inlineStr"/>
    </row>
    <row r="17992">
      <c r="A17992" s="1" t="n">
        <v>17990</v>
      </c>
      <c r="B17992" t="inlineStr">
        <is>
          <t>409695874</t>
        </is>
      </c>
      <c r="C17992" t="inlineStr">
        <is>
          <t>Huge penalty Pushing them farther back</t>
        </is>
      </c>
      <c r="D17992" t="inlineStr"/>
      <c r="E17992" t="inlineStr"/>
    </row>
    <row r="17993">
      <c r="A17993" s="1" t="n">
        <v>17991</v>
      </c>
      <c r="B17993" t="inlineStr">
        <is>
          <t>409695874</t>
        </is>
      </c>
      <c r="C17993" t="inlineStr">
        <is>
          <t>you can't let manning have the ball I don't care how windy it is</t>
        </is>
      </c>
      <c r="D17993" t="inlineStr">
        <is>
          <t>@3_DOOM</t>
        </is>
      </c>
      <c r="E17993" t="inlineStr"/>
    </row>
    <row r="17994">
      <c r="A17994" s="1" t="n">
        <v>17992</v>
      </c>
      <c r="B17994" t="inlineStr">
        <is>
          <t>409695874</t>
        </is>
      </c>
      <c r="C17994" t="inlineStr">
        <is>
          <t>Defering</t>
        </is>
      </c>
      <c r="D17994" t="inlineStr">
        <is>
          <t>@3_DOOM</t>
        </is>
      </c>
      <c r="E17994" t="inlineStr"/>
    </row>
    <row r="17995">
      <c r="A17995" s="1" t="n">
        <v>17993</v>
      </c>
      <c r="B17995" t="inlineStr">
        <is>
          <t>409695874</t>
        </is>
      </c>
      <c r="C17995" t="inlineStr">
        <is>
          <t>Who ready to watch Brady sling it</t>
        </is>
      </c>
      <c r="D17995" t="inlineStr"/>
      <c r="E17995" t="inlineStr"/>
    </row>
    <row r="17996">
      <c r="A17996" s="1" t="n">
        <v>17994</v>
      </c>
      <c r="B17996" t="inlineStr">
        <is>
          <t>409695874</t>
        </is>
      </c>
      <c r="C17996" t="inlineStr">
        <is>
          <t>I know your not Trynna get it on quiz up</t>
        </is>
      </c>
      <c r="D17996" t="inlineStr">
        <is>
          <t>@jnicks11</t>
        </is>
      </c>
      <c r="E17996" t="inlineStr"/>
    </row>
    <row r="17997">
      <c r="A17997" s="1" t="n">
        <v>17995</v>
      </c>
      <c r="B17997" t="inlineStr">
        <is>
          <t>409695874</t>
        </is>
      </c>
      <c r="C17997" t="inlineStr">
        <is>
          <t>to bad TJ Ford doesn't get to play ever again Bob stoops super extra hates fumblers</t>
        </is>
      </c>
      <c r="D17997" t="inlineStr">
        <is>
          <t>@3_DOOM</t>
        </is>
      </c>
      <c r="E17997" t="inlineStr"/>
    </row>
    <row r="17998">
      <c r="A17998" s="1" t="n">
        <v>17996</v>
      </c>
      <c r="B17998" t="inlineStr">
        <is>
          <t>409695874</t>
        </is>
      </c>
      <c r="C17998" t="inlineStr">
        <is>
          <t>missed the bottle</t>
        </is>
      </c>
      <c r="D17998" t="inlineStr">
        <is>
          <t>@Maguirep25</t>
        </is>
      </c>
      <c r="E17998" t="inlineStr">
        <is>
          <t>#pregamepee</t>
        </is>
      </c>
    </row>
    <row r="17999">
      <c r="A17999" s="1" t="n">
        <v>17997</v>
      </c>
      <c r="B17999" t="inlineStr">
        <is>
          <t>429588160</t>
        </is>
      </c>
      <c r="C17999" t="inlineStr">
        <is>
          <t>The Republicans are doing their utmost to destroy our democracy They don't give a 💩 about America or its citizens</t>
        </is>
      </c>
      <c r="D17999" t="inlineStr">
        <is>
          <t>@ThePlumLineGS @santiagomayer_ @brianbeutler</t>
        </is>
      </c>
      <c r="E17999" t="inlineStr"/>
    </row>
    <row r="18000">
      <c r="A18000" s="1" t="n">
        <v>17998</v>
      </c>
      <c r="B18000" t="inlineStr">
        <is>
          <t>429588160</t>
        </is>
      </c>
      <c r="C18000" t="inlineStr">
        <is>
          <t>Message to Marjorie</t>
        </is>
      </c>
      <c r="D18000" t="inlineStr">
        <is>
          <t>@ImSpeaking13</t>
        </is>
      </c>
      <c r="E18000" t="inlineStr"/>
    </row>
    <row r="18001">
      <c r="A18001" s="1" t="n">
        <v>17999</v>
      </c>
      <c r="B18001" t="inlineStr">
        <is>
          <t>429588160</t>
        </is>
      </c>
      <c r="C18001" t="inlineStr">
        <is>
          <t>Please RT Can you help find Brittany and get her home safely</t>
        </is>
      </c>
      <c r="D18001" t="inlineStr"/>
      <c r="E18001" t="inlineStr"/>
    </row>
    <row r="18002">
      <c r="A18002" s="1" t="n">
        <v>18000</v>
      </c>
      <c r="B18002" t="inlineStr">
        <is>
          <t>429588160</t>
        </is>
      </c>
      <c r="C18002" t="inlineStr"/>
      <c r="D18002" t="inlineStr">
        <is>
          <t>@CalltoActivism @ExpandMajority</t>
        </is>
      </c>
      <c r="E18002" t="inlineStr"/>
    </row>
    <row r="18003">
      <c r="A18003" s="1" t="n">
        <v>18001</v>
      </c>
      <c r="B18003" t="inlineStr">
        <is>
          <t>429588160</t>
        </is>
      </c>
      <c r="C18003" t="inlineStr">
        <is>
          <t>✋</t>
        </is>
      </c>
      <c r="D18003" t="inlineStr">
        <is>
          <t>@mmpadellan</t>
        </is>
      </c>
      <c r="E18003" t="inlineStr"/>
    </row>
    <row r="18004">
      <c r="A18004" s="1" t="n">
        <v>18002</v>
      </c>
      <c r="B18004" t="inlineStr">
        <is>
          <t>429588160</t>
        </is>
      </c>
      <c r="C18004" t="inlineStr"/>
      <c r="D18004" t="inlineStr"/>
      <c r="E18004" t="inlineStr"/>
    </row>
    <row r="18005">
      <c r="A18005" s="1" t="n">
        <v>18003</v>
      </c>
      <c r="B18005" t="inlineStr">
        <is>
          <t>429588160</t>
        </is>
      </c>
      <c r="C18005" t="inlineStr">
        <is>
          <t>We must call on the New York City Police Foundation’s board members to immediately release ALL information regarding their contributions to the NYPD</t>
        </is>
      </c>
      <c r="D18005" t="inlineStr"/>
      <c r="E18005" t="inlineStr"/>
    </row>
    <row r="18006">
      <c r="A18006" s="1" t="n">
        <v>18004</v>
      </c>
      <c r="B18006" t="inlineStr">
        <is>
          <t>429588160</t>
        </is>
      </c>
      <c r="C18006" t="inlineStr">
        <is>
          <t>Time for TFG to face the consequences of his actions</t>
        </is>
      </c>
      <c r="D18006" t="inlineStr">
        <is>
          <t>@LincolnWatchman</t>
        </is>
      </c>
      <c r="E18006" t="inlineStr"/>
    </row>
    <row r="18007">
      <c r="A18007" s="1" t="n">
        <v>18005</v>
      </c>
      <c r="B18007" t="inlineStr">
        <is>
          <t>429588160</t>
        </is>
      </c>
      <c r="C18007" t="inlineStr">
        <is>
          <t>Looks like we need to invoke Section 3 of the 14th Amendment for somebody (maybe TFG)</t>
        </is>
      </c>
      <c r="D18007" t="inlineStr">
        <is>
          <t>@old_osc @electroboyusa @TheJusticeDept</t>
        </is>
      </c>
      <c r="E18007" t="inlineStr"/>
    </row>
    <row r="18008">
      <c r="A18008" s="1" t="n">
        <v>18006</v>
      </c>
      <c r="B18008" t="inlineStr">
        <is>
          <t>429588160</t>
        </is>
      </c>
      <c r="C18008" t="inlineStr"/>
      <c r="D18008" t="inlineStr"/>
      <c r="E18008" t="inlineStr"/>
    </row>
    <row r="18009">
      <c r="A18009" s="1" t="n">
        <v>18007</v>
      </c>
      <c r="B18009" t="inlineStr">
        <is>
          <t>429588160</t>
        </is>
      </c>
      <c r="C18009" t="inlineStr">
        <is>
          <t>Last week was the 7th anniversary of the loss of my beloved This is how I feel</t>
        </is>
      </c>
      <c r="D18009" t="inlineStr"/>
      <c r="E18009" t="inlineStr"/>
    </row>
    <row r="18010">
      <c r="A18010" s="1" t="n">
        <v>18008</v>
      </c>
      <c r="B18010" t="inlineStr">
        <is>
          <t>429588160</t>
        </is>
      </c>
      <c r="C18010" t="inlineStr"/>
      <c r="D18010" t="inlineStr"/>
      <c r="E18010" t="inlineStr"/>
    </row>
    <row r="18011">
      <c r="A18011" s="1" t="n">
        <v>18009</v>
      </c>
      <c r="B18011" t="inlineStr">
        <is>
          <t>429588160</t>
        </is>
      </c>
      <c r="C18011" t="inlineStr"/>
      <c r="D18011" t="inlineStr">
        <is>
          <t>@cujoknows @Cubs @Toyota</t>
        </is>
      </c>
      <c r="E18011" t="inlineStr"/>
    </row>
    <row r="18012">
      <c r="A18012" s="1" t="n">
        <v>18010</v>
      </c>
      <c r="B18012" t="inlineStr">
        <is>
          <t>429588160</t>
        </is>
      </c>
      <c r="C18012" t="inlineStr">
        <is>
          <t>Native America Calling Doing right by Native people with disabilities</t>
        </is>
      </c>
      <c r="D18012" t="inlineStr"/>
      <c r="E18012" t="inlineStr"/>
    </row>
    <row r="18013">
      <c r="A18013" s="1" t="n">
        <v>18011</v>
      </c>
      <c r="B18013" t="inlineStr">
        <is>
          <t>429588160</t>
        </is>
      </c>
      <c r="C18013" t="inlineStr">
        <is>
          <t>Haaland embraces 'indigenous knowledge' in confronting historic climate change impacts - ABC News - via</t>
        </is>
      </c>
      <c r="D18013" t="inlineStr">
        <is>
          <t>@ABC</t>
        </is>
      </c>
      <c r="E18013" t="inlineStr"/>
    </row>
    <row r="18014">
      <c r="A18014" s="1" t="n">
        <v>18012</v>
      </c>
      <c r="B18014" t="inlineStr">
        <is>
          <t>429588160</t>
        </is>
      </c>
      <c r="C18014" t="inlineStr">
        <is>
          <t>How true how true</t>
        </is>
      </c>
      <c r="D18014" t="inlineStr"/>
      <c r="E18014" t="inlineStr"/>
    </row>
    <row r="18015">
      <c r="A18015" s="1" t="n">
        <v>18013</v>
      </c>
      <c r="B18015" t="inlineStr">
        <is>
          <t>429588160</t>
        </is>
      </c>
      <c r="C18015" t="inlineStr"/>
      <c r="D18015" t="inlineStr"/>
      <c r="E18015" t="inlineStr"/>
    </row>
    <row r="18016">
      <c r="A18016" s="1" t="n">
        <v>18014</v>
      </c>
      <c r="B18016" t="inlineStr">
        <is>
          <t>429588160</t>
        </is>
      </c>
      <c r="C18016" t="inlineStr">
        <is>
          <t>I hope a woman he knows who has been raped will explain to him--in graphic detail--how rape is not "inconvenient"</t>
        </is>
      </c>
      <c r="D18016" t="inlineStr">
        <is>
          <t>@TimRyan @electroboyusa @JDVance1</t>
        </is>
      </c>
      <c r="E18016" t="inlineStr"/>
    </row>
    <row r="18017">
      <c r="A18017" s="1" t="n">
        <v>18015</v>
      </c>
      <c r="B18017" t="inlineStr">
        <is>
          <t>429588160</t>
        </is>
      </c>
      <c r="C18017" t="inlineStr">
        <is>
          <t>US officials Native American leaders to meet on returning lands</t>
        </is>
      </c>
      <c r="D18017" t="inlineStr"/>
      <c r="E18017" t="inlineStr"/>
    </row>
    <row r="18018">
      <c r="A18018" s="1" t="n">
        <v>18016</v>
      </c>
      <c r="B18018" t="inlineStr">
        <is>
          <t>429588160</t>
        </is>
      </c>
      <c r="C18018" t="inlineStr">
        <is>
          <t>Mark Ruffalo Sarah Eagle Heart Co-producing Film on Present-Day Fight for Black Hills | Arts &amp;amp Entertainment</t>
        </is>
      </c>
      <c r="D18018" t="inlineStr"/>
      <c r="E18018" t="inlineStr"/>
    </row>
    <row r="18019">
      <c r="A18019" s="1" t="n">
        <v>18017</v>
      </c>
      <c r="B18019" t="inlineStr">
        <is>
          <t>429588160</t>
        </is>
      </c>
      <c r="C18019" t="inlineStr">
        <is>
          <t>"I don't know why it didn't occur to me to really fight" 
Maybe because as little girls we're taught not to fight 😥</t>
        </is>
      </c>
      <c r="D18019" t="inlineStr">
        <is>
          <t>@TheMarySue</t>
        </is>
      </c>
      <c r="E18019" t="inlineStr"/>
    </row>
    <row r="18020">
      <c r="A18020" s="1" t="n">
        <v>18018</v>
      </c>
      <c r="B18020" t="inlineStr">
        <is>
          <t>429588160</t>
        </is>
      </c>
      <c r="C18020" t="inlineStr">
        <is>
          <t>She looks a little nervous in the photo Maybe she's realizing how badly she's prostituted herself to the GOP &amp;amp folks like Koch</t>
        </is>
      </c>
      <c r="D18020" t="inlineStr">
        <is>
          <t>@mightygodking @MrJonCryer</t>
        </is>
      </c>
      <c r="E18020" t="inlineStr"/>
    </row>
    <row r="18021">
      <c r="A18021" s="1" t="n">
        <v>18019</v>
      </c>
      <c r="B18021" t="inlineStr">
        <is>
          <t>429588160</t>
        </is>
      </c>
      <c r="C18021" t="inlineStr">
        <is>
          <t>Wonder how those Republicans who keep trying to delegitimize Dem victories would feel if recounts showed it was the GOP who lost &amp;amp they'd have to pack up &amp;amp go home</t>
        </is>
      </c>
      <c r="D18021" t="inlineStr">
        <is>
          <t>@AriBerman</t>
        </is>
      </c>
      <c r="E18021" t="inlineStr"/>
    </row>
    <row r="18022">
      <c r="A18022" s="1" t="n">
        <v>18020</v>
      </c>
      <c r="B18022" t="inlineStr">
        <is>
          <t>429588160</t>
        </is>
      </c>
      <c r="C18022" t="inlineStr">
        <is>
          <t>Wow</t>
        </is>
      </c>
      <c r="D18022" t="inlineStr">
        <is>
          <t>@SecureTeam10</t>
        </is>
      </c>
      <c r="E18022" t="inlineStr"/>
    </row>
    <row r="18023">
      <c r="A18023" s="1" t="n">
        <v>18021</v>
      </c>
      <c r="B18023" t="inlineStr">
        <is>
          <t>429588160</t>
        </is>
      </c>
      <c r="C18023" t="inlineStr"/>
      <c r="D18023" t="inlineStr"/>
      <c r="E18023" t="inlineStr"/>
    </row>
    <row r="18024">
      <c r="A18024" s="1" t="n">
        <v>18022</v>
      </c>
      <c r="B18024" t="inlineStr">
        <is>
          <t>429588160</t>
        </is>
      </c>
      <c r="C18024" t="inlineStr"/>
      <c r="D18024" t="inlineStr">
        <is>
          <t>@Angieka36170302 @nathaliejacoby1</t>
        </is>
      </c>
      <c r="E18024" t="inlineStr"/>
    </row>
    <row r="18025">
      <c r="A18025" s="1" t="n">
        <v>18023</v>
      </c>
      <c r="B18025" t="inlineStr">
        <is>
          <t>429588160</t>
        </is>
      </c>
      <c r="C18025" t="inlineStr">
        <is>
          <t>You're a good mama Give him a hug</t>
        </is>
      </c>
      <c r="D18025" t="inlineStr">
        <is>
          <t>@RancidGinger</t>
        </is>
      </c>
      <c r="E18025" t="inlineStr"/>
    </row>
    <row r="18026">
      <c r="A18026" s="1" t="n">
        <v>18024</v>
      </c>
      <c r="B18026" t="inlineStr">
        <is>
          <t>429588160</t>
        </is>
      </c>
      <c r="C18026" t="inlineStr">
        <is>
          <t>Mmmm Don't think it would make it from Wrigley to Florida though I would take the cap though</t>
        </is>
      </c>
      <c r="D18026" t="inlineStr">
        <is>
          <t>@_danielmakhlin @Cubs @oatly</t>
        </is>
      </c>
      <c r="E18026" t="inlineStr"/>
    </row>
    <row r="18027">
      <c r="A18027" s="1" t="n">
        <v>18025</v>
      </c>
      <c r="B18027" t="inlineStr">
        <is>
          <t>429588160</t>
        </is>
      </c>
      <c r="C18027" t="inlineStr">
        <is>
          <t>Refusing &amp;amp arguing Definitely not the way to impress the court *Somebody* is upset that the truth is coming out</t>
        </is>
      </c>
      <c r="D18027" t="inlineStr">
        <is>
          <t>@ThatUmbrella</t>
        </is>
      </c>
      <c r="E18027" t="inlineStr">
        <is>
          <t>#JusticeForJohnnyDepp</t>
        </is>
      </c>
    </row>
    <row r="18028">
      <c r="A18028" s="1" t="n">
        <v>18026</v>
      </c>
      <c r="B18028" t="inlineStr">
        <is>
          <t>429588160</t>
        </is>
      </c>
      <c r="C18028" t="inlineStr">
        <is>
          <t>Get him checked out &amp;amp let us know how he's doing</t>
        </is>
      </c>
      <c r="D18028" t="inlineStr">
        <is>
          <t>@RancidGinger</t>
        </is>
      </c>
      <c r="E18028" t="inlineStr"/>
    </row>
    <row r="18029">
      <c r="A18029" s="1" t="n">
        <v>18027</v>
      </c>
      <c r="B18029" t="inlineStr">
        <is>
          <t>429588160</t>
        </is>
      </c>
      <c r="C18029" t="inlineStr">
        <is>
          <t>I think we need to recount all the votes for all GOP in office Maybe they didn't get as many votes as they thought &amp;amp it's time to replace them</t>
        </is>
      </c>
      <c r="D18029" t="inlineStr">
        <is>
          <t>@AliAdair22 @ProjectLincoln @dcinchicago</t>
        </is>
      </c>
      <c r="E18029" t="inlineStr"/>
    </row>
    <row r="18030">
      <c r="A18030" s="1" t="n">
        <v>18028</v>
      </c>
      <c r="B18030" t="inlineStr">
        <is>
          <t>429588160</t>
        </is>
      </c>
      <c r="C18030" t="inlineStr">
        <is>
          <t>The sad thing is that her constituents are following her They should know better</t>
        </is>
      </c>
      <c r="D18030" t="inlineStr">
        <is>
          <t>@AvengerResister @Meidas_Staci</t>
        </is>
      </c>
      <c r="E18030" t="inlineStr"/>
    </row>
    <row r="18031">
      <c r="A18031" s="1" t="n">
        <v>18029</v>
      </c>
      <c r="B18031" t="inlineStr">
        <is>
          <t>429588160</t>
        </is>
      </c>
      <c r="C18031" t="inlineStr"/>
      <c r="D18031" t="inlineStr"/>
      <c r="E18031" t="inlineStr"/>
    </row>
    <row r="18032">
      <c r="A18032" s="1" t="n">
        <v>18030</v>
      </c>
      <c r="B18032" t="inlineStr">
        <is>
          <t>429588160</t>
        </is>
      </c>
      <c r="C18032" t="inlineStr"/>
      <c r="D18032" t="inlineStr"/>
      <c r="E18032" t="inlineStr"/>
    </row>
    <row r="18033">
      <c r="A18033" s="1" t="n">
        <v>18031</v>
      </c>
      <c r="B18033" t="inlineStr">
        <is>
          <t>429588160</t>
        </is>
      </c>
      <c r="C18033" t="inlineStr">
        <is>
          <t>I'll be due for my booster in January</t>
        </is>
      </c>
      <c r="D18033" t="inlineStr">
        <is>
          <t>@KJP46 @PalmerReport @POTUS</t>
        </is>
      </c>
      <c r="E18033" t="inlineStr"/>
    </row>
    <row r="18034">
      <c r="A18034" s="1" t="n">
        <v>18032</v>
      </c>
      <c r="B18034" t="inlineStr">
        <is>
          <t>429588160</t>
        </is>
      </c>
      <c r="C18034" t="inlineStr">
        <is>
          <t>"I'll talk about anything but the number of Floridians who have died of COVID under my watch"</t>
        </is>
      </c>
      <c r="D18034" t="inlineStr">
        <is>
          <t>@grantstern @tomaskenn @RonDeSantisFL @GovRonDeSantis</t>
        </is>
      </c>
      <c r="E18034" t="inlineStr"/>
    </row>
    <row r="18035">
      <c r="A18035" s="1" t="n">
        <v>18033</v>
      </c>
      <c r="B18035" t="inlineStr">
        <is>
          <t>429588160</t>
        </is>
      </c>
      <c r="C18035" t="inlineStr">
        <is>
          <t>He can't face his failure</t>
        </is>
      </c>
      <c r="D18035" t="inlineStr">
        <is>
          <t>@tomaskenn @GovRonDeSantis</t>
        </is>
      </c>
      <c r="E18035" t="inlineStr"/>
    </row>
    <row r="18036">
      <c r="A18036" s="1" t="n">
        <v>18034</v>
      </c>
      <c r="B18036" t="inlineStr">
        <is>
          <t>429588160</t>
        </is>
      </c>
      <c r="C18036" t="inlineStr">
        <is>
          <t>I'll take one of those Does it come in chocolate</t>
        </is>
      </c>
      <c r="D18036" t="inlineStr">
        <is>
          <t>@Cubs @oatly</t>
        </is>
      </c>
      <c r="E18036" t="inlineStr"/>
    </row>
    <row r="18037">
      <c r="A18037" s="1" t="n">
        <v>18035</v>
      </c>
      <c r="B18037" t="inlineStr">
        <is>
          <t>429588160</t>
        </is>
      </c>
      <c r="C18037" t="inlineStr">
        <is>
          <t>✋
They have to take "do no harm" seriously</t>
        </is>
      </c>
      <c r="D18037" t="inlineStr">
        <is>
          <t>@NathanMackBrown @Meidas_Staci</t>
        </is>
      </c>
      <c r="E18037" t="inlineStr"/>
    </row>
    <row r="18038">
      <c r="A18038" s="1" t="n">
        <v>18036</v>
      </c>
      <c r="B18038" t="inlineStr">
        <is>
          <t>429588160</t>
        </is>
      </c>
      <c r="C18038" t="inlineStr">
        <is>
          <t>With friends If they're so adamant that they won't get vaxxed I treat every moment as possibly the last I'll share with them (not in person) It's their choice &amp;amp there's nothing we can do about it</t>
        </is>
      </c>
      <c r="D18038" t="inlineStr">
        <is>
          <t>@MeidasAli</t>
        </is>
      </c>
      <c r="E18038" t="inlineStr"/>
    </row>
    <row r="18039">
      <c r="A18039" s="1" t="n">
        <v>18037</v>
      </c>
      <c r="B18039" t="inlineStr">
        <is>
          <t>429588160</t>
        </is>
      </c>
      <c r="C18039" t="inlineStr">
        <is>
          <t>Kitties do the same I wasn't feeling well the other night--tummy issues Iniki Zoomi hopped up on the bed laid across my tummy &amp;amp purred to make me feel better</t>
        </is>
      </c>
      <c r="D18039" t="inlineStr">
        <is>
          <t>@MeidasCeejay</t>
        </is>
      </c>
      <c r="E18039" t="inlineStr"/>
    </row>
    <row r="18040">
      <c r="A18040" s="1" t="n">
        <v>18038</v>
      </c>
      <c r="B18040" t="inlineStr">
        <is>
          <t>429588160</t>
        </is>
      </c>
      <c r="C18040" t="inlineStr">
        <is>
          <t>Please RT to help find Ashley &amp;amp get her home safely</t>
        </is>
      </c>
      <c r="D18040" t="inlineStr"/>
      <c r="E18040" t="inlineStr"/>
    </row>
    <row r="18041">
      <c r="A18041" s="1" t="n">
        <v>18039</v>
      </c>
      <c r="B18041" t="inlineStr">
        <is>
          <t>429588160</t>
        </is>
      </c>
      <c r="C18041" t="inlineStr">
        <is>
          <t>✋</t>
        </is>
      </c>
      <c r="D18041" t="inlineStr">
        <is>
          <t>@ReallyAmerican1</t>
        </is>
      </c>
      <c r="E18041" t="inlineStr"/>
    </row>
    <row r="18042">
      <c r="A18042" s="1" t="n">
        <v>18040</v>
      </c>
      <c r="B18042" t="inlineStr">
        <is>
          <t>429588160</t>
        </is>
      </c>
      <c r="C18042" t="inlineStr"/>
      <c r="D18042" t="inlineStr">
        <is>
          <t>@chipfranklin @ExpandMajority</t>
        </is>
      </c>
      <c r="E18042" t="inlineStr">
        <is>
          <t>#TaxtheRich</t>
        </is>
      </c>
    </row>
    <row r="18043">
      <c r="A18043" s="1" t="n">
        <v>18041</v>
      </c>
      <c r="B18043" t="inlineStr">
        <is>
          <t>429588160</t>
        </is>
      </c>
      <c r="C18043" t="inlineStr">
        <is>
          <t>Did he explain his version of god</t>
        </is>
      </c>
      <c r="D18043" t="inlineStr">
        <is>
          <t>@Oma_P_Freitag @GeorgeTakei</t>
        </is>
      </c>
      <c r="E18043" t="inlineStr"/>
    </row>
    <row r="18044">
      <c r="A18044" s="1" t="n">
        <v>18042</v>
      </c>
      <c r="B18044" t="inlineStr">
        <is>
          <t>429588160</t>
        </is>
      </c>
      <c r="C18044" t="inlineStr">
        <is>
          <t>Mother of 8 Dies of COVID-19 Complications After Spending a Week on Ventilator A 'Nightmare' via</t>
        </is>
      </c>
      <c r="D18044" t="inlineStr">
        <is>
          <t>@YahooNews</t>
        </is>
      </c>
      <c r="E18044" t="inlineStr"/>
    </row>
    <row r="18045">
      <c r="A18045" s="1" t="n">
        <v>18043</v>
      </c>
      <c r="B18045" t="inlineStr">
        <is>
          <t>429588160</t>
        </is>
      </c>
      <c r="C18045" t="inlineStr">
        <is>
          <t>Her fiancé and family are using her story to encourage others to get vaccinated via</t>
        </is>
      </c>
      <c r="D18045" t="inlineStr">
        <is>
          <t>@YahooNews</t>
        </is>
      </c>
      <c r="E18045" t="inlineStr"/>
    </row>
    <row r="18046">
      <c r="A18046" s="1" t="n">
        <v>18044</v>
      </c>
      <c r="B18046" t="inlineStr">
        <is>
          <t>429588160</t>
        </is>
      </c>
      <c r="C18046" t="inlineStr">
        <is>
          <t>Judging from the confusion on the faces of some anti-mask/anti-vax parents they have no idea what it means to accept the Do they think TFG is offering it now Uh uh</t>
        </is>
      </c>
      <c r="D18046" t="inlineStr">
        <is>
          <t>@SenatorHassan @DougJones</t>
        </is>
      </c>
      <c r="E18046" t="inlineStr">
        <is>
          <t>#ChildTaxCredit</t>
        </is>
      </c>
    </row>
    <row r="18047">
      <c r="A18047" s="1" t="n">
        <v>18045</v>
      </c>
      <c r="B18047" t="inlineStr">
        <is>
          <t>429588160</t>
        </is>
      </c>
      <c r="C18047" t="inlineStr"/>
      <c r="D18047" t="inlineStr">
        <is>
          <t>@MeidasTouch</t>
        </is>
      </c>
      <c r="E18047" t="inlineStr"/>
    </row>
    <row r="18048">
      <c r="A18048" s="1" t="n">
        <v>18046</v>
      </c>
      <c r="B18048" t="inlineStr">
        <is>
          <t>429588160</t>
        </is>
      </c>
      <c r="C18048" t="inlineStr">
        <is>
          <t>Does Alina Habba know that Trump lawyers rarely get paid</t>
        </is>
      </c>
      <c r="D18048" t="inlineStr">
        <is>
          <t>@PostRoz @donwinslow @Fahrenthold</t>
        </is>
      </c>
      <c r="E18048" t="inlineStr"/>
    </row>
    <row r="18049">
      <c r="A18049" s="1" t="n">
        <v>18047</v>
      </c>
      <c r="B18049" t="inlineStr">
        <is>
          <t>429588160</t>
        </is>
      </c>
      <c r="C18049" t="inlineStr">
        <is>
          <t>He probably thinks his pardon will cover him It won't</t>
        </is>
      </c>
      <c r="D18049" t="inlineStr">
        <is>
          <t>@EricHaftelLive @electroboyusa</t>
        </is>
      </c>
      <c r="E18049" t="inlineStr"/>
    </row>
    <row r="18050">
      <c r="A18050" s="1" t="n">
        <v>18048</v>
      </c>
      <c r="B18050" t="inlineStr">
        <is>
          <t>429588160</t>
        </is>
      </c>
      <c r="C18050" t="inlineStr">
        <is>
          <t>Celebrate your good news Keep us updated
My latest CT scan showed no cancer anywhere</t>
        </is>
      </c>
      <c r="D18050" t="inlineStr">
        <is>
          <t>@LovesTiki2</t>
        </is>
      </c>
      <c r="E18050" t="inlineStr"/>
    </row>
    <row r="18051">
      <c r="A18051" s="1" t="n">
        <v>18049</v>
      </c>
      <c r="B18051" t="inlineStr">
        <is>
          <t>429588160</t>
        </is>
      </c>
      <c r="C18051" t="inlineStr">
        <is>
          <t>These people are so uneducated it's scary</t>
        </is>
      </c>
      <c r="D18051" t="inlineStr">
        <is>
          <t>@thedailybeast @TheDailyShow</t>
        </is>
      </c>
      <c r="E18051" t="inlineStr"/>
    </row>
    <row r="18052">
      <c r="A18052" s="1" t="n">
        <v>18050</v>
      </c>
      <c r="B18052" t="inlineStr">
        <is>
          <t>429588160</t>
        </is>
      </c>
      <c r="C18052" t="inlineStr">
        <is>
          <t>Trust me Texas you do NOT want Allen West</t>
        </is>
      </c>
      <c r="D18052" t="inlineStr">
        <is>
          <t>@RonFilipkowski</t>
        </is>
      </c>
      <c r="E18052" t="inlineStr"/>
    </row>
    <row r="18053">
      <c r="A18053" s="1" t="n">
        <v>18051</v>
      </c>
      <c r="B18053" t="inlineStr">
        <is>
          <t>429588160</t>
        </is>
      </c>
      <c r="C18053" t="inlineStr">
        <is>
          <t>We might as well share the vaccine with the rest of the world because so many non-vaxxers don't want the jab</t>
        </is>
      </c>
      <c r="D18053" t="inlineStr">
        <is>
          <t>@ImSpeaking13</t>
        </is>
      </c>
      <c r="E18053" t="inlineStr"/>
    </row>
    <row r="18054">
      <c r="A18054" s="1" t="n">
        <v>18052</v>
      </c>
      <c r="B18054" t="inlineStr">
        <is>
          <t>429588160</t>
        </is>
      </c>
      <c r="C18054" t="inlineStr">
        <is>
          <t>Yep Catholic church &amp;amp Southern Baptist Church dealing with abuse Wonder how they'll explain that to Jesus when they meet him</t>
        </is>
      </c>
      <c r="D18054" t="inlineStr">
        <is>
          <t>@EugeneRossi87 @dlriggs2 @GeorgeTakei</t>
        </is>
      </c>
      <c r="E18054" t="inlineStr"/>
    </row>
    <row r="18055">
      <c r="A18055" s="1" t="n">
        <v>18053</v>
      </c>
      <c r="B18055" t="inlineStr">
        <is>
          <t>429588160</t>
        </is>
      </c>
      <c r="C18055" t="inlineStr">
        <is>
          <t>He wants to out-do Creflo Dollar who claims he needs a new $65 million private jet</t>
        </is>
      </c>
      <c r="D18055" t="inlineStr">
        <is>
          <t>@GeorgeTakei</t>
        </is>
      </c>
      <c r="E18055" t="inlineStr"/>
    </row>
    <row r="18056">
      <c r="A18056" s="1" t="n">
        <v>18054</v>
      </c>
      <c r="B18056" t="inlineStr">
        <is>
          <t>429588160</t>
        </is>
      </c>
      <c r="C18056" t="inlineStr"/>
      <c r="D18056" t="inlineStr"/>
      <c r="E18056" t="inlineStr"/>
    </row>
    <row r="18057">
      <c r="A18057" s="1" t="n">
        <v>18055</v>
      </c>
      <c r="B18057" t="inlineStr">
        <is>
          <t>429588160</t>
        </is>
      </c>
      <c r="C18057" t="inlineStr"/>
      <c r="D18057" t="inlineStr"/>
      <c r="E18057" t="inlineStr"/>
    </row>
    <row r="18058">
      <c r="A18058" s="1" t="n">
        <v>18056</v>
      </c>
      <c r="B18058" t="inlineStr">
        <is>
          <t>429588160</t>
        </is>
      </c>
      <c r="C18058" t="inlineStr">
        <is>
          <t>Those who boo obviously don't care if 50000 more Floridians die</t>
        </is>
      </c>
      <c r="D18058" t="inlineStr">
        <is>
          <t>@tomaskenn</t>
        </is>
      </c>
      <c r="E18058" t="inlineStr"/>
    </row>
    <row r="18059">
      <c r="A18059" s="1" t="n">
        <v>18057</v>
      </c>
      <c r="B18059" t="inlineStr">
        <is>
          <t>429588160</t>
        </is>
      </c>
      <c r="C18059" t="inlineStr">
        <is>
          <t>Somebody obviously wasn't watching the footage</t>
        </is>
      </c>
      <c r="D18059" t="inlineStr">
        <is>
          <t>@gracieminabox</t>
        </is>
      </c>
      <c r="E18059" t="inlineStr"/>
    </row>
    <row r="18060">
      <c r="A18060" s="1" t="n">
        <v>18058</v>
      </c>
      <c r="B18060" t="inlineStr">
        <is>
          <t>429588160</t>
        </is>
      </c>
      <c r="C18060" t="inlineStr">
        <is>
          <t>If a member of the House is guilty they must be punished Treat them as you would anyone else Don't let them get away with anything Make examples of them</t>
        </is>
      </c>
      <c r="D18060" t="inlineStr">
        <is>
          <t>@BFriedmanDC</t>
        </is>
      </c>
      <c r="E18060" t="inlineStr"/>
    </row>
    <row r="18061">
      <c r="A18061" s="1" t="n">
        <v>18059</v>
      </c>
      <c r="B18061" t="inlineStr">
        <is>
          <t>429588160</t>
        </is>
      </c>
      <c r="C18061" t="inlineStr">
        <is>
          <t>Very good ad by Cawthorn's opponent</t>
        </is>
      </c>
      <c r="D18061" t="inlineStr"/>
      <c r="E18061" t="inlineStr"/>
    </row>
    <row r="18062">
      <c r="A18062" s="1" t="n">
        <v>18060</v>
      </c>
      <c r="B18062" t="inlineStr">
        <is>
          <t>429588160</t>
        </is>
      </c>
      <c r="C18062" t="inlineStr">
        <is>
          <t>I haven't seen any yet</t>
        </is>
      </c>
      <c r="D18062" t="inlineStr">
        <is>
          <t>@cwebbonline @RancidGinger</t>
        </is>
      </c>
      <c r="E18062" t="inlineStr"/>
    </row>
    <row r="18063">
      <c r="A18063" s="1" t="n">
        <v>18061</v>
      </c>
      <c r="B18063" t="inlineStr">
        <is>
          <t>429588160</t>
        </is>
      </c>
      <c r="C18063" t="inlineStr">
        <is>
          <t>You haven't received a subpoena YET via</t>
        </is>
      </c>
      <c r="D18063" t="inlineStr">
        <is>
          <t>@GOPLeader @YouTube</t>
        </is>
      </c>
      <c r="E18063" t="inlineStr"/>
    </row>
    <row r="18064">
      <c r="A18064" s="1" t="n">
        <v>18062</v>
      </c>
      <c r="B18064" t="inlineStr">
        <is>
          <t>429588160</t>
        </is>
      </c>
      <c r="C18064" t="inlineStr">
        <is>
          <t>I signed a petition quite a while ago to name this park after Ruth Bader Ginsberg</t>
        </is>
      </c>
      <c r="D18064" t="inlineStr">
        <is>
          <t>@GeorgeTakei</t>
        </is>
      </c>
      <c r="E18064" t="inlineStr"/>
    </row>
    <row r="18065">
      <c r="A18065" s="1" t="n">
        <v>18063</v>
      </c>
      <c r="B18065" t="inlineStr">
        <is>
          <t>429588160</t>
        </is>
      </c>
      <c r="C18065" t="inlineStr">
        <is>
          <t>Sure she didn't (sarcasm)
What did she think would happen when she made her presentation</t>
        </is>
      </c>
      <c r="D18065" t="inlineStr">
        <is>
          <t>@chris_notcapn</t>
        </is>
      </c>
      <c r="E18065" t="inlineStr"/>
    </row>
    <row r="18066">
      <c r="A18066" s="1" t="n">
        <v>18064</v>
      </c>
      <c r="B18066" t="inlineStr">
        <is>
          <t>429588160</t>
        </is>
      </c>
      <c r="C18066" t="inlineStr">
        <is>
          <t>Anybody know this woman</t>
        </is>
      </c>
      <c r="D18066" t="inlineStr"/>
      <c r="E18066" t="inlineStr"/>
    </row>
    <row r="18067">
      <c r="A18067" s="1" t="n">
        <v>18065</v>
      </c>
      <c r="B18067" t="inlineStr">
        <is>
          <t>429588160</t>
        </is>
      </c>
      <c r="C18067" t="inlineStr">
        <is>
          <t>seems to be suffering from memory loss Mitch you do remember TFG's 4 years right</t>
        </is>
      </c>
      <c r="D18067" t="inlineStr">
        <is>
          <t>@briantylercohen @donwinslow @LeaderMcConnell</t>
        </is>
      </c>
      <c r="E18067" t="inlineStr"/>
    </row>
    <row r="18068">
      <c r="A18068" s="1" t="n">
        <v>18066</v>
      </c>
      <c r="B18068" t="inlineStr">
        <is>
          <t>429588160</t>
        </is>
      </c>
      <c r="C18068" t="inlineStr">
        <is>
          <t>The GOP doesn't believe women either How many accused TFG &amp;amp were ignored</t>
        </is>
      </c>
      <c r="D18068" t="inlineStr">
        <is>
          <t>@LRPow79 @RancidGinger</t>
        </is>
      </c>
      <c r="E18068" t="inlineStr"/>
    </row>
    <row r="18069">
      <c r="A18069" s="1" t="n">
        <v>18067</v>
      </c>
      <c r="B18069" t="inlineStr">
        <is>
          <t>429588160</t>
        </is>
      </c>
      <c r="C18069" t="inlineStr">
        <is>
          <t>Please RT Help find these 4 missing children taken by their father Rumaldo Peshlakai Te children are 10 yr old female Turquoise Sky Peshlakai 7 yr old male Rumaldo Peshlakai Jr 5 yr old female Coral Dawn Peshlakai 2 yr old female Rain Cloud Peshlakai</t>
        </is>
      </c>
      <c r="D18069" t="inlineStr"/>
      <c r="E18069" t="inlineStr">
        <is>
          <t>#AmberAlert</t>
        </is>
      </c>
    </row>
    <row r="18070">
      <c r="A18070" s="1" t="n">
        <v>18068</v>
      </c>
      <c r="B18070" t="inlineStr">
        <is>
          <t>429588160</t>
        </is>
      </c>
      <c r="C18070" t="inlineStr">
        <is>
          <t>Please RT to help find Mia &amp;amp get her home safely</t>
        </is>
      </c>
      <c r="D18070" t="inlineStr"/>
      <c r="E18070" t="inlineStr"/>
    </row>
    <row r="18071">
      <c r="A18071" s="1" t="n">
        <v>18069</v>
      </c>
      <c r="B18071" t="inlineStr">
        <is>
          <t>429588160</t>
        </is>
      </c>
      <c r="C18071" t="inlineStr">
        <is>
          <t>Think I'd have to turn it down</t>
        </is>
      </c>
      <c r="D18071" t="inlineStr">
        <is>
          <t>@JacquinNugent @realDoc_Strange</t>
        </is>
      </c>
      <c r="E18071" t="inlineStr"/>
    </row>
    <row r="18072">
      <c r="A18072" s="1" t="n">
        <v>18070</v>
      </c>
      <c r="B18072" t="inlineStr">
        <is>
          <t>429588160</t>
        </is>
      </c>
      <c r="C18072" t="inlineStr">
        <is>
          <t>Since my 2013 TIA I'm fairly fluent in Gibberish</t>
        </is>
      </c>
      <c r="D18072" t="inlineStr">
        <is>
          <t>@nathaliejacoby1</t>
        </is>
      </c>
      <c r="E18072" t="inlineStr"/>
    </row>
    <row r="18073">
      <c r="A18073" s="1" t="n">
        <v>18071</v>
      </c>
      <c r="B18073" t="inlineStr">
        <is>
          <t>429588160</t>
        </is>
      </c>
      <c r="C18073" t="inlineStr">
        <is>
          <t>Demand protects Haitian migrants and asylum seekers at the border today Take action and affirm that ALL Black lives matter</t>
        </is>
      </c>
      <c r="D18073" t="inlineStr">
        <is>
          <t>@POTUS</t>
        </is>
      </c>
      <c r="E18073" t="inlineStr"/>
    </row>
    <row r="18074">
      <c r="A18074" s="1" t="n">
        <v>18072</v>
      </c>
      <c r="B18074" t="inlineStr">
        <is>
          <t>429588160</t>
        </is>
      </c>
      <c r="C18074" t="inlineStr">
        <is>
          <t>What is wrong with our "justice" system 
Brock Turner gets a slap on the wrist for rape One of the 1/6 "tourists" gets three years’ probation
This man gets 7 years for being short 43 cents</t>
        </is>
      </c>
      <c r="D18074" t="inlineStr">
        <is>
          <t>@BradTakei</t>
        </is>
      </c>
      <c r="E18074" t="inlineStr"/>
    </row>
    <row r="18075">
      <c r="A18075" s="1" t="n">
        <v>18073</v>
      </c>
      <c r="B18075" t="inlineStr">
        <is>
          <t>429588160</t>
        </is>
      </c>
      <c r="C18075" t="inlineStr">
        <is>
          <t>Looks like DeSantis has his FDLE "enforcers" being selective again</t>
        </is>
      </c>
      <c r="D18075" t="inlineStr">
        <is>
          <t>@tomaskenn @GovRonDeSantis @larryelder</t>
        </is>
      </c>
      <c r="E18075" t="inlineStr"/>
    </row>
    <row r="18076">
      <c r="A18076" s="1" t="n">
        <v>18074</v>
      </c>
      <c r="B18076" t="inlineStr">
        <is>
          <t>429588160</t>
        </is>
      </c>
      <c r="C18076" t="inlineStr">
        <is>
          <t>Trying to hold in a fart</t>
        </is>
      </c>
      <c r="D18076" t="inlineStr">
        <is>
          <t>@AMPMTALK</t>
        </is>
      </c>
      <c r="E18076" t="inlineStr"/>
    </row>
    <row r="18077">
      <c r="A18077" s="1" t="n">
        <v>18075</v>
      </c>
      <c r="B18077" t="inlineStr">
        <is>
          <t>429588160</t>
        </is>
      </c>
      <c r="C18077" t="inlineStr"/>
      <c r="D18077" t="inlineStr"/>
      <c r="E18077" t="inlineStr"/>
    </row>
    <row r="18078">
      <c r="A18078" s="1" t="n">
        <v>18076</v>
      </c>
      <c r="B18078" t="inlineStr">
        <is>
          <t>429588160</t>
        </is>
      </c>
      <c r="C18078" t="inlineStr"/>
      <c r="D18078" t="inlineStr"/>
      <c r="E18078" t="inlineStr"/>
    </row>
    <row r="18079">
      <c r="A18079" s="1" t="n">
        <v>18077</v>
      </c>
      <c r="B18079" t="inlineStr">
        <is>
          <t>429588160</t>
        </is>
      </c>
      <c r="C18079" t="inlineStr">
        <is>
          <t>Oh goodie</t>
        </is>
      </c>
      <c r="D18079" t="inlineStr">
        <is>
          <t>@GeorgeTakei</t>
        </is>
      </c>
      <c r="E18079" t="inlineStr"/>
    </row>
    <row r="18080">
      <c r="A18080" s="1" t="n">
        <v>18078</v>
      </c>
      <c r="B18080" t="inlineStr">
        <is>
          <t>429588160</t>
        </is>
      </c>
      <c r="C18080" t="inlineStr">
        <is>
          <t>They're insane &amp;amp want to watch people die
Honestly I have no idea</t>
        </is>
      </c>
      <c r="D18080" t="inlineStr">
        <is>
          <t>@JDCocchiarella</t>
        </is>
      </c>
      <c r="E18080" t="inlineStr"/>
    </row>
    <row r="18081">
      <c r="A18081" s="1" t="n">
        <v>18079</v>
      </c>
      <c r="B18081" t="inlineStr">
        <is>
          <t>429588160</t>
        </is>
      </c>
      <c r="C18081" t="inlineStr">
        <is>
          <t>Another 24-year-old gone</t>
        </is>
      </c>
      <c r="D18081" t="inlineStr"/>
      <c r="E18081" t="inlineStr"/>
    </row>
    <row r="18082">
      <c r="A18082" s="1" t="n">
        <v>18080</v>
      </c>
      <c r="B18082" t="inlineStr">
        <is>
          <t>429588160</t>
        </is>
      </c>
      <c r="C18082" t="inlineStr">
        <is>
          <t>Looks like DeSantis thinks he can deny people their 1st Amendment rights</t>
        </is>
      </c>
      <c r="D18082" t="inlineStr">
        <is>
          <t>@grantstern @PalmerReport @GovRonDeSantis</t>
        </is>
      </c>
      <c r="E18082" t="inlineStr"/>
    </row>
    <row r="18083">
      <c r="A18083" s="1" t="n">
        <v>18081</v>
      </c>
      <c r="B18083" t="inlineStr">
        <is>
          <t>429588160</t>
        </is>
      </c>
      <c r="C18083" t="inlineStr">
        <is>
          <t>Sounds like you enjoyed that as much as I did the onion pie someone served me (not at all)</t>
        </is>
      </c>
      <c r="D18083" t="inlineStr">
        <is>
          <t>@JacquinNugent @realDoc_Strange</t>
        </is>
      </c>
      <c r="E18083" t="inlineStr"/>
    </row>
    <row r="18084">
      <c r="A18084" s="1" t="n">
        <v>18082</v>
      </c>
      <c r="B18084" t="inlineStr">
        <is>
          <t>429588160</t>
        </is>
      </c>
      <c r="C18084" t="inlineStr">
        <is>
          <t>🤚</t>
        </is>
      </c>
      <c r="D18084" t="inlineStr">
        <is>
          <t>@morethanmySLE</t>
        </is>
      </c>
      <c r="E18084" t="inlineStr"/>
    </row>
    <row r="18085">
      <c r="A18085" s="1" t="n">
        <v>18083</v>
      </c>
      <c r="B18085" t="inlineStr">
        <is>
          <t>429588160</t>
        </is>
      </c>
      <c r="C18085" t="inlineStr">
        <is>
          <t>And you're a Faux "News" viewer 
Goodnight</t>
        </is>
      </c>
      <c r="D18085" t="inlineStr">
        <is>
          <t>@BinghamBg @OccupyDemocrats</t>
        </is>
      </c>
      <c r="E18085" t="inlineStr"/>
    </row>
    <row r="18086">
      <c r="A18086" s="1" t="n">
        <v>18084</v>
      </c>
      <c r="B18086" t="inlineStr">
        <is>
          <t>429588160</t>
        </is>
      </c>
      <c r="C18086" t="inlineStr">
        <is>
          <t>Here's another site to use</t>
        </is>
      </c>
      <c r="D18086" t="inlineStr">
        <is>
          <t>@mizzezlola</t>
        </is>
      </c>
      <c r="E18086" t="inlineStr"/>
    </row>
    <row r="18087">
      <c r="A18087" s="1" t="n">
        <v>18085</v>
      </c>
      <c r="B18087" t="inlineStr">
        <is>
          <t>429588160</t>
        </is>
      </c>
      <c r="C18087" t="inlineStr">
        <is>
          <t>There are other groups that can help NAMUS is one This is another</t>
        </is>
      </c>
      <c r="D18087" t="inlineStr">
        <is>
          <t>@mizzezlola</t>
        </is>
      </c>
      <c r="E18087" t="inlineStr"/>
    </row>
    <row r="18088">
      <c r="A18088" s="1" t="n">
        <v>18086</v>
      </c>
      <c r="B18088" t="inlineStr">
        <is>
          <t>429588160</t>
        </is>
      </c>
      <c r="C18088" t="inlineStr">
        <is>
          <t>I hope her husband gets vaxxed &amp;amp has the kids vaxxed too so they don't join Mommy in death</t>
        </is>
      </c>
      <c r="D18088" t="inlineStr">
        <is>
          <t>@RVAwonk</t>
        </is>
      </c>
      <c r="E18088" t="inlineStr"/>
    </row>
    <row r="18089">
      <c r="A18089" s="1" t="n">
        <v>18087</v>
      </c>
      <c r="B18089" t="inlineStr">
        <is>
          <t>429588160</t>
        </is>
      </c>
      <c r="C18089" t="inlineStr">
        <is>
          <t>Have you posted on</t>
        </is>
      </c>
      <c r="D18089" t="inlineStr">
        <is>
          <t>@mizzezlola</t>
        </is>
      </c>
      <c r="E18089" t="inlineStr"/>
    </row>
    <row r="18090">
      <c r="A18090" s="1" t="n">
        <v>18088</v>
      </c>
      <c r="B18090" t="inlineStr">
        <is>
          <t>429588160</t>
        </is>
      </c>
      <c r="C18090" t="inlineStr"/>
      <c r="D18090" t="inlineStr">
        <is>
          <t>@GeorgeTakei</t>
        </is>
      </c>
      <c r="E18090" t="inlineStr"/>
    </row>
    <row r="18091">
      <c r="A18091" s="1" t="n">
        <v>18089</v>
      </c>
      <c r="B18091" t="inlineStr">
        <is>
          <t>429588160</t>
        </is>
      </c>
      <c r="C18091" t="inlineStr">
        <is>
          <t>So hoping for good news That's why I always retweet any missing notices I see</t>
        </is>
      </c>
      <c r="D18091" t="inlineStr">
        <is>
          <t>@mizzezlola</t>
        </is>
      </c>
      <c r="E18091" t="inlineStr"/>
    </row>
    <row r="18092">
      <c r="A18092" s="1" t="n">
        <v>18090</v>
      </c>
      <c r="B18092" t="inlineStr">
        <is>
          <t>429588160</t>
        </is>
      </c>
      <c r="C18092" t="inlineStr">
        <is>
          <t>I'm not arguing the whip &amp;amp the KJV isn't the "official" Bible What I pointed out was your comment that he drove out INVADERS which he did not So because Jesus whipped money changers you think it's okay for border guards to beat the crap out of people in 2021</t>
        </is>
      </c>
      <c r="D18092" t="inlineStr">
        <is>
          <t>@BinghamBg @OccupyDemocrats</t>
        </is>
      </c>
      <c r="E18092" t="inlineStr"/>
    </row>
    <row r="18093">
      <c r="A18093" s="1" t="n">
        <v>18091</v>
      </c>
      <c r="B18093" t="inlineStr">
        <is>
          <t>429588160</t>
        </is>
      </c>
      <c r="C18093" t="inlineStr">
        <is>
          <t>Please let us know what happens</t>
        </is>
      </c>
      <c r="D18093" t="inlineStr">
        <is>
          <t>@mizzezlola</t>
        </is>
      </c>
      <c r="E18093" t="inlineStr"/>
    </row>
    <row r="18094">
      <c r="A18094" s="1" t="n">
        <v>18092</v>
      </c>
      <c r="B18094" t="inlineStr">
        <is>
          <t>429588160</t>
        </is>
      </c>
      <c r="C18094" t="inlineStr">
        <is>
          <t>Please RT to help find Deidre &amp;amp get her home safely</t>
        </is>
      </c>
      <c r="D18094" t="inlineStr"/>
      <c r="E18094" t="inlineStr"/>
    </row>
    <row r="18095">
      <c r="A18095" s="1" t="n">
        <v>18093</v>
      </c>
      <c r="B18095" t="inlineStr">
        <is>
          <t>429588160</t>
        </is>
      </c>
      <c r="C18095" t="inlineStr">
        <is>
          <t>👍</t>
        </is>
      </c>
      <c r="D18095" t="inlineStr">
        <is>
          <t>@EWinstn</t>
        </is>
      </c>
      <c r="E18095" t="inlineStr"/>
    </row>
    <row r="18096">
      <c r="A18096" s="1" t="n">
        <v>18094</v>
      </c>
      <c r="B18096" t="inlineStr">
        <is>
          <t>429588160</t>
        </is>
      </c>
      <c r="C18096" t="inlineStr">
        <is>
          <t>I had just finished chemotherapy &amp;amp radiation for cancer when COVID hit I didn't want to catch COVID &amp;amp didn't want to spread it to others</t>
        </is>
      </c>
      <c r="D18096" t="inlineStr">
        <is>
          <t>@chipfranklin</t>
        </is>
      </c>
      <c r="E18096" t="inlineStr"/>
    </row>
    <row r="18097">
      <c r="A18097" s="1" t="n">
        <v>18095</v>
      </c>
      <c r="B18097" t="inlineStr">
        <is>
          <t>429588160</t>
        </is>
      </c>
      <c r="C18097" t="inlineStr">
        <is>
          <t>I read the Bible says Jesus threw the money-changers out of the temple NOT invaders You might want to re-read Matthew 2113</t>
        </is>
      </c>
      <c r="D18097" t="inlineStr">
        <is>
          <t>@BinghamBg @OccupyDemocrats</t>
        </is>
      </c>
      <c r="E18097" t="inlineStr"/>
    </row>
    <row r="18098">
      <c r="A18098" s="1" t="n">
        <v>18096</v>
      </c>
      <c r="B18098" t="inlineStr">
        <is>
          <t>429588160</t>
        </is>
      </c>
      <c r="C18098" t="inlineStr">
        <is>
          <t>Lovely photo</t>
        </is>
      </c>
      <c r="D18098" t="inlineStr">
        <is>
          <t>@Cubs</t>
        </is>
      </c>
      <c r="E18098" t="inlineStr"/>
    </row>
    <row r="18099">
      <c r="A18099" s="1" t="n">
        <v>18097</v>
      </c>
      <c r="B18099" t="inlineStr">
        <is>
          <t>432144227</t>
        </is>
      </c>
      <c r="C18099" t="inlineStr">
        <is>
          <t>My vote for the Game 2015 J Lin Vote here Voting presented by</t>
        </is>
      </c>
      <c r="D18099" t="inlineStr">
        <is>
          <t>@NBAAllStar @Sprint</t>
        </is>
      </c>
      <c r="E18099" t="inlineStr">
        <is>
          <t>#NBABALLOT</t>
        </is>
      </c>
    </row>
    <row r="18100">
      <c r="A18100" s="1" t="n">
        <v>18098</v>
      </c>
      <c r="B18100" t="inlineStr">
        <is>
          <t>432144227</t>
        </is>
      </c>
      <c r="C18100" t="inlineStr">
        <is>
          <t>K Bryant gets my vote for 2015 Make your pick by Tweeting player name &amp;amp</t>
        </is>
      </c>
      <c r="D18100" t="inlineStr">
        <is>
          <t>@NBAAllStar</t>
        </is>
      </c>
      <c r="E18100" t="inlineStr">
        <is>
          <t>#NBABALLOT</t>
        </is>
      </c>
    </row>
    <row r="18101">
      <c r="A18101" s="1" t="n">
        <v>18099</v>
      </c>
      <c r="B18101" t="inlineStr">
        <is>
          <t>432144227</t>
        </is>
      </c>
      <c r="C18101" t="inlineStr">
        <is>
          <t>Lakers need to fix their 3 point defence that was their weakness tonight</t>
        </is>
      </c>
      <c r="D18101" t="inlineStr">
        <is>
          <t>@TWCSportsNet</t>
        </is>
      </c>
      <c r="E18101" t="inlineStr"/>
    </row>
    <row r="18102">
      <c r="A18102" s="1" t="n">
        <v>18100</v>
      </c>
      <c r="B18102" t="inlineStr">
        <is>
          <t>432144227</t>
        </is>
      </c>
      <c r="C18102" t="inlineStr">
        <is>
          <t>Lakers need to fix their 3 point defense that was their weakness tonight</t>
        </is>
      </c>
      <c r="D18102" t="inlineStr">
        <is>
          <t>@TWC</t>
        </is>
      </c>
      <c r="E18102" t="inlineStr"/>
    </row>
    <row r="18103">
      <c r="A18103" s="1" t="n">
        <v>18101</v>
      </c>
      <c r="B18103" t="inlineStr">
        <is>
          <t>432144227</t>
        </is>
      </c>
      <c r="C18103" t="inlineStr">
        <is>
          <t>Lakers need to fix their 3 point defence that was their weakness tonight</t>
        </is>
      </c>
      <c r="D18103" t="inlineStr">
        <is>
          <t>@TWC</t>
        </is>
      </c>
      <c r="E18103" t="inlineStr"/>
    </row>
    <row r="18104">
      <c r="A18104" s="1" t="n">
        <v>18102</v>
      </c>
      <c r="B18104" t="inlineStr">
        <is>
          <t>432144227</t>
        </is>
      </c>
      <c r="C18104" t="inlineStr">
        <is>
          <t>Lakers really need to practice on 3 point defense I think that was their weakness tonight</t>
        </is>
      </c>
      <c r="D18104" t="inlineStr"/>
      <c r="E18104" t="inlineStr">
        <is>
          <t>#LakeShow</t>
        </is>
      </c>
    </row>
    <row r="18105">
      <c r="A18105" s="1" t="n">
        <v>18103</v>
      </c>
      <c r="B18105" t="inlineStr">
        <is>
          <t>432144227</t>
        </is>
      </c>
      <c r="C18105" t="inlineStr">
        <is>
          <t>Hey guys there's my new video's out Go check it out</t>
        </is>
      </c>
      <c r="D18105" t="inlineStr"/>
      <c r="E18105" t="inlineStr"/>
    </row>
    <row r="18106">
      <c r="A18106" s="1" t="n">
        <v>18104</v>
      </c>
      <c r="B18106" t="inlineStr">
        <is>
          <t>432144227</t>
        </is>
      </c>
      <c r="C18106" t="inlineStr">
        <is>
          <t>Made a new video here's the link</t>
        </is>
      </c>
      <c r="D18106" t="inlineStr"/>
      <c r="E18106" t="inlineStr"/>
    </row>
    <row r="18107">
      <c r="A18107" s="1" t="n">
        <v>18105</v>
      </c>
      <c r="B18107" t="inlineStr">
        <is>
          <t>432144227</t>
        </is>
      </c>
      <c r="C18107" t="inlineStr">
        <is>
          <t>Did you go to StFinbar before</t>
        </is>
      </c>
      <c r="D18107" t="inlineStr">
        <is>
          <t>@SpillersGotSwag</t>
        </is>
      </c>
      <c r="E18107" t="inlineStr"/>
    </row>
    <row r="18108">
      <c r="A18108" s="1" t="n">
        <v>18106</v>
      </c>
      <c r="B18108" t="inlineStr">
        <is>
          <t>432144227</t>
        </is>
      </c>
      <c r="C18108" t="inlineStr">
        <is>
          <t>I'm soo full right now</t>
        </is>
      </c>
      <c r="D18108" t="inlineStr"/>
      <c r="E18108" t="inlineStr">
        <is>
          <t>#sofat</t>
        </is>
      </c>
    </row>
    <row r="18109">
      <c r="A18109" s="1" t="n">
        <v>18107</v>
      </c>
      <c r="B18109" t="inlineStr">
        <is>
          <t>432144227</t>
        </is>
      </c>
      <c r="C18109" t="inlineStr">
        <is>
          <t>I'm sick and can't go to school I feel so blah</t>
        </is>
      </c>
      <c r="D18109" t="inlineStr"/>
      <c r="E18109" t="inlineStr"/>
    </row>
    <row r="18110">
      <c r="A18110" s="1" t="n">
        <v>18108</v>
      </c>
      <c r="B18110" t="inlineStr">
        <is>
          <t>432144227</t>
        </is>
      </c>
      <c r="C18110" t="inlineStr">
        <is>
          <t>School is boring I wish it was summer</t>
        </is>
      </c>
      <c r="D18110" t="inlineStr"/>
      <c r="E18110" t="inlineStr">
        <is>
          <t>#lazy</t>
        </is>
      </c>
    </row>
    <row r="18111">
      <c r="A18111" s="1" t="n">
        <v>18109</v>
      </c>
      <c r="B18111" t="inlineStr">
        <is>
          <t>432144227</t>
        </is>
      </c>
      <c r="C18111" t="inlineStr">
        <is>
          <t>Why did it have to end like that (@YouTube</t>
        </is>
      </c>
      <c r="D18111" t="inlineStr"/>
      <c r="E18111" t="inlineStr"/>
    </row>
    <row r="18112">
      <c r="A18112" s="1" t="n">
        <v>18110</v>
      </c>
      <c r="B18112" t="inlineStr">
        <is>
          <t>432144227</t>
        </is>
      </c>
      <c r="C18112" t="inlineStr">
        <is>
          <t>Make more (@YouTube</t>
        </is>
      </c>
      <c r="D18112" t="inlineStr"/>
      <c r="E18112" t="inlineStr"/>
    </row>
    <row r="18113">
      <c r="A18113" s="1" t="n">
        <v>18111</v>
      </c>
      <c r="B18113" t="inlineStr">
        <is>
          <t>432144227</t>
        </is>
      </c>
      <c r="C18113" t="inlineStr">
        <is>
          <t>I liked a video from Minecraft Epic Adventure Ep 1 "THE STRUGGLE" (Survival Mode)</t>
        </is>
      </c>
      <c r="D18113" t="inlineStr">
        <is>
          <t>@YouTube @minnesotaburns</t>
        </is>
      </c>
      <c r="E18113" t="inlineStr"/>
    </row>
    <row r="18114">
      <c r="A18114" s="1" t="n">
        <v>18112</v>
      </c>
      <c r="B18114" t="inlineStr">
        <is>
          <t>432144227</t>
        </is>
      </c>
      <c r="C18114" t="inlineStr">
        <is>
          <t>I liked a video The Walking Dead 400 Days - Russell</t>
        </is>
      </c>
      <c r="D18114" t="inlineStr">
        <is>
          <t>@YouTube</t>
        </is>
      </c>
      <c r="E18114" t="inlineStr"/>
    </row>
    <row r="18115">
      <c r="A18115" s="1" t="n">
        <v>18113</v>
      </c>
      <c r="B18115" t="inlineStr">
        <is>
          <t>432144227</t>
        </is>
      </c>
      <c r="C18115" t="inlineStr">
        <is>
          <t>Sea world (@YouTube</t>
        </is>
      </c>
      <c r="D18115" t="inlineStr"/>
      <c r="E18115" t="inlineStr"/>
    </row>
    <row r="18116">
      <c r="A18116" s="1" t="n">
        <v>18114</v>
      </c>
      <c r="B18116" t="inlineStr">
        <is>
          <t>432144227</t>
        </is>
      </c>
      <c r="C18116" t="inlineStr">
        <is>
          <t>Ooo go to hollywood it's awesome I live near there (@YouTube</t>
        </is>
      </c>
      <c r="D18116" t="inlineStr"/>
      <c r="E18116" t="inlineStr"/>
    </row>
    <row r="18117">
      <c r="A18117" s="1" t="n">
        <v>18115</v>
      </c>
      <c r="B18117" t="inlineStr">
        <is>
          <t>432144227</t>
        </is>
      </c>
      <c r="C18117" t="inlineStr">
        <is>
          <t>Did you go to la (@YouTube</t>
        </is>
      </c>
      <c r="D18117" t="inlineStr"/>
      <c r="E18117" t="inlineStr"/>
    </row>
    <row r="18118">
      <c r="A18118" s="1" t="n">
        <v>18116</v>
      </c>
      <c r="B18118" t="inlineStr">
        <is>
          <t>432144227</t>
        </is>
      </c>
      <c r="C18118" t="inlineStr">
        <is>
          <t>Dude what would you do if you hit one million subscribers (@YouTube</t>
        </is>
      </c>
      <c r="D18118" t="inlineStr"/>
      <c r="E18118" t="inlineStr"/>
    </row>
    <row r="18119">
      <c r="A18119" s="1" t="n">
        <v>18117</v>
      </c>
      <c r="B18119" t="inlineStr">
        <is>
          <t>432144227</t>
        </is>
      </c>
      <c r="C18119" t="inlineStr">
        <is>
          <t>why are you streaming from walmart (@YouTube</t>
        </is>
      </c>
      <c r="D18119" t="inlineStr"/>
      <c r="E18119" t="inlineStr"/>
    </row>
    <row r="18120">
      <c r="A18120" s="1" t="n">
        <v>18118</v>
      </c>
      <c r="B18120" t="inlineStr">
        <is>
          <t>432144227</t>
        </is>
      </c>
      <c r="C18120" t="inlineStr">
        <is>
          <t>why are u in walmart (@YouTube</t>
        </is>
      </c>
      <c r="D18120" t="inlineStr"/>
      <c r="E18120" t="inlineStr"/>
    </row>
    <row r="18121">
      <c r="A18121" s="1" t="n">
        <v>18119</v>
      </c>
      <c r="B18121" t="inlineStr">
        <is>
          <t>432144227</t>
        </is>
      </c>
      <c r="C18121" t="inlineStr">
        <is>
          <t>dude i haven't watched your videos for months (@YouTube</t>
        </is>
      </c>
      <c r="D18121" t="inlineStr"/>
      <c r="E18121" t="inlineStr"/>
    </row>
    <row r="18122">
      <c r="A18122" s="1" t="n">
        <v>18120</v>
      </c>
      <c r="B18122" t="inlineStr">
        <is>
          <t>432144227</t>
        </is>
      </c>
      <c r="C18122" t="inlineStr">
        <is>
          <t>Meep (@YouTube</t>
        </is>
      </c>
      <c r="D18122" t="inlineStr"/>
      <c r="E18122" t="inlineStr"/>
    </row>
    <row r="18123">
      <c r="A18123" s="1" t="n">
        <v>18121</v>
      </c>
      <c r="B18123" t="inlineStr">
        <is>
          <t>432144227</t>
        </is>
      </c>
      <c r="C18123" t="inlineStr">
        <is>
          <t>I haven't seen his chats in a while (@YouTube</t>
        </is>
      </c>
      <c r="D18123" t="inlineStr"/>
      <c r="E18123" t="inlineStr"/>
    </row>
    <row r="18124">
      <c r="A18124" s="1" t="n">
        <v>18122</v>
      </c>
      <c r="B18124" t="inlineStr">
        <is>
          <t>432144227</t>
        </is>
      </c>
      <c r="C18124" t="inlineStr">
        <is>
          <t>Woo (@YouTube</t>
        </is>
      </c>
      <c r="D18124" t="inlineStr"/>
      <c r="E18124" t="inlineStr"/>
    </row>
    <row r="18125">
      <c r="A18125" s="1" t="n">
        <v>18123</v>
      </c>
      <c r="B18125" t="inlineStr">
        <is>
          <t>432144227</t>
        </is>
      </c>
      <c r="C18125" t="inlineStr">
        <is>
          <t>I liked a video Oreo Fudge Cremes Commercial - Indescribably Good (30 sec)</t>
        </is>
      </c>
      <c r="D18125" t="inlineStr">
        <is>
          <t>@YouTube</t>
        </is>
      </c>
      <c r="E18125" t="inlineStr"/>
    </row>
    <row r="18126">
      <c r="A18126" s="1" t="n">
        <v>18124</v>
      </c>
      <c r="B18126" t="inlineStr">
        <is>
          <t>432144227</t>
        </is>
      </c>
      <c r="C18126" t="inlineStr">
        <is>
          <t>Boo superman sucks (@YouTube</t>
        </is>
      </c>
      <c r="D18126" t="inlineStr"/>
      <c r="E18126" t="inlineStr"/>
    </row>
    <row r="18127">
      <c r="A18127" s="1" t="n">
        <v>18125</v>
      </c>
      <c r="B18127" t="inlineStr">
        <is>
          <t>432144227</t>
        </is>
      </c>
      <c r="C18127" t="inlineStr">
        <is>
          <t>Ps4 willrock (@YouTube</t>
        </is>
      </c>
      <c r="D18127" t="inlineStr"/>
      <c r="E18127" t="inlineStr"/>
    </row>
    <row r="18128">
      <c r="A18128" s="1" t="n">
        <v>18126</v>
      </c>
      <c r="B18128" t="inlineStr">
        <is>
          <t>432144227</t>
        </is>
      </c>
      <c r="C18128" t="inlineStr"/>
      <c r="D18128" t="inlineStr"/>
      <c r="E18128" t="inlineStr"/>
    </row>
    <row r="18129">
      <c r="A18129" s="1" t="n">
        <v>18127</v>
      </c>
      <c r="B18129" t="inlineStr">
        <is>
          <t>432144227</t>
        </is>
      </c>
      <c r="C18129" t="inlineStr">
        <is>
          <t>Laker Hats D</t>
        </is>
      </c>
      <c r="D18129" t="inlineStr"/>
      <c r="E18129" t="inlineStr"/>
    </row>
    <row r="18130">
      <c r="A18130" s="1" t="n">
        <v>18128</v>
      </c>
      <c r="B18130" t="inlineStr">
        <is>
          <t>432144227</t>
        </is>
      </c>
      <c r="C18130" t="inlineStr">
        <is>
          <t>I liked a video from DON'T DROP THE FISH</t>
        </is>
      </c>
      <c r="D18130" t="inlineStr">
        <is>
          <t>@YouTube @meaustinc</t>
        </is>
      </c>
      <c r="E18130" t="inlineStr"/>
    </row>
    <row r="18131">
      <c r="A18131" s="1" t="n">
        <v>18129</v>
      </c>
      <c r="B18131" t="inlineStr">
        <is>
          <t>432144227</t>
        </is>
      </c>
      <c r="C18131" t="inlineStr">
        <is>
          <t>When he did the ugly face he looked like the Lora's (@YouTube</t>
        </is>
      </c>
      <c r="D18131" t="inlineStr"/>
      <c r="E18131" t="inlineStr"/>
    </row>
    <row r="18132">
      <c r="A18132" s="1" t="n">
        <v>18130</v>
      </c>
      <c r="B18132" t="inlineStr">
        <is>
          <t>432144227</t>
        </is>
      </c>
      <c r="C18132" t="inlineStr">
        <is>
          <t>I am Filipino (@YouTube</t>
        </is>
      </c>
      <c r="D18132" t="inlineStr"/>
      <c r="E18132" t="inlineStr"/>
    </row>
    <row r="18133">
      <c r="A18133" s="1" t="n">
        <v>18131</v>
      </c>
      <c r="B18133" t="inlineStr">
        <is>
          <t>432144227</t>
        </is>
      </c>
      <c r="C18133" t="inlineStr">
        <is>
          <t>I liked a video from My Dad is Asian Ep 3</t>
        </is>
      </c>
      <c r="D18133" t="inlineStr">
        <is>
          <t>@YouTube @kevjumba</t>
        </is>
      </c>
      <c r="E18133" t="inlineStr"/>
    </row>
    <row r="18134">
      <c r="A18134" s="1" t="n">
        <v>18132</v>
      </c>
      <c r="B18134" t="inlineStr">
        <is>
          <t>432144227</t>
        </is>
      </c>
      <c r="C18134" t="inlineStr">
        <is>
          <t>Chengman go where it says browse games (@YouTube</t>
        </is>
      </c>
      <c r="D18134" t="inlineStr"/>
      <c r="E18134" t="inlineStr"/>
    </row>
    <row r="18135">
      <c r="A18135" s="1" t="n">
        <v>18133</v>
      </c>
      <c r="B18135" t="inlineStr">
        <is>
          <t>432144227</t>
        </is>
      </c>
      <c r="C18135" t="inlineStr">
        <is>
          <t>I liked a video I KILLED GODZILLA - Happy Wheels - Ep1</t>
        </is>
      </c>
      <c r="D18135" t="inlineStr">
        <is>
          <t>@YouTube</t>
        </is>
      </c>
      <c r="E18135" t="inlineStr"/>
    </row>
    <row r="18136">
      <c r="A18136" s="1" t="n">
        <v>18134</v>
      </c>
      <c r="B18136" t="inlineStr">
        <is>
          <t>432144227</t>
        </is>
      </c>
      <c r="C18136" t="inlineStr">
        <is>
          <t>I liked a video Mexicans Be like</t>
        </is>
      </c>
      <c r="D18136" t="inlineStr">
        <is>
          <t>@YouTube</t>
        </is>
      </c>
      <c r="E18136" t="inlineStr"/>
    </row>
    <row r="18137">
      <c r="A18137" s="1" t="n">
        <v>18135</v>
      </c>
      <c r="B18137" t="inlineStr">
        <is>
          <t>432144227</t>
        </is>
      </c>
      <c r="C18137" t="inlineStr">
        <is>
          <t>I liked a video "F**K UP" MUSIC VIDEO by SHANE DAWSON</t>
        </is>
      </c>
      <c r="D18137" t="inlineStr">
        <is>
          <t>@YouTube</t>
        </is>
      </c>
      <c r="E18137" t="inlineStr"/>
    </row>
    <row r="18138">
      <c r="A18138" s="1" t="n">
        <v>18136</v>
      </c>
      <c r="B18138" t="inlineStr">
        <is>
          <t>432144227</t>
        </is>
      </c>
      <c r="C18138" t="inlineStr">
        <is>
          <t>Can you have kevjumba on the show (@YouTube</t>
        </is>
      </c>
      <c r="D18138" t="inlineStr"/>
      <c r="E18138" t="inlineStr"/>
    </row>
    <row r="18139">
      <c r="A18139" s="1" t="n">
        <v>18137</v>
      </c>
      <c r="B18139" t="inlineStr">
        <is>
          <t>432144227</t>
        </is>
      </c>
      <c r="C18139" t="inlineStr">
        <is>
          <t>Oh my gosh this is hilarious (@YouTube</t>
        </is>
      </c>
      <c r="D18139" t="inlineStr"/>
      <c r="E18139" t="inlineStr"/>
    </row>
    <row r="18140">
      <c r="A18140" s="1" t="n">
        <v>18138</v>
      </c>
      <c r="B18140" t="inlineStr">
        <is>
          <t>432144227</t>
        </is>
      </c>
      <c r="C18140" t="inlineStr">
        <is>
          <t>I liked a video "ISA" Variety Game Show Pt 1 - TWO TRUTHS AND A LIE</t>
        </is>
      </c>
      <c r="D18140" t="inlineStr">
        <is>
          <t>@YouTube</t>
        </is>
      </c>
      <c r="E18140" t="inlineStr"/>
    </row>
    <row r="18141">
      <c r="A18141" s="1" t="n">
        <v>18139</v>
      </c>
      <c r="B18141" t="inlineStr">
        <is>
          <t>432144227</t>
        </is>
      </c>
      <c r="C18141" t="inlineStr">
        <is>
          <t>I liked a video from I WILL NEVER WEAR MAKEUP AGAIN</t>
        </is>
      </c>
      <c r="D18141" t="inlineStr">
        <is>
          <t>@YouTube @meaustinc</t>
        </is>
      </c>
      <c r="E18141" t="inlineStr"/>
    </row>
    <row r="18142">
      <c r="A18142" s="1" t="n">
        <v>18140</v>
      </c>
      <c r="B18142" t="inlineStr">
        <is>
          <t>432144227</t>
        </is>
      </c>
      <c r="C18142" t="inlineStr">
        <is>
          <t>I liked a video MACKLEMORE &amp;amp RYAN LEWIS - CAN'T HOLD US FEAT RAY DALTON (OFFICIAL MUSIC VIDEO)</t>
        </is>
      </c>
      <c r="D18142" t="inlineStr">
        <is>
          <t>@YouTube</t>
        </is>
      </c>
      <c r="E18142" t="inlineStr"/>
    </row>
    <row r="18143">
      <c r="A18143" s="1" t="n">
        <v>18141</v>
      </c>
      <c r="B18143" t="inlineStr">
        <is>
          <t>432144227</t>
        </is>
      </c>
      <c r="C18143" t="inlineStr">
        <is>
          <t>I liked a video from FINISH HIM - Happy Wheels</t>
        </is>
      </c>
      <c r="D18143" t="inlineStr">
        <is>
          <t>@YouTube @tobyturner</t>
        </is>
      </c>
      <c r="E18143" t="inlineStr"/>
    </row>
    <row r="18144">
      <c r="A18144" s="1" t="n">
        <v>18142</v>
      </c>
      <c r="B18144" t="inlineStr">
        <is>
          <t>432144227</t>
        </is>
      </c>
      <c r="C18144" t="inlineStr">
        <is>
          <t>I liked a video from THE FINAL LUNCHTIME VLOG</t>
        </is>
      </c>
      <c r="D18144" t="inlineStr">
        <is>
          <t>@YouTube @meaustinc</t>
        </is>
      </c>
      <c r="E18144" t="inlineStr"/>
    </row>
    <row r="18145">
      <c r="A18145" s="1" t="n">
        <v>18143</v>
      </c>
      <c r="B18145" t="inlineStr">
        <is>
          <t>432144227</t>
        </is>
      </c>
      <c r="C18145" t="inlineStr">
        <is>
          <t>I liked a video Drive Thru Zombie Headless Prank</t>
        </is>
      </c>
      <c r="D18145" t="inlineStr">
        <is>
          <t>@YouTube</t>
        </is>
      </c>
      <c r="E18145" t="inlineStr"/>
    </row>
    <row r="18146">
      <c r="A18146" s="1" t="n">
        <v>18144</v>
      </c>
      <c r="B18146" t="inlineStr">
        <is>
          <t>432144227</t>
        </is>
      </c>
      <c r="C18146" t="inlineStr">
        <is>
          <t>Joe's backD (@YouTube</t>
        </is>
      </c>
      <c r="D18146" t="inlineStr"/>
      <c r="E18146" t="inlineStr"/>
    </row>
    <row r="18147">
      <c r="A18147" s="1" t="n">
        <v>18145</v>
      </c>
      <c r="B18147" t="inlineStr">
        <is>
          <t>432144227</t>
        </is>
      </c>
      <c r="C18147" t="inlineStr">
        <is>
          <t>Hey Clint Guess what Sound is coming out of my computer now I can watch your live shows D (@YouTube</t>
        </is>
      </c>
      <c r="D18147" t="inlineStr"/>
      <c r="E18147" t="inlineStr"/>
    </row>
    <row r="18148">
      <c r="A18148" s="1" t="n">
        <v>18146</v>
      </c>
      <c r="B18148" t="inlineStr">
        <is>
          <t>432144227</t>
        </is>
      </c>
      <c r="C18148" t="inlineStr">
        <is>
          <t>Is babychew you daughter (@YouTube</t>
        </is>
      </c>
      <c r="D18148" t="inlineStr"/>
      <c r="E18148" t="inlineStr"/>
    </row>
    <row r="18149">
      <c r="A18149" s="1" t="n">
        <v>18147</v>
      </c>
      <c r="B18149" t="inlineStr">
        <is>
          <t>432144227</t>
        </is>
      </c>
      <c r="C18149" t="inlineStr">
        <is>
          <t>Love it (@YouTube</t>
        </is>
      </c>
      <c r="D18149" t="inlineStr"/>
      <c r="E18149" t="inlineStr"/>
    </row>
    <row r="18150">
      <c r="A18150" s="1" t="n">
        <v>18148</v>
      </c>
      <c r="B18150" t="inlineStr">
        <is>
          <t>432144227</t>
        </is>
      </c>
      <c r="C18150" t="inlineStr">
        <is>
          <t>I liked a video SKY ZONE TRAMPOLINE FUN (51813 - Day 414)</t>
        </is>
      </c>
      <c r="D18150" t="inlineStr">
        <is>
          <t>@YouTube</t>
        </is>
      </c>
      <c r="E18150" t="inlineStr"/>
    </row>
    <row r="18151">
      <c r="A18151" s="1" t="n">
        <v>18149</v>
      </c>
      <c r="B18151" t="inlineStr">
        <is>
          <t>432144227</t>
        </is>
      </c>
      <c r="C18151" t="inlineStr">
        <is>
          <t>Too fast (@YouTube</t>
        </is>
      </c>
      <c r="D18151" t="inlineStr"/>
      <c r="E18151" t="inlineStr"/>
    </row>
    <row r="18152">
      <c r="A18152" s="1" t="n">
        <v>18150</v>
      </c>
      <c r="B18152" t="inlineStr">
        <is>
          <t>432144227</t>
        </is>
      </c>
      <c r="C18152" t="inlineStr">
        <is>
          <t>I liked a video Me and my friends eating three bags of hot cheetos within 5 minutes</t>
        </is>
      </c>
      <c r="D18152" t="inlineStr">
        <is>
          <t>@YouTube</t>
        </is>
      </c>
      <c r="E18152" t="inlineStr"/>
    </row>
    <row r="18153">
      <c r="A18153" s="1" t="n">
        <v>18151</v>
      </c>
      <c r="B18153" t="inlineStr">
        <is>
          <t>432144227</t>
        </is>
      </c>
      <c r="C18153" t="inlineStr">
        <is>
          <t>I liked a video from Epic Drive Thru Shake Weight Prank</t>
        </is>
      </c>
      <c r="D18153" t="inlineStr">
        <is>
          <t>@YouTube @romanatwood</t>
        </is>
      </c>
      <c r="E18153" t="inlineStr"/>
    </row>
    <row r="18154">
      <c r="A18154" s="1" t="n">
        <v>18152</v>
      </c>
      <c r="B18154" t="inlineStr">
        <is>
          <t>432144227</t>
        </is>
      </c>
      <c r="C18154" t="inlineStr">
        <is>
          <t>I liked a video ELLEN'S DANCE DARE - JEFFREYFEVER</t>
        </is>
      </c>
      <c r="D18154" t="inlineStr">
        <is>
          <t>@YouTube</t>
        </is>
      </c>
      <c r="E18154" t="inlineStr"/>
    </row>
    <row r="18155">
      <c r="A18155" s="1" t="n">
        <v>18153</v>
      </c>
      <c r="B18155" t="inlineStr">
        <is>
          <t>432144227</t>
        </is>
      </c>
      <c r="C18155" t="inlineStr">
        <is>
          <t>I liked a video HARLEM SHAKE with Dad</t>
        </is>
      </c>
      <c r="D18155" t="inlineStr">
        <is>
          <t>@YouTube</t>
        </is>
      </c>
      <c r="E18155" t="inlineStr"/>
    </row>
    <row r="18156">
      <c r="A18156" s="1" t="n">
        <v>18154</v>
      </c>
      <c r="B18156" t="inlineStr">
        <is>
          <t>432144227</t>
        </is>
      </c>
      <c r="C18156" t="inlineStr">
        <is>
          <t>Goku vs superman (@YouTube</t>
        </is>
      </c>
      <c r="D18156" t="inlineStr"/>
      <c r="E18156" t="inlineStr"/>
    </row>
    <row r="18157">
      <c r="A18157" s="1" t="n">
        <v>18155</v>
      </c>
      <c r="B18157" t="inlineStr">
        <is>
          <t>432144227</t>
        </is>
      </c>
      <c r="C18157" t="inlineStr">
        <is>
          <t>Babe ruth (@YouTube</t>
        </is>
      </c>
      <c r="D18157" t="inlineStr"/>
      <c r="E18157" t="inlineStr"/>
    </row>
    <row r="18158">
      <c r="A18158" s="1" t="n">
        <v>18156</v>
      </c>
      <c r="B18158" t="inlineStr">
        <is>
          <t>432144227</t>
        </is>
      </c>
      <c r="C18158" t="inlineStr">
        <is>
          <t>I liked a video from 23 Things I Love/Hate About Girls *SONG* |</t>
        </is>
      </c>
      <c r="D18158" t="inlineStr">
        <is>
          <t>@YouTube @jay23rdtv @Jay23rdTV</t>
        </is>
      </c>
      <c r="E18158" t="inlineStr"/>
    </row>
    <row r="18159">
      <c r="A18159" s="1" t="n">
        <v>18157</v>
      </c>
      <c r="B18159" t="inlineStr">
        <is>
          <t>432144227</t>
        </is>
      </c>
      <c r="C18159" t="inlineStr">
        <is>
          <t>I liked a video from Nasty Girls</t>
        </is>
      </c>
      <c r="D18159" t="inlineStr">
        <is>
          <t>@YouTube @jkfilms</t>
        </is>
      </c>
      <c r="E18159" t="inlineStr"/>
    </row>
    <row r="18160">
      <c r="A18160" s="1" t="n">
        <v>18158</v>
      </c>
      <c r="B18160" t="inlineStr">
        <is>
          <t>432144227</t>
        </is>
      </c>
      <c r="C18160" t="inlineStr">
        <is>
          <t>I liked a video from Child Kills Mother ft David So</t>
        </is>
      </c>
      <c r="D18160" t="inlineStr">
        <is>
          <t>@YouTube @jkfilms</t>
        </is>
      </c>
      <c r="E18160" t="inlineStr"/>
    </row>
    <row r="18161">
      <c r="A18161" s="1" t="n">
        <v>18159</v>
      </c>
      <c r="B18161" t="inlineStr">
        <is>
          <t>432144227</t>
        </is>
      </c>
      <c r="C18161" t="inlineStr">
        <is>
          <t>I liked a video Pet Therapist Part 2</t>
        </is>
      </c>
      <c r="D18161" t="inlineStr">
        <is>
          <t>@YouTube</t>
        </is>
      </c>
      <c r="E18161" t="inlineStr"/>
    </row>
    <row r="18162">
      <c r="A18162" s="1" t="n">
        <v>18160</v>
      </c>
      <c r="B18162" t="inlineStr">
        <is>
          <t>432144227</t>
        </is>
      </c>
      <c r="C18162" t="inlineStr">
        <is>
          <t>Was ijustine there (@YouTube</t>
        </is>
      </c>
      <c r="D18162" t="inlineStr"/>
      <c r="E18162" t="inlineStr"/>
    </row>
    <row r="18163">
      <c r="A18163" s="1" t="n">
        <v>18161</v>
      </c>
      <c r="B18163" t="inlineStr">
        <is>
          <t>432144227</t>
        </is>
      </c>
      <c r="C18163" t="inlineStr">
        <is>
          <t>3rd (@YouTube</t>
        </is>
      </c>
      <c r="D18163" t="inlineStr"/>
      <c r="E18163" t="inlineStr"/>
    </row>
    <row r="18164">
      <c r="A18164" s="1" t="n">
        <v>18162</v>
      </c>
      <c r="B18164" t="inlineStr">
        <is>
          <t>432144227</t>
        </is>
      </c>
      <c r="C18164" t="inlineStr">
        <is>
          <t>I liked a video Things I do when I'm hungry</t>
        </is>
      </c>
      <c r="D18164" t="inlineStr">
        <is>
          <t>@YouTube</t>
        </is>
      </c>
      <c r="E18164" t="inlineStr"/>
    </row>
    <row r="18165">
      <c r="A18165" s="1" t="n">
        <v>18163</v>
      </c>
      <c r="B18165" t="inlineStr">
        <is>
          <t>432144227</t>
        </is>
      </c>
      <c r="C18165" t="inlineStr">
        <is>
          <t>I liked a video from Simple Pickup Drive-Thru Edition</t>
        </is>
      </c>
      <c r="D18165" t="inlineStr">
        <is>
          <t>@YouTube @pyrobooby</t>
        </is>
      </c>
      <c r="E18165" t="inlineStr"/>
    </row>
    <row r="18166">
      <c r="A18166" s="1" t="n">
        <v>18164</v>
      </c>
      <c r="B18166" t="inlineStr">
        <is>
          <t>432144227</t>
        </is>
      </c>
      <c r="C18166" t="inlineStr">
        <is>
          <t>I liked a video from I Love McDicks (Vlog</t>
        </is>
      </c>
      <c r="D18166" t="inlineStr">
        <is>
          <t>@YouTube @shimmycocopuffs</t>
        </is>
      </c>
      <c r="E18166" t="inlineStr">
        <is>
          <t>#169)</t>
        </is>
      </c>
    </row>
    <row r="18167">
      <c r="A18167" s="1" t="n">
        <v>18165</v>
      </c>
      <c r="B18167" t="inlineStr">
        <is>
          <t>432144227</t>
        </is>
      </c>
      <c r="C18167" t="inlineStr">
        <is>
          <t>Wanna watcb full so bad (@YouTube</t>
        </is>
      </c>
      <c r="D18167" t="inlineStr"/>
      <c r="E18167" t="inlineStr"/>
    </row>
    <row r="18168">
      <c r="A18168" s="1" t="n">
        <v>18166</v>
      </c>
      <c r="B18168" t="inlineStr">
        <is>
          <t>432144227</t>
        </is>
      </c>
      <c r="C18168" t="inlineStr">
        <is>
          <t>I liked a video from YOUR GRAMMAR SUCKS</t>
        </is>
      </c>
      <c r="D18168" t="inlineStr">
        <is>
          <t>@YouTube @jacksfilms</t>
        </is>
      </c>
      <c r="E18168" t="inlineStr">
        <is>
          <t>#51</t>
        </is>
      </c>
    </row>
    <row r="18169">
      <c r="A18169" s="1" t="n">
        <v>18167</v>
      </c>
      <c r="B18169" t="inlineStr">
        <is>
          <t>432144227</t>
        </is>
      </c>
      <c r="C18169" t="inlineStr">
        <is>
          <t>Dude that was awesome (@YouTube</t>
        </is>
      </c>
      <c r="D18169" t="inlineStr"/>
      <c r="E18169" t="inlineStr"/>
    </row>
    <row r="18170">
      <c r="A18170" s="1" t="n">
        <v>18168</v>
      </c>
      <c r="B18170" t="inlineStr">
        <is>
          <t>432144227</t>
        </is>
      </c>
      <c r="C18170" t="inlineStr">
        <is>
          <t>I liked a video from iGLIDE | SPRINGY SHOES | DUBSTEP POTION</t>
        </is>
      </c>
      <c r="D18170" t="inlineStr">
        <is>
          <t>@YouTube @officialwhzgud</t>
        </is>
      </c>
      <c r="E18170" t="inlineStr"/>
    </row>
    <row r="18171">
      <c r="A18171" s="1" t="n">
        <v>18169</v>
      </c>
      <c r="B18171" t="inlineStr">
        <is>
          <t>432144227</t>
        </is>
      </c>
      <c r="C18171" t="inlineStr">
        <is>
          <t>I liked a video The Last Cat on Earth</t>
        </is>
      </c>
      <c r="D18171" t="inlineStr">
        <is>
          <t>@YouTube</t>
        </is>
      </c>
      <c r="E18171" t="inlineStr"/>
    </row>
    <row r="18172">
      <c r="A18172" s="1" t="n">
        <v>18170</v>
      </c>
      <c r="B18172" t="inlineStr">
        <is>
          <t>432144227</t>
        </is>
      </c>
      <c r="C18172" t="inlineStr">
        <is>
          <t>I liked a video from TIMMY TALKS TO MY DOG - Happy Wheels</t>
        </is>
      </c>
      <c r="D18172" t="inlineStr">
        <is>
          <t>@YouTube @tobyturner</t>
        </is>
      </c>
      <c r="E18172" t="inlineStr"/>
    </row>
    <row r="18173">
      <c r="A18173" s="1" t="n">
        <v>18171</v>
      </c>
      <c r="B18173" t="inlineStr">
        <is>
          <t>432144227</t>
        </is>
      </c>
      <c r="C18173" t="inlineStr">
        <is>
          <t>Shoutouts (@YouTube</t>
        </is>
      </c>
      <c r="D18173" t="inlineStr"/>
      <c r="E18173" t="inlineStr"/>
    </row>
    <row r="18174">
      <c r="A18174" s="1" t="n">
        <v>18172</v>
      </c>
      <c r="B18174" t="inlineStr">
        <is>
          <t>432144227</t>
        </is>
      </c>
      <c r="C18174" t="inlineStr">
        <is>
          <t>I liked a video LATE TO THE LIVE CHAT (51513 - Day 411)</t>
        </is>
      </c>
      <c r="D18174" t="inlineStr">
        <is>
          <t>@YouTube</t>
        </is>
      </c>
      <c r="E18174" t="inlineStr"/>
    </row>
    <row r="18175">
      <c r="A18175" s="1" t="n">
        <v>18173</v>
      </c>
      <c r="B18175" t="inlineStr">
        <is>
          <t>432144227</t>
        </is>
      </c>
      <c r="C18175" t="inlineStr">
        <is>
          <t>I liked a video from Ask KevJumba 4</t>
        </is>
      </c>
      <c r="D18175" t="inlineStr">
        <is>
          <t>@YouTube @kevjumba</t>
        </is>
      </c>
      <c r="E18175" t="inlineStr"/>
    </row>
    <row r="18176">
      <c r="A18176" s="1" t="n">
        <v>18174</v>
      </c>
      <c r="B18176" t="inlineStr">
        <is>
          <t>432144227</t>
        </is>
      </c>
      <c r="C18176" t="inlineStr">
        <is>
          <t>I liked a video from Public Prank - Mannequin</t>
        </is>
      </c>
      <c r="D18176" t="inlineStr">
        <is>
          <t>@YouTube @publicprank</t>
        </is>
      </c>
      <c r="E18176" t="inlineStr"/>
    </row>
    <row r="18177">
      <c r="A18177" s="1" t="n">
        <v>18175</v>
      </c>
      <c r="B18177" t="inlineStr">
        <is>
          <t>432144227</t>
        </is>
      </c>
      <c r="C18177" t="inlineStr">
        <is>
          <t>Hey can you post tutorial on how to do that stuff you did at the end (@YouTube</t>
        </is>
      </c>
      <c r="D18177" t="inlineStr"/>
      <c r="E18177" t="inlineStr"/>
    </row>
    <row r="18178">
      <c r="A18178" s="1" t="n">
        <v>18176</v>
      </c>
      <c r="B18178" t="inlineStr">
        <is>
          <t>432144227</t>
        </is>
      </c>
      <c r="C18178" t="inlineStr">
        <is>
          <t>I liked a video from I GOTTA TAKE A DUMP</t>
        </is>
      </c>
      <c r="D18178" t="inlineStr">
        <is>
          <t>@YouTube @meaustinc</t>
        </is>
      </c>
      <c r="E18178" t="inlineStr"/>
    </row>
    <row r="18179">
      <c r="A18179" s="1" t="n">
        <v>18177</v>
      </c>
      <c r="B18179" t="inlineStr">
        <is>
          <t>432144227</t>
        </is>
      </c>
      <c r="C18179" t="inlineStr">
        <is>
          <t>Gentleman Psy Go Bibigo - Finalist Selections (REACTION NEWS ) via</t>
        </is>
      </c>
      <c r="D18179" t="inlineStr">
        <is>
          <t>@youtube</t>
        </is>
      </c>
      <c r="E18179" t="inlineStr"/>
    </row>
    <row r="18180">
      <c r="A18180" s="1" t="n">
        <v>18178</v>
      </c>
      <c r="B18180" t="inlineStr">
        <is>
          <t>432144227</t>
        </is>
      </c>
      <c r="C18180" t="inlineStr">
        <is>
          <t>Sound isnt coming out of my computer anymore so that means i cant watch your live shows (@YouTube</t>
        </is>
      </c>
      <c r="D18180" t="inlineStr"/>
      <c r="E18180" t="inlineStr"/>
    </row>
    <row r="18181">
      <c r="A18181" s="1" t="n">
        <v>18179</v>
      </c>
      <c r="B18181" t="inlineStr">
        <is>
          <t>432144227</t>
        </is>
      </c>
      <c r="C18181" t="inlineStr">
        <is>
          <t>I liked a video Asian dad reacts to Cooking Infomercials</t>
        </is>
      </c>
      <c r="D18181" t="inlineStr">
        <is>
          <t>@YouTube</t>
        </is>
      </c>
      <c r="E18181" t="inlineStr"/>
    </row>
    <row r="18182">
      <c r="A18182" s="1" t="n">
        <v>18180</v>
      </c>
      <c r="B18182" t="inlineStr">
        <is>
          <t>432144227</t>
        </is>
      </c>
      <c r="C18182" t="inlineStr">
        <is>
          <t>I liked a video from Let Go</t>
        </is>
      </c>
      <c r="D18182" t="inlineStr">
        <is>
          <t>@YouTube @relentless1984</t>
        </is>
      </c>
      <c r="E18182" t="inlineStr"/>
    </row>
    <row r="18183">
      <c r="A18183" s="1" t="n">
        <v>18181</v>
      </c>
      <c r="B18183" t="inlineStr">
        <is>
          <t>432144227</t>
        </is>
      </c>
      <c r="C18183" t="inlineStr">
        <is>
          <t>I liked a video Surgeon Simulator 2013 Ambulance Mode</t>
        </is>
      </c>
      <c r="D18183" t="inlineStr">
        <is>
          <t>@YouTube</t>
        </is>
      </c>
      <c r="E18183" t="inlineStr"/>
    </row>
    <row r="18184">
      <c r="A18184" s="1" t="n">
        <v>18182</v>
      </c>
      <c r="B18184" t="inlineStr">
        <is>
          <t>432144227</t>
        </is>
      </c>
      <c r="C18184" t="inlineStr">
        <is>
          <t>I liked a video Kanye West Walks Into A Pole With Kim Kardashian Reaction</t>
        </is>
      </c>
      <c r="D18184" t="inlineStr">
        <is>
          <t>@YouTube</t>
        </is>
      </c>
      <c r="E18184" t="inlineStr"/>
    </row>
    <row r="18185">
      <c r="A18185" s="1" t="n">
        <v>18183</v>
      </c>
      <c r="B18185" t="inlineStr">
        <is>
          <t>432144227</t>
        </is>
      </c>
      <c r="C18185" t="inlineStr">
        <is>
          <t>Dude your awesome can you tell me what you use for recording your pc screen please (@YouTube</t>
        </is>
      </c>
      <c r="D18185" t="inlineStr"/>
      <c r="E18185" t="inlineStr"/>
    </row>
    <row r="18186">
      <c r="A18186" s="1" t="n">
        <v>18184</v>
      </c>
      <c r="B18186" t="inlineStr">
        <is>
          <t>432144227</t>
        </is>
      </c>
      <c r="C18186" t="inlineStr">
        <is>
          <t>I liked a video from Gentleman Psy Go Bibigo - Finalist Selections (REACTION NEWS )</t>
        </is>
      </c>
      <c r="D18186" t="inlineStr">
        <is>
          <t>@YouTube @cloudexplorer</t>
        </is>
      </c>
      <c r="E18186" t="inlineStr"/>
    </row>
    <row r="18187">
      <c r="A18187" s="1" t="n">
        <v>18185</v>
      </c>
      <c r="B18187" t="inlineStr">
        <is>
          <t>432144227</t>
        </is>
      </c>
      <c r="C18187" t="inlineStr">
        <is>
          <t>Hehe nice teddy bear in the back you got there (@YouTube</t>
        </is>
      </c>
      <c r="D18187" t="inlineStr"/>
      <c r="E18187" t="inlineStr"/>
    </row>
    <row r="18188">
      <c r="A18188" s="1" t="n">
        <v>18186</v>
      </c>
      <c r="B18188" t="inlineStr">
        <is>
          <t>432144227</t>
        </is>
      </c>
      <c r="C18188" t="inlineStr">
        <is>
          <t>1st D (@YouTube</t>
        </is>
      </c>
      <c r="D18188" t="inlineStr"/>
      <c r="E18188" t="inlineStr"/>
    </row>
    <row r="18189">
      <c r="A18189" s="1" t="n">
        <v>18187</v>
      </c>
      <c r="B18189" t="inlineStr">
        <is>
          <t>432144227</t>
        </is>
      </c>
      <c r="C18189" t="inlineStr">
        <is>
          <t>I liked a video from Just me - No Reactions No gimmicks No games - Real Talk</t>
        </is>
      </c>
      <c r="D18189" t="inlineStr">
        <is>
          <t>@YouTube @cloudexplorer</t>
        </is>
      </c>
      <c r="E18189" t="inlineStr"/>
    </row>
    <row r="18190">
      <c r="A18190" s="1" t="n">
        <v>18188</v>
      </c>
      <c r="B18190" t="inlineStr">
        <is>
          <t>432144227</t>
        </is>
      </c>
      <c r="C18190" t="inlineStr">
        <is>
          <t>I liked a video To Those Nights - Wong Fu Productions</t>
        </is>
      </c>
      <c r="D18190" t="inlineStr">
        <is>
          <t>@YouTube</t>
        </is>
      </c>
      <c r="E18190" t="inlineStr"/>
    </row>
    <row r="18191">
      <c r="A18191" s="1" t="n">
        <v>18189</v>
      </c>
      <c r="B18191" t="inlineStr">
        <is>
          <t>432144227</t>
        </is>
      </c>
      <c r="C18191" t="inlineStr">
        <is>
          <t>I liked a video BUGGING MY GIRLFRIEND - PRANKVSPRANK</t>
        </is>
      </c>
      <c r="D18191" t="inlineStr">
        <is>
          <t>@YouTube</t>
        </is>
      </c>
      <c r="E18191" t="inlineStr"/>
    </row>
    <row r="18192">
      <c r="A18192" s="1" t="n">
        <v>18190</v>
      </c>
      <c r="B18192" t="inlineStr">
        <is>
          <t>432144227</t>
        </is>
      </c>
      <c r="C18192" t="inlineStr">
        <is>
          <t>Did she put the camera in the sandwich (@YouTube</t>
        </is>
      </c>
      <c r="D18192" t="inlineStr"/>
      <c r="E18192" t="inlineStr"/>
    </row>
    <row r="18193">
      <c r="A18193" s="1" t="n">
        <v>18191</v>
      </c>
      <c r="B18193" t="inlineStr">
        <is>
          <t>432144227</t>
        </is>
      </c>
      <c r="C18193" t="inlineStr">
        <is>
          <t>By 2020 Wtf (@YouTube</t>
        </is>
      </c>
      <c r="D18193" t="inlineStr"/>
      <c r="E18193" t="inlineStr"/>
    </row>
    <row r="18194">
      <c r="A18194" s="1" t="n">
        <v>18192</v>
      </c>
      <c r="B18194" t="inlineStr">
        <is>
          <t>432144227</t>
        </is>
      </c>
      <c r="C18194" t="inlineStr">
        <is>
          <t>I liked a video from Vlog Starring my Cat's Butt w/ Peter Chao</t>
        </is>
      </c>
      <c r="D18194" t="inlineStr">
        <is>
          <t>@YouTube @pyrobooby</t>
        </is>
      </c>
      <c r="E18194" t="inlineStr"/>
    </row>
    <row r="18195">
      <c r="A18195" s="1" t="n">
        <v>18193</v>
      </c>
      <c r="B18195" t="inlineStr">
        <is>
          <t>432144227</t>
        </is>
      </c>
      <c r="C18195" t="inlineStr">
        <is>
          <t>Hahaha UhThat was so funny when clint woke bryce up (@YouTube</t>
        </is>
      </c>
      <c r="D18195" t="inlineStr"/>
      <c r="E18195" t="inlineStr"/>
    </row>
    <row r="18196">
      <c r="A18196" s="1" t="n">
        <v>18194</v>
      </c>
      <c r="B18196" t="inlineStr">
        <is>
          <t>432144227</t>
        </is>
      </c>
      <c r="C18196" t="inlineStr">
        <is>
          <t>But if i wasnt allergic i would vote crunchy (@YouTube</t>
        </is>
      </c>
      <c r="D18196" t="inlineStr"/>
      <c r="E18196" t="inlineStr"/>
    </row>
    <row r="18197">
      <c r="A18197" s="1" t="n">
        <v>18195</v>
      </c>
      <c r="B18197" t="inlineStr">
        <is>
          <t>432144227</t>
        </is>
      </c>
      <c r="C18197" t="inlineStr">
        <is>
          <t>IM ALERGIC (@YouTube</t>
        </is>
      </c>
      <c r="D18197" t="inlineStr"/>
      <c r="E18197" t="inlineStr"/>
    </row>
    <row r="18198">
      <c r="A18198" s="1" t="n">
        <v>18196</v>
      </c>
      <c r="B18198" t="inlineStr">
        <is>
          <t>432144227</t>
        </is>
      </c>
      <c r="C18198" t="inlineStr">
        <is>
          <t>Where is jo (@YouTube</t>
        </is>
      </c>
      <c r="D18198" t="inlineStr"/>
      <c r="E18198" t="inlineStr"/>
    </row>
    <row r="18199">
      <c r="A18199" s="1" t="n">
        <v>18197</v>
      </c>
      <c r="B18199" t="inlineStr">
        <is>
          <t>440493666</t>
        </is>
      </c>
      <c r="C18199" t="inlineStr">
        <is>
          <t>Calling all fish 🐟🐠🐋</t>
        </is>
      </c>
      <c r="D18199" t="inlineStr">
        <is>
          <t>@theradiorivera @down_fish @MyNameIs_Helen</t>
        </is>
      </c>
      <c r="E18199" t="inlineStr"/>
    </row>
    <row r="18200">
      <c r="A18200" s="1" t="n">
        <v>18198</v>
      </c>
      <c r="B18200" t="inlineStr">
        <is>
          <t>440493666</t>
        </is>
      </c>
      <c r="C18200" t="inlineStr">
        <is>
          <t>HELEN I'm already on episode 7 don't you worry I'll be caught up reallllllllllllllll quick</t>
        </is>
      </c>
      <c r="D18200" t="inlineStr">
        <is>
          <t>@MyNameIs_Helen</t>
        </is>
      </c>
      <c r="E18200" t="inlineStr"/>
    </row>
    <row r="18201">
      <c r="A18201" s="1" t="n">
        <v>18199</v>
      </c>
      <c r="B18201" t="inlineStr">
        <is>
          <t>440493666</t>
        </is>
      </c>
      <c r="C18201" t="inlineStr">
        <is>
          <t>oh you</t>
        </is>
      </c>
      <c r="D18201" t="inlineStr">
        <is>
          <t>@down_fish</t>
        </is>
      </c>
      <c r="E18201" t="inlineStr"/>
    </row>
    <row r="18202">
      <c r="A18202" s="1" t="n">
        <v>18200</v>
      </c>
      <c r="B18202" t="inlineStr">
        <is>
          <t>440493666</t>
        </is>
      </c>
      <c r="C18202" t="inlineStr">
        <is>
          <t>I'm doing better Still sad but better thanks for asking shalom</t>
        </is>
      </c>
      <c r="D18202" t="inlineStr">
        <is>
          <t>@down_fish</t>
        </is>
      </c>
      <c r="E18202" t="inlineStr"/>
    </row>
    <row r="18203">
      <c r="A18203" s="1" t="n">
        <v>18201</v>
      </c>
      <c r="B18203" t="inlineStr">
        <is>
          <t>440493666</t>
        </is>
      </c>
      <c r="C18203" t="inlineStr">
        <is>
          <t>I miss u</t>
        </is>
      </c>
      <c r="D18203" t="inlineStr">
        <is>
          <t>@down_fish</t>
        </is>
      </c>
      <c r="E18203" t="inlineStr"/>
    </row>
    <row r="18204">
      <c r="A18204" s="1" t="n">
        <v>18202</v>
      </c>
      <c r="B18204" t="inlineStr">
        <is>
          <t>440493666</t>
        </is>
      </c>
      <c r="C18204" t="inlineStr">
        <is>
          <t>Glub Glub 🐟🐠</t>
        </is>
      </c>
      <c r="D18204" t="inlineStr">
        <is>
          <t>@down_fish @theradiorivera @MyNameIs_Helen</t>
        </is>
      </c>
      <c r="E18204" t="inlineStr"/>
    </row>
    <row r="18205">
      <c r="A18205" s="1" t="n">
        <v>18203</v>
      </c>
      <c r="B18205" t="inlineStr">
        <is>
          <t>440493666</t>
        </is>
      </c>
      <c r="C18205" t="inlineStr">
        <is>
          <t>tell me how I'm supposed to breathe with this air air</t>
        </is>
      </c>
      <c r="D18205" t="inlineStr">
        <is>
          <t>@theradiorivera @MyNameIs_Helen @down_fish</t>
        </is>
      </c>
      <c r="E18205" t="inlineStr"/>
    </row>
    <row r="18206">
      <c r="A18206" s="1" t="n">
        <v>18204</v>
      </c>
      <c r="B18206" t="inlineStr">
        <is>
          <t>440493666</t>
        </is>
      </c>
      <c r="C18206" t="inlineStr">
        <is>
          <t>too Much Air Without you</t>
        </is>
      </c>
      <c r="D18206" t="inlineStr">
        <is>
          <t>@down_fish</t>
        </is>
      </c>
      <c r="E18206" t="inlineStr"/>
    </row>
    <row r="18207">
      <c r="A18207" s="1" t="n">
        <v>18205</v>
      </c>
      <c r="B18207" t="inlineStr">
        <is>
          <t>440493666</t>
        </is>
      </c>
      <c r="C18207" t="inlineStr">
        <is>
          <t>DOWWWWN</t>
        </is>
      </c>
      <c r="D18207" t="inlineStr">
        <is>
          <t>@theradiorivera @down_fish @MyNameIs_Helen</t>
        </is>
      </c>
      <c r="E18207" t="inlineStr"/>
    </row>
    <row r="18208">
      <c r="A18208" s="1" t="n">
        <v>18206</v>
      </c>
      <c r="B18208" t="inlineStr">
        <is>
          <t>440493666</t>
        </is>
      </c>
      <c r="C18208" t="inlineStr">
        <is>
          <t>then I'll die Rude</t>
        </is>
      </c>
      <c r="D18208" t="inlineStr">
        <is>
          <t>@theradiorivera @down_fish @MyNameIs_Helen</t>
        </is>
      </c>
      <c r="E18208" t="inlineStr"/>
    </row>
    <row r="18209">
      <c r="A18209" s="1" t="n">
        <v>18207</v>
      </c>
      <c r="B18209" t="inlineStr">
        <is>
          <t>440493666</t>
        </is>
      </c>
      <c r="C18209" t="inlineStr">
        <is>
          <t>currently being an up fish</t>
        </is>
      </c>
      <c r="D18209" t="inlineStr">
        <is>
          <t>@theradiorivera @down_fish @MyNameIs_Helen</t>
        </is>
      </c>
      <c r="E18209" t="inlineStr"/>
    </row>
    <row r="18210">
      <c r="A18210" s="1" t="n">
        <v>18208</v>
      </c>
      <c r="B18210" t="inlineStr">
        <is>
          <t>440493666</t>
        </is>
      </c>
      <c r="C18210" t="inlineStr">
        <is>
          <t>you said down</t>
        </is>
      </c>
      <c r="D18210" t="inlineStr">
        <is>
          <t>@theradiorivera @down_fish @MyNameIs_Helen</t>
        </is>
      </c>
      <c r="E18210" t="inlineStr"/>
    </row>
    <row r="18211">
      <c r="A18211" s="1" t="n">
        <v>18209</v>
      </c>
      <c r="B18211" t="inlineStr">
        <is>
          <t>440493666</t>
        </is>
      </c>
      <c r="C18211" t="inlineStr">
        <is>
          <t>No</t>
        </is>
      </c>
      <c r="D18211" t="inlineStr">
        <is>
          <t>@theradiorivera @down_fish @MyNameIs_Helen</t>
        </is>
      </c>
      <c r="E18211" t="inlineStr"/>
    </row>
    <row r="18212">
      <c r="A18212" s="1" t="n">
        <v>18210</v>
      </c>
      <c r="B18212" t="inlineStr">
        <is>
          <t>440493666</t>
        </is>
      </c>
      <c r="C18212" t="inlineStr">
        <is>
          <t>I am relieved</t>
        </is>
      </c>
      <c r="D18212" t="inlineStr">
        <is>
          <t>@down_fish @theradiorivera @MyNameIs_Helen</t>
        </is>
      </c>
      <c r="E18212" t="inlineStr"/>
    </row>
    <row r="18213">
      <c r="A18213" s="1" t="n">
        <v>18211</v>
      </c>
      <c r="B18213" t="inlineStr">
        <is>
          <t>440493666</t>
        </is>
      </c>
      <c r="C18213" t="inlineStr">
        <is>
          <t>Fishes assemble 🐟🐠🐡</t>
        </is>
      </c>
      <c r="D18213" t="inlineStr">
        <is>
          <t>@theradiorivera @down_fish @MyNameIs_Helen</t>
        </is>
      </c>
      <c r="E18213" t="inlineStr"/>
    </row>
    <row r="18214">
      <c r="A18214" s="1" t="n">
        <v>18212</v>
      </c>
      <c r="B18214" t="inlineStr">
        <is>
          <t>440493666</t>
        </is>
      </c>
      <c r="C18214" t="inlineStr">
        <is>
          <t>get it Helen</t>
        </is>
      </c>
      <c r="D18214" t="inlineStr">
        <is>
          <t>@MyNameIs_Helen</t>
        </is>
      </c>
      <c r="E18214" t="inlineStr"/>
    </row>
    <row r="18215">
      <c r="A18215" s="1" t="n">
        <v>18213</v>
      </c>
      <c r="B18215" t="inlineStr">
        <is>
          <t>440493666</t>
        </is>
      </c>
      <c r="C18215" t="inlineStr">
        <is>
          <t>phew I was worried 🐟🐠</t>
        </is>
      </c>
      <c r="D18215" t="inlineStr">
        <is>
          <t>@down_fish</t>
        </is>
      </c>
      <c r="E18215" t="inlineStr"/>
    </row>
    <row r="18216">
      <c r="A18216" s="1" t="n">
        <v>18214</v>
      </c>
      <c r="B18216" t="inlineStr">
        <is>
          <t>440493666</t>
        </is>
      </c>
      <c r="C18216" t="inlineStr">
        <is>
          <t>wake up fish</t>
        </is>
      </c>
      <c r="D18216" t="inlineStr">
        <is>
          <t>@down_fish</t>
        </is>
      </c>
      <c r="E18216" t="inlineStr"/>
    </row>
    <row r="18217">
      <c r="A18217" s="1" t="n">
        <v>18215</v>
      </c>
      <c r="B18217" t="inlineStr">
        <is>
          <t>440493666</t>
        </is>
      </c>
      <c r="C18217" t="inlineStr">
        <is>
          <t>missing you *</t>
        </is>
      </c>
      <c r="D18217" t="inlineStr">
        <is>
          <t>@down_fish</t>
        </is>
      </c>
      <c r="E18217" t="inlineStr"/>
    </row>
    <row r="18218">
      <c r="A18218" s="1" t="n">
        <v>18216</v>
      </c>
      <c r="B18218" t="inlineStr">
        <is>
          <t>440493666</t>
        </is>
      </c>
      <c r="C18218" t="inlineStr">
        <is>
          <t>Sup tweeters</t>
        </is>
      </c>
      <c r="D18218" t="inlineStr"/>
      <c r="E18218" t="inlineStr"/>
    </row>
    <row r="18219">
      <c r="A18219" s="1" t="n">
        <v>18217</v>
      </c>
      <c r="B18219" t="inlineStr">
        <is>
          <t>440493666</t>
        </is>
      </c>
      <c r="C18219" t="inlineStr">
        <is>
          <t>Finally getting off the Waitlist for the Glam Bag I'm so excited Get yours here</t>
        </is>
      </c>
      <c r="D18219" t="inlineStr">
        <is>
          <t>@ipsy</t>
        </is>
      </c>
      <c r="E18219" t="inlineStr"/>
    </row>
    <row r="18220">
      <c r="A18220" s="1" t="n">
        <v>18218</v>
      </c>
      <c r="B18220" t="inlineStr">
        <is>
          <t>440493666</t>
        </is>
      </c>
      <c r="C18220" t="inlineStr">
        <is>
          <t>Finally getting off the Waitlist for the Glam Bag I'm so excited Get yours here</t>
        </is>
      </c>
      <c r="D18220" t="inlineStr">
        <is>
          <t>@ipsy</t>
        </is>
      </c>
      <c r="E18220" t="inlineStr"/>
    </row>
    <row r="18221">
      <c r="A18221" s="1" t="n">
        <v>18219</v>
      </c>
      <c r="B18221" t="inlineStr">
        <is>
          <t>440493666</t>
        </is>
      </c>
      <c r="C18221" t="inlineStr">
        <is>
          <t>also your hair was a perfect bun while I need to run a brush through mine every once in a while</t>
        </is>
      </c>
      <c r="D18221" t="inlineStr">
        <is>
          <t>@sumthinboutMAR</t>
        </is>
      </c>
      <c r="E18221" t="inlineStr"/>
    </row>
    <row r="18222">
      <c r="A18222" s="1" t="n">
        <v>18220</v>
      </c>
      <c r="B18222" t="inlineStr">
        <is>
          <t>440493666</t>
        </is>
      </c>
      <c r="C18222" t="inlineStr">
        <is>
          <t>fixed it</t>
        </is>
      </c>
      <c r="D18222" t="inlineStr">
        <is>
          <t>@sumthinboutMAR</t>
        </is>
      </c>
      <c r="E18222" t="inlineStr"/>
    </row>
    <row r="18223">
      <c r="A18223" s="1" t="n">
        <v>18221</v>
      </c>
      <c r="B18223" t="inlineStr">
        <is>
          <t>440493666</t>
        </is>
      </c>
      <c r="C18223" t="inlineStr">
        <is>
          <t>GOD Help</t>
        </is>
      </c>
      <c r="D18223" t="inlineStr">
        <is>
          <t>@sumthinboutMAR</t>
        </is>
      </c>
      <c r="E18223" t="inlineStr"/>
    </row>
    <row r="18224">
      <c r="A18224" s="1" t="n">
        <v>18222</v>
      </c>
      <c r="B18224" t="inlineStr">
        <is>
          <t>440493666</t>
        </is>
      </c>
      <c r="C18224" t="inlineStr">
        <is>
          <t>how the hell do I get that little shit off</t>
        </is>
      </c>
      <c r="D18224" t="inlineStr">
        <is>
          <t>@sumthinboutMAR</t>
        </is>
      </c>
      <c r="E18224" t="inlineStr">
        <is>
          <t>#youarehated</t>
        </is>
      </c>
    </row>
    <row r="18225">
      <c r="A18225" s="1" t="n">
        <v>18223</v>
      </c>
      <c r="B18225" t="inlineStr">
        <is>
          <t>440493666</t>
        </is>
      </c>
      <c r="C18225" t="inlineStr">
        <is>
          <t>"and I'd piss on you"</t>
        </is>
      </c>
      <c r="D18225" t="inlineStr">
        <is>
          <t>@sumthinboutMAR</t>
        </is>
      </c>
      <c r="E18225" t="inlineStr"/>
    </row>
    <row r="18226">
      <c r="A18226" s="1" t="n">
        <v>18224</v>
      </c>
      <c r="B18226" t="inlineStr">
        <is>
          <t>440493666</t>
        </is>
      </c>
      <c r="C18226" t="inlineStr">
        <is>
          <t>I wish I was as thin as my patience</t>
        </is>
      </c>
      <c r="D18226" t="inlineStr">
        <is>
          <t>@sumthinboutmar</t>
        </is>
      </c>
      <c r="E18226" t="inlineStr"/>
    </row>
    <row r="18227">
      <c r="A18227" s="1" t="n">
        <v>18225</v>
      </c>
      <c r="B18227" t="inlineStr">
        <is>
          <t>440493666</t>
        </is>
      </c>
      <c r="C18227" t="inlineStr">
        <is>
          <t>te echo de menos Mabby</t>
        </is>
      </c>
      <c r="D18227" t="inlineStr">
        <is>
          <t>@sumthinboutMAR @JustBeBreezy @down_fish</t>
        </is>
      </c>
      <c r="E18227" t="inlineStr"/>
    </row>
    <row r="18228">
      <c r="A18228" s="1" t="n">
        <v>18226</v>
      </c>
      <c r="B18228" t="inlineStr">
        <is>
          <t>440493666</t>
        </is>
      </c>
      <c r="C18228" t="inlineStr">
        <is>
          <t>GLUB GLUB</t>
        </is>
      </c>
      <c r="D18228" t="inlineStr">
        <is>
          <t>@JustBeBreezy @sumthinboutMAR @down_fish</t>
        </is>
      </c>
      <c r="E18228" t="inlineStr"/>
    </row>
    <row r="18229">
      <c r="A18229" s="1" t="n">
        <v>18227</v>
      </c>
      <c r="B18229" t="inlineStr">
        <is>
          <t>440493666</t>
        </is>
      </c>
      <c r="C18229" t="inlineStr">
        <is>
          <t>Drinking wine and laughing at reruns of kitchen nightmares Elk quesadillas you slay me</t>
        </is>
      </c>
      <c r="D18229" t="inlineStr">
        <is>
          <t>@GordonRamsay</t>
        </is>
      </c>
      <c r="E18229" t="inlineStr"/>
    </row>
    <row r="18230">
      <c r="A18230" s="1" t="n">
        <v>18228</v>
      </c>
      <c r="B18230" t="inlineStr">
        <is>
          <t>440493666</t>
        </is>
      </c>
      <c r="C18230" t="inlineStr">
        <is>
          <t>buenos dias</t>
        </is>
      </c>
      <c r="D18230" t="inlineStr">
        <is>
          <t>@down_fish @JustBeBreezy @sumthinboutMAR</t>
        </is>
      </c>
      <c r="E18230" t="inlineStr"/>
    </row>
    <row r="18231">
      <c r="A18231" s="1" t="n">
        <v>18229</v>
      </c>
      <c r="B18231" t="inlineStr">
        <is>
          <t>440493666</t>
        </is>
      </c>
      <c r="C18231" t="inlineStr">
        <is>
          <t>Happy rosh hashanah tomorrow Mazel tov</t>
        </is>
      </c>
      <c r="D18231" t="inlineStr">
        <is>
          <t>@down_fish</t>
        </is>
      </c>
      <c r="E18231" t="inlineStr"/>
    </row>
    <row r="18232">
      <c r="A18232" s="1" t="n">
        <v>18230</v>
      </c>
      <c r="B18232" t="inlineStr">
        <is>
          <t>440493666</t>
        </is>
      </c>
      <c r="C18232" t="inlineStr">
        <is>
          <t>don't lie you still miss me</t>
        </is>
      </c>
      <c r="D18232" t="inlineStr">
        <is>
          <t>@sumthinboutMAR @JustBeBreezy @down_fish</t>
        </is>
      </c>
      <c r="E18232" t="inlineStr"/>
    </row>
    <row r="18233">
      <c r="A18233" s="1" t="n">
        <v>18231</v>
      </c>
      <c r="B18233" t="inlineStr">
        <is>
          <t>440493666</t>
        </is>
      </c>
      <c r="C18233" t="inlineStr">
        <is>
          <t>woop de whoop whaaaaaat</t>
        </is>
      </c>
      <c r="D18233" t="inlineStr">
        <is>
          <t>@JustBeBreezy @sumthinboutMAR @down_fish</t>
        </is>
      </c>
      <c r="E18233" t="inlineStr"/>
    </row>
    <row r="18234">
      <c r="A18234" s="1" t="n">
        <v>18232</v>
      </c>
      <c r="B18234" t="inlineStr">
        <is>
          <t>440493666</t>
        </is>
      </c>
      <c r="C18234" t="inlineStr">
        <is>
          <t>OH GOOD YOU'RE DRUNK NOW</t>
        </is>
      </c>
      <c r="D18234" t="inlineStr">
        <is>
          <t>@JustBeBreezy @down_fish @sumthinboutMAR</t>
        </is>
      </c>
      <c r="E18234" t="inlineStr"/>
    </row>
    <row r="18235">
      <c r="A18235" s="1" t="n">
        <v>18233</v>
      </c>
      <c r="B18235" t="inlineStr">
        <is>
          <t>440493666</t>
        </is>
      </c>
      <c r="C18235" t="inlineStr">
        <is>
          <t>HIP HIP HERE</t>
        </is>
      </c>
      <c r="D18235" t="inlineStr">
        <is>
          <t>@down_fish @sumthinboutMAR @JustBeBreezy</t>
        </is>
      </c>
      <c r="E18235" t="inlineStr"/>
    </row>
    <row r="18236">
      <c r="A18236" s="1" t="n">
        <v>18234</v>
      </c>
      <c r="B18236" t="inlineStr">
        <is>
          <t>440493666</t>
        </is>
      </c>
      <c r="C18236" t="inlineStr">
        <is>
          <t>chillin out maxin relaxin all cool</t>
        </is>
      </c>
      <c r="D18236" t="inlineStr">
        <is>
          <t>@sumthinboutMAR @down_fish @JustBeBreezy</t>
        </is>
      </c>
      <c r="E18236" t="inlineStr"/>
    </row>
    <row r="18237">
      <c r="A18237" s="1" t="n">
        <v>18235</v>
      </c>
      <c r="B18237" t="inlineStr">
        <is>
          <t>440493666</t>
        </is>
      </c>
      <c r="C18237" t="inlineStr">
        <is>
          <t>sux4u Hangin with and all night</t>
        </is>
      </c>
      <c r="D18237" t="inlineStr">
        <is>
          <t>@JustBeBreezy @down_fish @sumthinboutMAR</t>
        </is>
      </c>
      <c r="E18237" t="inlineStr">
        <is>
          <t>#walterwhite #jessepinkman</t>
        </is>
      </c>
    </row>
    <row r="18238">
      <c r="A18238" s="1" t="n">
        <v>18236</v>
      </c>
      <c r="B18238" t="inlineStr">
        <is>
          <t>440493666</t>
        </is>
      </c>
      <c r="C18238" t="inlineStr">
        <is>
          <t>UP UP AND AT EM fishes</t>
        </is>
      </c>
      <c r="D18238" t="inlineStr">
        <is>
          <t>@down_fish @sumthinboutMAR</t>
        </is>
      </c>
      <c r="E18238" t="inlineStr"/>
    </row>
    <row r="18239">
      <c r="A18239" s="1" t="n">
        <v>18237</v>
      </c>
      <c r="B18239" t="inlineStr">
        <is>
          <t>440493666</t>
        </is>
      </c>
      <c r="C18239" t="inlineStr">
        <is>
          <t>was a slave to the nave all day But now I am here</t>
        </is>
      </c>
      <c r="D18239" t="inlineStr">
        <is>
          <t>@sumthinboutMAR @down_fish @JustBeBreezy</t>
        </is>
      </c>
      <c r="E18239" t="inlineStr"/>
    </row>
    <row r="18240">
      <c r="A18240" s="1" t="n">
        <v>18238</v>
      </c>
      <c r="B18240" t="inlineStr">
        <is>
          <t>440493666</t>
        </is>
      </c>
      <c r="C18240" t="inlineStr">
        <is>
          <t>really I was thinking a blue whale )</t>
        </is>
      </c>
      <c r="D18240" t="inlineStr">
        <is>
          <t>@JustBeBreezy @sumthinboutMAR @down_fish</t>
        </is>
      </c>
      <c r="E18240" t="inlineStr"/>
    </row>
    <row r="18241">
      <c r="A18241" s="1" t="n">
        <v>18239</v>
      </c>
      <c r="B18241" t="inlineStr">
        <is>
          <t>440493666</t>
        </is>
      </c>
      <c r="C18241" t="inlineStr">
        <is>
          <t>I don't even remember what kinda fish I am</t>
        </is>
      </c>
      <c r="D18241" t="inlineStr">
        <is>
          <t>@sumthinboutMAR @down_fish @JustBeBreezy</t>
        </is>
      </c>
      <c r="E18241" t="inlineStr"/>
    </row>
    <row r="18242">
      <c r="A18242" s="1" t="n">
        <v>18240</v>
      </c>
      <c r="B18242" t="inlineStr">
        <is>
          <t>440493666</t>
        </is>
      </c>
      <c r="C18242" t="inlineStr">
        <is>
          <t>It wouldn't be my last night closing at my store without a huge line AFTER close</t>
        </is>
      </c>
      <c r="D18242" t="inlineStr"/>
      <c r="E18242" t="inlineStr">
        <is>
          <t>#screwyoujennie #oldnavyproblems</t>
        </is>
      </c>
    </row>
    <row r="18243">
      <c r="A18243" s="1" t="n">
        <v>18241</v>
      </c>
      <c r="B18243" t="inlineStr">
        <is>
          <t>440493666</t>
        </is>
      </c>
      <c r="C18243" t="inlineStr">
        <is>
          <t>PRESENT SELLING CLOTHES AND LOVING IT</t>
        </is>
      </c>
      <c r="D18243" t="inlineStr">
        <is>
          <t>@down_fish @JustBeBreezy @sumthinboutMAR</t>
        </is>
      </c>
      <c r="E18243" t="inlineStr"/>
    </row>
    <row r="18244">
      <c r="A18244" s="1" t="n">
        <v>18242</v>
      </c>
      <c r="B18244" t="inlineStr">
        <is>
          <t>440493666</t>
        </is>
      </c>
      <c r="C18244" t="inlineStr">
        <is>
          <t>it means you best check in HIP HIP HERE</t>
        </is>
      </c>
      <c r="D18244" t="inlineStr">
        <is>
          <t>@sumthinboutMAR @down_fish @JustBeBreezy</t>
        </is>
      </c>
      <c r="E18244" t="inlineStr"/>
    </row>
    <row r="18245">
      <c r="A18245" s="1" t="n">
        <v>18243</v>
      </c>
      <c r="B18245" t="inlineStr">
        <is>
          <t>440493666</t>
        </is>
      </c>
      <c r="C18245" t="inlineStr">
        <is>
          <t>PRESENT GLUB GLUB</t>
        </is>
      </c>
      <c r="D18245" t="inlineStr">
        <is>
          <t>@down_fish @JustBeBreezy @sumthinboutMAR @sclubdevin</t>
        </is>
      </c>
      <c r="E18245" t="inlineStr"/>
    </row>
    <row r="18246">
      <c r="A18246" s="1" t="n">
        <v>18244</v>
      </c>
      <c r="B18246" t="inlineStr">
        <is>
          <t>440493666</t>
        </is>
      </c>
      <c r="C18246" t="inlineStr">
        <is>
          <t>hey cool forget about girls night or did you just become a CLASS A DITCHER right</t>
        </is>
      </c>
      <c r="D18246" t="inlineStr">
        <is>
          <t>@lstoff2 @Vonne0306</t>
        </is>
      </c>
      <c r="E18246" t="inlineStr"/>
    </row>
    <row r="18247">
      <c r="A18247" s="1" t="n">
        <v>18245</v>
      </c>
      <c r="B18247" t="inlineStr">
        <is>
          <t>440493666</t>
        </is>
      </c>
      <c r="C18247" t="inlineStr">
        <is>
          <t>WAHHHHHHH kill me</t>
        </is>
      </c>
      <c r="D18247" t="inlineStr">
        <is>
          <t>@Vonne0306</t>
        </is>
      </c>
      <c r="E18247" t="inlineStr"/>
    </row>
    <row r="18248">
      <c r="A18248" s="1" t="n">
        <v>18246</v>
      </c>
      <c r="B18248" t="inlineStr">
        <is>
          <t>440493666</t>
        </is>
      </c>
      <c r="C18248" t="inlineStr">
        <is>
          <t>UMM YES We will recreate the season</t>
        </is>
      </c>
      <c r="D18248" t="inlineStr">
        <is>
          <t>@JustBeBreezy</t>
        </is>
      </c>
      <c r="E18248" t="inlineStr"/>
    </row>
    <row r="18249">
      <c r="A18249" s="1" t="n">
        <v>18247</v>
      </c>
      <c r="B18249" t="inlineStr">
        <is>
          <t>440493666</t>
        </is>
      </c>
      <c r="C18249" t="inlineStr">
        <is>
          <t>Checking in News team assemble</t>
        </is>
      </c>
      <c r="D18249" t="inlineStr">
        <is>
          <t>@down_fish</t>
        </is>
      </c>
      <c r="E18249" t="inlineStr"/>
    </row>
    <row r="18250">
      <c r="A18250" s="1" t="n">
        <v>18248</v>
      </c>
      <c r="B18250" t="inlineStr">
        <is>
          <t>440493666</t>
        </is>
      </c>
      <c r="C18250" t="inlineStr">
        <is>
          <t>how do I know to check in if no one tells me Unfair</t>
        </is>
      </c>
      <c r="D18250" t="inlineStr">
        <is>
          <t>@down_fish @JustBeBreezy @sumthinboutMAR</t>
        </is>
      </c>
      <c r="E18250" t="inlineStr">
        <is>
          <t>#down</t>
        </is>
      </c>
    </row>
    <row r="18251">
      <c r="A18251" s="1" t="n">
        <v>18249</v>
      </c>
      <c r="B18251" t="inlineStr">
        <is>
          <t>440493666</t>
        </is>
      </c>
      <c r="C18251" t="inlineStr">
        <is>
          <t>far far away Down fish</t>
        </is>
      </c>
      <c r="D18251" t="inlineStr">
        <is>
          <t>@down_fish</t>
        </is>
      </c>
      <c r="E18251" t="inlineStr"/>
    </row>
    <row r="18252">
      <c r="A18252" s="1" t="n">
        <v>18250</v>
      </c>
      <c r="B18252" t="inlineStr">
        <is>
          <t>440493666</t>
        </is>
      </c>
      <c r="C18252" t="inlineStr">
        <is>
          <t>fucking dying</t>
        </is>
      </c>
      <c r="D18252" t="inlineStr">
        <is>
          <t>@sumthinboutMAR @JustBeBreezy @down_fish</t>
        </is>
      </c>
      <c r="E18252" t="inlineStr"/>
    </row>
    <row r="18253">
      <c r="A18253" s="1" t="n">
        <v>18251</v>
      </c>
      <c r="B18253" t="inlineStr">
        <is>
          <t>440493666</t>
        </is>
      </c>
      <c r="C18253" t="inlineStr">
        <is>
          <t>THAT BIOTCH</t>
        </is>
      </c>
      <c r="D18253" t="inlineStr">
        <is>
          <t>@JustBeBreezy @sumthinboutMAR @down_fish</t>
        </is>
      </c>
      <c r="E18253" t="inlineStr"/>
    </row>
    <row r="18254">
      <c r="A18254" s="1" t="n">
        <v>18252</v>
      </c>
      <c r="B18254" t="inlineStr">
        <is>
          <t>440493666</t>
        </is>
      </c>
      <c r="C18254" t="inlineStr">
        <is>
          <t>it looks like someone named "Mary down" owns that domain</t>
        </is>
      </c>
      <c r="D18254" t="inlineStr">
        <is>
          <t>@sumthinboutMAR @JustBeBreezy @down_fish</t>
        </is>
      </c>
      <c r="E18254" t="inlineStr"/>
    </row>
    <row r="18255">
      <c r="A18255" s="1" t="n">
        <v>18253</v>
      </c>
      <c r="B18255" t="inlineStr">
        <is>
          <t>440493666</t>
        </is>
      </c>
      <c r="C18255" t="inlineStr">
        <is>
          <t>misaswell</t>
        </is>
      </c>
      <c r="D18255" t="inlineStr">
        <is>
          <t>@JustBeBreezy @down_fish @sumthinboutMAR @Down_Mary</t>
        </is>
      </c>
      <c r="E18255" t="inlineStr"/>
    </row>
    <row r="18256">
      <c r="A18256" s="1" t="n">
        <v>18254</v>
      </c>
      <c r="B18256" t="inlineStr">
        <is>
          <t>440493666</t>
        </is>
      </c>
      <c r="C18256" t="inlineStr">
        <is>
          <t>come to your little butterfly Come come</t>
        </is>
      </c>
      <c r="D18256" t="inlineStr">
        <is>
          <t>@down_fish</t>
        </is>
      </c>
      <c r="E18256" t="inlineStr"/>
    </row>
    <row r="18257">
      <c r="A18257" s="1" t="n">
        <v>18255</v>
      </c>
      <c r="B18257" t="inlineStr">
        <is>
          <t>440493666</t>
        </is>
      </c>
      <c r="C18257" t="inlineStr">
        <is>
          <t>down fish</t>
        </is>
      </c>
      <c r="D18257" t="inlineStr">
        <is>
          <t>@down_fish</t>
        </is>
      </c>
      <c r="E18257" t="inlineStr"/>
    </row>
    <row r="18258">
      <c r="A18258" s="1" t="n">
        <v>18256</v>
      </c>
      <c r="B18258" t="inlineStr">
        <is>
          <t>440493666</t>
        </is>
      </c>
      <c r="C18258" t="inlineStr">
        <is>
          <t>god I love you</t>
        </is>
      </c>
      <c r="D18258" t="inlineStr">
        <is>
          <t>@down_fish</t>
        </is>
      </c>
      <c r="E18258" t="inlineStr"/>
    </row>
    <row r="18259">
      <c r="A18259" s="1" t="n">
        <v>18257</v>
      </c>
      <c r="B18259" t="inlineStr">
        <is>
          <t>440493666</t>
        </is>
      </c>
      <c r="C18259" t="inlineStr">
        <is>
          <t>Back aches At 25 Might as well be 65</t>
        </is>
      </c>
      <c r="D18259" t="inlineStr"/>
      <c r="E18259" t="inlineStr"/>
    </row>
    <row r="18260">
      <c r="A18260" s="1" t="n">
        <v>18258</v>
      </c>
      <c r="B18260" t="inlineStr">
        <is>
          <t>440493666</t>
        </is>
      </c>
      <c r="C18260" t="inlineStr">
        <is>
          <t>lol just kidding I got it now Sorry I'm way slow today</t>
        </is>
      </c>
      <c r="D18260" t="inlineStr">
        <is>
          <t>@JustBeBreezy @sumthinboutMAR</t>
        </is>
      </c>
      <c r="E18260" t="inlineStr"/>
    </row>
    <row r="18261">
      <c r="A18261" s="1" t="n">
        <v>18259</v>
      </c>
      <c r="B18261" t="inlineStr">
        <is>
          <t>440493666</t>
        </is>
      </c>
      <c r="C18261" t="inlineStr">
        <is>
          <t>im so confused</t>
        </is>
      </c>
      <c r="D18261" t="inlineStr">
        <is>
          <t>@sumthinboutMAR @JustBeBreezy</t>
        </is>
      </c>
      <c r="E18261" t="inlineStr"/>
    </row>
    <row r="18262">
      <c r="A18262" s="1" t="n">
        <v>18260</v>
      </c>
      <c r="B18262" t="inlineStr">
        <is>
          <t>440493666</t>
        </is>
      </c>
      <c r="C18262" t="inlineStr">
        <is>
          <t>just kidding I figured it out It's A dumb app I used to have that linked to my twitter</t>
        </is>
      </c>
      <c r="D18262" t="inlineStr">
        <is>
          <t>@JustBeBreezy</t>
        </is>
      </c>
      <c r="E18262" t="inlineStr">
        <is>
          <t>#megu</t>
        </is>
      </c>
    </row>
    <row r="18263">
      <c r="A18263" s="1" t="n">
        <v>18261</v>
      </c>
      <c r="B18263" t="inlineStr">
        <is>
          <t>440493666</t>
        </is>
      </c>
      <c r="C18263" t="inlineStr">
        <is>
          <t>Just kidding Figured it out It's a Megu A stupid app that linked to my twitter</t>
        </is>
      </c>
      <c r="D18263" t="inlineStr"/>
      <c r="E18263" t="inlineStr"/>
    </row>
    <row r="18264">
      <c r="A18264" s="1" t="n">
        <v>18262</v>
      </c>
      <c r="B18264" t="inlineStr">
        <is>
          <t>440493666</t>
        </is>
      </c>
      <c r="C18264" t="inlineStr">
        <is>
          <t>been trying to figure that out for a while now</t>
        </is>
      </c>
      <c r="D18264" t="inlineStr">
        <is>
          <t>@JustBeBreezy</t>
        </is>
      </c>
      <c r="E18264" t="inlineStr"/>
    </row>
    <row r="18265">
      <c r="A18265" s="1" t="n">
        <v>18263</v>
      </c>
      <c r="B18265" t="inlineStr">
        <is>
          <t>440493666</t>
        </is>
      </c>
      <c r="C18265" t="inlineStr">
        <is>
          <t>When is the next season coming out I can't wait any longer</t>
        </is>
      </c>
      <c r="D18265" t="inlineStr"/>
      <c r="E18265" t="inlineStr">
        <is>
          <t>#askorange</t>
        </is>
      </c>
    </row>
    <row r="18266">
      <c r="A18266" s="1" t="n">
        <v>18264</v>
      </c>
      <c r="B18266" t="inlineStr">
        <is>
          <t>440493666</t>
        </is>
      </c>
      <c r="C18266" t="inlineStr">
        <is>
          <t>Just a lil somethin somethin to get me through this night class</t>
        </is>
      </c>
      <c r="D18266" t="inlineStr"/>
      <c r="E18266" t="inlineStr">
        <is>
          <t>#froyo #treatyoself #gradschoolproblems</t>
        </is>
      </c>
    </row>
    <row r="18267">
      <c r="A18267" s="1" t="n">
        <v>18265</v>
      </c>
      <c r="B18267" t="inlineStr">
        <is>
          <t>440493666</t>
        </is>
      </c>
      <c r="C18267" t="inlineStr">
        <is>
          <t>Back for the open of my "clopen" Jennie try not to be so rude today thnx</t>
        </is>
      </c>
      <c r="D18267" t="inlineStr"/>
      <c r="E18267" t="inlineStr">
        <is>
          <t>#OldNavyProblems</t>
        </is>
      </c>
    </row>
    <row r="18268">
      <c r="A18268" s="1" t="n">
        <v>18266</v>
      </c>
      <c r="B18268" t="inlineStr">
        <is>
          <t>440493666</t>
        </is>
      </c>
      <c r="C18268" t="inlineStr">
        <is>
          <t>Not ready to deal with Jennie Mike and their not-disciplined out of control children the next three days in a row</t>
        </is>
      </c>
      <c r="D18268" t="inlineStr"/>
      <c r="E18268" t="inlineStr">
        <is>
          <t>#OldNavyproblems</t>
        </is>
      </c>
    </row>
    <row r="18269">
      <c r="A18269" s="1" t="n">
        <v>18267</v>
      </c>
      <c r="B18269" t="inlineStr">
        <is>
          <t>440493666</t>
        </is>
      </c>
      <c r="C18269" t="inlineStr">
        <is>
          <t>What's eating Morgan</t>
        </is>
      </c>
      <c r="D18269" t="inlineStr"/>
      <c r="E18269" t="inlineStr">
        <is>
          <t>#dexter</t>
        </is>
      </c>
    </row>
    <row r="18270">
      <c r="A18270" s="1" t="n">
        <v>18268</v>
      </c>
      <c r="B18270" t="inlineStr">
        <is>
          <t>440493666</t>
        </is>
      </c>
      <c r="C18270" t="inlineStr">
        <is>
          <t>I never tweet but today I feel the need Everything shitty going on needs to stop</t>
        </is>
      </c>
      <c r="D18270" t="inlineStr"/>
      <c r="E18270" t="inlineStr">
        <is>
          <t>#please</t>
        </is>
      </c>
    </row>
    <row r="18271">
      <c r="A18271" s="1" t="n">
        <v>18269</v>
      </c>
      <c r="B18271" t="inlineStr">
        <is>
          <t>440493666</t>
        </is>
      </c>
      <c r="C18271" t="inlineStr">
        <is>
          <t>Just no (</t>
        </is>
      </c>
      <c r="D18271" t="inlineStr">
        <is>
          <t>@JustBeBreezy</t>
        </is>
      </c>
      <c r="E18271" t="inlineStr"/>
    </row>
    <row r="18272">
      <c r="A18272" s="1" t="n">
        <v>18270</v>
      </c>
      <c r="B18272" t="inlineStr">
        <is>
          <t>440493666</t>
        </is>
      </c>
      <c r="C18272" t="inlineStr">
        <is>
          <t>Although I'm not at the parade I'm there in spirit from the comfort of my couch BLACKHAWKS</t>
        </is>
      </c>
      <c r="D18272" t="inlineStr"/>
      <c r="E18272" t="inlineStr">
        <is>
          <t>#HawksParade</t>
        </is>
      </c>
    </row>
    <row r="18273">
      <c r="A18273" s="1" t="n">
        <v>18271</v>
      </c>
      <c r="B18273" t="inlineStr">
        <is>
          <t>440493666</t>
        </is>
      </c>
      <c r="C18273" t="inlineStr"/>
      <c r="D18273" t="inlineStr"/>
      <c r="E18273" t="inlineStr">
        <is>
          <t>#yum #bloodymary #wedding #goodmorning #delicious</t>
        </is>
      </c>
    </row>
    <row r="18274">
      <c r="A18274" s="1" t="n">
        <v>18272</v>
      </c>
      <c r="B18274" t="inlineStr">
        <is>
          <t>440493666</t>
        </is>
      </c>
      <c r="C18274" t="inlineStr">
        <is>
          <t>time with the love of my life</t>
        </is>
      </c>
      <c r="D18274" t="inlineStr"/>
      <c r="E18274" t="inlineStr">
        <is>
          <t>#quality #cuddle #frenchie #frenchbulldog</t>
        </is>
      </c>
    </row>
    <row r="18275">
      <c r="A18275" s="1" t="n">
        <v>18273</v>
      </c>
      <c r="B18275" t="inlineStr">
        <is>
          <t>440493666</t>
        </is>
      </c>
      <c r="C18275" t="inlineStr">
        <is>
          <t>Someone tell Jenny to either watch her kids in the store or leave them home with Mike</t>
        </is>
      </c>
      <c r="D18275" t="inlineStr">
        <is>
          <t>@oldnavyproblems</t>
        </is>
      </c>
      <c r="E18275" t="inlineStr"/>
    </row>
    <row r="18276">
      <c r="A18276" s="1" t="n">
        <v>18274</v>
      </c>
      <c r="B18276" t="inlineStr">
        <is>
          <t>440493666</t>
        </is>
      </c>
      <c r="C18276" t="inlineStr">
        <is>
          <t>Really Where do you think you're going</t>
        </is>
      </c>
      <c r="D18276" t="inlineStr"/>
      <c r="E18276" t="inlineStr">
        <is>
          <t>#notbright #frenchie #stairstonowhere #frenchbulldog</t>
        </is>
      </c>
    </row>
    <row r="18277">
      <c r="A18277" s="1" t="n">
        <v>18275</v>
      </c>
      <c r="B18277" t="inlineStr">
        <is>
          <t>440493666</t>
        </is>
      </c>
      <c r="C18277" t="inlineStr">
        <is>
          <t>This is what happens when I come home</t>
        </is>
      </c>
      <c r="D18277" t="inlineStr"/>
      <c r="E18277" t="inlineStr">
        <is>
          <t>#flock #puppylove #somuchcuddling</t>
        </is>
      </c>
    </row>
    <row r="18278">
      <c r="A18278" s="1" t="n">
        <v>18276</v>
      </c>
      <c r="B18278" t="inlineStr">
        <is>
          <t>440493666</t>
        </is>
      </c>
      <c r="C18278" t="inlineStr">
        <is>
          <t>isn't it always entertaining We're sick in the head</t>
        </is>
      </c>
      <c r="D18278" t="inlineStr">
        <is>
          <t>@SamSickle</t>
        </is>
      </c>
      <c r="E18278" t="inlineStr">
        <is>
          <t>#imokwiththat</t>
        </is>
      </c>
    </row>
    <row r="18279">
      <c r="A18279" s="1" t="n">
        <v>18277</v>
      </c>
      <c r="B18279" t="inlineStr">
        <is>
          <t>440493666</t>
        </is>
      </c>
      <c r="C18279" t="inlineStr"/>
      <c r="D18279" t="inlineStr"/>
      <c r="E18279" t="inlineStr">
        <is>
          <t>#tbt #2010 #icebarcelona #barcelona #spain</t>
        </is>
      </c>
    </row>
    <row r="18280">
      <c r="A18280" s="1" t="n">
        <v>18278</v>
      </c>
      <c r="B18280" t="inlineStr">
        <is>
          <t>440493666</t>
        </is>
      </c>
      <c r="C18280" t="inlineStr">
        <is>
          <t>Thanks Pinterest</t>
        </is>
      </c>
      <c r="D18280" t="inlineStr"/>
      <c r="E18280" t="inlineStr">
        <is>
          <t>#homemade #crabrangoon #nomnom</t>
        </is>
      </c>
    </row>
    <row r="18281">
      <c r="A18281" s="1" t="n">
        <v>18279</v>
      </c>
      <c r="B18281" t="inlineStr">
        <is>
          <t>440493666</t>
        </is>
      </c>
      <c r="C18281" t="inlineStr">
        <is>
          <t>and my little I'd say it was a good day kiki_labellarte</t>
        </is>
      </c>
      <c r="D18281" t="inlineStr">
        <is>
          <t>@JustBeBreezy</t>
        </is>
      </c>
      <c r="E18281" t="inlineStr">
        <is>
          <t>#me #mysizebuzz #buddy</t>
        </is>
      </c>
    </row>
    <row r="18282">
      <c r="A18282" s="1" t="n">
        <v>18280</v>
      </c>
      <c r="B18282" t="inlineStr">
        <is>
          <t>440493666</t>
        </is>
      </c>
      <c r="C18282" t="inlineStr"/>
      <c r="D18282" t="inlineStr">
        <is>
          <t>@samsickle</t>
        </is>
      </c>
      <c r="E18282" t="inlineStr">
        <is>
          <t>#lol #timetravel #really #myfriends #bonfire</t>
        </is>
      </c>
    </row>
    <row r="18283">
      <c r="A18283" s="1" t="n">
        <v>18281</v>
      </c>
      <c r="B18283" t="inlineStr">
        <is>
          <t>440493666</t>
        </is>
      </c>
      <c r="C18283" t="inlineStr">
        <is>
          <t>5 days until its been 3 years since the best 4 months of my life Got that</t>
        </is>
      </c>
      <c r="D18283" t="inlineStr"/>
      <c r="E18283" t="inlineStr">
        <is>
          <t>#deusto #bilbao #spain #studyabr</t>
        </is>
      </c>
    </row>
    <row r="18284">
      <c r="A18284" s="1" t="n">
        <v>18282</v>
      </c>
      <c r="B18284" t="inlineStr">
        <is>
          <t>440493666</t>
        </is>
      </c>
      <c r="C18284" t="inlineStr"/>
      <c r="D18284" t="inlineStr"/>
      <c r="E18284" t="inlineStr">
        <is>
          <t>#tbt #wedding #pribeoflibe #teethfordays</t>
        </is>
      </c>
    </row>
    <row r="18285">
      <c r="A18285" s="1" t="n">
        <v>18283</v>
      </c>
      <c r="B18285" t="inlineStr">
        <is>
          <t>440493666</t>
        </is>
      </c>
      <c r="C18285" t="inlineStr">
        <is>
          <t>Ready for better not dissapoint</t>
        </is>
      </c>
      <c r="D18285" t="inlineStr"/>
      <c r="E18285" t="inlineStr">
        <is>
          <t>#nye #2013 #lights #shots #snacks</t>
        </is>
      </c>
    </row>
    <row r="18286">
      <c r="A18286" s="1" t="n">
        <v>18284</v>
      </c>
      <c r="B18286" t="inlineStr">
        <is>
          <t>440493666</t>
        </is>
      </c>
      <c r="C18286" t="inlineStr">
        <is>
          <t>and my</t>
        </is>
      </c>
      <c r="D18286" t="inlineStr"/>
      <c r="E18286" t="inlineStr">
        <is>
          <t>#me #children #treats #merryxmas #myloves</t>
        </is>
      </c>
    </row>
    <row r="18287">
      <c r="A18287" s="1" t="n">
        <v>18285</v>
      </c>
      <c r="B18287" t="inlineStr">
        <is>
          <t>440493666</t>
        </is>
      </c>
      <c r="C18287" t="inlineStr">
        <is>
          <t>and my</t>
        </is>
      </c>
      <c r="D18287" t="inlineStr"/>
      <c r="E18287" t="inlineStr">
        <is>
          <t>#me #baby #frenchie #frenchbulldog #xmas</t>
        </is>
      </c>
    </row>
    <row r="18288">
      <c r="A18288" s="1" t="n">
        <v>18286</v>
      </c>
      <c r="B18288" t="inlineStr">
        <is>
          <t>440493666</t>
        </is>
      </c>
      <c r="C18288" t="inlineStr">
        <is>
          <t>Who wants some wait Pizza Persona</t>
        </is>
      </c>
      <c r="D18288" t="inlineStr">
        <is>
          <t>@JustBeBreezy @davidpaul_ @</t>
        </is>
      </c>
      <c r="E18288" t="inlineStr">
        <is>
          <t>#lemonadeoh</t>
        </is>
      </c>
    </row>
    <row r="18289">
      <c r="A18289" s="1" t="n">
        <v>18287</v>
      </c>
      <c r="B18289" t="inlineStr">
        <is>
          <t>440493666</t>
        </is>
      </c>
      <c r="C18289" t="inlineStr">
        <is>
          <t>Check out a new app that pays you cash for buying your favorite products</t>
        </is>
      </c>
      <c r="D18289" t="inlineStr">
        <is>
          <t>@IbottaApp</t>
        </is>
      </c>
      <c r="E18289" t="inlineStr"/>
    </row>
    <row r="18290">
      <c r="A18290" s="1" t="n">
        <v>18288</v>
      </c>
      <c r="B18290" t="inlineStr">
        <is>
          <t>440493666</t>
        </is>
      </c>
      <c r="C18290" t="inlineStr">
        <is>
          <t>Couldn't have said it better myself</t>
        </is>
      </c>
      <c r="D18290" t="inlineStr"/>
      <c r="E18290" t="inlineStr">
        <is>
          <t>#honeybooboo #disgusting #realitytv #adamlevine</t>
        </is>
      </c>
    </row>
    <row r="18291">
      <c r="A18291" s="1" t="n">
        <v>18289</v>
      </c>
      <c r="B18291" t="inlineStr">
        <is>
          <t>440493666</t>
        </is>
      </c>
      <c r="C18291" t="inlineStr">
        <is>
          <t>Happy thanksgiving More like Happy "you have to work because you're unfortunately stuck in retail" day</t>
        </is>
      </c>
      <c r="D18291" t="inlineStr"/>
      <c r="E18291" t="inlineStr">
        <is>
          <t>#turkeydayproblems</t>
        </is>
      </c>
    </row>
    <row r="18292">
      <c r="A18292" s="1" t="n">
        <v>18290</v>
      </c>
      <c r="B18292" t="inlineStr">
        <is>
          <t>440493666</t>
        </is>
      </c>
      <c r="C18292" t="inlineStr">
        <is>
          <t>Couldn't be more ready for the semester to be over</t>
        </is>
      </c>
      <c r="D18292" t="inlineStr"/>
      <c r="E18292" t="inlineStr">
        <is>
          <t>#burntout #makingmyselfsick</t>
        </is>
      </c>
    </row>
    <row r="18293">
      <c r="A18293" s="1" t="n">
        <v>18291</v>
      </c>
      <c r="B18293" t="inlineStr">
        <is>
          <t>440493666</t>
        </is>
      </c>
      <c r="C18293" t="inlineStr"/>
      <c r="D18293" t="inlineStr"/>
      <c r="E18293" t="inlineStr">
        <is>
          <t>#fuckwinter</t>
        </is>
      </c>
    </row>
    <row r="18294">
      <c r="A18294" s="1" t="n">
        <v>18292</v>
      </c>
      <c r="B18294" t="inlineStr">
        <is>
          <t>440493666</t>
        </is>
      </c>
      <c r="C18294" t="inlineStr">
        <is>
          <t>PULSE CHECK</t>
        </is>
      </c>
      <c r="D18294" t="inlineStr">
        <is>
          <t>@JustBeBreezy</t>
        </is>
      </c>
      <c r="E18294" t="inlineStr"/>
    </row>
    <row r="18295">
      <c r="A18295" s="1" t="n">
        <v>18293</v>
      </c>
      <c r="B18295" t="inlineStr">
        <is>
          <t>440493666</t>
        </is>
      </c>
      <c r="C18295" t="inlineStr">
        <is>
          <t>Someone bring me a Portillos beef This craving is going to be the death of me</t>
        </is>
      </c>
      <c r="D18295" t="inlineStr"/>
      <c r="E18295" t="inlineStr"/>
    </row>
    <row r="18296">
      <c r="A18296" s="1" t="n">
        <v>18294</v>
      </c>
      <c r="B18296" t="inlineStr">
        <is>
          <t>440493666</t>
        </is>
      </c>
      <c r="C18296" t="inlineStr">
        <is>
          <t>My main squeezes</t>
        </is>
      </c>
      <c r="D18296" t="inlineStr">
        <is>
          <t>@queen_mab @floppytoez @davidpaul_</t>
        </is>
      </c>
      <c r="E18296" t="inlineStr">
        <is>
          <t>#summer #friends #cuties</t>
        </is>
      </c>
    </row>
    <row r="18297">
      <c r="A18297" s="1" t="n">
        <v>18295</v>
      </c>
      <c r="B18297" t="inlineStr">
        <is>
          <t>440493666</t>
        </is>
      </c>
      <c r="C18297" t="inlineStr"/>
      <c r="D18297" t="inlineStr"/>
      <c r="E18297" t="inlineStr">
        <is>
          <t>#backyard #foliage #myfavorite</t>
        </is>
      </c>
    </row>
    <row r="18298">
      <c r="A18298" s="1" t="n">
        <v>18296</v>
      </c>
      <c r="B18298" t="inlineStr">
        <is>
          <t>440493666</t>
        </is>
      </c>
      <c r="C18298" t="inlineStr">
        <is>
          <t>Mmmm</t>
        </is>
      </c>
      <c r="D18298" t="inlineStr"/>
      <c r="E18298" t="inlineStr">
        <is>
          <t>#breakfast #watermelon #cherries #fruit</t>
        </is>
      </c>
    </row>
    <row r="18299">
      <c r="A18299" s="1" t="n">
        <v>18297</v>
      </c>
      <c r="B18299" t="inlineStr">
        <is>
          <t>449849499</t>
        </is>
      </c>
      <c r="C18299" t="inlineStr">
        <is>
          <t>Go Cavs</t>
        </is>
      </c>
      <c r="D18299" t="inlineStr">
        <is>
          <t>@TweetQTV</t>
        </is>
      </c>
      <c r="E18299" t="inlineStr"/>
    </row>
    <row r="18300">
      <c r="A18300" s="1" t="n">
        <v>18298</v>
      </c>
      <c r="B18300" t="inlineStr">
        <is>
          <t>449849499</t>
        </is>
      </c>
      <c r="C18300" t="inlineStr">
        <is>
          <t>I made breakfast and stared at the radar hahahha</t>
        </is>
      </c>
      <c r="D18300" t="inlineStr">
        <is>
          <t>@emrosemooner</t>
        </is>
      </c>
      <c r="E18300" t="inlineStr"/>
    </row>
    <row r="18301">
      <c r="A18301" s="1" t="n">
        <v>18299</v>
      </c>
      <c r="B18301" t="inlineStr">
        <is>
          <t>449849499</t>
        </is>
      </c>
      <c r="C18301" t="inlineStr">
        <is>
          <t>There's no faster way to wake me up than a tornado warning</t>
        </is>
      </c>
      <c r="D18301" t="inlineStr"/>
      <c r="E18301" t="inlineStr"/>
    </row>
    <row r="18302">
      <c r="A18302" s="1" t="n">
        <v>18300</v>
      </c>
      <c r="B18302" t="inlineStr">
        <is>
          <t>449849499</t>
        </is>
      </c>
      <c r="C18302" t="inlineStr">
        <is>
          <t>I can't even start to think about women's rights minority justice corporate corruptionetcetc</t>
        </is>
      </c>
      <c r="D18302" t="inlineStr"/>
      <c r="E18302" t="inlineStr"/>
    </row>
    <row r="18303">
      <c r="A18303" s="1" t="n">
        <v>18301</v>
      </c>
      <c r="B18303" t="inlineStr">
        <is>
          <t>449849499</t>
        </is>
      </c>
      <c r="C18303" t="inlineStr">
        <is>
          <t>Our stewardship of land and the environment is vital and America just gave the country to uneducated fuckers who know nothing about it</t>
        </is>
      </c>
      <c r="D18303" t="inlineStr"/>
      <c r="E18303" t="inlineStr"/>
    </row>
    <row r="18304">
      <c r="A18304" s="1" t="n">
        <v>18302</v>
      </c>
      <c r="B18304" t="inlineStr">
        <is>
          <t>449849499</t>
        </is>
      </c>
      <c r="C18304" t="inlineStr">
        <is>
          <t>I am seriously crying thinking about how our new president doesn't believe in climate change</t>
        </is>
      </c>
      <c r="D18304" t="inlineStr"/>
      <c r="E18304" t="inlineStr"/>
    </row>
    <row r="18305">
      <c r="A18305" s="1" t="n">
        <v>18303</v>
      </c>
      <c r="B18305" t="inlineStr">
        <is>
          <t>449849499</t>
        </is>
      </c>
      <c r="C18305" t="inlineStr">
        <is>
          <t>I guess I thought I lived in a different country</t>
        </is>
      </c>
      <c r="D18305" t="inlineStr"/>
      <c r="E18305" t="inlineStr"/>
    </row>
    <row r="18306">
      <c r="A18306" s="1" t="n">
        <v>18304</v>
      </c>
      <c r="B18306" t="inlineStr">
        <is>
          <t>449849499</t>
        </is>
      </c>
      <c r="C18306" t="inlineStr">
        <is>
          <t>I voted for the first time today and am tasting the shit taste of defeat How is this real</t>
        </is>
      </c>
      <c r="D18306" t="inlineStr"/>
      <c r="E18306" t="inlineStr"/>
    </row>
    <row r="18307">
      <c r="A18307" s="1" t="n">
        <v>18305</v>
      </c>
      <c r="B18307" t="inlineStr">
        <is>
          <t>449849499</t>
        </is>
      </c>
      <c r="C18307" t="inlineStr">
        <is>
          <t>Being a mom is super weird This little guy thinks I have it all figured out</t>
        </is>
      </c>
      <c r="D18307" t="inlineStr"/>
      <c r="E18307" t="inlineStr"/>
    </row>
    <row r="18308">
      <c r="A18308" s="1" t="n">
        <v>18306</v>
      </c>
      <c r="B18308" t="inlineStr">
        <is>
          <t>449849499</t>
        </is>
      </c>
      <c r="C18308" t="inlineStr">
        <is>
          <t>Some of our greatest presidents had really fucked up health problems Just saying</t>
        </is>
      </c>
      <c r="D18308" t="inlineStr"/>
      <c r="E18308" t="inlineStr">
        <is>
          <t>#FDR</t>
        </is>
      </c>
    </row>
    <row r="18309">
      <c r="A18309" s="1" t="n">
        <v>18307</v>
      </c>
      <c r="B18309" t="inlineStr">
        <is>
          <t>449849499</t>
        </is>
      </c>
      <c r="C18309" t="inlineStr">
        <is>
          <t>Holy shiiiiitttt only 18 more days</t>
        </is>
      </c>
      <c r="D18309" t="inlineStr"/>
      <c r="E18309" t="inlineStr"/>
    </row>
    <row r="18310">
      <c r="A18310" s="1" t="n">
        <v>18308</v>
      </c>
      <c r="B18310" t="inlineStr">
        <is>
          <t>449849499</t>
        </is>
      </c>
      <c r="C18310" t="inlineStr">
        <is>
          <t>Heartburn</t>
        </is>
      </c>
      <c r="D18310" t="inlineStr"/>
      <c r="E18310" t="inlineStr"/>
    </row>
    <row r="18311">
      <c r="A18311" s="1" t="n">
        <v>18309</v>
      </c>
      <c r="B18311" t="inlineStr">
        <is>
          <t>449849499</t>
        </is>
      </c>
      <c r="C18311" t="inlineStr">
        <is>
          <t>Chickfila was a terrible decision Never again</t>
        </is>
      </c>
      <c r="D18311" t="inlineStr"/>
      <c r="E18311" t="inlineStr"/>
    </row>
    <row r="18312">
      <c r="A18312" s="1" t="n">
        <v>18310</v>
      </c>
      <c r="B18312" t="inlineStr">
        <is>
          <t>449849499</t>
        </is>
      </c>
      <c r="C18312" t="inlineStr">
        <is>
          <t>I wish all these formula samples were diapers instead</t>
        </is>
      </c>
      <c r="D18312" t="inlineStr"/>
      <c r="E18312" t="inlineStr"/>
    </row>
    <row r="18313">
      <c r="A18313" s="1" t="n">
        <v>18311</v>
      </c>
      <c r="B18313" t="inlineStr">
        <is>
          <t>449849499</t>
        </is>
      </c>
      <c r="C18313" t="inlineStr">
        <is>
          <t>Can I just skip to this nugget being here Childbirth looks super scary 😖</t>
        </is>
      </c>
      <c r="D18313" t="inlineStr"/>
      <c r="E18313" t="inlineStr"/>
    </row>
    <row r="18314">
      <c r="A18314" s="1" t="n">
        <v>18312</v>
      </c>
      <c r="B18314" t="inlineStr">
        <is>
          <t>449849499</t>
        </is>
      </c>
      <c r="C18314" t="inlineStr">
        <is>
          <t>Woke up to heartburn and puking Can't wait to have my body back 😖</t>
        </is>
      </c>
      <c r="D18314" t="inlineStr"/>
      <c r="E18314" t="inlineStr"/>
    </row>
    <row r="18315">
      <c r="A18315" s="1" t="n">
        <v>18313</v>
      </c>
      <c r="B18315" t="inlineStr">
        <is>
          <t>449849499</t>
        </is>
      </c>
      <c r="C18315" t="inlineStr">
        <is>
          <t>So sick of protein bar lunch Someone take me to Yours Truly</t>
        </is>
      </c>
      <c r="D18315" t="inlineStr"/>
      <c r="E18315" t="inlineStr"/>
    </row>
    <row r="18316">
      <c r="A18316" s="1" t="n">
        <v>18314</v>
      </c>
      <c r="B18316" t="inlineStr">
        <is>
          <t>449849499</t>
        </is>
      </c>
      <c r="C18316" t="inlineStr">
        <is>
          <t>Weighing Money vs Exhaustion</t>
        </is>
      </c>
      <c r="D18316" t="inlineStr"/>
      <c r="E18316" t="inlineStr"/>
    </row>
    <row r="18317">
      <c r="A18317" s="1" t="n">
        <v>18315</v>
      </c>
      <c r="B18317" t="inlineStr">
        <is>
          <t>449849499</t>
        </is>
      </c>
      <c r="C18317" t="inlineStr">
        <is>
          <t>Living in Bainbridge and not going to high school is like living in the twilight zone I'm 25 Help 😂</t>
        </is>
      </c>
      <c r="D18317" t="inlineStr"/>
      <c r="E18317" t="inlineStr"/>
    </row>
    <row r="18318">
      <c r="A18318" s="1" t="n">
        <v>18316</v>
      </c>
      <c r="B18318" t="inlineStr">
        <is>
          <t>449849499</t>
        </is>
      </c>
      <c r="C18318" t="inlineStr">
        <is>
          <t>Happy birthday to me</t>
        </is>
      </c>
      <c r="D18318" t="inlineStr"/>
      <c r="E18318" t="inlineStr"/>
    </row>
    <row r="18319">
      <c r="A18319" s="1" t="n">
        <v>18317</v>
      </c>
      <c r="B18319" t="inlineStr">
        <is>
          <t>449849499</t>
        </is>
      </c>
      <c r="C18319" t="inlineStr">
        <is>
          <t>If those kids were white everyone would be screaming about the police state facists Fucking disgusting</t>
        </is>
      </c>
      <c r="D18319" t="inlineStr"/>
      <c r="E18319" t="inlineStr"/>
    </row>
    <row r="18320">
      <c r="A18320" s="1" t="n">
        <v>18318</v>
      </c>
      <c r="B18320" t="inlineStr">
        <is>
          <t>449849499</t>
        </is>
      </c>
      <c r="C18320" t="inlineStr">
        <is>
          <t>Did some kids crash your private pool Just slam them to the ground and draw your gun</t>
        </is>
      </c>
      <c r="D18320" t="inlineStr"/>
      <c r="E18320" t="inlineStr"/>
    </row>
    <row r="18321">
      <c r="A18321" s="1" t="n">
        <v>18319</v>
      </c>
      <c r="B18321" t="inlineStr">
        <is>
          <t>449849499</t>
        </is>
      </c>
      <c r="C18321" t="inlineStr">
        <is>
          <t>Feeling irradiated also I get a free adult beverage on each flight this morning so😂😎👍👍👍</t>
        </is>
      </c>
      <c r="D18321" t="inlineStr"/>
      <c r="E18321" t="inlineStr"/>
    </row>
    <row r="18322">
      <c r="A18322" s="1" t="n">
        <v>18320</v>
      </c>
      <c r="B18322" t="inlineStr">
        <is>
          <t>449849499</t>
        </is>
      </c>
      <c r="C18322" t="inlineStr">
        <is>
          <t>At the airport for the first time in years and I walked through the scary machine without realizing it until too late</t>
        </is>
      </c>
      <c r="D18322" t="inlineStr"/>
      <c r="E18322" t="inlineStr"/>
    </row>
    <row r="18323">
      <c r="A18323" s="1" t="n">
        <v>18321</v>
      </c>
      <c r="B18323" t="inlineStr">
        <is>
          <t>449849499</t>
        </is>
      </c>
      <c r="C18323" t="inlineStr">
        <is>
          <t>Of course it rains on the day I get free baseball tickets hahaha</t>
        </is>
      </c>
      <c r="D18323" t="inlineStr"/>
      <c r="E18323" t="inlineStr"/>
    </row>
    <row r="18324">
      <c r="A18324" s="1" t="n">
        <v>18322</v>
      </c>
      <c r="B18324" t="inlineStr">
        <is>
          <t>449849499</t>
        </is>
      </c>
      <c r="C18324" t="inlineStr">
        <is>
          <t>Everyone should be talking about this Energy Corporation bribes landowner with WHORES</t>
        </is>
      </c>
      <c r="D18324" t="inlineStr"/>
      <c r="E18324" t="inlineStr"/>
    </row>
    <row r="18325">
      <c r="A18325" s="1" t="n">
        <v>18323</v>
      </c>
      <c r="B18325" t="inlineStr">
        <is>
          <t>449849499</t>
        </is>
      </c>
      <c r="C18325" t="inlineStr">
        <is>
          <t>I don't care about anything anymore 😒😏😙</t>
        </is>
      </c>
      <c r="D18325" t="inlineStr"/>
      <c r="E18325" t="inlineStr"/>
    </row>
    <row r="18326">
      <c r="A18326" s="1" t="n">
        <v>18324</v>
      </c>
      <c r="B18326" t="inlineStr">
        <is>
          <t>449849499</t>
        </is>
      </c>
      <c r="C18326" t="inlineStr">
        <is>
          <t>If you don't think you need a vaccine you should watch someone die of measles or tetanus or TB</t>
        </is>
      </c>
      <c r="D18326" t="inlineStr"/>
      <c r="E18326" t="inlineStr"/>
    </row>
    <row r="18327">
      <c r="A18327" s="1" t="n">
        <v>18325</v>
      </c>
      <c r="B18327" t="inlineStr">
        <is>
          <t>449849499</t>
        </is>
      </c>
      <c r="C18327" t="inlineStr">
        <is>
          <t>Everyone should have the opportunity to explore their interests not just the children of successful investors</t>
        </is>
      </c>
      <c r="D18327" t="inlineStr"/>
      <c r="E18327" t="inlineStr"/>
    </row>
    <row r="18328">
      <c r="A18328" s="1" t="n">
        <v>18326</v>
      </c>
      <c r="B18328" t="inlineStr">
        <is>
          <t>449849499</t>
        </is>
      </c>
      <c r="C18328" t="inlineStr">
        <is>
          <t>As a scientist its scary to think that wealth limits the ability of intelligence</t>
        </is>
      </c>
      <c r="D18328" t="inlineStr"/>
      <c r="E18328" t="inlineStr"/>
    </row>
    <row r="18329">
      <c r="A18329" s="1" t="n">
        <v>18327</v>
      </c>
      <c r="B18329" t="inlineStr">
        <is>
          <t>449849499</t>
        </is>
      </c>
      <c r="C18329" t="inlineStr">
        <is>
          <t>What if everyone could live without money and pursue knowledge research and compassion</t>
        </is>
      </c>
      <c r="D18329" t="inlineStr"/>
      <c r="E18329" t="inlineStr"/>
    </row>
    <row r="18330">
      <c r="A18330" s="1" t="n">
        <v>18328</v>
      </c>
      <c r="B18330" t="inlineStr">
        <is>
          <t>449849499</t>
        </is>
      </c>
      <c r="C18330" t="inlineStr">
        <is>
          <t>Thinking about becoming a communist Never anti american because I believe in constitutional principles</t>
        </is>
      </c>
      <c r="D18330" t="inlineStr"/>
      <c r="E18330" t="inlineStr"/>
    </row>
    <row r="18331">
      <c r="A18331" s="1" t="n">
        <v>18329</v>
      </c>
      <c r="B18331" t="inlineStr">
        <is>
          <t>449849499</t>
        </is>
      </c>
      <c r="C18331" t="inlineStr">
        <is>
          <t>I'm so broke 😥</t>
        </is>
      </c>
      <c r="D18331" t="inlineStr"/>
      <c r="E18331" t="inlineStr"/>
    </row>
    <row r="18332">
      <c r="A18332" s="1" t="n">
        <v>18330</v>
      </c>
      <c r="B18332" t="inlineStr">
        <is>
          <t>449849499</t>
        </is>
      </c>
      <c r="C18332" t="inlineStr">
        <is>
          <t>What if Helen Keller was just fucking with her parents when she was a kid She grew up to do speeches and shit</t>
        </is>
      </c>
      <c r="D18332" t="inlineStr"/>
      <c r="E18332" t="inlineStr"/>
    </row>
    <row r="18333">
      <c r="A18333" s="1" t="n">
        <v>18331</v>
      </c>
      <c r="B18333" t="inlineStr">
        <is>
          <t>449849499</t>
        </is>
      </c>
      <c r="C18333" t="inlineStr">
        <is>
          <t>I mean Who ever is left after the water-pocalypse</t>
        </is>
      </c>
      <c r="D18333" t="inlineStr"/>
      <c r="E18333" t="inlineStr"/>
    </row>
    <row r="18334">
      <c r="A18334" s="1" t="n">
        <v>18332</v>
      </c>
      <c r="B18334" t="inlineStr">
        <is>
          <t>449849499</t>
        </is>
      </c>
      <c r="C18334" t="inlineStr">
        <is>
          <t>I'm excited for Antarctica to melt so we can dig up some CRAZY fossils maybe artifacts</t>
        </is>
      </c>
      <c r="D18334" t="inlineStr"/>
      <c r="E18334" t="inlineStr"/>
    </row>
    <row r="18335">
      <c r="A18335" s="1" t="n">
        <v>18333</v>
      </c>
      <c r="B18335" t="inlineStr">
        <is>
          <t>449849499</t>
        </is>
      </c>
      <c r="C18335" t="inlineStr">
        <is>
          <t>My day has already been super weird</t>
        </is>
      </c>
      <c r="D18335" t="inlineStr"/>
      <c r="E18335" t="inlineStr"/>
    </row>
    <row r="18336">
      <c r="A18336" s="1" t="n">
        <v>18334</v>
      </c>
      <c r="B18336" t="inlineStr">
        <is>
          <t>449849499</t>
        </is>
      </c>
      <c r="C18336" t="inlineStr">
        <is>
          <t>Can't they just ask the NSA for Hillary's emails</t>
        </is>
      </c>
      <c r="D18336" t="inlineStr"/>
      <c r="E18336" t="inlineStr"/>
    </row>
    <row r="18337">
      <c r="A18337" s="1" t="n">
        <v>18335</v>
      </c>
      <c r="B18337" t="inlineStr">
        <is>
          <t>449849499</t>
        </is>
      </c>
      <c r="C18337" t="inlineStr">
        <is>
          <t>💩💀🔫💉💊💊🚬</t>
        </is>
      </c>
      <c r="D18337" t="inlineStr"/>
      <c r="E18337" t="inlineStr"/>
    </row>
    <row r="18338">
      <c r="A18338" s="1" t="n">
        <v>18336</v>
      </c>
      <c r="B18338" t="inlineStr">
        <is>
          <t>449849499</t>
        </is>
      </c>
      <c r="C18338" t="inlineStr"/>
      <c r="D18338" t="inlineStr"/>
      <c r="E18338" t="inlineStr">
        <is>
          <t>#TurnUpTuesday</t>
        </is>
      </c>
    </row>
    <row r="18339">
      <c r="A18339" s="1" t="n">
        <v>18337</v>
      </c>
      <c r="B18339" t="inlineStr">
        <is>
          <t>449849499</t>
        </is>
      </c>
      <c r="C18339" t="inlineStr">
        <is>
          <t>I just clicked on the cute hash tag on Instagram and saw like 18 boobs Boobs are not cute They are weird bags of fat 😑😒</t>
        </is>
      </c>
      <c r="D18339" t="inlineStr"/>
      <c r="E18339" t="inlineStr"/>
    </row>
    <row r="18340">
      <c r="A18340" s="1" t="n">
        <v>18338</v>
      </c>
      <c r="B18340" t="inlineStr">
        <is>
          <t>449849499</t>
        </is>
      </c>
      <c r="C18340" t="inlineStr">
        <is>
          <t>Forever a scone</t>
        </is>
      </c>
      <c r="D18340" t="inlineStr"/>
      <c r="E18340" t="inlineStr"/>
    </row>
    <row r="18341">
      <c r="A18341" s="1" t="n">
        <v>18339</v>
      </c>
      <c r="B18341" t="inlineStr">
        <is>
          <t>449849499</t>
        </is>
      </c>
      <c r="C18341" t="inlineStr">
        <is>
          <t>I drank a pint of rum Not any better Forever alone (゜-゜)</t>
        </is>
      </c>
      <c r="D18341" t="inlineStr"/>
      <c r="E18341" t="inlineStr"/>
    </row>
    <row r="18342">
      <c r="A18342" s="1" t="n">
        <v>18340</v>
      </c>
      <c r="B18342" t="inlineStr">
        <is>
          <t>449849499</t>
        </is>
      </c>
      <c r="C18342" t="inlineStr">
        <is>
          <t>It was white and gold then blue and black It must be a gif</t>
        </is>
      </c>
      <c r="D18342" t="inlineStr"/>
      <c r="E18342" t="inlineStr"/>
    </row>
    <row r="18343">
      <c r="A18343" s="1" t="n">
        <v>18341</v>
      </c>
      <c r="B18343" t="inlineStr">
        <is>
          <t>449849499</t>
        </is>
      </c>
      <c r="C18343" t="inlineStr">
        <is>
          <t>My hedgies are the best thing in my life Pets are so wonderful They love you no matter how shitty you are</t>
        </is>
      </c>
      <c r="D18343" t="inlineStr"/>
      <c r="E18343" t="inlineStr"/>
    </row>
    <row r="18344">
      <c r="A18344" s="1" t="n">
        <v>18342</v>
      </c>
      <c r="B18344" t="inlineStr">
        <is>
          <t>449849499</t>
        </is>
      </c>
      <c r="C18344" t="inlineStr">
        <is>
          <t>😳😳😳😳😵</t>
        </is>
      </c>
      <c r="D18344" t="inlineStr"/>
      <c r="E18344" t="inlineStr"/>
    </row>
    <row r="18345">
      <c r="A18345" s="1" t="n">
        <v>18343</v>
      </c>
      <c r="B18345" t="inlineStr">
        <is>
          <t>449849499</t>
        </is>
      </c>
      <c r="C18345" t="inlineStr">
        <is>
          <t>😢</t>
        </is>
      </c>
      <c r="D18345" t="inlineStr"/>
      <c r="E18345" t="inlineStr"/>
    </row>
    <row r="18346">
      <c r="A18346" s="1" t="n">
        <v>18344</v>
      </c>
      <c r="B18346" t="inlineStr">
        <is>
          <t>449849499</t>
        </is>
      </c>
      <c r="C18346" t="inlineStr">
        <is>
          <t>I'm just telling these people on Craigslist to give me their hedgehogsPlease consider how much work these cuties are before buying them😢</t>
        </is>
      </c>
      <c r="D18346" t="inlineStr"/>
      <c r="E18346" t="inlineStr"/>
    </row>
    <row r="18347">
      <c r="A18347" s="1" t="n">
        <v>18345</v>
      </c>
      <c r="B18347" t="inlineStr">
        <is>
          <t>449849499</t>
        </is>
      </c>
      <c r="C18347" t="inlineStr">
        <is>
          <t>When they had us read Fahrenheit451 and 1984 in HS I never realized it would be like seeing the future</t>
        </is>
      </c>
      <c r="D18347" t="inlineStr"/>
      <c r="E18347" t="inlineStr"/>
    </row>
    <row r="18348">
      <c r="A18348" s="1" t="n">
        <v>18346</v>
      </c>
      <c r="B18348" t="inlineStr">
        <is>
          <t>449849499</t>
        </is>
      </c>
      <c r="C18348" t="inlineStr">
        <is>
          <t>Sowhen did the cold war go hot again Nuclear war is imminent (×_×）</t>
        </is>
      </c>
      <c r="D18348" t="inlineStr"/>
      <c r="E18348" t="inlineStr"/>
    </row>
    <row r="18349">
      <c r="A18349" s="1" t="n">
        <v>18347</v>
      </c>
      <c r="B18349" t="inlineStr">
        <is>
          <t>449849499</t>
        </is>
      </c>
      <c r="C18349" t="inlineStr">
        <is>
          <t>ಠ╭╮ಠ</t>
        </is>
      </c>
      <c r="D18349" t="inlineStr"/>
      <c r="E18349" t="inlineStr"/>
    </row>
    <row r="18350">
      <c r="A18350" s="1" t="n">
        <v>18348</v>
      </c>
      <c r="B18350" t="inlineStr">
        <is>
          <t>449849499</t>
        </is>
      </c>
      <c r="C18350" t="inlineStr">
        <is>
          <t>I'm just a sucker with no self esteem</t>
        </is>
      </c>
      <c r="D18350" t="inlineStr"/>
      <c r="E18350" t="inlineStr"/>
    </row>
    <row r="18351">
      <c r="A18351" s="1" t="n">
        <v>18349</v>
      </c>
      <c r="B18351" t="inlineStr">
        <is>
          <t>449849499</t>
        </is>
      </c>
      <c r="C18351" t="inlineStr">
        <is>
          <t>I cry when the elephant plays with the sheep in the android commercial</t>
        </is>
      </c>
      <c r="D18351" t="inlineStr"/>
      <c r="E18351" t="inlineStr"/>
    </row>
    <row r="18352">
      <c r="A18352" s="1" t="n">
        <v>18350</v>
      </c>
      <c r="B18352" t="inlineStr">
        <is>
          <t>449849499</t>
        </is>
      </c>
      <c r="C18352" t="inlineStr">
        <is>
          <t>MISSY ELLIOT FUCK YES OMFG</t>
        </is>
      </c>
      <c r="D18352" t="inlineStr"/>
      <c r="E18352" t="inlineStr">
        <is>
          <t>#SuperBowlHalftimeShow</t>
        </is>
      </c>
    </row>
    <row r="18353">
      <c r="A18353" s="1" t="n">
        <v>18351</v>
      </c>
      <c r="B18353" t="inlineStr">
        <is>
          <t>449849499</t>
        </is>
      </c>
      <c r="C18353" t="inlineStr">
        <is>
          <t>One of the best VlogBros vodeos this year Thoughts from the Edge</t>
        </is>
      </c>
      <c r="D18353" t="inlineStr"/>
      <c r="E18353" t="inlineStr">
        <is>
          <t>#dftba</t>
        </is>
      </c>
    </row>
    <row r="18354">
      <c r="A18354" s="1" t="n">
        <v>18352</v>
      </c>
      <c r="B18354" t="inlineStr">
        <is>
          <t>449849499</t>
        </is>
      </c>
      <c r="C18354" t="inlineStr">
        <is>
          <t>The state of the USA is just pitiful compared to other "developed" nations All of our policymakers priorities are fucked and based on $$</t>
        </is>
      </c>
      <c r="D18354" t="inlineStr"/>
      <c r="E18354" t="inlineStr"/>
    </row>
    <row r="18355">
      <c r="A18355" s="1" t="n">
        <v>18353</v>
      </c>
      <c r="B18355" t="inlineStr">
        <is>
          <t>449849499</t>
        </is>
      </c>
      <c r="C18355" t="inlineStr">
        <is>
          <t>Why don't all children get free lunch I've met highschoolers who work full time to support their family &amp;amp u complain about a $5 sandwich</t>
        </is>
      </c>
      <c r="D18355" t="inlineStr"/>
      <c r="E18355" t="inlineStr"/>
    </row>
    <row r="18356">
      <c r="A18356" s="1" t="n">
        <v>18354</v>
      </c>
      <c r="B18356" t="inlineStr">
        <is>
          <t>449849499</t>
        </is>
      </c>
      <c r="C18356" t="inlineStr">
        <is>
          <t>Omg had me dying today 😂</t>
        </is>
      </c>
      <c r="D18356" t="inlineStr"/>
      <c r="E18356" t="inlineStr">
        <is>
          <t>#NationalWhatDay #livingdayton</t>
        </is>
      </c>
    </row>
    <row r="18357">
      <c r="A18357" s="1" t="n">
        <v>18355</v>
      </c>
      <c r="B18357" t="inlineStr">
        <is>
          <t>449849499</t>
        </is>
      </c>
      <c r="C18357" t="inlineStr">
        <is>
          <t>I haven't had a friend since 2009 😪</t>
        </is>
      </c>
      <c r="D18357" t="inlineStr"/>
      <c r="E18357" t="inlineStr"/>
    </row>
    <row r="18358">
      <c r="A18358" s="1" t="n">
        <v>18356</v>
      </c>
      <c r="B18358" t="inlineStr">
        <is>
          <t>449849499</t>
        </is>
      </c>
      <c r="C18358" t="inlineStr">
        <is>
          <t>If there isn't cheese on it I don't want</t>
        </is>
      </c>
      <c r="D18358" t="inlineStr"/>
      <c r="E18358" t="inlineStr">
        <is>
          <t>#truth #cheese</t>
        </is>
      </c>
    </row>
    <row r="18359">
      <c r="A18359" s="1" t="n">
        <v>18357</v>
      </c>
      <c r="B18359" t="inlineStr">
        <is>
          <t>449849499</t>
        </is>
      </c>
      <c r="C18359" t="inlineStr">
        <is>
          <t>Obama- Don't hurt the polar bears but seriouslyfuck fish</t>
        </is>
      </c>
      <c r="D18359" t="inlineStr"/>
      <c r="E18359" t="inlineStr"/>
    </row>
    <row r="18360">
      <c r="A18360" s="1" t="n">
        <v>18358</v>
      </c>
      <c r="B18360" t="inlineStr">
        <is>
          <t>449849499</t>
        </is>
      </c>
      <c r="C18360" t="inlineStr">
        <is>
          <t>its down at the end of lonley street at heartbreak hotel</t>
        </is>
      </c>
      <c r="D18360" t="inlineStr"/>
      <c r="E18360" t="inlineStr">
        <is>
          <t>#Elvis</t>
        </is>
      </c>
    </row>
    <row r="18361">
      <c r="A18361" s="1" t="n">
        <v>18359</v>
      </c>
      <c r="B18361" t="inlineStr">
        <is>
          <t>449849499</t>
        </is>
      </c>
      <c r="C18361" t="inlineStr">
        <is>
          <t>It feels like the world is in a spiral leading to collapse I wonder if people from every age thought this way</t>
        </is>
      </c>
      <c r="D18361" t="inlineStr"/>
      <c r="E18361" t="inlineStr"/>
    </row>
    <row r="18362">
      <c r="A18362" s="1" t="n">
        <v>18360</v>
      </c>
      <c r="B18362" t="inlineStr">
        <is>
          <t>449849499</t>
        </is>
      </c>
      <c r="C18362" t="inlineStr">
        <is>
          <t>Destiny's Child - Survivor (Official Video) ft D…</t>
        </is>
      </c>
      <c r="D18362" t="inlineStr"/>
      <c r="E18362" t="inlineStr"/>
    </row>
    <row r="18363">
      <c r="A18363" s="1" t="n">
        <v>18361</v>
      </c>
      <c r="B18363" t="inlineStr">
        <is>
          <t>449849499</t>
        </is>
      </c>
      <c r="C18363" t="inlineStr">
        <is>
          <t>Journey - Separate Ways (Worlds Apart)</t>
        </is>
      </c>
      <c r="D18363" t="inlineStr"/>
      <c r="E18363" t="inlineStr"/>
    </row>
    <row r="18364">
      <c r="A18364" s="1" t="n">
        <v>18362</v>
      </c>
      <c r="B18364" t="inlineStr">
        <is>
          <t>449849499</t>
        </is>
      </c>
      <c r="C18364" t="inlineStr">
        <is>
          <t>omg still drunk</t>
        </is>
      </c>
      <c r="D18364" t="inlineStr"/>
      <c r="E18364" t="inlineStr"/>
    </row>
    <row r="18365">
      <c r="A18365" s="1" t="n">
        <v>18363</v>
      </c>
      <c r="B18365" t="inlineStr">
        <is>
          <t>449849499</t>
        </is>
      </c>
      <c r="C18365" t="inlineStr">
        <is>
          <t>TLC - No Scrubs</t>
        </is>
      </c>
      <c r="D18365" t="inlineStr"/>
      <c r="E18365" t="inlineStr"/>
    </row>
    <row r="18366">
      <c r="A18366" s="1" t="n">
        <v>18364</v>
      </c>
      <c r="B18366" t="inlineStr">
        <is>
          <t>449849499</t>
        </is>
      </c>
      <c r="C18366" t="inlineStr">
        <is>
          <t>Destiny's Child - Bills Bills Bills</t>
        </is>
      </c>
      <c r="D18366" t="inlineStr"/>
      <c r="E18366" t="inlineStr"/>
    </row>
    <row r="18367">
      <c r="A18367" s="1" t="n">
        <v>18365</v>
      </c>
      <c r="B18367" t="inlineStr">
        <is>
          <t>449849499</t>
        </is>
      </c>
      <c r="C18367" t="inlineStr">
        <is>
          <t>Good bye Ruby Tuesday</t>
        </is>
      </c>
      <c r="D18367" t="inlineStr"/>
      <c r="E18367" t="inlineStr"/>
    </row>
    <row r="18368">
      <c r="A18368" s="1" t="n">
        <v>18366</v>
      </c>
      <c r="B18368" t="inlineStr">
        <is>
          <t>449849499</t>
        </is>
      </c>
      <c r="C18368" t="inlineStr">
        <is>
          <t>YES Such a good game and an even better win</t>
        </is>
      </c>
      <c r="D18368" t="inlineStr"/>
      <c r="E18368" t="inlineStr">
        <is>
          <t>#BuckeyeNationForever</t>
        </is>
      </c>
    </row>
    <row r="18369">
      <c r="A18369" s="1" t="n">
        <v>18367</v>
      </c>
      <c r="B18369" t="inlineStr">
        <is>
          <t>449849499</t>
        </is>
      </c>
      <c r="C18369" t="inlineStr">
        <is>
          <t>GO BUCKS</t>
        </is>
      </c>
      <c r="D18369" t="inlineStr"/>
      <c r="E18369" t="inlineStr">
        <is>
          <t>#OSU #BuckeyeNation</t>
        </is>
      </c>
    </row>
    <row r="18370">
      <c r="A18370" s="1" t="n">
        <v>18368</v>
      </c>
      <c r="B18370" t="inlineStr">
        <is>
          <t>449849499</t>
        </is>
      </c>
      <c r="C18370" t="inlineStr">
        <is>
          <t>My grandpa is so nice 😊❤</t>
        </is>
      </c>
      <c r="D18370" t="inlineStr"/>
      <c r="E18370" t="inlineStr"/>
    </row>
    <row r="18371">
      <c r="A18371" s="1" t="n">
        <v>18369</v>
      </c>
      <c r="B18371" t="inlineStr">
        <is>
          <t>449849499</t>
        </is>
      </c>
      <c r="C18371" t="inlineStr">
        <is>
          <t>So excited to see my sisters today 😊</t>
        </is>
      </c>
      <c r="D18371" t="inlineStr"/>
      <c r="E18371" t="inlineStr"/>
    </row>
    <row r="18372">
      <c r="A18372" s="1" t="n">
        <v>18370</v>
      </c>
      <c r="B18372" t="inlineStr">
        <is>
          <t>449849499</t>
        </is>
      </c>
      <c r="C18372" t="inlineStr">
        <is>
          <t>And it is all white wealthy people at these events defending the militant GIs patrolling our streets and killing children</t>
        </is>
      </c>
      <c r="D18372" t="inlineStr"/>
      <c r="E18372" t="inlineStr"/>
    </row>
    <row r="18373">
      <c r="A18373" s="1" t="n">
        <v>18371</v>
      </c>
      <c r="B18373" t="inlineStr">
        <is>
          <t>449849499</t>
        </is>
      </c>
      <c r="C18373" t="inlineStr">
        <is>
          <t>The government and all if its satellites should fear the people and their rage</t>
        </is>
      </c>
      <c r="D18373" t="inlineStr"/>
      <c r="E18373" t="inlineStr"/>
    </row>
    <row r="18374">
      <c r="A18374" s="1" t="n">
        <v>18372</v>
      </c>
      <c r="B18374" t="inlineStr">
        <is>
          <t>449849499</t>
        </is>
      </c>
      <c r="C18374" t="inlineStr">
        <is>
          <t>I hate the white backlash movement of "standing with cops"</t>
        </is>
      </c>
      <c r="D18374" t="inlineStr"/>
      <c r="E18374" t="inlineStr"/>
    </row>
    <row r="18375">
      <c r="A18375" s="1" t="n">
        <v>18373</v>
      </c>
      <c r="B18375" t="inlineStr">
        <is>
          <t>449849499</t>
        </is>
      </c>
      <c r="C18375" t="inlineStr">
        <is>
          <t>This just sucks harder every day</t>
        </is>
      </c>
      <c r="D18375" t="inlineStr"/>
      <c r="E18375" t="inlineStr"/>
    </row>
    <row r="18376">
      <c r="A18376" s="1" t="n">
        <v>18374</v>
      </c>
      <c r="B18376" t="inlineStr">
        <is>
          <t>449849499</t>
        </is>
      </c>
      <c r="C18376" t="inlineStr">
        <is>
          <t>I wish my would sync with my app Its so redundant logging everything twice</t>
        </is>
      </c>
      <c r="D18376" t="inlineStr"/>
      <c r="E18376" t="inlineStr">
        <is>
          <t>#fitbit #loseit</t>
        </is>
      </c>
    </row>
    <row r="18377">
      <c r="A18377" s="1" t="n">
        <v>18375</v>
      </c>
      <c r="B18377" t="inlineStr">
        <is>
          <t>449849499</t>
        </is>
      </c>
      <c r="C18377" t="inlineStr">
        <is>
          <t>Clean the house clean your mind</t>
        </is>
      </c>
      <c r="D18377" t="inlineStr"/>
      <c r="E18377" t="inlineStr"/>
    </row>
    <row r="18378">
      <c r="A18378" s="1" t="n">
        <v>18376</v>
      </c>
      <c r="B18378" t="inlineStr">
        <is>
          <t>449849499</t>
        </is>
      </c>
      <c r="C18378" t="inlineStr">
        <is>
          <t>Single</t>
        </is>
      </c>
      <c r="D18378" t="inlineStr"/>
      <c r="E18378" t="inlineStr"/>
    </row>
    <row r="18379">
      <c r="A18379" s="1" t="n">
        <v>18377</v>
      </c>
      <c r="B18379" t="inlineStr">
        <is>
          <t>449849499</t>
        </is>
      </c>
      <c r="C18379" t="inlineStr">
        <is>
          <t>Done with fall 14</t>
        </is>
      </c>
      <c r="D18379" t="inlineStr"/>
      <c r="E18379" t="inlineStr"/>
    </row>
    <row r="18380">
      <c r="A18380" s="1" t="n">
        <v>18378</v>
      </c>
      <c r="B18380" t="inlineStr">
        <is>
          <t>449849499</t>
        </is>
      </c>
      <c r="C18380" t="inlineStr">
        <is>
          <t>What is worse than finals Being sick for finals (◎_◎)</t>
        </is>
      </c>
      <c r="D18380" t="inlineStr"/>
      <c r="E18380" t="inlineStr"/>
    </row>
    <row r="18381">
      <c r="A18381" s="1" t="n">
        <v>18379</v>
      </c>
      <c r="B18381" t="inlineStr">
        <is>
          <t>449849499</t>
        </is>
      </c>
      <c r="C18381" t="inlineStr">
        <is>
          <t>oh shit Glad your okay</t>
        </is>
      </c>
      <c r="D18381" t="inlineStr">
        <is>
          <t>@emrosemooner</t>
        </is>
      </c>
      <c r="E18381" t="inlineStr"/>
    </row>
    <row r="18382">
      <c r="A18382" s="1" t="n">
        <v>18380</v>
      </c>
      <c r="B18382" t="inlineStr">
        <is>
          <t>449849499</t>
        </is>
      </c>
      <c r="C18382" t="inlineStr">
        <is>
          <t>we were late for lunch and there's no dinner</t>
        </is>
      </c>
      <c r="D18382" t="inlineStr">
        <is>
          <t>@emrosemooner</t>
        </is>
      </c>
      <c r="E18382" t="inlineStr"/>
    </row>
    <row r="18383">
      <c r="A18383" s="1" t="n">
        <v>18381</v>
      </c>
      <c r="B18383" t="inlineStr">
        <is>
          <t>449849499</t>
        </is>
      </c>
      <c r="C18383" t="inlineStr">
        <is>
          <t>Didn't even have thanksgiving dinner No turkey Fml</t>
        </is>
      </c>
      <c r="D18383" t="inlineStr"/>
      <c r="E18383" t="inlineStr"/>
    </row>
    <row r="18384">
      <c r="A18384" s="1" t="n">
        <v>18382</v>
      </c>
      <c r="B18384" t="inlineStr">
        <is>
          <t>449849499</t>
        </is>
      </c>
      <c r="C18384" t="inlineStr">
        <is>
          <t>That feel after you turn in a final project (☆^ー^☆)</t>
        </is>
      </c>
      <c r="D18384" t="inlineStr"/>
      <c r="E18384" t="inlineStr"/>
    </row>
    <row r="18385">
      <c r="A18385" s="1" t="n">
        <v>18383</v>
      </c>
      <c r="B18385" t="inlineStr">
        <is>
          <t>449849499</t>
        </is>
      </c>
      <c r="C18385" t="inlineStr">
        <is>
          <t>Anarchy in the USA</t>
        </is>
      </c>
      <c r="D18385" t="inlineStr"/>
      <c r="E18385" t="inlineStr"/>
    </row>
    <row r="18386">
      <c r="A18386" s="1" t="n">
        <v>18384</v>
      </c>
      <c r="B18386" t="inlineStr">
        <is>
          <t>449849499</t>
        </is>
      </c>
      <c r="C18386" t="inlineStr">
        <is>
          <t>The politics in this country are fucking nauseating</t>
        </is>
      </c>
      <c r="D18386" t="inlineStr"/>
      <c r="E18386" t="inlineStr"/>
    </row>
    <row r="18387">
      <c r="A18387" s="1" t="n">
        <v>18385</v>
      </c>
      <c r="B18387" t="inlineStr">
        <is>
          <t>449849499</t>
        </is>
      </c>
      <c r="C18387" t="inlineStr">
        <is>
          <t>Now your republican congressperson can smoke a joint while they collect all their money for selling out ur interests to corporations</t>
        </is>
      </c>
      <c r="D18387" t="inlineStr"/>
      <c r="E18387" t="inlineStr"/>
    </row>
    <row r="18388">
      <c r="A18388" s="1" t="n">
        <v>18386</v>
      </c>
      <c r="B18388" t="inlineStr">
        <is>
          <t>449849499</t>
        </is>
      </c>
      <c r="C18388" t="inlineStr">
        <is>
          <t>If you have not taken a science class in the last five to seven years do not try to tellme about how you think geology is not real</t>
        </is>
      </c>
      <c r="D18388" t="inlineStr"/>
      <c r="E18388" t="inlineStr"/>
    </row>
    <row r="18389">
      <c r="A18389" s="1" t="n">
        <v>18387</v>
      </c>
      <c r="B18389" t="inlineStr">
        <is>
          <t>449849499</t>
        </is>
      </c>
      <c r="C18389" t="inlineStr">
        <is>
          <t>Looks like I'm a pirate for Halloween</t>
        </is>
      </c>
      <c r="D18389" t="inlineStr"/>
      <c r="E18389" t="inlineStr"/>
    </row>
    <row r="18390">
      <c r="A18390" s="1" t="n">
        <v>18388</v>
      </c>
      <c r="B18390" t="inlineStr">
        <is>
          <t>449849499</t>
        </is>
      </c>
      <c r="C18390" t="inlineStr">
        <is>
          <t>Feeling the Halloween spirit🎃🍭🍭🍬🍬🍫</t>
        </is>
      </c>
      <c r="D18390" t="inlineStr"/>
      <c r="E18390" t="inlineStr"/>
    </row>
    <row r="18391">
      <c r="A18391" s="1" t="n">
        <v>18389</v>
      </c>
      <c r="B18391" t="inlineStr">
        <is>
          <t>449849499</t>
        </is>
      </c>
      <c r="C18391" t="inlineStr">
        <is>
          <t>Guess whose is whose</t>
        </is>
      </c>
      <c r="D18391" t="inlineStr"/>
      <c r="E18391" t="inlineStr"/>
    </row>
    <row r="18392">
      <c r="A18392" s="1" t="n">
        <v>18390</v>
      </c>
      <c r="B18392" t="inlineStr">
        <is>
          <t>449849499</t>
        </is>
      </c>
      <c r="C18392" t="inlineStr">
        <is>
          <t>About to carve pumpkins with Mike He's NEVER done it 🎃</t>
        </is>
      </c>
      <c r="D18392" t="inlineStr"/>
      <c r="E18392" t="inlineStr"/>
    </row>
    <row r="18393">
      <c r="A18393" s="1" t="n">
        <v>18391</v>
      </c>
      <c r="B18393" t="inlineStr">
        <is>
          <t>449849499</t>
        </is>
      </c>
      <c r="C18393" t="inlineStr">
        <is>
          <t>Omg why isn't class canceled (」゜ロ゜)」</t>
        </is>
      </c>
      <c r="D18393" t="inlineStr"/>
      <c r="E18393" t="inlineStr"/>
    </row>
    <row r="18394">
      <c r="A18394" s="1" t="n">
        <v>18392</v>
      </c>
      <c r="B18394" t="inlineStr">
        <is>
          <t>449849499</t>
        </is>
      </c>
      <c r="C18394" t="inlineStr">
        <is>
          <t>Rat poison for dinner</t>
        </is>
      </c>
      <c r="D18394" t="inlineStr"/>
      <c r="E18394" t="inlineStr"/>
    </row>
    <row r="18395">
      <c r="A18395" s="1" t="n">
        <v>18393</v>
      </c>
      <c r="B18395" t="inlineStr">
        <is>
          <t>449849499</t>
        </is>
      </c>
      <c r="C18395" t="inlineStr">
        <is>
          <t>The futile the futile the futile</t>
        </is>
      </c>
      <c r="D18395" t="inlineStr"/>
      <c r="E18395" t="inlineStr"/>
    </row>
    <row r="18396">
      <c r="A18396" s="1" t="n">
        <v>18394</v>
      </c>
      <c r="B18396" t="inlineStr">
        <is>
          <t>449849499</t>
        </is>
      </c>
      <c r="C18396" t="inlineStr">
        <is>
          <t>Incompetence is unexcusable at this state in the game</t>
        </is>
      </c>
      <c r="D18396" t="inlineStr"/>
      <c r="E18396" t="inlineStr"/>
    </row>
    <row r="18397">
      <c r="A18397" s="1" t="n">
        <v>18395</v>
      </c>
      <c r="B18397" t="inlineStr">
        <is>
          <t>449849499</t>
        </is>
      </c>
      <c r="C18397" t="inlineStr">
        <is>
          <t>As a future teacher I try to have patience with ignorant people but some motherfuckers test me so hard</t>
        </is>
      </c>
      <c r="D18397" t="inlineStr"/>
      <c r="E18397" t="inlineStr"/>
    </row>
    <row r="18398">
      <c r="A18398" s="1" t="n">
        <v>18396</v>
      </c>
      <c r="B18398" t="inlineStr">
        <is>
          <t>449849499</t>
        </is>
      </c>
      <c r="C18398" t="inlineStr">
        <is>
          <t>Whenever I talk to my day gets better 🐨</t>
        </is>
      </c>
      <c r="D18398" t="inlineStr">
        <is>
          <t>@nikkimoonaj</t>
        </is>
      </c>
      <c r="E18398" t="inlineStr"/>
    </row>
    <row r="18399">
      <c r="A18399" s="1" t="n">
        <v>18397</v>
      </c>
      <c r="B18399" t="inlineStr">
        <is>
          <t>457166419</t>
        </is>
      </c>
      <c r="C18399" t="inlineStr">
        <is>
          <t>I cannot wait until I have a job that I love and don't have to stress about studying and homework anymore</t>
        </is>
      </c>
      <c r="D18399" t="inlineStr"/>
      <c r="E18399" t="inlineStr"/>
    </row>
    <row r="18400">
      <c r="A18400" s="1" t="n">
        <v>18398</v>
      </c>
      <c r="B18400" t="inlineStr">
        <is>
          <t>457166419</t>
        </is>
      </c>
      <c r="C18400" t="inlineStr">
        <is>
          <t>hahaha I didn't hear the 'a' 😑😑😑</t>
        </is>
      </c>
      <c r="D18400" t="inlineStr">
        <is>
          <t>@kenzieeeebabyyy</t>
        </is>
      </c>
      <c r="E18400" t="inlineStr"/>
    </row>
    <row r="18401">
      <c r="A18401" s="1" t="n">
        <v>18399</v>
      </c>
      <c r="B18401" t="inlineStr">
        <is>
          <t>457166419</t>
        </is>
      </c>
      <c r="C18401" t="inlineStr">
        <is>
          <t>hahaha coupons are a necessity 💁🏼</t>
        </is>
      </c>
      <c r="D18401" t="inlineStr">
        <is>
          <t>@natalie_paape @EliteDaily</t>
        </is>
      </c>
      <c r="E18401" t="inlineStr"/>
    </row>
    <row r="18402">
      <c r="A18402" s="1" t="n">
        <v>18400</v>
      </c>
      <c r="B18402" t="inlineStr">
        <is>
          <t>457166419</t>
        </is>
      </c>
      <c r="C18402" t="inlineStr"/>
      <c r="D18402" t="inlineStr">
        <is>
          <t>@SportsLock</t>
        </is>
      </c>
      <c r="E18402" t="inlineStr">
        <is>
          <t>#IBeatAPro #ImALock #SLRookie15</t>
        </is>
      </c>
    </row>
    <row r="18403">
      <c r="A18403" s="1" t="n">
        <v>18401</v>
      </c>
      <c r="B18403" t="inlineStr">
        <is>
          <t>457166419</t>
        </is>
      </c>
      <c r="C18403" t="inlineStr">
        <is>
          <t>East &amp;gt&amp;gt</t>
        </is>
      </c>
      <c r="D18403" t="inlineStr">
        <is>
          <t>@EastonMankin</t>
        </is>
      </c>
      <c r="E18403" t="inlineStr"/>
    </row>
    <row r="18404">
      <c r="A18404" s="1" t="n">
        <v>18402</v>
      </c>
      <c r="B18404" t="inlineStr">
        <is>
          <t>457166419</t>
        </is>
      </c>
      <c r="C18404" t="inlineStr">
        <is>
          <t>ugh it's just been way too long 😭</t>
        </is>
      </c>
      <c r="D18404" t="inlineStr">
        <is>
          <t>@natalie_paape</t>
        </is>
      </c>
      <c r="E18404" t="inlineStr"/>
    </row>
    <row r="18405">
      <c r="A18405" s="1" t="n">
        <v>18403</v>
      </c>
      <c r="B18405" t="inlineStr">
        <is>
          <t>457166419</t>
        </is>
      </c>
      <c r="C18405" t="inlineStr">
        <is>
          <t>COLLEGE STUDENTS Join the SportsLock rookie challenge for your chance to win $25000</t>
        </is>
      </c>
      <c r="D18405" t="inlineStr"/>
      <c r="E18405" t="inlineStr">
        <is>
          <t>#SLROOKIE</t>
        </is>
      </c>
    </row>
    <row r="18406">
      <c r="A18406" s="1" t="n">
        <v>18404</v>
      </c>
      <c r="B18406" t="inlineStr">
        <is>
          <t>457166419</t>
        </is>
      </c>
      <c r="C18406" t="inlineStr">
        <is>
          <t>miss youuuuu ❤️❤️</t>
        </is>
      </c>
      <c r="D18406" t="inlineStr">
        <is>
          <t>@natalie_paape</t>
        </is>
      </c>
      <c r="E18406" t="inlineStr"/>
    </row>
    <row r="18407">
      <c r="A18407" s="1" t="n">
        <v>18405</v>
      </c>
      <c r="B18407" t="inlineStr">
        <is>
          <t>457166419</t>
        </is>
      </c>
      <c r="C18407" t="inlineStr">
        <is>
          <t>hahahah omg we're too much</t>
        </is>
      </c>
      <c r="D18407" t="inlineStr">
        <is>
          <t>@natalie_paape</t>
        </is>
      </c>
      <c r="E18407" t="inlineStr"/>
    </row>
    <row r="18408">
      <c r="A18408" s="1" t="n">
        <v>18406</v>
      </c>
      <c r="B18408" t="inlineStr">
        <is>
          <t>457166419</t>
        </is>
      </c>
      <c r="C18408" t="inlineStr">
        <is>
          <t>Download thefantasy draft app SportsLock to see if you can beat me
Promo code Alexa</t>
        </is>
      </c>
      <c r="D18408" t="inlineStr"/>
      <c r="E18408" t="inlineStr">
        <is>
          <t>#ImaLock #SLrookie15 #SportsLock</t>
        </is>
      </c>
    </row>
    <row r="18409">
      <c r="A18409" s="1" t="n">
        <v>18407</v>
      </c>
      <c r="B18409" t="inlineStr">
        <is>
          <t>457166419</t>
        </is>
      </c>
      <c r="C18409" t="inlineStr"/>
      <c r="D18409" t="inlineStr"/>
      <c r="E18409" t="inlineStr">
        <is>
          <t>#MinuteMaidMyMorningASU</t>
        </is>
      </c>
    </row>
    <row r="18410">
      <c r="A18410" s="1" t="n">
        <v>18408</v>
      </c>
      <c r="B18410" t="inlineStr">
        <is>
          <t>457166419</t>
        </is>
      </c>
      <c r="C18410" t="inlineStr">
        <is>
          <t>come backk</t>
        </is>
      </c>
      <c r="D18410" t="inlineStr">
        <is>
          <t>@alynna_thefreak @victoriaeffray</t>
        </is>
      </c>
      <c r="E18410" t="inlineStr"/>
    </row>
    <row r="18411">
      <c r="A18411" s="1" t="n">
        <v>18409</v>
      </c>
      <c r="B18411" t="inlineStr">
        <is>
          <t>457166419</t>
        </is>
      </c>
      <c r="C18411" t="inlineStr">
        <is>
          <t>hahaha mean muggin</t>
        </is>
      </c>
      <c r="D18411" t="inlineStr">
        <is>
          <t>@alteichh @natalie_paape @Vickyvick94</t>
        </is>
      </c>
      <c r="E18411" t="inlineStr"/>
    </row>
    <row r="18412">
      <c r="A18412" s="1" t="n">
        <v>18410</v>
      </c>
      <c r="B18412" t="inlineStr">
        <is>
          <t>457166419</t>
        </is>
      </c>
      <c r="C18412" t="inlineStr">
        <is>
          <t>hahahah okay well we know who the ugliest of the 4 is 🙋</t>
        </is>
      </c>
      <c r="D18412" t="inlineStr">
        <is>
          <t>@natalie_paape @Vickyvick94 @alteichh</t>
        </is>
      </c>
      <c r="E18412" t="inlineStr"/>
    </row>
    <row r="18413">
      <c r="A18413" s="1" t="n">
        <v>18411</v>
      </c>
      <c r="B18413" t="inlineStr">
        <is>
          <t>457166419</t>
        </is>
      </c>
      <c r="C18413" t="inlineStr">
        <is>
          <t>Excuse me *puke</t>
        </is>
      </c>
      <c r="D18413" t="inlineStr"/>
      <c r="E18413" t="inlineStr"/>
    </row>
    <row r="18414">
      <c r="A18414" s="1" t="n">
        <v>18412</v>
      </c>
      <c r="B18414" t="inlineStr">
        <is>
          <t>457166419</t>
        </is>
      </c>
      <c r="C18414" t="inlineStr">
        <is>
          <t>Dolla Dolla poop Dolla 💸💰</t>
        </is>
      </c>
      <c r="D18414" t="inlineStr"/>
      <c r="E18414" t="inlineStr"/>
    </row>
    <row r="18415">
      <c r="A18415" s="1" t="n">
        <v>18413</v>
      </c>
      <c r="B18415" t="inlineStr">
        <is>
          <t>457166419</t>
        </is>
      </c>
      <c r="C18415" t="inlineStr">
        <is>
          <t>"It was so aggressive he was like biting my lip Well maybe that was all me but still" -Nat paps</t>
        </is>
      </c>
      <c r="D18415" t="inlineStr">
        <is>
          <t>@natalie_paape</t>
        </is>
      </c>
      <c r="E18415" t="inlineStr"/>
    </row>
    <row r="18416">
      <c r="A18416" s="1" t="n">
        <v>18414</v>
      </c>
      <c r="B18416" t="inlineStr">
        <is>
          <t>457166419</t>
        </is>
      </c>
      <c r="C18416" t="inlineStr">
        <is>
          <t>waaaaaat 😱</t>
        </is>
      </c>
      <c r="D18416" t="inlineStr">
        <is>
          <t>@carissahilari</t>
        </is>
      </c>
      <c r="E18416" t="inlineStr"/>
    </row>
    <row r="18417">
      <c r="A18417" s="1" t="n">
        <v>18415</v>
      </c>
      <c r="B18417" t="inlineStr">
        <is>
          <t>457166419</t>
        </is>
      </c>
      <c r="C18417" t="inlineStr">
        <is>
          <t>Need to organize all of your class assignments Check our</t>
        </is>
      </c>
      <c r="D18417" t="inlineStr"/>
      <c r="E18417" t="inlineStr">
        <is>
          <t>#mchp</t>
        </is>
      </c>
    </row>
    <row r="18418">
      <c r="A18418" s="1" t="n">
        <v>18416</v>
      </c>
      <c r="B18418" t="inlineStr">
        <is>
          <t>457166419</t>
        </is>
      </c>
      <c r="C18418" t="inlineStr">
        <is>
          <t>Check out my college home page to find study guides and create calendars for your classes</t>
        </is>
      </c>
      <c r="D18418" t="inlineStr"/>
      <c r="E18418" t="inlineStr">
        <is>
          <t>#mchp</t>
        </is>
      </c>
    </row>
    <row r="18419">
      <c r="A18419" s="1" t="n">
        <v>18417</v>
      </c>
      <c r="B18419" t="inlineStr">
        <is>
          <t>457166419</t>
        </is>
      </c>
      <c r="C18419" t="inlineStr">
        <is>
          <t>I think this is the warmest Christmas i've had in buffalosince when is it 45 degrees</t>
        </is>
      </c>
      <c r="D18419" t="inlineStr"/>
      <c r="E18419" t="inlineStr"/>
    </row>
    <row r="18420">
      <c r="A18420" s="1" t="n">
        <v>18418</v>
      </c>
      <c r="B18420" t="inlineStr">
        <is>
          <t>457166419</t>
        </is>
      </c>
      <c r="C18420" t="inlineStr">
        <is>
          <t>this is not warm</t>
        </is>
      </c>
      <c r="D18420" t="inlineStr">
        <is>
          <t>@TroyKarp40</t>
        </is>
      </c>
      <c r="E18420" t="inlineStr"/>
    </row>
    <row r="18421">
      <c r="A18421" s="1" t="n">
        <v>18419</v>
      </c>
      <c r="B18421" t="inlineStr">
        <is>
          <t>457166419</t>
        </is>
      </c>
      <c r="C18421" t="inlineStr">
        <is>
          <t>And free jimmy johns saves the day again 👍</t>
        </is>
      </c>
      <c r="D18421" t="inlineStr"/>
      <c r="E18421" t="inlineStr"/>
    </row>
    <row r="18422">
      <c r="A18422" s="1" t="n">
        <v>18420</v>
      </c>
      <c r="B18422" t="inlineStr">
        <is>
          <t>457166419</t>
        </is>
      </c>
      <c r="C18422" t="inlineStr">
        <is>
          <t>hahahaha that just made my day</t>
        </is>
      </c>
      <c r="D18422" t="inlineStr">
        <is>
          <t>@victoriaeffray</t>
        </is>
      </c>
      <c r="E18422" t="inlineStr"/>
    </row>
    <row r="18423">
      <c r="A18423" s="1" t="n">
        <v>18421</v>
      </c>
      <c r="B18423" t="inlineStr">
        <is>
          <t>457166419</t>
        </is>
      </c>
      <c r="C18423" t="inlineStr">
        <is>
          <t>hahah awko taco</t>
        </is>
      </c>
      <c r="D18423" t="inlineStr">
        <is>
          <t>@natalie_paape</t>
        </is>
      </c>
      <c r="E18423" t="inlineStr"/>
    </row>
    <row r="18424">
      <c r="A18424" s="1" t="n">
        <v>18422</v>
      </c>
      <c r="B18424" t="inlineStr">
        <is>
          <t>457166419</t>
        </is>
      </c>
      <c r="C18424" t="inlineStr">
        <is>
          <t>Wizzzzz</t>
        </is>
      </c>
      <c r="D18424" t="inlineStr"/>
      <c r="E18424" t="inlineStr"/>
    </row>
    <row r="18425">
      <c r="A18425" s="1" t="n">
        <v>18423</v>
      </c>
      <c r="B18425" t="inlineStr">
        <is>
          <t>457166419</t>
        </is>
      </c>
      <c r="C18425" t="inlineStr">
        <is>
          <t>First day of the new job 😃👏</t>
        </is>
      </c>
      <c r="D18425" t="inlineStr"/>
      <c r="E18425" t="inlineStr"/>
    </row>
    <row r="18426">
      <c r="A18426" s="1" t="n">
        <v>18424</v>
      </c>
      <c r="B18426" t="inlineStr">
        <is>
          <t>457166419</t>
        </is>
      </c>
      <c r="C18426" t="inlineStr">
        <is>
          <t>And the rest of this shift will consist of all the employees watching instead of working</t>
        </is>
      </c>
      <c r="D18426" t="inlineStr"/>
      <c r="E18426" t="inlineStr"/>
    </row>
    <row r="18427">
      <c r="A18427" s="1" t="n">
        <v>18425</v>
      </c>
      <c r="B18427" t="inlineStr">
        <is>
          <t>457166419</t>
        </is>
      </c>
      <c r="C18427" t="inlineStr">
        <is>
          <t>Angleos is empty because of this USA v Ghana game 🙏</t>
        </is>
      </c>
      <c r="D18427" t="inlineStr"/>
      <c r="E18427" t="inlineStr"/>
    </row>
    <row r="18428">
      <c r="A18428" s="1" t="n">
        <v>18426</v>
      </c>
      <c r="B18428" t="inlineStr">
        <is>
          <t>457166419</t>
        </is>
      </c>
      <c r="C18428" t="inlineStr">
        <is>
          <t>I'm obsessed with this song haha</t>
        </is>
      </c>
      <c r="D18428" t="inlineStr">
        <is>
          <t>@AddyMathias</t>
        </is>
      </c>
      <c r="E18428" t="inlineStr"/>
    </row>
    <row r="18429">
      <c r="A18429" s="1" t="n">
        <v>18427</v>
      </c>
      <c r="B18429" t="inlineStr">
        <is>
          <t>457166419</t>
        </is>
      </c>
      <c r="C18429" t="inlineStr">
        <is>
          <t>Am I actually home</t>
        </is>
      </c>
      <c r="D18429" t="inlineStr"/>
      <c r="E18429" t="inlineStr"/>
    </row>
    <row r="18430">
      <c r="A18430" s="1" t="n">
        <v>18428</v>
      </c>
      <c r="B18430" t="inlineStr">
        <is>
          <t>457166419</t>
        </is>
      </c>
      <c r="C18430" t="inlineStr"/>
      <c r="D18430" t="inlineStr"/>
      <c r="E18430" t="inlineStr">
        <is>
          <t>#roswellprobs</t>
        </is>
      </c>
    </row>
    <row r="18431">
      <c r="A18431" s="1" t="n">
        <v>18429</v>
      </c>
      <c r="B18431" t="inlineStr">
        <is>
          <t>457166419</t>
        </is>
      </c>
      <c r="C18431" t="inlineStr">
        <is>
          <t>were sticking it out till we can get a car 😯</t>
        </is>
      </c>
      <c r="D18431" t="inlineStr">
        <is>
          <t>@twittneytweets</t>
        </is>
      </c>
      <c r="E18431" t="inlineStr"/>
    </row>
    <row r="18432">
      <c r="A18432" s="1" t="n">
        <v>18430</v>
      </c>
      <c r="B18432" t="inlineStr">
        <is>
          <t>457166419</t>
        </is>
      </c>
      <c r="C18432" t="inlineStr">
        <is>
          <t>Hope we don't get abducted by aliens 👽✌️</t>
        </is>
      </c>
      <c r="D18432" t="inlineStr"/>
      <c r="E18432" t="inlineStr"/>
    </row>
    <row r="18433">
      <c r="A18433" s="1" t="n">
        <v>18431</v>
      </c>
      <c r="B18433" t="inlineStr">
        <is>
          <t>457166419</t>
        </is>
      </c>
      <c r="C18433" t="inlineStr">
        <is>
          <t>Status update stranded for 3 more days</t>
        </is>
      </c>
      <c r="D18433" t="inlineStr"/>
      <c r="E18433" t="inlineStr"/>
    </row>
    <row r="18434">
      <c r="A18434" s="1" t="n">
        <v>18432</v>
      </c>
      <c r="B18434" t="inlineStr">
        <is>
          <t>457166419</t>
        </is>
      </c>
      <c r="C18434" t="inlineStr">
        <is>
          <t>Tringle</t>
        </is>
      </c>
      <c r="D18434" t="inlineStr"/>
      <c r="E18434" t="inlineStr"/>
    </row>
    <row r="18435">
      <c r="A18435" s="1" t="n">
        <v>18433</v>
      </c>
      <c r="B18435" t="inlineStr">
        <is>
          <t>457166419</t>
        </is>
      </c>
      <c r="C18435" t="inlineStr">
        <is>
          <t>Road trip day 4 stranded</t>
        </is>
      </c>
      <c r="D18435" t="inlineStr"/>
      <c r="E18435" t="inlineStr"/>
    </row>
    <row r="18436">
      <c r="A18436" s="1" t="n">
        <v>18434</v>
      </c>
      <c r="B18436" t="inlineStr">
        <is>
          <t>457166419</t>
        </is>
      </c>
      <c r="C18436" t="inlineStr">
        <is>
          <t>Explooooosions🎵🎶</t>
        </is>
      </c>
      <c r="D18436" t="inlineStr"/>
      <c r="E18436" t="inlineStr"/>
    </row>
    <row r="18437">
      <c r="A18437" s="1" t="n">
        <v>18435</v>
      </c>
      <c r="B18437" t="inlineStr">
        <is>
          <t>457166419</t>
        </is>
      </c>
      <c r="C18437" t="inlineStr">
        <is>
          <t>It's crazy how much can change in a matter of a few months so sad to be packing up my little room already 😫</t>
        </is>
      </c>
      <c r="D18437" t="inlineStr"/>
      <c r="E18437" t="inlineStr"/>
    </row>
    <row r="18438">
      <c r="A18438" s="1" t="n">
        <v>18436</v>
      </c>
      <c r="B18438" t="inlineStr">
        <is>
          <t>457166419</t>
        </is>
      </c>
      <c r="C18438" t="inlineStr">
        <is>
          <t>Been doing math for the past 6 hours and praying my brain is still working enough to comprehend this final</t>
        </is>
      </c>
      <c r="D18438" t="inlineStr"/>
      <c r="E18438" t="inlineStr"/>
    </row>
    <row r="18439">
      <c r="A18439" s="1" t="n">
        <v>18437</v>
      </c>
      <c r="B18439" t="inlineStr">
        <is>
          <t>457166419</t>
        </is>
      </c>
      <c r="C18439" t="inlineStr">
        <is>
          <t>“Assume you ain't wit dat fufu lame shit Where would you send shots"
a) Your head
b) Your chest
c) Yo fitted
d) GRATATA”@lilyungkillinit</t>
        </is>
      </c>
      <c r="D18439" t="inlineStr"/>
      <c r="E18439" t="inlineStr"/>
    </row>
    <row r="18440">
      <c r="A18440" s="1" t="n">
        <v>18438</v>
      </c>
      <c r="B18440" t="inlineStr">
        <is>
          <t>457166419</t>
        </is>
      </c>
      <c r="C18440" t="inlineStr">
        <is>
          <t>Damn gurl you work that cross walk 💁</t>
        </is>
      </c>
      <c r="D18440" t="inlineStr"/>
      <c r="E18440" t="inlineStr"/>
    </row>
    <row r="18441">
      <c r="A18441" s="1" t="n">
        <v>18439</v>
      </c>
      <c r="B18441" t="inlineStr">
        <is>
          <t>457166419</t>
        </is>
      </c>
      <c r="C18441" t="inlineStr">
        <is>
          <t>13 year old boys on campus all trying take selfies with every college girl they see</t>
        </is>
      </c>
      <c r="D18441" t="inlineStr"/>
      <c r="E18441" t="inlineStr"/>
    </row>
    <row r="18442">
      <c r="A18442" s="1" t="n">
        <v>18440</v>
      </c>
      <c r="B18442" t="inlineStr">
        <is>
          <t>457166419</t>
        </is>
      </c>
      <c r="C18442" t="inlineStr">
        <is>
          <t>Stuck in the elevator waiting for the fire department 😑</t>
        </is>
      </c>
      <c r="D18442" t="inlineStr"/>
      <c r="E18442" t="inlineStr"/>
    </row>
    <row r="18443">
      <c r="A18443" s="1" t="n">
        <v>18441</v>
      </c>
      <c r="B18443" t="inlineStr">
        <is>
          <t>457166419</t>
        </is>
      </c>
      <c r="C18443" t="inlineStr">
        <is>
          <t>“@Inspiring9 reminded me of you guys</t>
        </is>
      </c>
      <c r="D18443" t="inlineStr">
        <is>
          <t>@twittneytweets</t>
        </is>
      </c>
      <c r="E18443" t="inlineStr"/>
    </row>
    <row r="18444">
      <c r="A18444" s="1" t="n">
        <v>18442</v>
      </c>
      <c r="B18444" t="inlineStr">
        <is>
          <t>457166419</t>
        </is>
      </c>
      <c r="C18444" t="inlineStr">
        <is>
          <t>Is it actuallyyy raining right now ☔️</t>
        </is>
      </c>
      <c r="D18444" t="inlineStr"/>
      <c r="E18444" t="inlineStr"/>
    </row>
    <row r="18445">
      <c r="A18445" s="1" t="n">
        <v>18443</v>
      </c>
      <c r="B18445" t="inlineStr">
        <is>
          <t>457166419</t>
        </is>
      </c>
      <c r="C18445" t="inlineStr">
        <is>
          <t>Work today watch frozen and listen to the kids sing along Do you want to build a snowmaaan 🎶❄️⛄️</t>
        </is>
      </c>
      <c r="D18445" t="inlineStr"/>
      <c r="E18445" t="inlineStr"/>
    </row>
    <row r="18446">
      <c r="A18446" s="1" t="n">
        <v>18444</v>
      </c>
      <c r="B18446" t="inlineStr">
        <is>
          <t>457166419</t>
        </is>
      </c>
      <c r="C18446" t="inlineStr">
        <is>
          <t>Hahaha you</t>
        </is>
      </c>
      <c r="D18446" t="inlineStr">
        <is>
          <t>@sergiocamberos</t>
        </is>
      </c>
      <c r="E18446" t="inlineStr"/>
    </row>
    <row r="18447">
      <c r="A18447" s="1" t="n">
        <v>18445</v>
      </c>
      <c r="B18447" t="inlineStr">
        <is>
          <t>457166419</t>
        </is>
      </c>
      <c r="C18447" t="inlineStr">
        <is>
          <t>hahahahaha</t>
        </is>
      </c>
      <c r="D18447" t="inlineStr">
        <is>
          <t>@BryanaInouye</t>
        </is>
      </c>
      <c r="E18447" t="inlineStr"/>
    </row>
    <row r="18448">
      <c r="A18448" s="1" t="n">
        <v>18446</v>
      </c>
      <c r="B18448" t="inlineStr">
        <is>
          <t>457166419</t>
        </is>
      </c>
      <c r="C18448" t="inlineStr">
        <is>
          <t>I just wanna sleep sleep sleeeeeeppp 💤💤💤</t>
        </is>
      </c>
      <c r="D18448" t="inlineStr"/>
      <c r="E18448" t="inlineStr"/>
    </row>
    <row r="18449">
      <c r="A18449" s="1" t="n">
        <v>18447</v>
      </c>
      <c r="B18449" t="inlineStr">
        <is>
          <t>457166419</t>
        </is>
      </c>
      <c r="C18449" t="inlineStr">
        <is>
          <t>jokes</t>
        </is>
      </c>
      <c r="D18449" t="inlineStr">
        <is>
          <t>@alynna_thefreak</t>
        </is>
      </c>
      <c r="E18449" t="inlineStr"/>
    </row>
    <row r="18450">
      <c r="A18450" s="1" t="n">
        <v>18448</v>
      </c>
      <c r="B18450" t="inlineStr">
        <is>
          <t>457166419</t>
        </is>
      </c>
      <c r="C18450" t="inlineStr">
        <is>
          <t>Makin pancakes with the bae 😘@BryanaInouye</t>
        </is>
      </c>
      <c r="D18450" t="inlineStr"/>
      <c r="E18450" t="inlineStr"/>
    </row>
    <row r="18451">
      <c r="A18451" s="1" t="n">
        <v>18449</v>
      </c>
      <c r="B18451" t="inlineStr">
        <is>
          <t>457166419</t>
        </is>
      </c>
      <c r="C18451" t="inlineStr">
        <is>
          <t>This couch smells like boys</t>
        </is>
      </c>
      <c r="D18451" t="inlineStr"/>
      <c r="E18451" t="inlineStr"/>
    </row>
    <row r="18452">
      <c r="A18452" s="1" t="n">
        <v>18450</v>
      </c>
      <c r="B18452" t="inlineStr">
        <is>
          <t>457166419</t>
        </is>
      </c>
      <c r="C18452" t="inlineStr">
        <is>
          <t>Soo lazy I'm about to just sleep in lounge instead of moving to my bed</t>
        </is>
      </c>
      <c r="D18452" t="inlineStr"/>
      <c r="E18452" t="inlineStr"/>
    </row>
    <row r="18453">
      <c r="A18453" s="1" t="n">
        <v>18451</v>
      </c>
      <c r="B18453" t="inlineStr">
        <is>
          <t>457166419</t>
        </is>
      </c>
      <c r="C18453" t="inlineStr">
        <is>
          <t>Oreo crumbs everywherreeee</t>
        </is>
      </c>
      <c r="D18453" t="inlineStr"/>
      <c r="E18453" t="inlineStr"/>
    </row>
    <row r="18454">
      <c r="A18454" s="1" t="n">
        <v>18452</v>
      </c>
      <c r="B18454" t="inlineStr">
        <is>
          <t>457166419</t>
        </is>
      </c>
      <c r="C18454" t="inlineStr">
        <is>
          <t>“@BabyAnimalPics oh hey there 👋🐶</t>
        </is>
      </c>
      <c r="D18454" t="inlineStr"/>
      <c r="E18454" t="inlineStr"/>
    </row>
    <row r="18455">
      <c r="A18455" s="1" t="n">
        <v>18453</v>
      </c>
      <c r="B18455" t="inlineStr">
        <is>
          <t>457166419</t>
        </is>
      </c>
      <c r="C18455" t="inlineStr">
        <is>
          <t>Rain runzzzzz</t>
        </is>
      </c>
      <c r="D18455" t="inlineStr"/>
      <c r="E18455" t="inlineStr"/>
    </row>
    <row r="18456">
      <c r="A18456" s="1" t="n">
        <v>18454</v>
      </c>
      <c r="B18456" t="inlineStr">
        <is>
          <t>457166419</t>
        </is>
      </c>
      <c r="C18456" t="inlineStr">
        <is>
          <t>“@victoriaeffray Just a few white girls getting dim sum 🇨🇳 &amp;amp minus Jackie haha</t>
        </is>
      </c>
      <c r="D18456" t="inlineStr">
        <is>
          <t>@hulagirlj55 @aLAXaRies”</t>
        </is>
      </c>
      <c r="E18456" t="inlineStr"/>
    </row>
    <row r="18457">
      <c r="A18457" s="1" t="n">
        <v>18455</v>
      </c>
      <c r="B18457" t="inlineStr">
        <is>
          <t>457166419</t>
        </is>
      </c>
      <c r="C18457" t="inlineStr">
        <is>
          <t>“@BabyAnimalPics look at their little bellies</t>
        </is>
      </c>
      <c r="D18457" t="inlineStr"/>
      <c r="E18457" t="inlineStr"/>
    </row>
    <row r="18458">
      <c r="A18458" s="1" t="n">
        <v>18456</v>
      </c>
      <c r="B18458" t="inlineStr">
        <is>
          <t>457166419</t>
        </is>
      </c>
      <c r="C18458" t="inlineStr">
        <is>
          <t>Why can't children be born potty trained 😫😫😫</t>
        </is>
      </c>
      <c r="D18458" t="inlineStr"/>
      <c r="E18458" t="inlineStr"/>
    </row>
    <row r="18459">
      <c r="A18459" s="1" t="n">
        <v>18457</v>
      </c>
      <c r="B18459" t="inlineStr">
        <is>
          <t>457166419</t>
        </is>
      </c>
      <c r="C18459" t="inlineStr"/>
      <c r="D18459" t="inlineStr"/>
      <c r="E18459" t="inlineStr">
        <is>
          <t>#ooohkillem</t>
        </is>
      </c>
    </row>
    <row r="18460">
      <c r="A18460" s="1" t="n">
        <v>18458</v>
      </c>
      <c r="B18460" t="inlineStr">
        <is>
          <t>457166419</t>
        </is>
      </c>
      <c r="C18460" t="inlineStr">
        <is>
          <t>The fact that I ripped my pants last night hahaha</t>
        </is>
      </c>
      <c r="D18460" t="inlineStr"/>
      <c r="E18460" t="inlineStr"/>
    </row>
    <row r="18461">
      <c r="A18461" s="1" t="n">
        <v>18459</v>
      </c>
      <c r="B18461" t="inlineStr">
        <is>
          <t>457166419</t>
        </is>
      </c>
      <c r="C18461" t="inlineStr">
        <is>
          <t>"If yuh don like it you cud throw it away but chu gon luh it doe"-random guy that comes to my door with a cd
@kaitlynslocum</t>
        </is>
      </c>
      <c r="D18461" t="inlineStr"/>
      <c r="E18461" t="inlineStr"/>
    </row>
    <row r="18462">
      <c r="A18462" s="1" t="n">
        <v>18460</v>
      </c>
      <c r="B18462" t="inlineStr">
        <is>
          <t>457166419</t>
        </is>
      </c>
      <c r="C18462" t="inlineStr"/>
      <c r="D18462" t="inlineStr"/>
      <c r="E18462" t="inlineStr">
        <is>
          <t>#cautiontapedance</t>
        </is>
      </c>
    </row>
    <row r="18463">
      <c r="A18463" s="1" t="n">
        <v>18461</v>
      </c>
      <c r="B18463" t="inlineStr">
        <is>
          <t>457166419</t>
        </is>
      </c>
      <c r="C18463" t="inlineStr">
        <is>
          <t>The fact that I have to do the "caution tape dance" every time i walk through my room</t>
        </is>
      </c>
      <c r="D18463" t="inlineStr"/>
      <c r="E18463" t="inlineStr"/>
    </row>
    <row r="18464">
      <c r="A18464" s="1" t="n">
        <v>18462</v>
      </c>
      <c r="B18464" t="inlineStr">
        <is>
          <t>457166419</t>
        </is>
      </c>
      <c r="C18464" t="inlineStr">
        <is>
          <t>Wow Just wow</t>
        </is>
      </c>
      <c r="D18464" t="inlineStr"/>
      <c r="E18464" t="inlineStr"/>
    </row>
    <row r="18465">
      <c r="A18465" s="1" t="n">
        <v>18463</v>
      </c>
      <c r="B18465" t="inlineStr">
        <is>
          <t>457166419</t>
        </is>
      </c>
      <c r="C18465" t="inlineStr">
        <is>
          <t>Lumineers radio before bed 👌</t>
        </is>
      </c>
      <c r="D18465" t="inlineStr"/>
      <c r="E18465" t="inlineStr"/>
    </row>
    <row r="18466">
      <c r="A18466" s="1" t="n">
        <v>18464</v>
      </c>
      <c r="B18466" t="inlineStr">
        <is>
          <t>457166419</t>
        </is>
      </c>
      <c r="C18466" t="inlineStr">
        <is>
          <t>Thanks for the parting message😒</t>
        </is>
      </c>
      <c r="D18466" t="inlineStr">
        <is>
          <t>@Get_BUCK_in_her</t>
        </is>
      </c>
      <c r="E18466" t="inlineStr"/>
    </row>
    <row r="18467">
      <c r="A18467" s="1" t="n">
        <v>18465</v>
      </c>
      <c r="B18467" t="inlineStr">
        <is>
          <t>457166419</t>
        </is>
      </c>
      <c r="C18467" t="inlineStr">
        <is>
          <t>barbies gone downhill if that's true</t>
        </is>
      </c>
      <c r="D18467" t="inlineStr">
        <is>
          <t>@Get_BUCK_in_her</t>
        </is>
      </c>
      <c r="E18467" t="inlineStr"/>
    </row>
    <row r="18468">
      <c r="A18468" s="1" t="n">
        <v>18466</v>
      </c>
      <c r="B18468" t="inlineStr">
        <is>
          <t>457166419</t>
        </is>
      </c>
      <c r="C18468" t="inlineStr">
        <is>
          <t>Wow buck pregaming to Barbie girl</t>
        </is>
      </c>
      <c r="D18468" t="inlineStr"/>
      <c r="E18468" t="inlineStr"/>
    </row>
    <row r="18469">
      <c r="A18469" s="1" t="n">
        <v>18467</v>
      </c>
      <c r="B18469" t="inlineStr">
        <is>
          <t>457166419</t>
        </is>
      </c>
      <c r="C18469" t="inlineStr">
        <is>
          <t>“@CatPornx pokemon kitten</t>
        </is>
      </c>
      <c r="D18469" t="inlineStr"/>
      <c r="E18469" t="inlineStr"/>
    </row>
    <row r="18470">
      <c r="A18470" s="1" t="n">
        <v>18468</v>
      </c>
      <c r="B18470" t="inlineStr">
        <is>
          <t>457166419</t>
        </is>
      </c>
      <c r="C18470" t="inlineStr">
        <is>
          <t>Tank top and shorts in February I'll take it</t>
        </is>
      </c>
      <c r="D18470" t="inlineStr"/>
      <c r="E18470" t="inlineStr"/>
    </row>
    <row r="18471">
      <c r="A18471" s="1" t="n">
        <v>18469</v>
      </c>
      <c r="B18471" t="inlineStr">
        <is>
          <t>457166419</t>
        </is>
      </c>
      <c r="C18471" t="inlineStr">
        <is>
          <t>I would really love a head massage right now 😃</t>
        </is>
      </c>
      <c r="D18471" t="inlineStr"/>
      <c r="E18471" t="inlineStr"/>
    </row>
    <row r="18472">
      <c r="A18472" s="1" t="n">
        <v>18470</v>
      </c>
      <c r="B18472" t="inlineStr">
        <is>
          <t>457166419</t>
        </is>
      </c>
      <c r="C18472" t="inlineStr">
        <is>
          <t>The only thing getting me through are these Girl Scout cookies 🍪🍪</t>
        </is>
      </c>
      <c r="D18472" t="inlineStr"/>
      <c r="E18472" t="inlineStr"/>
    </row>
    <row r="18473">
      <c r="A18473" s="1" t="n">
        <v>18471</v>
      </c>
      <c r="B18473" t="inlineStr">
        <is>
          <t>457166419</t>
        </is>
      </c>
      <c r="C18473" t="inlineStr">
        <is>
          <t>Being sick and sleepy makes everything soo much harder 😴😴😴</t>
        </is>
      </c>
      <c r="D18473" t="inlineStr"/>
      <c r="E18473" t="inlineStr"/>
    </row>
    <row r="18474">
      <c r="A18474" s="1" t="n">
        <v>18472</v>
      </c>
      <c r="B18474" t="inlineStr">
        <is>
          <t>457166419</t>
        </is>
      </c>
      <c r="C18474" t="inlineStr">
        <is>
          <t>Cheese everywhereeee why did I have to drop the bowl of queso last night 😞</t>
        </is>
      </c>
      <c r="D18474" t="inlineStr"/>
      <c r="E18474" t="inlineStr"/>
    </row>
    <row r="18475">
      <c r="A18475" s="1" t="n">
        <v>18473</v>
      </c>
      <c r="B18475" t="inlineStr">
        <is>
          <t>457166419</t>
        </is>
      </c>
      <c r="C18475" t="inlineStr">
        <is>
          <t>Hahahahaha noooo</t>
        </is>
      </c>
      <c r="D18475" t="inlineStr">
        <is>
          <t>@kaitlynslocum</t>
        </is>
      </c>
      <c r="E18475" t="inlineStr"/>
    </row>
    <row r="18476">
      <c r="A18476" s="1" t="n">
        <v>18474</v>
      </c>
      <c r="B18476" t="inlineStr">
        <is>
          <t>457166419</t>
        </is>
      </c>
      <c r="C18476" t="inlineStr">
        <is>
          <t>Why is everyone Sleepinggggg</t>
        </is>
      </c>
      <c r="D18476" t="inlineStr"/>
      <c r="E18476" t="inlineStr"/>
    </row>
    <row r="18477">
      <c r="A18477" s="1" t="n">
        <v>18475</v>
      </c>
      <c r="B18477" t="inlineStr">
        <is>
          <t>457166419</t>
        </is>
      </c>
      <c r="C18477" t="inlineStr">
        <is>
          <t>yess😍</t>
        </is>
      </c>
      <c r="D18477" t="inlineStr">
        <is>
          <t>@victoriaeffray</t>
        </is>
      </c>
      <c r="E18477" t="inlineStr"/>
    </row>
    <row r="18478">
      <c r="A18478" s="1" t="n">
        <v>18476</v>
      </c>
      <c r="B18478" t="inlineStr">
        <is>
          <t>457166419</t>
        </is>
      </c>
      <c r="C18478" t="inlineStr">
        <is>
          <t>They're selling Girl Scout cookies at the MU 😱😱😱 Someone buy me some</t>
        </is>
      </c>
      <c r="D18478" t="inlineStr"/>
      <c r="E18478" t="inlineStr"/>
    </row>
    <row r="18479">
      <c r="A18479" s="1" t="n">
        <v>18477</v>
      </c>
      <c r="B18479" t="inlineStr">
        <is>
          <t>457166419</t>
        </is>
      </c>
      <c r="C18479" t="inlineStr">
        <is>
          <t>Why do we have to watch so many sad videos in class 😭</t>
        </is>
      </c>
      <c r="D18479" t="inlineStr"/>
      <c r="E18479" t="inlineStr"/>
    </row>
    <row r="18480">
      <c r="A18480" s="1" t="n">
        <v>18478</v>
      </c>
      <c r="B18480" t="inlineStr">
        <is>
          <t>457166419</t>
        </is>
      </c>
      <c r="C18480" t="inlineStr">
        <is>
          <t>Color runn 😁 🎨🏃</t>
        </is>
      </c>
      <c r="D18480" t="inlineStr"/>
      <c r="E18480" t="inlineStr"/>
    </row>
    <row r="18481">
      <c r="A18481" s="1" t="n">
        <v>18479</v>
      </c>
      <c r="B18481" t="inlineStr">
        <is>
          <t>457166419</t>
        </is>
      </c>
      <c r="C18481" t="inlineStr">
        <is>
          <t>Adrian life of a slutty boy</t>
        </is>
      </c>
      <c r="D18481" t="inlineStr"/>
      <c r="E18481" t="inlineStr"/>
    </row>
    <row r="18482">
      <c r="A18482" s="1" t="n">
        <v>18480</v>
      </c>
      <c r="B18482" t="inlineStr">
        <is>
          <t>457166419</t>
        </is>
      </c>
      <c r="C18482" t="inlineStr">
        <is>
          <t>me tooo</t>
        </is>
      </c>
      <c r="D18482" t="inlineStr">
        <is>
          <t>@lACEofspadess @a_lebret21 @charmandrr @Smexylexiii @pagina_keps</t>
        </is>
      </c>
      <c r="E18482" t="inlineStr"/>
    </row>
    <row r="18483">
      <c r="A18483" s="1" t="n">
        <v>18481</v>
      </c>
      <c r="B18483" t="inlineStr">
        <is>
          <t>457166419</t>
        </is>
      </c>
      <c r="C18483" t="inlineStr">
        <is>
          <t>Whippin out the good old CD player to listen to the beyonce album</t>
        </is>
      </c>
      <c r="D18483" t="inlineStr"/>
      <c r="E18483" t="inlineStr"/>
    </row>
    <row r="18484">
      <c r="A18484" s="1" t="n">
        <v>18482</v>
      </c>
      <c r="B18484" t="inlineStr">
        <is>
          <t>457166419</t>
        </is>
      </c>
      <c r="C18484" t="inlineStr">
        <is>
          <t>What is this</t>
        </is>
      </c>
      <c r="D18484" t="inlineStr"/>
      <c r="E18484" t="inlineStr"/>
    </row>
    <row r="18485">
      <c r="A18485" s="1" t="n">
        <v>18483</v>
      </c>
      <c r="B18485" t="inlineStr">
        <is>
          <t>457166419</t>
        </is>
      </c>
      <c r="C18485" t="inlineStr">
        <is>
          <t>Happy birthday to the Lord of the money rings</t>
        </is>
      </c>
      <c r="D18485" t="inlineStr"/>
      <c r="E18485" t="inlineStr"/>
    </row>
    <row r="18486">
      <c r="A18486" s="1" t="n">
        <v>18484</v>
      </c>
      <c r="B18486" t="inlineStr">
        <is>
          <t>457166419</t>
        </is>
      </c>
      <c r="C18486" t="inlineStr">
        <is>
          <t>Hardwell n8_ike</t>
        </is>
      </c>
      <c r="D18486" t="inlineStr">
        <is>
          <t>@sco0by_Snackz @Get_BUCK_in_her</t>
        </is>
      </c>
      <c r="E18486" t="inlineStr"/>
    </row>
    <row r="18487">
      <c r="A18487" s="1" t="n">
        <v>18485</v>
      </c>
      <c r="B18487" t="inlineStr">
        <is>
          <t>457166419</t>
        </is>
      </c>
      <c r="C18487" t="inlineStr">
        <is>
          <t>idk if he's about thatprobably has soccer or something lame like that</t>
        </is>
      </c>
      <c r="D18487" t="inlineStr">
        <is>
          <t>@TyKarp21 @ToeKneeYuko @zeGreat_GABsby @Kevincurc</t>
        </is>
      </c>
      <c r="E18487" t="inlineStr"/>
    </row>
    <row r="18488">
      <c r="A18488" s="1" t="n">
        <v>18486</v>
      </c>
      <c r="B18488" t="inlineStr">
        <is>
          <t>457166419</t>
        </is>
      </c>
      <c r="C18488" t="inlineStr">
        <is>
          <t>I'm jealous I want to go She's my favee</t>
        </is>
      </c>
      <c r="D18488" t="inlineStr">
        <is>
          <t>@ToeKneeYuko @TyKarp21 @zeGreat_GABsby @Kevincurc</t>
        </is>
      </c>
      <c r="E18488" t="inlineStr"/>
    </row>
    <row r="18489">
      <c r="A18489" s="1" t="n">
        <v>18487</v>
      </c>
      <c r="B18489" t="inlineStr">
        <is>
          <t>457166419</t>
        </is>
      </c>
      <c r="C18489" t="inlineStr">
        <is>
          <t>Cutest baby ever &amp;lt3 you kareena</t>
        </is>
      </c>
      <c r="D18489" t="inlineStr"/>
      <c r="E18489" t="inlineStr"/>
    </row>
    <row r="18490">
      <c r="A18490" s="1" t="n">
        <v>18488</v>
      </c>
      <c r="B18490" t="inlineStr">
        <is>
          <t>457166419</t>
        </is>
      </c>
      <c r="C18490" t="inlineStr">
        <is>
          <t>Happy birthday Have fun celebrating</t>
        </is>
      </c>
      <c r="D18490" t="inlineStr">
        <is>
          <t>@k8_foley</t>
        </is>
      </c>
      <c r="E18490" t="inlineStr"/>
    </row>
    <row r="18491">
      <c r="A18491" s="1" t="n">
        <v>18489</v>
      </c>
      <c r="B18491" t="inlineStr">
        <is>
          <t>457166419</t>
        </is>
      </c>
      <c r="C18491" t="inlineStr">
        <is>
          <t>haha I worked it 💁</t>
        </is>
      </c>
      <c r="D18491" t="inlineStr">
        <is>
          <t>@SpylieKytel @mfdane</t>
        </is>
      </c>
      <c r="E18491" t="inlineStr"/>
    </row>
    <row r="18492">
      <c r="A18492" s="1" t="n">
        <v>18490</v>
      </c>
      <c r="B18492" t="inlineStr">
        <is>
          <t>457166419</t>
        </is>
      </c>
      <c r="C18492" t="inlineStr">
        <is>
          <t>Chanceee</t>
        </is>
      </c>
      <c r="D18492" t="inlineStr">
        <is>
          <t>@kaitlynslocum</t>
        </is>
      </c>
      <c r="E18492" t="inlineStr">
        <is>
          <t>#thankzbribri</t>
        </is>
      </c>
    </row>
    <row r="18493">
      <c r="A18493" s="1" t="n">
        <v>18491</v>
      </c>
      <c r="B18493" t="inlineStr">
        <is>
          <t>457166419</t>
        </is>
      </c>
      <c r="C18493" t="inlineStr">
        <is>
          <t>Game dayyy kateburnn</t>
        </is>
      </c>
      <c r="D18493" t="inlineStr">
        <is>
          <t>@bryanainouye</t>
        </is>
      </c>
      <c r="E18493" t="inlineStr"/>
    </row>
    <row r="18494">
      <c r="A18494" s="1" t="n">
        <v>18492</v>
      </c>
      <c r="B18494" t="inlineStr">
        <is>
          <t>457166419</t>
        </is>
      </c>
      <c r="C18494" t="inlineStr">
        <is>
          <t>Hookah bar</t>
        </is>
      </c>
      <c r="D18494" t="inlineStr">
        <is>
          <t>@bryanainouye @hulagirlj55</t>
        </is>
      </c>
      <c r="E18494" t="inlineStr"/>
    </row>
    <row r="18495">
      <c r="A18495" s="1" t="n">
        <v>18493</v>
      </c>
      <c r="B18495" t="inlineStr">
        <is>
          <t>457166419</t>
        </is>
      </c>
      <c r="C18495" t="inlineStr">
        <is>
          <t>thanks girlie 😍</t>
        </is>
      </c>
      <c r="D18495" t="inlineStr">
        <is>
          <t>@Egriff321</t>
        </is>
      </c>
      <c r="E18495" t="inlineStr"/>
    </row>
    <row r="18496">
      <c r="A18496" s="1" t="n">
        <v>18494</v>
      </c>
      <c r="B18496" t="inlineStr">
        <is>
          <t>457166419</t>
        </is>
      </c>
      <c r="C18496" t="inlineStr">
        <is>
          <t>hahaha were so hawttcan't wait to see you 😘😘</t>
        </is>
      </c>
      <c r="D18496" t="inlineStr">
        <is>
          <t>@k8_foley</t>
        </is>
      </c>
      <c r="E18496" t="inlineStr"/>
    </row>
    <row r="18497">
      <c r="A18497" s="1" t="n">
        <v>18495</v>
      </c>
      <c r="B18497" t="inlineStr">
        <is>
          <t>457166419</t>
        </is>
      </c>
      <c r="C18497" t="inlineStr">
        <is>
          <t>thank youu miss ya too 😊😊😊</t>
        </is>
      </c>
      <c r="D18497" t="inlineStr">
        <is>
          <t>@Meqhalicious</t>
        </is>
      </c>
      <c r="E18497" t="inlineStr"/>
    </row>
    <row r="18498">
      <c r="A18498" s="1" t="n">
        <v>18496</v>
      </c>
      <c r="B18498" t="inlineStr">
        <is>
          <t>457166419</t>
        </is>
      </c>
      <c r="C18498" t="inlineStr">
        <is>
          <t>thanks Hannaaa ☺️☺️ can't wait to see you over thanksgiving</t>
        </is>
      </c>
      <c r="D18498" t="inlineStr">
        <is>
          <t>@itsme_hannad</t>
        </is>
      </c>
      <c r="E18498" t="inlineStr"/>
    </row>
    <row r="18499">
      <c r="A18499" s="1" t="n">
        <v>18497</v>
      </c>
      <c r="B18499" t="inlineStr">
        <is>
          <t>495633656</t>
        </is>
      </c>
      <c r="C18499" t="inlineStr">
        <is>
          <t>I'm entered to win $1000 store credit to enter to win here -</t>
        </is>
      </c>
      <c r="D18499" t="inlineStr">
        <is>
          <t>@iHeartRaving</t>
        </is>
      </c>
      <c r="E18499" t="inlineStr"/>
    </row>
    <row r="18500">
      <c r="A18500" s="1" t="n">
        <v>18498</v>
      </c>
      <c r="B18500" t="inlineStr">
        <is>
          <t>495633656</t>
        </is>
      </c>
      <c r="C18500" t="inlineStr">
        <is>
          <t>Baby fever is real and I don't like it No body no</t>
        </is>
      </c>
      <c r="D18500" t="inlineStr"/>
      <c r="E18500" t="inlineStr"/>
    </row>
    <row r="18501">
      <c r="A18501" s="1" t="n">
        <v>18499</v>
      </c>
      <c r="B18501" t="inlineStr">
        <is>
          <t>495633656</t>
        </is>
      </c>
      <c r="C18501" t="inlineStr">
        <is>
          <t>When you randomly get a message saying "You know Bernie IS the best candidate" from a former Trump Supporter &amp;lt3</t>
        </is>
      </c>
      <c r="D18501" t="inlineStr"/>
      <c r="E18501" t="inlineStr">
        <is>
          <t>#Bernie2016</t>
        </is>
      </c>
    </row>
    <row r="18502">
      <c r="A18502" s="1" t="n">
        <v>18500</v>
      </c>
      <c r="B18502" t="inlineStr">
        <is>
          <t>495633656</t>
        </is>
      </c>
      <c r="C18502" t="inlineStr">
        <is>
          <t>Anxiety af when you have to call anyone about appointments lol</t>
        </is>
      </c>
      <c r="D18502" t="inlineStr"/>
      <c r="E18502" t="inlineStr">
        <is>
          <t>#AwkwardPanda</t>
        </is>
      </c>
    </row>
    <row r="18503">
      <c r="A18503" s="1" t="n">
        <v>18501</v>
      </c>
      <c r="B18503" t="inlineStr">
        <is>
          <t>495633656</t>
        </is>
      </c>
      <c r="C18503" t="inlineStr">
        <is>
          <t>If you haven't been in someones like for 3 years don't act like you still know them~</t>
        </is>
      </c>
      <c r="D18503" t="inlineStr"/>
      <c r="E18503" t="inlineStr"/>
    </row>
    <row r="18504">
      <c r="A18504" s="1" t="n">
        <v>18502</v>
      </c>
      <c r="B18504" t="inlineStr">
        <is>
          <t>495633656</t>
        </is>
      </c>
      <c r="C18504" t="inlineStr">
        <is>
          <t>I want to re-watch all of The Walking Dead with someone who has never seen it I want to watch someone experience it</t>
        </is>
      </c>
      <c r="D18504" t="inlineStr"/>
      <c r="E18504" t="inlineStr"/>
    </row>
    <row r="18505">
      <c r="A18505" s="1" t="n">
        <v>18503</v>
      </c>
      <c r="B18505" t="inlineStr">
        <is>
          <t>495633656</t>
        </is>
      </c>
      <c r="C18505" t="inlineStr">
        <is>
          <t>Me AF</t>
        </is>
      </c>
      <c r="D18505" t="inlineStr"/>
      <c r="E18505" t="inlineStr"/>
    </row>
    <row r="18506">
      <c r="A18506" s="1" t="n">
        <v>18504</v>
      </c>
      <c r="B18506" t="inlineStr">
        <is>
          <t>495633656</t>
        </is>
      </c>
      <c r="C18506" t="inlineStr">
        <is>
          <t>What even was the point of the cliffhanger tonight tho Let us mourn</t>
        </is>
      </c>
      <c r="D18506" t="inlineStr"/>
      <c r="E18506" t="inlineStr">
        <is>
          <t>#TWD #TWDFinale</t>
        </is>
      </c>
    </row>
    <row r="18507">
      <c r="A18507" s="1" t="n">
        <v>18505</v>
      </c>
      <c r="B18507" t="inlineStr">
        <is>
          <t>495633656</t>
        </is>
      </c>
      <c r="C18507" t="inlineStr">
        <is>
          <t>Favorite part of TWD tonight was probably the Serial Killer remark towards Carl</t>
        </is>
      </c>
      <c r="D18507" t="inlineStr"/>
      <c r="E18507" t="inlineStr">
        <is>
          <t>#NotSorry</t>
        </is>
      </c>
    </row>
    <row r="18508">
      <c r="A18508" s="1" t="n">
        <v>18506</v>
      </c>
      <c r="B18508" t="inlineStr">
        <is>
          <t>495633656</t>
        </is>
      </c>
      <c r="C18508" t="inlineStr">
        <is>
          <t>It's hard to not like Negan when he's played by Jefferey Dean Morgan &amp;lt3</t>
        </is>
      </c>
      <c r="D18508" t="inlineStr"/>
      <c r="E18508" t="inlineStr"/>
    </row>
    <row r="18509">
      <c r="A18509" s="1" t="n">
        <v>18507</v>
      </c>
      <c r="B18509" t="inlineStr">
        <is>
          <t>495633656</t>
        </is>
      </c>
      <c r="C18509" t="inlineStr">
        <is>
          <t>Negan - On Point</t>
        </is>
      </c>
      <c r="D18509" t="inlineStr"/>
      <c r="E18509" t="inlineStr"/>
    </row>
    <row r="18510">
      <c r="A18510" s="1" t="n">
        <v>18508</v>
      </c>
      <c r="B18510" t="inlineStr">
        <is>
          <t>495633656</t>
        </is>
      </c>
      <c r="C18510" t="inlineStr">
        <is>
          <t>Stop Killing Lesbians D</t>
        </is>
      </c>
      <c r="D18510" t="inlineStr"/>
      <c r="E18510" t="inlineStr"/>
    </row>
    <row r="18511">
      <c r="A18511" s="1" t="n">
        <v>18509</v>
      </c>
      <c r="B18511" t="inlineStr">
        <is>
          <t>495633656</t>
        </is>
      </c>
      <c r="C18511" t="inlineStr">
        <is>
          <t>I was seriously screaming at Eugene like 'You better have a fucking plan'</t>
        </is>
      </c>
      <c r="D18511" t="inlineStr"/>
      <c r="E18511" t="inlineStr"/>
    </row>
    <row r="18512">
      <c r="A18512" s="1" t="n">
        <v>18510</v>
      </c>
      <c r="B18512" t="inlineStr">
        <is>
          <t>495633656</t>
        </is>
      </c>
      <c r="C18512" t="inlineStr">
        <is>
          <t>RIP Denise (</t>
        </is>
      </c>
      <c r="D18512" t="inlineStr"/>
      <c r="E18512" t="inlineStr"/>
    </row>
    <row r="18513">
      <c r="A18513" s="1" t="n">
        <v>18511</v>
      </c>
      <c r="B18513" t="inlineStr">
        <is>
          <t>495633656</t>
        </is>
      </c>
      <c r="C18513" t="inlineStr">
        <is>
          <t>I'm sorry but did Eugene just bite Dwights Dick</t>
        </is>
      </c>
      <c r="D18513" t="inlineStr"/>
      <c r="E18513" t="inlineStr"/>
    </row>
    <row r="18514">
      <c r="A18514" s="1" t="n">
        <v>18512</v>
      </c>
      <c r="B18514" t="inlineStr">
        <is>
          <t>495633656</t>
        </is>
      </c>
      <c r="C18514" t="inlineStr">
        <is>
          <t>Come on Carol be the badass I love</t>
        </is>
      </c>
      <c r="D18514" t="inlineStr"/>
      <c r="E18514" t="inlineStr"/>
    </row>
    <row r="18515">
      <c r="A18515" s="1" t="n">
        <v>18513</v>
      </c>
      <c r="B18515" t="inlineStr">
        <is>
          <t>495633656</t>
        </is>
      </c>
      <c r="C18515" t="inlineStr">
        <is>
          <t>Ugh I hate commercials</t>
        </is>
      </c>
      <c r="D18515" t="inlineStr"/>
      <c r="E18515" t="inlineStr"/>
    </row>
    <row r="18516">
      <c r="A18516" s="1" t="n">
        <v>18514</v>
      </c>
      <c r="B18516" t="inlineStr">
        <is>
          <t>495633656</t>
        </is>
      </c>
      <c r="C18516" t="inlineStr">
        <is>
          <t>Carol is the egg</t>
        </is>
      </c>
      <c r="D18516" t="inlineStr"/>
      <c r="E18516" t="inlineStr"/>
    </row>
    <row r="18517">
      <c r="A18517" s="1" t="n">
        <v>18515</v>
      </c>
      <c r="B18517" t="inlineStr">
        <is>
          <t>495633656</t>
        </is>
      </c>
      <c r="C18517" t="inlineStr">
        <is>
          <t>Can anyone thats even been in an interracial relationship please take this survey It's for school/a grade</t>
        </is>
      </c>
      <c r="D18517" t="inlineStr"/>
      <c r="E18517" t="inlineStr"/>
    </row>
    <row r="18518">
      <c r="A18518" s="1" t="n">
        <v>18516</v>
      </c>
      <c r="B18518" t="inlineStr">
        <is>
          <t>495633656</t>
        </is>
      </c>
      <c r="C18518" t="inlineStr">
        <is>
          <t>Alanna's voice is like gone</t>
        </is>
      </c>
      <c r="D18518" t="inlineStr"/>
      <c r="E18518" t="inlineStr"/>
    </row>
    <row r="18519">
      <c r="A18519" s="1" t="n">
        <v>18517</v>
      </c>
      <c r="B18519" t="inlineStr">
        <is>
          <t>495633656</t>
        </is>
      </c>
      <c r="C18519" t="inlineStr">
        <is>
          <t>These guys are bad
Rick Okay brb Got my murdering coat on</t>
        </is>
      </c>
      <c r="D18519" t="inlineStr"/>
      <c r="E18519" t="inlineStr"/>
    </row>
    <row r="18520">
      <c r="A18520" s="1" t="n">
        <v>18518</v>
      </c>
      <c r="B18520" t="inlineStr">
        <is>
          <t>495633656</t>
        </is>
      </c>
      <c r="C18520" t="inlineStr">
        <is>
          <t>Congrats on having a human</t>
        </is>
      </c>
      <c r="D18520" t="inlineStr"/>
      <c r="E18520" t="inlineStr"/>
    </row>
    <row r="18521">
      <c r="A18521" s="1" t="n">
        <v>18519</v>
      </c>
      <c r="B18521" t="inlineStr">
        <is>
          <t>495633656</t>
        </is>
      </c>
      <c r="C18521" t="inlineStr">
        <is>
          <t>What did Carol say Oh yeah not to have Maggie there</t>
        </is>
      </c>
      <c r="D18521" t="inlineStr"/>
      <c r="E18521" t="inlineStr"/>
    </row>
    <row r="18522">
      <c r="A18522" s="1" t="n">
        <v>18520</v>
      </c>
      <c r="B18522" t="inlineStr">
        <is>
          <t>495633656</t>
        </is>
      </c>
      <c r="C18522" t="inlineStr">
        <is>
          <t>I love Jesus</t>
        </is>
      </c>
      <c r="D18522" t="inlineStr"/>
      <c r="E18522" t="inlineStr">
        <is>
          <t>#twd</t>
        </is>
      </c>
    </row>
    <row r="18523">
      <c r="A18523" s="1" t="n">
        <v>18521</v>
      </c>
      <c r="B18523" t="inlineStr">
        <is>
          <t>495633656</t>
        </is>
      </c>
      <c r="C18523" t="inlineStr">
        <is>
          <t>I love how Gabe keeps his faith tho</t>
        </is>
      </c>
      <c r="D18523" t="inlineStr"/>
      <c r="E18523" t="inlineStr"/>
    </row>
    <row r="18524">
      <c r="A18524" s="1" t="n">
        <v>18522</v>
      </c>
      <c r="B18524" t="inlineStr">
        <is>
          <t>495633656</t>
        </is>
      </c>
      <c r="C18524" t="inlineStr">
        <is>
          <t>Gabriel just shoot him</t>
        </is>
      </c>
      <c r="D18524" t="inlineStr"/>
      <c r="E18524" t="inlineStr"/>
    </row>
    <row r="18525">
      <c r="A18525" s="1" t="n">
        <v>18523</v>
      </c>
      <c r="B18525" t="inlineStr">
        <is>
          <t>495633656</t>
        </is>
      </c>
      <c r="C18525" t="inlineStr">
        <is>
          <t>Jesus saves the day lol</t>
        </is>
      </c>
      <c r="D18525" t="inlineStr"/>
      <c r="E18525" t="inlineStr"/>
    </row>
    <row r="18526">
      <c r="A18526" s="1" t="n">
        <v>18524</v>
      </c>
      <c r="B18526" t="inlineStr">
        <is>
          <t>495633656</t>
        </is>
      </c>
      <c r="C18526" t="inlineStr">
        <is>
          <t>My baby Aaron better be okay Okay Okay</t>
        </is>
      </c>
      <c r="D18526" t="inlineStr"/>
      <c r="E18526" t="inlineStr"/>
    </row>
    <row r="18527">
      <c r="A18527" s="1" t="n">
        <v>18525</v>
      </c>
      <c r="B18527" t="inlineStr">
        <is>
          <t>495633656</t>
        </is>
      </c>
      <c r="C18527" t="inlineStr">
        <is>
          <t>Their hideout doesn't seem very practical</t>
        </is>
      </c>
      <c r="D18527" t="inlineStr"/>
      <c r="E18527" t="inlineStr"/>
    </row>
    <row r="18528">
      <c r="A18528" s="1" t="n">
        <v>18526</v>
      </c>
      <c r="B18528" t="inlineStr">
        <is>
          <t>495633656</t>
        </is>
      </c>
      <c r="C18528" t="inlineStr">
        <is>
          <t>JFC How much foreshadowing do they need for Glenn I can already feel my heart breaking ugh</t>
        </is>
      </c>
      <c r="D18528" t="inlineStr"/>
      <c r="E18528" t="inlineStr"/>
    </row>
    <row r="18529">
      <c r="A18529" s="1" t="n">
        <v>18527</v>
      </c>
      <c r="B18529" t="inlineStr">
        <is>
          <t>495633656</t>
        </is>
      </c>
      <c r="C18529" t="inlineStr">
        <is>
          <t>KEEP THAT BABY IN YOUR UTERUS WOMAN</t>
        </is>
      </c>
      <c r="D18529" t="inlineStr"/>
      <c r="E18529" t="inlineStr"/>
    </row>
    <row r="18530">
      <c r="A18530" s="1" t="n">
        <v>18528</v>
      </c>
      <c r="B18530" t="inlineStr">
        <is>
          <t>495633656</t>
        </is>
      </c>
      <c r="C18530" t="inlineStr">
        <is>
          <t>AND YOU NEED TO NOT SEE THE IMPENDING DOOM OF GLENN MAGGIE</t>
        </is>
      </c>
      <c r="D18530" t="inlineStr"/>
      <c r="E18530" t="inlineStr"/>
    </row>
    <row r="18531">
      <c r="A18531" s="1" t="n">
        <v>18529</v>
      </c>
      <c r="B18531" t="inlineStr">
        <is>
          <t>495633656</t>
        </is>
      </c>
      <c r="C18531" t="inlineStr">
        <is>
          <t>NO NO NO NO NO OMG</t>
        </is>
      </c>
      <c r="D18531" t="inlineStr"/>
      <c r="E18531" t="inlineStr"/>
    </row>
    <row r="18532">
      <c r="A18532" s="1" t="n">
        <v>18530</v>
      </c>
      <c r="B18532" t="inlineStr">
        <is>
          <t>495633656</t>
        </is>
      </c>
      <c r="C18532" t="inlineStr">
        <is>
          <t>Glenn is not okay</t>
        </is>
      </c>
      <c r="D18532" t="inlineStr"/>
      <c r="E18532" t="inlineStr"/>
    </row>
    <row r="18533">
      <c r="A18533" s="1" t="n">
        <v>18531</v>
      </c>
      <c r="B18533" t="inlineStr">
        <is>
          <t>495633656</t>
        </is>
      </c>
      <c r="C18533" t="inlineStr">
        <is>
          <t>InfiltratingSO MUCH ANXIETY FUCKING KILL ME</t>
        </is>
      </c>
      <c r="D18533" t="inlineStr"/>
      <c r="E18533" t="inlineStr"/>
    </row>
    <row r="18534">
      <c r="A18534" s="1" t="n">
        <v>18532</v>
      </c>
      <c r="B18534" t="inlineStr">
        <is>
          <t>495633656</t>
        </is>
      </c>
      <c r="C18534" t="inlineStr">
        <is>
          <t>Basically The Saviors are scary but damn Rick</t>
        </is>
      </c>
      <c r="D18534" t="inlineStr"/>
      <c r="E18534" t="inlineStr"/>
    </row>
    <row r="18535">
      <c r="A18535" s="1" t="n">
        <v>18533</v>
      </c>
      <c r="B18535" t="inlineStr">
        <is>
          <t>495633656</t>
        </is>
      </c>
      <c r="C18535" t="inlineStr">
        <is>
          <t>Eugene is just like feeling so awkward all he can do is talk about cookies</t>
        </is>
      </c>
      <c r="D18535" t="inlineStr"/>
      <c r="E18535" t="inlineStr"/>
    </row>
    <row r="18536">
      <c r="A18536" s="1" t="n">
        <v>18534</v>
      </c>
      <c r="B18536" t="inlineStr">
        <is>
          <t>495633656</t>
        </is>
      </c>
      <c r="C18536" t="inlineStr">
        <is>
          <t>Abraham is an ass omg</t>
        </is>
      </c>
      <c r="D18536" t="inlineStr"/>
      <c r="E18536" t="inlineStr"/>
    </row>
    <row r="18537">
      <c r="A18537" s="1" t="n">
        <v>18535</v>
      </c>
      <c r="B18537" t="inlineStr">
        <is>
          <t>495633656</t>
        </is>
      </c>
      <c r="C18537" t="inlineStr">
        <is>
          <t>Well I'm done listening to Katy Perry</t>
        </is>
      </c>
      <c r="D18537" t="inlineStr"/>
      <c r="E18537" t="inlineStr"/>
    </row>
    <row r="18538">
      <c r="A18538" s="1" t="n">
        <v>18536</v>
      </c>
      <c r="B18538" t="inlineStr">
        <is>
          <t>495633656</t>
        </is>
      </c>
      <c r="C18538" t="inlineStr">
        <is>
          <t>RICHONNE</t>
        </is>
      </c>
      <c r="D18538" t="inlineStr"/>
      <c r="E18538" t="inlineStr">
        <is>
          <t>#dead #walkingdead #fangirling</t>
        </is>
      </c>
    </row>
    <row r="18539">
      <c r="A18539" s="1" t="n">
        <v>18537</v>
      </c>
      <c r="B18539" t="inlineStr">
        <is>
          <t>495633656</t>
        </is>
      </c>
      <c r="C18539" t="inlineStr">
        <is>
          <t>I don't know if it's Hillary vs Trump if I should vote for Hillary or just sit at home and watch the world burn bc I don't like either much</t>
        </is>
      </c>
      <c r="D18539" t="inlineStr"/>
      <c r="E18539" t="inlineStr"/>
    </row>
    <row r="18540">
      <c r="A18540" s="1" t="n">
        <v>18538</v>
      </c>
      <c r="B18540" t="inlineStr">
        <is>
          <t>495633656</t>
        </is>
      </c>
      <c r="C18540" t="inlineStr">
        <is>
          <t>Me looking at the New Hampshire winners
Bernie YES OMG YES D
Donald GodDamnit America</t>
        </is>
      </c>
      <c r="D18540" t="inlineStr"/>
      <c r="E18540" t="inlineStr"/>
    </row>
    <row r="18541">
      <c r="A18541" s="1" t="n">
        <v>18539</v>
      </c>
      <c r="B18541" t="inlineStr">
        <is>
          <t>495633656</t>
        </is>
      </c>
      <c r="C18541" t="inlineStr">
        <is>
          <t>NEW HAMPSHIRE IS FEELING THE BERN YAY</t>
        </is>
      </c>
      <c r="D18541" t="inlineStr"/>
      <c r="E18541" t="inlineStr">
        <is>
          <t>#Winning #FeelTheBern</t>
        </is>
      </c>
    </row>
    <row r="18542">
      <c r="A18542" s="1" t="n">
        <v>18540</v>
      </c>
      <c r="B18542" t="inlineStr">
        <is>
          <t>495633656</t>
        </is>
      </c>
      <c r="C18542" t="inlineStr">
        <is>
          <t>Impatiently waiting for what I ordered to come in the mail</t>
        </is>
      </c>
      <c r="D18542" t="inlineStr"/>
      <c r="E18542" t="inlineStr"/>
    </row>
    <row r="18543">
      <c r="A18543" s="1" t="n">
        <v>18541</v>
      </c>
      <c r="B18543" t="inlineStr">
        <is>
          <t>495633656</t>
        </is>
      </c>
      <c r="C18543" t="inlineStr">
        <is>
          <t>Tired of so called "friends"</t>
        </is>
      </c>
      <c r="D18543" t="inlineStr"/>
      <c r="E18543" t="inlineStr"/>
    </row>
    <row r="18544">
      <c r="A18544" s="1" t="n">
        <v>18542</v>
      </c>
      <c r="B18544" t="inlineStr">
        <is>
          <t>495633656</t>
        </is>
      </c>
      <c r="C18544" t="inlineStr">
        <is>
          <t>I hate people who stab you in the back FuckYou</t>
        </is>
      </c>
      <c r="D18544" t="inlineStr"/>
      <c r="E18544" t="inlineStr"/>
    </row>
    <row r="18545">
      <c r="A18545" s="1" t="n">
        <v>18543</v>
      </c>
      <c r="B18545" t="inlineStr">
        <is>
          <t>495633656</t>
        </is>
      </c>
      <c r="C18545" t="inlineStr">
        <is>
          <t>Bewarebe skeptical of their smiles their smiles of plated gold Deceit so natural but a wolf in sheep's clothing is more than a warning</t>
        </is>
      </c>
      <c r="D18545" t="inlineStr"/>
      <c r="E18545" t="inlineStr"/>
    </row>
    <row r="18546">
      <c r="A18546" s="1" t="n">
        <v>18544</v>
      </c>
      <c r="B18546" t="inlineStr">
        <is>
          <t>495633656</t>
        </is>
      </c>
      <c r="C18546" t="inlineStr">
        <is>
          <t>I need the Simpsons on DVD</t>
        </is>
      </c>
      <c r="D18546" t="inlineStr"/>
      <c r="E18546" t="inlineStr"/>
    </row>
    <row r="18547">
      <c r="A18547" s="1" t="n">
        <v>18545</v>
      </c>
      <c r="B18547" t="inlineStr">
        <is>
          <t>495633656</t>
        </is>
      </c>
      <c r="C18547" t="inlineStr">
        <is>
          <t>I love youuuuu</t>
        </is>
      </c>
      <c r="D18547" t="inlineStr">
        <is>
          <t>@TacoWalrus101</t>
        </is>
      </c>
      <c r="E18547" t="inlineStr"/>
    </row>
    <row r="18548">
      <c r="A18548" s="1" t="n">
        <v>18546</v>
      </c>
      <c r="B18548" t="inlineStr">
        <is>
          <t>495633656</t>
        </is>
      </c>
      <c r="C18548" t="inlineStr">
        <is>
          <t>My eyes are different sizes lolol</t>
        </is>
      </c>
      <c r="D18548" t="inlineStr"/>
      <c r="E18548" t="inlineStr"/>
    </row>
    <row r="18549">
      <c r="A18549" s="1" t="n">
        <v>18547</v>
      </c>
      <c r="B18549" t="inlineStr">
        <is>
          <t>495633656</t>
        </is>
      </c>
      <c r="C18549" t="inlineStr">
        <is>
          <t>Reason to not take drunk selfies you think you are way hotter than you are lolololol</t>
        </is>
      </c>
      <c r="D18549" t="inlineStr"/>
      <c r="E18549" t="inlineStr">
        <is>
          <t>#1</t>
        </is>
      </c>
    </row>
    <row r="18550">
      <c r="A18550" s="1" t="n">
        <v>18548</v>
      </c>
      <c r="B18550" t="inlineStr">
        <is>
          <t>495633656</t>
        </is>
      </c>
      <c r="C18550" t="inlineStr">
        <is>
          <t>Ima drunk furbie</t>
        </is>
      </c>
      <c r="D18550" t="inlineStr"/>
      <c r="E18550" t="inlineStr"/>
    </row>
    <row r="18551">
      <c r="A18551" s="1" t="n">
        <v>18549</v>
      </c>
      <c r="B18551" t="inlineStr">
        <is>
          <t>495633656</t>
        </is>
      </c>
      <c r="C18551" t="inlineStr">
        <is>
          <t>Stacks dishes like you would see in a Dr Suess book haha</t>
        </is>
      </c>
      <c r="D18551" t="inlineStr">
        <is>
          <t>@bethgreene204</t>
        </is>
      </c>
      <c r="E18551" t="inlineStr"/>
    </row>
    <row r="18552">
      <c r="A18552" s="1" t="n">
        <v>18550</v>
      </c>
      <c r="B18552" t="inlineStr">
        <is>
          <t>495633656</t>
        </is>
      </c>
      <c r="C18552" t="inlineStr">
        <is>
          <t>Gonna go back to my natural dark-brown hair for a while I think~ 😒</t>
        </is>
      </c>
      <c r="D18552" t="inlineStr"/>
      <c r="E18552" t="inlineStr"/>
    </row>
    <row r="18553">
      <c r="A18553" s="1" t="n">
        <v>18551</v>
      </c>
      <c r="B18553" t="inlineStr">
        <is>
          <t>495633656</t>
        </is>
      </c>
      <c r="C18553" t="inlineStr">
        <is>
          <t>Boyfriend is coming over tomorrow 3 Christmas Eve Dinner and then a big day on Christmas visiting with both our families ❄️❤️🎄🎅</t>
        </is>
      </c>
      <c r="D18553" t="inlineStr"/>
      <c r="E18553" t="inlineStr"/>
    </row>
    <row r="18554">
      <c r="A18554" s="1" t="n">
        <v>18552</v>
      </c>
      <c r="B18554" t="inlineStr">
        <is>
          <t>495633656</t>
        </is>
      </c>
      <c r="C18554" t="inlineStr">
        <is>
          <t>Can't wait to let Harley open her presents and give Trevor his 🎄</t>
        </is>
      </c>
      <c r="D18554" t="inlineStr"/>
      <c r="E18554" t="inlineStr"/>
    </row>
    <row r="18555">
      <c r="A18555" s="1" t="n">
        <v>18553</v>
      </c>
      <c r="B18555" t="inlineStr">
        <is>
          <t>495633656</t>
        </is>
      </c>
      <c r="C18555" t="inlineStr">
        <is>
          <t>Tomorrow is Christmas Eve ❤️ 🎄 ❄️</t>
        </is>
      </c>
      <c r="D18555" t="inlineStr"/>
      <c r="E18555" t="inlineStr"/>
    </row>
    <row r="18556">
      <c r="A18556" s="1" t="n">
        <v>18554</v>
      </c>
      <c r="B18556" t="inlineStr">
        <is>
          <t>495633656</t>
        </is>
      </c>
      <c r="C18556" t="inlineStr"/>
      <c r="D18556" t="inlineStr"/>
      <c r="E18556" t="inlineStr">
        <is>
          <t>#DumpTrump #DumpRacism</t>
        </is>
      </c>
    </row>
    <row r="18557">
      <c r="A18557" s="1" t="n">
        <v>18555</v>
      </c>
      <c r="B18557" t="inlineStr">
        <is>
          <t>495633656</t>
        </is>
      </c>
      <c r="C18557" t="inlineStr">
        <is>
          <t>I'd rather Elizabeth Warren be the first female president</t>
        </is>
      </c>
      <c r="D18557" t="inlineStr"/>
      <c r="E18557" t="inlineStr"/>
    </row>
    <row r="18558">
      <c r="A18558" s="1" t="n">
        <v>18556</v>
      </c>
      <c r="B18558" t="inlineStr">
        <is>
          <t>495633656</t>
        </is>
      </c>
      <c r="C18558" t="inlineStr">
        <is>
          <t>Taxation on the Rich who pay close to NOTHING on taxes Slight taxation on the middle class but not much Like he said</t>
        </is>
      </c>
      <c r="D18558" t="inlineStr"/>
      <c r="E18558" t="inlineStr"/>
    </row>
    <row r="18559">
      <c r="A18559" s="1" t="n">
        <v>18557</v>
      </c>
      <c r="B18559" t="inlineStr">
        <is>
          <t>495633656</t>
        </is>
      </c>
      <c r="C18559" t="inlineStr">
        <is>
          <t>Bernie can explain 1000000x how he is going to afford college and this shit and republicans will still not understand</t>
        </is>
      </c>
      <c r="D18559" t="inlineStr"/>
      <c r="E18559" t="inlineStr"/>
    </row>
    <row r="18560">
      <c r="A18560" s="1" t="n">
        <v>18558</v>
      </c>
      <c r="B18560" t="inlineStr">
        <is>
          <t>495633656</t>
        </is>
      </c>
      <c r="C18560" t="inlineStr">
        <is>
          <t>"Will corporate America love a Bernie Sanders" Sanders "No they won't"</t>
        </is>
      </c>
      <c r="D18560" t="inlineStr"/>
      <c r="E18560" t="inlineStr"/>
    </row>
    <row r="18561">
      <c r="A18561" s="1" t="n">
        <v>18559</v>
      </c>
      <c r="B18561" t="inlineStr">
        <is>
          <t>495633656</t>
        </is>
      </c>
      <c r="C18561" t="inlineStr">
        <is>
          <t>I can name them all and I haven't even watched Star Wars lmao</t>
        </is>
      </c>
      <c r="D18561" t="inlineStr"/>
      <c r="E18561" t="inlineStr"/>
    </row>
    <row r="18562">
      <c r="A18562" s="1" t="n">
        <v>18560</v>
      </c>
      <c r="B18562" t="inlineStr">
        <is>
          <t>495633656</t>
        </is>
      </c>
      <c r="C18562" t="inlineStr">
        <is>
          <t>I just pictured Hillary with a light saber</t>
        </is>
      </c>
      <c r="D18562" t="inlineStr"/>
      <c r="E18562" t="inlineStr"/>
    </row>
    <row r="18563">
      <c r="A18563" s="1" t="n">
        <v>18561</v>
      </c>
      <c r="B18563" t="inlineStr">
        <is>
          <t>495633656</t>
        </is>
      </c>
      <c r="C18563" t="inlineStr">
        <is>
          <t>Calm your shitty toupee Trump</t>
        </is>
      </c>
      <c r="D18563" t="inlineStr"/>
      <c r="E18563" t="inlineStr"/>
    </row>
    <row r="18564">
      <c r="A18564" s="1" t="n">
        <v>18562</v>
      </c>
      <c r="B18564" t="inlineStr">
        <is>
          <t>495633656</t>
        </is>
      </c>
      <c r="C18564" t="inlineStr">
        <is>
          <t>Trump already trying to attack Fuck off seriously Calm your shit</t>
        </is>
      </c>
      <c r="D18564" t="inlineStr"/>
      <c r="E18564" t="inlineStr"/>
    </row>
    <row r="18565">
      <c r="A18565" s="1" t="n">
        <v>18563</v>
      </c>
      <c r="B18565" t="inlineStr">
        <is>
          <t>495633656</t>
        </is>
      </c>
      <c r="C18565" t="inlineStr">
        <is>
          <t>Hillary with a star wars statement lol</t>
        </is>
      </c>
      <c r="D18565" t="inlineStr"/>
      <c r="E18565" t="inlineStr"/>
    </row>
    <row r="18566">
      <c r="A18566" s="1" t="n">
        <v>18564</v>
      </c>
      <c r="B18566" t="inlineStr">
        <is>
          <t>495633656</t>
        </is>
      </c>
      <c r="C18566" t="inlineStr">
        <is>
          <t>Bernie's plan will work</t>
        </is>
      </c>
      <c r="D18566" t="inlineStr"/>
      <c r="E18566" t="inlineStr">
        <is>
          <t>#DemDebate</t>
        </is>
      </c>
    </row>
    <row r="18567">
      <c r="A18567" s="1" t="n">
        <v>18565</v>
      </c>
      <c r="B18567" t="inlineStr">
        <is>
          <t>495633656</t>
        </is>
      </c>
      <c r="C18567" t="inlineStr">
        <is>
          <t>There are actually people talking about Hillary's outfit instead of the issues on Twitter</t>
        </is>
      </c>
      <c r="D18567" t="inlineStr"/>
      <c r="E18567" t="inlineStr">
        <is>
          <t>#DemDebate #wtfAmerica #ComeOnNow</t>
        </is>
      </c>
    </row>
    <row r="18568">
      <c r="A18568" s="1" t="n">
        <v>18566</v>
      </c>
      <c r="B18568" t="inlineStr">
        <is>
          <t>495633656</t>
        </is>
      </c>
      <c r="C18568" t="inlineStr">
        <is>
          <t>The Iraq war created ISIS SorryNotSorry</t>
        </is>
      </c>
      <c r="D18568" t="inlineStr"/>
      <c r="E18568" t="inlineStr"/>
    </row>
    <row r="18569">
      <c r="A18569" s="1" t="n">
        <v>18567</v>
      </c>
      <c r="B18569" t="inlineStr">
        <is>
          <t>495633656</t>
        </is>
      </c>
      <c r="C18569" t="inlineStr">
        <is>
          <t>Advertise that shit Bernie~</t>
        </is>
      </c>
      <c r="D18569" t="inlineStr"/>
      <c r="E18569" t="inlineStr"/>
    </row>
    <row r="18570">
      <c r="A18570" s="1" t="n">
        <v>18568</v>
      </c>
      <c r="B18570" t="inlineStr">
        <is>
          <t>495633656</t>
        </is>
      </c>
      <c r="C18570" t="inlineStr">
        <is>
          <t>YES</t>
        </is>
      </c>
      <c r="D18570" t="inlineStr"/>
      <c r="E18570" t="inlineStr"/>
    </row>
    <row r="18571">
      <c r="A18571" s="1" t="n">
        <v>18569</v>
      </c>
      <c r="B18571" t="inlineStr">
        <is>
          <t>495633656</t>
        </is>
      </c>
      <c r="C18571" t="inlineStr">
        <is>
          <t>*Clapping For Bernie*</t>
        </is>
      </c>
      <c r="D18571" t="inlineStr"/>
      <c r="E18571" t="inlineStr">
        <is>
          <t>#DemDebate #BernEmBernie #AgainstWallStreet</t>
        </is>
      </c>
    </row>
    <row r="18572">
      <c r="A18572" s="1" t="n">
        <v>18570</v>
      </c>
      <c r="B18572" t="inlineStr">
        <is>
          <t>495633656</t>
        </is>
      </c>
      <c r="C18572" t="inlineStr"/>
      <c r="D18572" t="inlineStr">
        <is>
          <t>@Daryl_Dixon200</t>
        </is>
      </c>
      <c r="E18572" t="inlineStr"/>
    </row>
    <row r="18573">
      <c r="A18573" s="1" t="n">
        <v>18571</v>
      </c>
      <c r="B18573" t="inlineStr">
        <is>
          <t>495633656</t>
        </is>
      </c>
      <c r="C18573" t="inlineStr"/>
      <c r="D18573" t="inlineStr">
        <is>
          <t>@Daryl_Dixon200</t>
        </is>
      </c>
      <c r="E18573" t="inlineStr"/>
    </row>
    <row r="18574">
      <c r="A18574" s="1" t="n">
        <v>18572</v>
      </c>
      <c r="B18574" t="inlineStr">
        <is>
          <t>495633656</t>
        </is>
      </c>
      <c r="C18574" t="inlineStr">
        <is>
          <t>I think Bernie would have apologized anyways</t>
        </is>
      </c>
      <c r="D18574" t="inlineStr"/>
      <c r="E18574" t="inlineStr">
        <is>
          <t>#DemDebate</t>
        </is>
      </c>
    </row>
    <row r="18575">
      <c r="A18575" s="1" t="n">
        <v>18573</v>
      </c>
      <c r="B18575" t="inlineStr">
        <is>
          <t>495633656</t>
        </is>
      </c>
      <c r="C18575" t="inlineStr">
        <is>
          <t>on fire</t>
        </is>
      </c>
      <c r="D18575" t="inlineStr"/>
      <c r="E18575" t="inlineStr">
        <is>
          <t>#DemDebate</t>
        </is>
      </c>
    </row>
    <row r="18576">
      <c r="A18576" s="1" t="n">
        <v>18574</v>
      </c>
      <c r="B18576" t="inlineStr">
        <is>
          <t>495633656</t>
        </is>
      </c>
      <c r="C18576" t="inlineStr">
        <is>
          <t>Bernie has got this~</t>
        </is>
      </c>
      <c r="D18576" t="inlineStr"/>
      <c r="E18576" t="inlineStr"/>
    </row>
    <row r="18577">
      <c r="A18577" s="1" t="n">
        <v>18575</v>
      </c>
      <c r="B18577" t="inlineStr">
        <is>
          <t>495633656</t>
        </is>
      </c>
      <c r="C18577" t="inlineStr">
        <is>
          <t>Hillary talking about republicans giving tax breaks to the rich like she won't</t>
        </is>
      </c>
      <c r="D18577" t="inlineStr"/>
      <c r="E18577" t="inlineStr"/>
    </row>
    <row r="18578">
      <c r="A18578" s="1" t="n">
        <v>18576</v>
      </c>
      <c r="B18578" t="inlineStr">
        <is>
          <t>495633656</t>
        </is>
      </c>
      <c r="C18578" t="inlineStr"/>
      <c r="D18578" t="inlineStr"/>
      <c r="E18578" t="inlineStr">
        <is>
          <t>#DemDebate #Bernie2016</t>
        </is>
      </c>
    </row>
    <row r="18579">
      <c r="A18579" s="1" t="n">
        <v>18577</v>
      </c>
      <c r="B18579" t="inlineStr">
        <is>
          <t>495633656</t>
        </is>
      </c>
      <c r="C18579" t="inlineStr">
        <is>
          <t>Democratic Debate lets goooo</t>
        </is>
      </c>
      <c r="D18579" t="inlineStr"/>
      <c r="E18579" t="inlineStr"/>
    </row>
    <row r="18580">
      <c r="A18580" s="1" t="n">
        <v>18578</v>
      </c>
      <c r="B18580" t="inlineStr">
        <is>
          <t>495633656</t>
        </is>
      </c>
      <c r="C18580" t="inlineStr">
        <is>
          <t>Hope my cuzin Morgan is okay in the hospital with pancreatitis</t>
        </is>
      </c>
      <c r="D18580" t="inlineStr"/>
      <c r="E18580" t="inlineStr"/>
    </row>
    <row r="18581">
      <c r="A18581" s="1" t="n">
        <v>18579</v>
      </c>
      <c r="B18581" t="inlineStr">
        <is>
          <t>495633656</t>
        </is>
      </c>
      <c r="C18581" t="inlineStr">
        <is>
          <t>&amp;lt3</t>
        </is>
      </c>
      <c r="D18581" t="inlineStr"/>
      <c r="E18581" t="inlineStr"/>
    </row>
    <row r="18582">
      <c r="A18582" s="1" t="n">
        <v>18580</v>
      </c>
      <c r="B18582" t="inlineStr">
        <is>
          <t>495633656</t>
        </is>
      </c>
      <c r="C18582" t="inlineStr">
        <is>
          <t>Made dinner for my fam~ Shake n bake kale and baked potato 3</t>
        </is>
      </c>
      <c r="D18582" t="inlineStr"/>
      <c r="E18582" t="inlineStr"/>
    </row>
    <row r="18583">
      <c r="A18583" s="1" t="n">
        <v>18581</v>
      </c>
      <c r="B18583" t="inlineStr">
        <is>
          <t>495633656</t>
        </is>
      </c>
      <c r="C18583" t="inlineStr">
        <is>
          <t>Valentines Day needs to get here I miss The Walking Dead</t>
        </is>
      </c>
      <c r="D18583" t="inlineStr"/>
      <c r="E18583" t="inlineStr"/>
    </row>
    <row r="18584">
      <c r="A18584" s="1" t="n">
        <v>18582</v>
      </c>
      <c r="B18584" t="inlineStr">
        <is>
          <t>495633656</t>
        </is>
      </c>
      <c r="C18584" t="inlineStr">
        <is>
          <t>Lack of self-confidence and esteem</t>
        </is>
      </c>
      <c r="D18584" t="inlineStr"/>
      <c r="E18584" t="inlineStr"/>
    </row>
    <row r="18585">
      <c r="A18585" s="1" t="n">
        <v>18583</v>
      </c>
      <c r="B18585" t="inlineStr">
        <is>
          <t>495633656</t>
        </is>
      </c>
      <c r="C18585" t="inlineStr">
        <is>
          <t>I am terrible at trusting people anymore</t>
        </is>
      </c>
      <c r="D18585" t="inlineStr"/>
      <c r="E18585" t="inlineStr"/>
    </row>
    <row r="18586">
      <c r="A18586" s="1" t="n">
        <v>18584</v>
      </c>
      <c r="B18586" t="inlineStr">
        <is>
          <t>495633656</t>
        </is>
      </c>
      <c r="C18586" t="inlineStr">
        <is>
          <t>omg why does food taste so much better when you have had some to drink</t>
        </is>
      </c>
      <c r="D18586" t="inlineStr"/>
      <c r="E18586" t="inlineStr"/>
    </row>
    <row r="18587">
      <c r="A18587" s="1" t="n">
        <v>18585</v>
      </c>
      <c r="B18587" t="inlineStr">
        <is>
          <t>495633656</t>
        </is>
      </c>
      <c r="C18587" t="inlineStr">
        <is>
          <t>I still dont understand why</t>
        </is>
      </c>
      <c r="D18587" t="inlineStr"/>
      <c r="E18587" t="inlineStr"/>
    </row>
    <row r="18588">
      <c r="A18588" s="1" t="n">
        <v>18586</v>
      </c>
      <c r="B18588" t="inlineStr">
        <is>
          <t>495633656</t>
        </is>
      </c>
      <c r="C18588" t="inlineStr"/>
      <c r="D18588" t="inlineStr"/>
      <c r="E18588" t="inlineStr">
        <is>
          <t>#sendtrumptospace</t>
        </is>
      </c>
    </row>
    <row r="18589">
      <c r="A18589" s="1" t="n">
        <v>18587</v>
      </c>
      <c r="B18589" t="inlineStr">
        <is>
          <t>495633656</t>
        </is>
      </c>
      <c r="C18589" t="inlineStr">
        <is>
          <t>I wish I was drunk</t>
        </is>
      </c>
      <c r="D18589" t="inlineStr"/>
      <c r="E18589" t="inlineStr"/>
    </row>
    <row r="18590">
      <c r="A18590" s="1" t="n">
        <v>18588</v>
      </c>
      <c r="B18590" t="inlineStr">
        <is>
          <t>495633656</t>
        </is>
      </c>
      <c r="C18590" t="inlineStr">
        <is>
          <t>so insecure</t>
        </is>
      </c>
      <c r="D18590" t="inlineStr"/>
      <c r="E18590" t="inlineStr"/>
    </row>
    <row r="18591">
      <c r="A18591" s="1" t="n">
        <v>18589</v>
      </c>
      <c r="B18591" t="inlineStr">
        <is>
          <t>495633656</t>
        </is>
      </c>
      <c r="C18591" t="inlineStr">
        <is>
          <t>Still upset with this episode Ugh Sam is gonna get killed</t>
        </is>
      </c>
      <c r="D18591" t="inlineStr"/>
      <c r="E18591" t="inlineStr"/>
    </row>
    <row r="18592">
      <c r="A18592" s="1" t="n">
        <v>18590</v>
      </c>
      <c r="B18592" t="inlineStr">
        <is>
          <t>495633656</t>
        </is>
      </c>
      <c r="C18592" t="inlineStr">
        <is>
          <t>GLENNNNNNN</t>
        </is>
      </c>
      <c r="D18592" t="inlineStr"/>
      <c r="E18592" t="inlineStr"/>
    </row>
    <row r="18593">
      <c r="A18593" s="1" t="n">
        <v>18591</v>
      </c>
      <c r="B18593" t="inlineStr">
        <is>
          <t>495633656</t>
        </is>
      </c>
      <c r="C18593" t="inlineStr">
        <is>
          <t>Excited for my sisters birthday tomorrow P</t>
        </is>
      </c>
      <c r="D18593" t="inlineStr"/>
      <c r="E18593" t="inlineStr"/>
    </row>
    <row r="18594">
      <c r="A18594" s="1" t="n">
        <v>18592</v>
      </c>
      <c r="B18594" t="inlineStr">
        <is>
          <t>495633656</t>
        </is>
      </c>
      <c r="C18594" t="inlineStr">
        <is>
          <t>You can get free gift cards for discovering things online with just like I did Use my link to try it out</t>
        </is>
      </c>
      <c r="D18594" t="inlineStr">
        <is>
          <t>@Swagbucks</t>
        </is>
      </c>
      <c r="E18594" t="inlineStr"/>
    </row>
    <row r="18595">
      <c r="A18595" s="1" t="n">
        <v>18593</v>
      </c>
      <c r="B18595" t="inlineStr">
        <is>
          <t>495633656</t>
        </is>
      </c>
      <c r="C18595" t="inlineStr">
        <is>
          <t>Probably going to start writing fan-fictions again</t>
        </is>
      </c>
      <c r="D18595" t="inlineStr"/>
      <c r="E18595" t="inlineStr"/>
    </row>
    <row r="18596">
      <c r="A18596" s="1" t="n">
        <v>18594</v>
      </c>
      <c r="B18596" t="inlineStr">
        <is>
          <t>495633656</t>
        </is>
      </c>
      <c r="C18596" t="inlineStr">
        <is>
          <t>Whats up with ex's trying to break me and mine up Like Go away My exes and his needa move tf on</t>
        </is>
      </c>
      <c r="D18596" t="inlineStr"/>
      <c r="E18596" t="inlineStr"/>
    </row>
    <row r="18597">
      <c r="A18597" s="1" t="n">
        <v>18595</v>
      </c>
      <c r="B18597" t="inlineStr">
        <is>
          <t>495633656</t>
        </is>
      </c>
      <c r="C18597" t="inlineStr">
        <is>
          <t>Bitches better keep my and my boyfriend name out of their mouth</t>
        </is>
      </c>
      <c r="D18597" t="inlineStr"/>
      <c r="E18597" t="inlineStr"/>
    </row>
    <row r="18598">
      <c r="A18598" s="1" t="n">
        <v>18596</v>
      </c>
      <c r="B18598" t="inlineStr">
        <is>
          <t>495633656</t>
        </is>
      </c>
      <c r="C18598" t="inlineStr">
        <is>
          <t>&amp;lt3</t>
        </is>
      </c>
      <c r="D18598" t="inlineStr"/>
      <c r="E18598" t="inlineStr"/>
    </row>
    <row r="18599">
      <c r="A18599" s="1" t="n">
        <v>18597</v>
      </c>
      <c r="B18599" t="inlineStr">
        <is>
          <t>504746272</t>
        </is>
      </c>
      <c r="C18599" t="inlineStr">
        <is>
          <t>“@_CollegeHumor_ Waiting for Bae like me right now</t>
        </is>
      </c>
      <c r="D18599" t="inlineStr"/>
      <c r="E18599" t="inlineStr"/>
    </row>
    <row r="18600">
      <c r="A18600" s="1" t="n">
        <v>18598</v>
      </c>
      <c r="B18600" t="inlineStr">
        <is>
          <t>504746272</t>
        </is>
      </c>
      <c r="C18600" t="inlineStr">
        <is>
          <t>“@YABOYLILB when you accidentally say "about a week ago" you just did this</t>
        </is>
      </c>
      <c r="D18600" t="inlineStr">
        <is>
          <t>@TG_Bank</t>
        </is>
      </c>
      <c r="E18600" t="inlineStr"/>
    </row>
    <row r="18601">
      <c r="A18601" s="1" t="n">
        <v>18599</v>
      </c>
      <c r="B18601" t="inlineStr">
        <is>
          <t>504746272</t>
        </is>
      </c>
      <c r="C18601" t="inlineStr">
        <is>
          <t>“@FemalePains When you're mad at bae &amp;amp you say "K Bye" but you really don't mean it &amp;amp they say "Bye" back everytime</t>
        </is>
      </c>
      <c r="D18601" t="inlineStr"/>
      <c r="E18601" t="inlineStr"/>
    </row>
    <row r="18602">
      <c r="A18602" s="1" t="n">
        <v>18600</v>
      </c>
      <c r="B18602" t="inlineStr">
        <is>
          <t>504746272</t>
        </is>
      </c>
      <c r="C18602" t="inlineStr">
        <is>
          <t>“@FemalePains when u see someone flirtin with bae</t>
        </is>
      </c>
      <c r="D18602" t="inlineStr"/>
      <c r="E18602" t="inlineStr"/>
    </row>
    <row r="18603">
      <c r="A18603" s="1" t="n">
        <v>18601</v>
      </c>
      <c r="B18603" t="inlineStr">
        <is>
          <t>504746272</t>
        </is>
      </c>
      <c r="C18603" t="inlineStr">
        <is>
          <t>“@_CollegeHumor_ the best part of red lobster 😏</t>
        </is>
      </c>
      <c r="D18603" t="inlineStr">
        <is>
          <t>@TG_Bank</t>
        </is>
      </c>
      <c r="E18603" t="inlineStr"/>
    </row>
    <row r="18604">
      <c r="A18604" s="1" t="n">
        <v>18602</v>
      </c>
      <c r="B18604" t="inlineStr">
        <is>
          <t>504746272</t>
        </is>
      </c>
      <c r="C18604" t="inlineStr">
        <is>
          <t>“@BestTextMsgs Marry someone you want to annoy for the rest of your life”</t>
        </is>
      </c>
      <c r="D18604" t="inlineStr">
        <is>
          <t>@TG_Bank</t>
        </is>
      </c>
      <c r="E18604" t="inlineStr"/>
    </row>
    <row r="18605">
      <c r="A18605" s="1" t="n">
        <v>18603</v>
      </c>
      <c r="B18605" t="inlineStr">
        <is>
          <t>504746272</t>
        </is>
      </c>
      <c r="C18605" t="inlineStr">
        <is>
          <t>I know you're smarter then me I get more sleep tho 😎😴</t>
        </is>
      </c>
      <c r="D18605" t="inlineStr">
        <is>
          <t>@TG_Bank @UberFacts</t>
        </is>
      </c>
      <c r="E18605" t="inlineStr"/>
    </row>
    <row r="18606">
      <c r="A18606" s="1" t="n">
        <v>18604</v>
      </c>
      <c r="B18606" t="inlineStr">
        <is>
          <t>504746272</t>
        </is>
      </c>
      <c r="C18606" t="inlineStr">
        <is>
          <t>“@_CollegeHumor_ When I'm late for class 😂😂 YESS</t>
        </is>
      </c>
      <c r="D18606" t="inlineStr"/>
      <c r="E18606" t="inlineStr"/>
    </row>
    <row r="18607">
      <c r="A18607" s="1" t="n">
        <v>18605</v>
      </c>
      <c r="B18607" t="inlineStr">
        <is>
          <t>504746272</t>
        </is>
      </c>
      <c r="C18607" t="inlineStr">
        <is>
          <t>“@NecklessAnimaI 😂😂😂</t>
        </is>
      </c>
      <c r="D18607" t="inlineStr"/>
      <c r="E18607" t="inlineStr"/>
    </row>
    <row r="18608">
      <c r="A18608" s="1" t="n">
        <v>18606</v>
      </c>
      <c r="B18608" t="inlineStr">
        <is>
          <t>504746272</t>
        </is>
      </c>
      <c r="C18608" t="inlineStr">
        <is>
          <t>but I don't like jello</t>
        </is>
      </c>
      <c r="D18608" t="inlineStr">
        <is>
          <t>@AliciaBlueEyes5</t>
        </is>
      </c>
      <c r="E18608" t="inlineStr"/>
    </row>
    <row r="18609">
      <c r="A18609" s="1" t="n">
        <v>18607</v>
      </c>
      <c r="B18609" t="inlineStr">
        <is>
          <t>504746272</t>
        </is>
      </c>
      <c r="C18609" t="inlineStr">
        <is>
          <t>“@omgthatspunny Girlfriend just moved in I think she's a keeper 😂😂😭</t>
        </is>
      </c>
      <c r="D18609" t="inlineStr">
        <is>
          <t>@TG_Bank</t>
        </is>
      </c>
      <c r="E18609" t="inlineStr"/>
    </row>
    <row r="18610">
      <c r="A18610" s="1" t="n">
        <v>18608</v>
      </c>
      <c r="B18610" t="inlineStr">
        <is>
          <t>504746272</t>
        </is>
      </c>
      <c r="C18610" t="inlineStr">
        <is>
          <t>“@ATypicaIFemale yes 😍</t>
        </is>
      </c>
      <c r="D18610" t="inlineStr">
        <is>
          <t>@TG_Bank</t>
        </is>
      </c>
      <c r="E18610" t="inlineStr"/>
    </row>
    <row r="18611">
      <c r="A18611" s="1" t="n">
        <v>18609</v>
      </c>
      <c r="B18611" t="inlineStr">
        <is>
          <t>504746272</t>
        </is>
      </c>
      <c r="C18611" t="inlineStr">
        <is>
          <t>I have a week off in October make it happen</t>
        </is>
      </c>
      <c r="D18611" t="inlineStr">
        <is>
          <t>@AliciaBlueEyes5 @hardingbro</t>
        </is>
      </c>
      <c r="E18611" t="inlineStr"/>
    </row>
    <row r="18612">
      <c r="A18612" s="1" t="n">
        <v>18610</v>
      </c>
      <c r="B18612" t="inlineStr">
        <is>
          <t>504746272</t>
        </is>
      </c>
      <c r="C18612" t="inlineStr">
        <is>
          <t>it's on to get down south</t>
        </is>
      </c>
      <c r="D18612" t="inlineStr">
        <is>
          <t>@hardingbro @AliciaBlueEyes5</t>
        </is>
      </c>
      <c r="E18612" t="inlineStr"/>
    </row>
    <row r="18613">
      <c r="A18613" s="1" t="n">
        <v>18611</v>
      </c>
      <c r="B18613" t="inlineStr">
        <is>
          <t>504746272</t>
        </is>
      </c>
      <c r="C18613" t="inlineStr">
        <is>
          <t>lol how soon can we arrange this 😂</t>
        </is>
      </c>
      <c r="D18613" t="inlineStr">
        <is>
          <t>@hardingbro</t>
        </is>
      </c>
      <c r="E18613" t="inlineStr"/>
    </row>
    <row r="18614">
      <c r="A18614" s="1" t="n">
        <v>18612</v>
      </c>
      <c r="B18614" t="inlineStr">
        <is>
          <t>504746272</t>
        </is>
      </c>
      <c r="C18614" t="inlineStr">
        <is>
          <t>you better pass 😉😉😋</t>
        </is>
      </c>
      <c r="D18614" t="inlineStr">
        <is>
          <t>@LaurenEHill13 @UberFacts</t>
        </is>
      </c>
      <c r="E18614" t="inlineStr"/>
    </row>
    <row r="18615">
      <c r="A18615" s="1" t="n">
        <v>18613</v>
      </c>
      <c r="B18615" t="inlineStr">
        <is>
          <t>504746272</t>
        </is>
      </c>
      <c r="C18615" t="inlineStr">
        <is>
          <t>lmaooo what a weird ass rule 😭😭😂</t>
        </is>
      </c>
      <c r="D18615" t="inlineStr">
        <is>
          <t>@LaurenEHill13 @UberFacts</t>
        </is>
      </c>
      <c r="E18615" t="inlineStr"/>
    </row>
    <row r="18616">
      <c r="A18616" s="1" t="n">
        <v>18614</v>
      </c>
      <c r="B18616" t="inlineStr">
        <is>
          <t>504746272</t>
        </is>
      </c>
      <c r="C18616" t="inlineStr">
        <is>
          <t>this true</t>
        </is>
      </c>
      <c r="D18616" t="inlineStr">
        <is>
          <t>@UberFacts @LaurenEHill13</t>
        </is>
      </c>
      <c r="E18616" t="inlineStr"/>
    </row>
    <row r="18617">
      <c r="A18617" s="1" t="n">
        <v>18615</v>
      </c>
      <c r="B18617" t="inlineStr">
        <is>
          <t>504746272</t>
        </is>
      </c>
      <c r="C18617" t="inlineStr">
        <is>
          <t>The amount of anger I'm trying to hold back right now is asinine</t>
        </is>
      </c>
      <c r="D18617" t="inlineStr"/>
      <c r="E18617" t="inlineStr"/>
    </row>
    <row r="18618">
      <c r="A18618" s="1" t="n">
        <v>18616</v>
      </c>
      <c r="B18618" t="inlineStr">
        <is>
          <t>504746272</t>
        </is>
      </c>
      <c r="C18618" t="inlineStr">
        <is>
          <t>How the fuck can someone feel so heartbroken in a relationship</t>
        </is>
      </c>
      <c r="D18618" t="inlineStr"/>
      <c r="E18618" t="inlineStr"/>
    </row>
    <row r="18619">
      <c r="A18619" s="1" t="n">
        <v>18617</v>
      </c>
      <c r="B18619" t="inlineStr">
        <is>
          <t>504746272</t>
        </is>
      </c>
      <c r="C18619" t="inlineStr">
        <is>
          <t>Feel so heartbroken</t>
        </is>
      </c>
      <c r="D18619" t="inlineStr"/>
      <c r="E18619" t="inlineStr"/>
    </row>
    <row r="18620">
      <c r="A18620" s="1" t="n">
        <v>18618</v>
      </c>
      <c r="B18620" t="inlineStr">
        <is>
          <t>504746272</t>
        </is>
      </c>
      <c r="C18620" t="inlineStr">
        <is>
          <t>“@QuoteBeauties The perfect 😒😒</t>
        </is>
      </c>
      <c r="D18620" t="inlineStr"/>
      <c r="E18620" t="inlineStr"/>
    </row>
    <row r="18621">
      <c r="A18621" s="1" t="n">
        <v>18619</v>
      </c>
      <c r="B18621" t="inlineStr">
        <is>
          <t>504746272</t>
        </is>
      </c>
      <c r="C18621" t="inlineStr">
        <is>
          <t>When your boyfriend fucking ignores you ALL day 👌</t>
        </is>
      </c>
      <c r="D18621" t="inlineStr"/>
      <c r="E18621" t="inlineStr"/>
    </row>
    <row r="18622">
      <c r="A18622" s="1" t="n">
        <v>18620</v>
      </c>
      <c r="B18622" t="inlineStr">
        <is>
          <t>504746272</t>
        </is>
      </c>
      <c r="C18622" t="inlineStr">
        <is>
          <t>Going to the gym on game day is clearly a sin around here</t>
        </is>
      </c>
      <c r="D18622" t="inlineStr"/>
      <c r="E18622" t="inlineStr"/>
    </row>
    <row r="18623">
      <c r="A18623" s="1" t="n">
        <v>18621</v>
      </c>
      <c r="B18623" t="inlineStr">
        <is>
          <t>504746272</t>
        </is>
      </c>
      <c r="C18623" t="inlineStr">
        <is>
          <t>This bitch almost hit me in a crosswalk Goddamn NC drivers 😤😤</t>
        </is>
      </c>
      <c r="D18623" t="inlineStr"/>
      <c r="E18623" t="inlineStr"/>
    </row>
    <row r="18624">
      <c r="A18624" s="1" t="n">
        <v>18622</v>
      </c>
      <c r="B18624" t="inlineStr">
        <is>
          <t>504746272</t>
        </is>
      </c>
      <c r="C18624" t="inlineStr">
        <is>
          <t>“@GirlyWisdom a strong independent dog who don't need no man 😂😂😂💁🐕</t>
        </is>
      </c>
      <c r="D18624" t="inlineStr"/>
      <c r="E18624" t="inlineStr"/>
    </row>
    <row r="18625">
      <c r="A18625" s="1" t="n">
        <v>18623</v>
      </c>
      <c r="B18625" t="inlineStr">
        <is>
          <t>504746272</t>
        </is>
      </c>
      <c r="C18625" t="inlineStr">
        <is>
          <t>“@_CollegeHumor_ Dumbass of the year this is why I hate everyone 😤</t>
        </is>
      </c>
      <c r="D18625" t="inlineStr"/>
      <c r="E18625" t="inlineStr"/>
    </row>
    <row r="18626">
      <c r="A18626" s="1" t="n">
        <v>18624</v>
      </c>
      <c r="B18626" t="inlineStr">
        <is>
          <t>504746272</t>
        </is>
      </c>
      <c r="C18626" t="inlineStr">
        <is>
          <t>“@GirlyWisdom when you're not wearing any makeup but bae still says u look good 🙈😂😂😂😭😭😭😂😂</t>
        </is>
      </c>
      <c r="D18626" t="inlineStr"/>
      <c r="E18626" t="inlineStr"/>
    </row>
    <row r="18627">
      <c r="A18627" s="1" t="n">
        <v>18625</v>
      </c>
      <c r="B18627" t="inlineStr">
        <is>
          <t>504746272</t>
        </is>
      </c>
      <c r="C18627" t="inlineStr">
        <is>
          <t>Hate feeling awkward 😒</t>
        </is>
      </c>
      <c r="D18627" t="inlineStr"/>
      <c r="E18627" t="inlineStr"/>
    </row>
    <row r="18628">
      <c r="A18628" s="1" t="n">
        <v>18626</v>
      </c>
      <c r="B18628" t="inlineStr">
        <is>
          <t>504746272</t>
        </is>
      </c>
      <c r="C18628" t="inlineStr">
        <is>
          <t>we were actually trying to figure out how to visit you The plan is in the making 😊</t>
        </is>
      </c>
      <c r="D18628" t="inlineStr">
        <is>
          <t>@hardingbro @AliciaBlueEyes5</t>
        </is>
      </c>
      <c r="E18628" t="inlineStr"/>
    </row>
    <row r="18629">
      <c r="A18629" s="1" t="n">
        <v>18627</v>
      </c>
      <c r="B18629" t="inlineStr">
        <is>
          <t>504746272</t>
        </is>
      </c>
      <c r="C18629" t="inlineStr">
        <is>
          <t>“@UberFacts You can bake cookies on the hood of your car when it's sunny” Thank god I moved to NC ☀️+🚙=🍪</t>
        </is>
      </c>
      <c r="D18629" t="inlineStr"/>
      <c r="E18629" t="inlineStr"/>
    </row>
    <row r="18630">
      <c r="A18630" s="1" t="n">
        <v>18628</v>
      </c>
      <c r="B18630" t="inlineStr">
        <is>
          <t>504746272</t>
        </is>
      </c>
      <c r="C18630" t="inlineStr">
        <is>
          <t>that's a good thing right 😆</t>
        </is>
      </c>
      <c r="D18630" t="inlineStr">
        <is>
          <t>@tweetmeharder69</t>
        </is>
      </c>
      <c r="E18630" t="inlineStr"/>
    </row>
    <row r="18631">
      <c r="A18631" s="1" t="n">
        <v>18629</v>
      </c>
      <c r="B18631" t="inlineStr">
        <is>
          <t>504746272</t>
        </is>
      </c>
      <c r="C18631" t="inlineStr">
        <is>
          <t>“@MalePains Ariana Grande dating Big Sean</t>
        </is>
      </c>
      <c r="D18631" t="inlineStr">
        <is>
          <t>@TG_Bank</t>
        </is>
      </c>
      <c r="E18631" t="inlineStr"/>
    </row>
    <row r="18632">
      <c r="A18632" s="1" t="n">
        <v>18630</v>
      </c>
      <c r="B18632" t="inlineStr">
        <is>
          <t>504746272</t>
        </is>
      </c>
      <c r="C18632" t="inlineStr">
        <is>
          <t>“@MuchWowFitness This could be us but you don't lift 😂😂😂 jk</t>
        </is>
      </c>
      <c r="D18632" t="inlineStr">
        <is>
          <t>@TG_Bank</t>
        </is>
      </c>
      <c r="E18632" t="inlineStr"/>
    </row>
    <row r="18633">
      <c r="A18633" s="1" t="n">
        <v>18631</v>
      </c>
      <c r="B18633" t="inlineStr">
        <is>
          <t>504746272</t>
        </is>
      </c>
      <c r="C18633" t="inlineStr">
        <is>
          <t>“@_CollegeHumor_ when you type okay but accidentally put olay 😂😂</t>
        </is>
      </c>
      <c r="D18633" t="inlineStr"/>
      <c r="E18633" t="inlineStr"/>
    </row>
    <row r="18634">
      <c r="A18634" s="1" t="n">
        <v>18632</v>
      </c>
      <c r="B18634" t="inlineStr">
        <is>
          <t>504746272</t>
        </is>
      </c>
      <c r="C18634" t="inlineStr">
        <is>
          <t>630am cycling class 💪 🚴 Completed ✔️</t>
        </is>
      </c>
      <c r="D18634" t="inlineStr"/>
      <c r="E18634" t="inlineStr"/>
    </row>
    <row r="18635">
      <c r="A18635" s="1" t="n">
        <v>18633</v>
      </c>
      <c r="B18635" t="inlineStr">
        <is>
          <t>504746272</t>
        </is>
      </c>
      <c r="C18635" t="inlineStr">
        <is>
          <t>GO BE FRIENDLY</t>
        </is>
      </c>
      <c r="D18635" t="inlineStr">
        <is>
          <t>@tweetmeharder69</t>
        </is>
      </c>
      <c r="E18635" t="inlineStr"/>
    </row>
    <row r="18636">
      <c r="A18636" s="1" t="n">
        <v>18634</v>
      </c>
      <c r="B18636" t="inlineStr">
        <is>
          <t>504746272</t>
        </is>
      </c>
      <c r="C18636" t="inlineStr">
        <is>
          <t>So warm and sunny all the time 🌞😍😍</t>
        </is>
      </c>
      <c r="D18636" t="inlineStr"/>
      <c r="E18636" t="inlineStr"/>
    </row>
    <row r="18637">
      <c r="A18637" s="1" t="n">
        <v>18635</v>
      </c>
      <c r="B18637" t="inlineStr">
        <is>
          <t>504746272</t>
        </is>
      </c>
      <c r="C18637" t="inlineStr">
        <is>
          <t>I've never seen so many females smokers 😷😟</t>
        </is>
      </c>
      <c r="D18637" t="inlineStr"/>
      <c r="E18637" t="inlineStr"/>
    </row>
    <row r="18638">
      <c r="A18638" s="1" t="n">
        <v>18636</v>
      </c>
      <c r="B18638" t="inlineStr">
        <is>
          <t>504746272</t>
        </is>
      </c>
      <c r="C18638" t="inlineStr">
        <is>
          <t>First day of classes Longest day everrr 😴</t>
        </is>
      </c>
      <c r="D18638" t="inlineStr"/>
      <c r="E18638" t="inlineStr"/>
    </row>
    <row r="18639">
      <c r="A18639" s="1" t="n">
        <v>18637</v>
      </c>
      <c r="B18639" t="inlineStr">
        <is>
          <t>504746272</t>
        </is>
      </c>
      <c r="C18639" t="inlineStr">
        <is>
          <t>😂😂</t>
        </is>
      </c>
      <c r="D18639" t="inlineStr">
        <is>
          <t>@HilariousSelfie @AliciaBlueEyes5</t>
        </is>
      </c>
      <c r="E18639" t="inlineStr"/>
    </row>
    <row r="18640">
      <c r="A18640" s="1" t="n">
        <v>18638</v>
      </c>
      <c r="B18640" t="inlineStr">
        <is>
          <t>504746272</t>
        </is>
      </c>
      <c r="C18640" t="inlineStr">
        <is>
          <t>thank you ❤️❤️❤️</t>
        </is>
      </c>
      <c r="D18640" t="inlineStr">
        <is>
          <t>@khadijer_</t>
        </is>
      </c>
      <c r="E18640" t="inlineStr"/>
    </row>
    <row r="18641">
      <c r="A18641" s="1" t="n">
        <v>18639</v>
      </c>
      <c r="B18641" t="inlineStr">
        <is>
          <t>504746272</t>
        </is>
      </c>
      <c r="C18641" t="inlineStr">
        <is>
          <t>❤️❤️❤️❤️😘😘😘😘😘 thank youuu booboo 😉😉</t>
        </is>
      </c>
      <c r="D18641" t="inlineStr">
        <is>
          <t>@mariahseward</t>
        </is>
      </c>
      <c r="E18641" t="inlineStr"/>
    </row>
    <row r="18642">
      <c r="A18642" s="1" t="n">
        <v>18640</v>
      </c>
      <c r="B18642" t="inlineStr">
        <is>
          <t>504746272</t>
        </is>
      </c>
      <c r="C18642" t="inlineStr">
        <is>
          <t>ITS MY BIRTHDAY 💝
🎉🎈🎉🎈🎉🎈</t>
        </is>
      </c>
      <c r="D18642" t="inlineStr"/>
      <c r="E18642" t="inlineStr"/>
    </row>
    <row r="18643">
      <c r="A18643" s="1" t="n">
        <v>18641</v>
      </c>
      <c r="B18643" t="inlineStr">
        <is>
          <t>504746272</t>
        </is>
      </c>
      <c r="C18643" t="inlineStr">
        <is>
          <t>Watermelon 95% water and you're still thirsty 😂😆</t>
        </is>
      </c>
      <c r="D18643" t="inlineStr"/>
      <c r="E18643" t="inlineStr"/>
    </row>
    <row r="18644">
      <c r="A18644" s="1" t="n">
        <v>18642</v>
      </c>
      <c r="B18644" t="inlineStr">
        <is>
          <t>504746272</t>
        </is>
      </c>
      <c r="C18644" t="inlineStr">
        <is>
          <t>“@_CollegeHumor_ when people call my best friend their best friend</t>
        </is>
      </c>
      <c r="D18644" t="inlineStr">
        <is>
          <t>@AliciaBlueEyes5</t>
        </is>
      </c>
      <c r="E18644" t="inlineStr"/>
    </row>
    <row r="18645">
      <c r="A18645" s="1" t="n">
        <v>18643</v>
      </c>
      <c r="B18645" t="inlineStr">
        <is>
          <t>504746272</t>
        </is>
      </c>
      <c r="C18645" t="inlineStr">
        <is>
          <t>I knew you would retweet this 😘😂😂</t>
        </is>
      </c>
      <c r="D18645" t="inlineStr">
        <is>
          <t>@TacoBell @tweetmeharder69</t>
        </is>
      </c>
      <c r="E18645" t="inlineStr"/>
    </row>
    <row r="18646">
      <c r="A18646" s="1" t="n">
        <v>18644</v>
      </c>
      <c r="B18646" t="inlineStr">
        <is>
          <t>504746272</t>
        </is>
      </c>
      <c r="C18646" t="inlineStr">
        <is>
          <t>thanks ❤️</t>
        </is>
      </c>
      <c r="D18646" t="inlineStr">
        <is>
          <t>@khadijer_</t>
        </is>
      </c>
      <c r="E18646" t="inlineStr"/>
    </row>
    <row r="18647">
      <c r="A18647" s="1" t="n">
        <v>18645</v>
      </c>
      <c r="B18647" t="inlineStr">
        <is>
          <t>504746272</t>
        </is>
      </c>
      <c r="C18647" t="inlineStr">
        <is>
          <t>Western Carolina university It's in NC</t>
        </is>
      </c>
      <c r="D18647" t="inlineStr">
        <is>
          <t>@khadijer_</t>
        </is>
      </c>
      <c r="E18647" t="inlineStr"/>
    </row>
    <row r="18648">
      <c r="A18648" s="1" t="n">
        <v>18646</v>
      </c>
      <c r="B18648" t="inlineStr">
        <is>
          <t>504746272</t>
        </is>
      </c>
      <c r="C18648" t="inlineStr">
        <is>
          <t>“@_CollegeHumor_ Trying to pay for college like YESS 🙌</t>
        </is>
      </c>
      <c r="D18648" t="inlineStr"/>
      <c r="E18648" t="inlineStr"/>
    </row>
    <row r="18649">
      <c r="A18649" s="1" t="n">
        <v>18647</v>
      </c>
      <c r="B18649" t="inlineStr">
        <is>
          <t>504746272</t>
        </is>
      </c>
      <c r="C18649" t="inlineStr">
        <is>
          <t>New phone 😻😻 iPhone 5c</t>
        </is>
      </c>
      <c r="D18649" t="inlineStr"/>
      <c r="E18649" t="inlineStr"/>
    </row>
    <row r="18650">
      <c r="A18650" s="1" t="n">
        <v>18648</v>
      </c>
      <c r="B18650" t="inlineStr">
        <is>
          <t>504746272</t>
        </is>
      </c>
      <c r="C18650" t="inlineStr">
        <is>
          <t>Should I be this cold this far south</t>
        </is>
      </c>
      <c r="D18650" t="inlineStr"/>
      <c r="E18650" t="inlineStr"/>
    </row>
    <row r="18651">
      <c r="A18651" s="1" t="n">
        <v>18649</v>
      </c>
      <c r="B18651" t="inlineStr">
        <is>
          <t>504746272</t>
        </is>
      </c>
      <c r="C18651" t="inlineStr">
        <is>
          <t>Gerogia isn't as warm as I thought it would be 😔</t>
        </is>
      </c>
      <c r="D18651" t="inlineStr"/>
      <c r="E18651" t="inlineStr"/>
    </row>
    <row r="18652">
      <c r="A18652" s="1" t="n">
        <v>18650</v>
      </c>
      <c r="B18652" t="inlineStr">
        <is>
          <t>504746272</t>
        </is>
      </c>
      <c r="C18652" t="inlineStr"/>
      <c r="D18652" t="inlineStr"/>
      <c r="E18652" t="inlineStr">
        <is>
          <t>#forreal</t>
        </is>
      </c>
    </row>
    <row r="18653">
      <c r="A18653" s="1" t="n">
        <v>18651</v>
      </c>
      <c r="B18653" t="inlineStr">
        <is>
          <t>504746272</t>
        </is>
      </c>
      <c r="C18653" t="inlineStr">
        <is>
          <t>Runnin with my seester 😬🏃💨</t>
        </is>
      </c>
      <c r="D18653" t="inlineStr"/>
      <c r="E18653" t="inlineStr"/>
    </row>
    <row r="18654">
      <c r="A18654" s="1" t="n">
        <v>18652</v>
      </c>
      <c r="B18654" t="inlineStr">
        <is>
          <t>504746272</t>
        </is>
      </c>
      <c r="C18654" t="inlineStr">
        <is>
          <t>THATS YOU 😂😍😍👏</t>
        </is>
      </c>
      <c r="D18654" t="inlineStr">
        <is>
          <t>@KateTheGr9</t>
        </is>
      </c>
      <c r="E18654" t="inlineStr"/>
    </row>
    <row r="18655">
      <c r="A18655" s="1" t="n">
        <v>18653</v>
      </c>
      <c r="B18655" t="inlineStr">
        <is>
          <t>504746272</t>
        </is>
      </c>
      <c r="C18655" t="inlineStr">
        <is>
          <t>That arm workout 😅 💪</t>
        </is>
      </c>
      <c r="D18655" t="inlineStr"/>
      <c r="E18655" t="inlineStr"/>
    </row>
    <row r="18656">
      <c r="A18656" s="1" t="n">
        <v>18654</v>
      </c>
      <c r="B18656" t="inlineStr">
        <is>
          <t>504746272</t>
        </is>
      </c>
      <c r="C18656" t="inlineStr">
        <is>
          <t>Thunderstorms all day ⚡️😊</t>
        </is>
      </c>
      <c r="D18656" t="inlineStr"/>
      <c r="E18656" t="inlineStr"/>
    </row>
    <row r="18657">
      <c r="A18657" s="1" t="n">
        <v>18655</v>
      </c>
      <c r="B18657" t="inlineStr">
        <is>
          <t>504746272</t>
        </is>
      </c>
      <c r="C18657" t="inlineStr">
        <is>
          <t>Love family camping trips 😂🇺🇸</t>
        </is>
      </c>
      <c r="D18657" t="inlineStr"/>
      <c r="E18657" t="inlineStr"/>
    </row>
    <row r="18658">
      <c r="A18658" s="1" t="n">
        <v>18656</v>
      </c>
      <c r="B18658" t="inlineStr">
        <is>
          <t>504746272</t>
        </is>
      </c>
      <c r="C18658" t="inlineStr">
        <is>
          <t>you not comin over</t>
        </is>
      </c>
      <c r="D18658" t="inlineStr">
        <is>
          <t>@AliciaBlueEyes5</t>
        </is>
      </c>
      <c r="E18658" t="inlineStr"/>
    </row>
    <row r="18659">
      <c r="A18659" s="1" t="n">
        <v>18657</v>
      </c>
      <c r="B18659" t="inlineStr">
        <is>
          <t>504746272</t>
        </is>
      </c>
      <c r="C18659" t="inlineStr">
        <is>
          <t>When ya go to your best friends 4th of July house party and she's not even there 👌😐</t>
        </is>
      </c>
      <c r="D18659" t="inlineStr"/>
      <c r="E18659" t="inlineStr"/>
    </row>
    <row r="18660">
      <c r="A18660" s="1" t="n">
        <v>18658</v>
      </c>
      <c r="B18660" t="inlineStr">
        <is>
          <t>504746272</t>
        </is>
      </c>
      <c r="C18660" t="inlineStr">
        <is>
          <t>Starting the fourth out annoyed 👍 🇺🇸</t>
        </is>
      </c>
      <c r="D18660" t="inlineStr"/>
      <c r="E18660" t="inlineStr"/>
    </row>
    <row r="18661">
      <c r="A18661" s="1" t="n">
        <v>18659</v>
      </c>
      <c r="B18661" t="inlineStr">
        <is>
          <t>504746272</t>
        </is>
      </c>
      <c r="C18661" t="inlineStr">
        <is>
          <t>🍭🍭🍭</t>
        </is>
      </c>
      <c r="D18661" t="inlineStr"/>
      <c r="E18661" t="inlineStr"/>
    </row>
    <row r="18662">
      <c r="A18662" s="1" t="n">
        <v>18660</v>
      </c>
      <c r="B18662" t="inlineStr">
        <is>
          <t>504746272</t>
        </is>
      </c>
      <c r="C18662" t="inlineStr">
        <is>
          <t>“@UberFacts Oreos are more addictive than heroin and cocaine” Makes sense</t>
        </is>
      </c>
      <c r="D18662" t="inlineStr"/>
      <c r="E18662" t="inlineStr"/>
    </row>
    <row r="18663">
      <c r="A18663" s="1" t="n">
        <v>18661</v>
      </c>
      <c r="B18663" t="inlineStr">
        <is>
          <t>504746272</t>
        </is>
      </c>
      <c r="C18663" t="inlineStr">
        <is>
          <t>“@ChiIIVlbes Keep your head up Keep your heart strong” &amp;lt3</t>
        </is>
      </c>
      <c r="D18663" t="inlineStr">
        <is>
          <t>@AliciaBlueEyes5</t>
        </is>
      </c>
      <c r="E18663" t="inlineStr"/>
    </row>
    <row r="18664">
      <c r="A18664" s="1" t="n">
        <v>18662</v>
      </c>
      <c r="B18664" t="inlineStr">
        <is>
          <t>504746272</t>
        </is>
      </c>
      <c r="C18664" t="inlineStr">
        <is>
          <t>This weekend went so fast I feel like I didn't even do anything 😕</t>
        </is>
      </c>
      <c r="D18664" t="inlineStr"/>
      <c r="E18664" t="inlineStr"/>
    </row>
    <row r="18665">
      <c r="A18665" s="1" t="n">
        <v>18663</v>
      </c>
      <c r="B18665" t="inlineStr">
        <is>
          <t>504746272</t>
        </is>
      </c>
      <c r="C18665" t="inlineStr">
        <is>
          <t>we'll get together soon keep you chin up</t>
        </is>
      </c>
      <c r="D18665" t="inlineStr">
        <is>
          <t>@AliciaBlueEyes5</t>
        </is>
      </c>
      <c r="E18665" t="inlineStr"/>
    </row>
    <row r="18666">
      <c r="A18666" s="1" t="n">
        <v>18664</v>
      </c>
      <c r="B18666" t="inlineStr">
        <is>
          <t>504746272</t>
        </is>
      </c>
      <c r="C18666" t="inlineStr">
        <is>
          <t>This weekend flew by 😕</t>
        </is>
      </c>
      <c r="D18666" t="inlineStr"/>
      <c r="E18666" t="inlineStr"/>
    </row>
    <row r="18667">
      <c r="A18667" s="1" t="n">
        <v>18665</v>
      </c>
      <c r="B18667" t="inlineStr">
        <is>
          <t>504746272</t>
        </is>
      </c>
      <c r="C18667" t="inlineStr">
        <is>
          <t>“@UberFacts The average American will eat 35000 cookies in his/her lifetime” Can you blame us 😍🍪</t>
        </is>
      </c>
      <c r="D18667" t="inlineStr"/>
      <c r="E18667" t="inlineStr"/>
    </row>
    <row r="18668">
      <c r="A18668" s="1" t="n">
        <v>18666</v>
      </c>
      <c r="B18668" t="inlineStr">
        <is>
          <t>504746272</t>
        </is>
      </c>
      <c r="C18668" t="inlineStr">
        <is>
          <t>Do 50 crunches then eat a slice of pizza 🍕😂💪</t>
        </is>
      </c>
      <c r="D18668" t="inlineStr"/>
      <c r="E18668" t="inlineStr"/>
    </row>
    <row r="18669">
      <c r="A18669" s="1" t="n">
        <v>18667</v>
      </c>
      <c r="B18669" t="inlineStr">
        <is>
          <t>504746272</t>
        </is>
      </c>
      <c r="C18669" t="inlineStr">
        <is>
          <t>How do I not have 3G in NYC 😠😠</t>
        </is>
      </c>
      <c r="D18669" t="inlineStr"/>
      <c r="E18669" t="inlineStr"/>
    </row>
    <row r="18670">
      <c r="A18670" s="1" t="n">
        <v>18668</v>
      </c>
      <c r="B18670" t="inlineStr">
        <is>
          <t>504746272</t>
        </is>
      </c>
      <c r="C18670" t="inlineStr">
        <is>
          <t>On a bus with a screaming baby 😡🔫</t>
        </is>
      </c>
      <c r="D18670" t="inlineStr"/>
      <c r="E18670" t="inlineStr"/>
    </row>
    <row r="18671">
      <c r="A18671" s="1" t="n">
        <v>18669</v>
      </c>
      <c r="B18671" t="inlineStr">
        <is>
          <t>504746272</t>
        </is>
      </c>
      <c r="C18671" t="inlineStr">
        <is>
          <t>“@FemalePains how to get over a breakup this is what u need lol</t>
        </is>
      </c>
      <c r="D18671" t="inlineStr">
        <is>
          <t>@AliciaBlueEyes5</t>
        </is>
      </c>
      <c r="E18671" t="inlineStr"/>
    </row>
    <row r="18672">
      <c r="A18672" s="1" t="n">
        <v>18670</v>
      </c>
      <c r="B18672" t="inlineStr">
        <is>
          <t>504746272</t>
        </is>
      </c>
      <c r="C18672" t="inlineStr">
        <is>
          <t>Literally takes me hours and multiple tries to paint my nails 😡😓😤</t>
        </is>
      </c>
      <c r="D18672" t="inlineStr"/>
      <c r="E18672" t="inlineStr"/>
    </row>
    <row r="18673">
      <c r="A18673" s="1" t="n">
        <v>18671</v>
      </c>
      <c r="B18673" t="inlineStr">
        <is>
          <t>504746272</t>
        </is>
      </c>
      <c r="C18673" t="inlineStr">
        <is>
          <t>My dog just licked my pillow in her sleep</t>
        </is>
      </c>
      <c r="D18673" t="inlineStr"/>
      <c r="E18673" t="inlineStr">
        <is>
          <t>#whatyoudreamingabout</t>
        </is>
      </c>
    </row>
    <row r="18674">
      <c r="A18674" s="1" t="n">
        <v>18672</v>
      </c>
      <c r="B18674" t="inlineStr">
        <is>
          <t>504746272</t>
        </is>
      </c>
      <c r="C18674" t="inlineStr">
        <is>
          <t>we were Spain buddies in high school and you're just switching teams 😒</t>
        </is>
      </c>
      <c r="D18674" t="inlineStr">
        <is>
          <t>@ECotton7</t>
        </is>
      </c>
      <c r="E18674" t="inlineStr"/>
    </row>
    <row r="18675">
      <c r="A18675" s="1" t="n">
        <v>18673</v>
      </c>
      <c r="B18675" t="inlineStr">
        <is>
          <t>504746272</t>
        </is>
      </c>
      <c r="C18675" t="inlineStr">
        <is>
          <t>what no more love for Spain</t>
        </is>
      </c>
      <c r="D18675" t="inlineStr">
        <is>
          <t>@ECotton7</t>
        </is>
      </c>
      <c r="E18675" t="inlineStr"/>
    </row>
    <row r="18676">
      <c r="A18676" s="1" t="n">
        <v>18674</v>
      </c>
      <c r="B18676" t="inlineStr">
        <is>
          <t>504746272</t>
        </is>
      </c>
      <c r="C18676" t="inlineStr">
        <is>
          <t>and all the damn potholes in the road and running on 51 Haha just a plain bad idea 😄</t>
        </is>
      </c>
      <c r="D18676" t="inlineStr">
        <is>
          <t>@yayitsjennyferr</t>
        </is>
      </c>
      <c r="E18676" t="inlineStr"/>
    </row>
    <row r="18677">
      <c r="A18677" s="1" t="n">
        <v>18675</v>
      </c>
      <c r="B18677" t="inlineStr">
        <is>
          <t>504746272</t>
        </is>
      </c>
      <c r="C18677" t="inlineStr">
        <is>
          <t>saw your tweet about running lovers lane yesterday so I tired it No fun at alll 😟💀😓</t>
        </is>
      </c>
      <c r="D18677" t="inlineStr">
        <is>
          <t>@yayitsjennyferr</t>
        </is>
      </c>
      <c r="E18677" t="inlineStr"/>
    </row>
    <row r="18678">
      <c r="A18678" s="1" t="n">
        <v>18676</v>
      </c>
      <c r="B18678" t="inlineStr">
        <is>
          <t>504746272</t>
        </is>
      </c>
      <c r="C18678" t="inlineStr">
        <is>
          <t>People can't be this stupid</t>
        </is>
      </c>
      <c r="D18678" t="inlineStr"/>
      <c r="E18678" t="inlineStr"/>
    </row>
    <row r="18679">
      <c r="A18679" s="1" t="n">
        <v>18677</v>
      </c>
      <c r="B18679" t="inlineStr">
        <is>
          <t>504746272</t>
        </is>
      </c>
      <c r="C18679" t="inlineStr">
        <is>
          <t>I just wanna wake up early automatically 😒</t>
        </is>
      </c>
      <c r="D18679" t="inlineStr"/>
      <c r="E18679" t="inlineStr"/>
    </row>
    <row r="18680">
      <c r="A18680" s="1" t="n">
        <v>18678</v>
      </c>
      <c r="B18680" t="inlineStr">
        <is>
          <t>504746272</t>
        </is>
      </c>
      <c r="C18680" t="inlineStr">
        <is>
          <t>Weddings make me excited to get married 💍☺️😍</t>
        </is>
      </c>
      <c r="D18680" t="inlineStr"/>
      <c r="E18680" t="inlineStr"/>
    </row>
    <row r="18681">
      <c r="A18681" s="1" t="n">
        <v>18679</v>
      </c>
      <c r="B18681" t="inlineStr">
        <is>
          <t>504746272</t>
        </is>
      </c>
      <c r="C18681" t="inlineStr">
        <is>
          <t>Wedding day 💏👰💍💖</t>
        </is>
      </c>
      <c r="D18681" t="inlineStr"/>
      <c r="E18681" t="inlineStr"/>
    </row>
    <row r="18682">
      <c r="A18682" s="1" t="n">
        <v>18680</v>
      </c>
      <c r="B18682" t="inlineStr">
        <is>
          <t>504746272</t>
        </is>
      </c>
      <c r="C18682" t="inlineStr">
        <is>
          <t>“@collegefession "My boyfriend likes to make fart noises on my stomach with his mouth" - Samford University”</t>
        </is>
      </c>
      <c r="D18682" t="inlineStr">
        <is>
          <t>@TG_Bank</t>
        </is>
      </c>
      <c r="E18682" t="inlineStr"/>
    </row>
    <row r="18683">
      <c r="A18683" s="1" t="n">
        <v>18681</v>
      </c>
      <c r="B18683" t="inlineStr">
        <is>
          <t>504746272</t>
        </is>
      </c>
      <c r="C18683" t="inlineStr">
        <is>
          <t>Roadddtripppin w 🚙💨💨</t>
        </is>
      </c>
      <c r="D18683" t="inlineStr">
        <is>
          <t>@meers_katlyn</t>
        </is>
      </c>
      <c r="E18683" t="inlineStr"/>
    </row>
    <row r="18684">
      <c r="A18684" s="1" t="n">
        <v>18682</v>
      </c>
      <c r="B18684" t="inlineStr">
        <is>
          <t>504746272</t>
        </is>
      </c>
      <c r="C18684" t="inlineStr">
        <is>
          <t>Deep and meaningful questions during kings cup 😂😂</t>
        </is>
      </c>
      <c r="D18684" t="inlineStr"/>
      <c r="E18684" t="inlineStr"/>
    </row>
    <row r="18685">
      <c r="A18685" s="1" t="n">
        <v>18683</v>
      </c>
      <c r="B18685" t="inlineStr">
        <is>
          <t>504746272</t>
        </is>
      </c>
      <c r="C18685" t="inlineStr">
        <is>
          <t>gooodluck that was a ROUGH race</t>
        </is>
      </c>
      <c r="D18685" t="inlineStr">
        <is>
          <t>@yayitsjennyferr</t>
        </is>
      </c>
      <c r="E18685" t="inlineStr"/>
    </row>
    <row r="18686">
      <c r="A18686" s="1" t="n">
        <v>18684</v>
      </c>
      <c r="B18686" t="inlineStr">
        <is>
          <t>504746272</t>
        </is>
      </c>
      <c r="C18686" t="inlineStr">
        <is>
          <t>Worst part about coming home from college all the boxes and storage bins taking up my whole room 😤😤</t>
        </is>
      </c>
      <c r="D18686" t="inlineStr"/>
      <c r="E18686" t="inlineStr"/>
    </row>
    <row r="18687">
      <c r="A18687" s="1" t="n">
        <v>18685</v>
      </c>
      <c r="B18687" t="inlineStr">
        <is>
          <t>504746272</t>
        </is>
      </c>
      <c r="C18687" t="inlineStr">
        <is>
          <t>Waking up later than noon makes me feel like I slept the day away 😴😒</t>
        </is>
      </c>
      <c r="D18687" t="inlineStr"/>
      <c r="E18687" t="inlineStr"/>
    </row>
    <row r="18688">
      <c r="A18688" s="1" t="n">
        <v>18686</v>
      </c>
      <c r="B18688" t="inlineStr">
        <is>
          <t>504746272</t>
        </is>
      </c>
      <c r="C18688" t="inlineStr">
        <is>
          <t>Had a terrifying nightmare that I ate meat 😳😱😟😰</t>
        </is>
      </c>
      <c r="D18688" t="inlineStr"/>
      <c r="E18688" t="inlineStr">
        <is>
          <t>#vegetarian</t>
        </is>
      </c>
    </row>
    <row r="18689">
      <c r="A18689" s="1" t="n">
        <v>18687</v>
      </c>
      <c r="B18689" t="inlineStr">
        <is>
          <t>504746272</t>
        </is>
      </c>
      <c r="C18689" t="inlineStr">
        <is>
          <t>Missin 😕😔</t>
        </is>
      </c>
      <c r="D18689" t="inlineStr">
        <is>
          <t>@TG_Bank</t>
        </is>
      </c>
      <c r="E18689" t="inlineStr"/>
    </row>
    <row r="18690">
      <c r="A18690" s="1" t="n">
        <v>18688</v>
      </c>
      <c r="B18690" t="inlineStr">
        <is>
          <t>504746272</t>
        </is>
      </c>
      <c r="C18690" t="inlineStr">
        <is>
          <t>👍</t>
        </is>
      </c>
      <c r="D18690" t="inlineStr"/>
      <c r="E18690" t="inlineStr"/>
    </row>
    <row r="18691">
      <c r="A18691" s="1" t="n">
        <v>18689</v>
      </c>
      <c r="B18691" t="inlineStr">
        <is>
          <t>504746272</t>
        </is>
      </c>
      <c r="C18691" t="inlineStr">
        <is>
          <t>Great day for takin the boat on the lake 🙌🚣</t>
        </is>
      </c>
      <c r="D18691" t="inlineStr"/>
      <c r="E18691" t="inlineStr"/>
    </row>
    <row r="18692">
      <c r="A18692" s="1" t="n">
        <v>18690</v>
      </c>
      <c r="B18692" t="inlineStr">
        <is>
          <t>504746272</t>
        </is>
      </c>
      <c r="C18692" t="inlineStr">
        <is>
          <t>Being home is bittersweet 😕</t>
        </is>
      </c>
      <c r="D18692" t="inlineStr"/>
      <c r="E18692" t="inlineStr"/>
    </row>
    <row r="18693">
      <c r="A18693" s="1" t="n">
        <v>18691</v>
      </c>
      <c r="B18693" t="inlineStr">
        <is>
          <t>504746272</t>
        </is>
      </c>
      <c r="C18693" t="inlineStr">
        <is>
          <t>Change of scenery for my morning run</t>
        </is>
      </c>
      <c r="D18693" t="inlineStr"/>
      <c r="E18693" t="inlineStr">
        <is>
          <t>#nyc</t>
        </is>
      </c>
    </row>
    <row r="18694">
      <c r="A18694" s="1" t="n">
        <v>18692</v>
      </c>
      <c r="B18694" t="inlineStr">
        <is>
          <t>504746272</t>
        </is>
      </c>
      <c r="C18694" t="inlineStr">
        <is>
          <t>Somebody take me to Hoboken I wanna go to Carlos bakery 🍰</t>
        </is>
      </c>
      <c r="D18694" t="inlineStr"/>
      <c r="E18694" t="inlineStr"/>
    </row>
    <row r="18695">
      <c r="A18695" s="1" t="n">
        <v>18693</v>
      </c>
      <c r="B18695" t="inlineStr">
        <is>
          <t>504746272</t>
        </is>
      </c>
      <c r="C18695" t="inlineStr">
        <is>
          <t>This is becoming my favorite animal 😊</t>
        </is>
      </c>
      <c r="D18695" t="inlineStr"/>
      <c r="E18695" t="inlineStr">
        <is>
          <t>#sosleepy</t>
        </is>
      </c>
    </row>
    <row r="18696">
      <c r="A18696" s="1" t="n">
        <v>18694</v>
      </c>
      <c r="B18696" t="inlineStr">
        <is>
          <t>504746272</t>
        </is>
      </c>
      <c r="C18696" t="inlineStr">
        <is>
          <t>New York cityyyy</t>
        </is>
      </c>
      <c r="D18696" t="inlineStr"/>
      <c r="E18696" t="inlineStr"/>
    </row>
    <row r="18697">
      <c r="A18697" s="1" t="n">
        <v>18695</v>
      </c>
      <c r="B18697" t="inlineStr">
        <is>
          <t>504746272</t>
        </is>
      </c>
      <c r="C18697" t="inlineStr">
        <is>
          <t>What a shitting day 😒</t>
        </is>
      </c>
      <c r="D18697" t="inlineStr"/>
      <c r="E18697" t="inlineStr"/>
    </row>
    <row r="18698">
      <c r="A18698" s="1" t="n">
        <v>18696</v>
      </c>
      <c r="B18698" t="inlineStr">
        <is>
          <t>504746272</t>
        </is>
      </c>
      <c r="C18698" t="inlineStr">
        <is>
          <t>goodnight beautiful ❤️❤️😘</t>
        </is>
      </c>
      <c r="D18698" t="inlineStr">
        <is>
          <t>@AliciaBlueEyes5</t>
        </is>
      </c>
      <c r="E18698" t="inlineStr"/>
    </row>
    <row r="18699">
      <c r="A18699" s="1" t="n">
        <v>18697</v>
      </c>
      <c r="B18699" t="inlineStr">
        <is>
          <t>509543591</t>
        </is>
      </c>
      <c r="C18699" t="inlineStr">
        <is>
          <t>Head to CVS Walgreens or ULTA &amp;amp use this $2-off coupon to pick up your LUMENE product</t>
        </is>
      </c>
      <c r="D18699" t="inlineStr"/>
      <c r="E18699" t="inlineStr">
        <is>
          <t>#LUMENEChallenge #contest</t>
        </is>
      </c>
    </row>
    <row r="18700">
      <c r="A18700" s="1" t="n">
        <v>18698</v>
      </c>
      <c r="B18700" t="inlineStr">
        <is>
          <t>509543591</t>
        </is>
      </c>
      <c r="C18700" t="inlineStr">
        <is>
          <t>Check out this sweet cookie recipe video from Country Crock</t>
        </is>
      </c>
      <c r="D18700" t="inlineStr">
        <is>
          <t>@Influenster @CountryCrock</t>
        </is>
      </c>
      <c r="E18700" t="inlineStr">
        <is>
          <t>#MakeItYours #ad</t>
        </is>
      </c>
    </row>
    <row r="18701">
      <c r="A18701" s="1" t="n">
        <v>18699</v>
      </c>
      <c r="B18701" t="inlineStr">
        <is>
          <t>509543591</t>
        </is>
      </c>
      <c r="C18701" t="inlineStr">
        <is>
          <t>Nice find Where was it</t>
        </is>
      </c>
      <c r="D18701" t="inlineStr">
        <is>
          <t>@DRsoc_21</t>
        </is>
      </c>
      <c r="E18701" t="inlineStr"/>
    </row>
    <row r="18702">
      <c r="A18702" s="1" t="n">
        <v>18700</v>
      </c>
      <c r="B18702" t="inlineStr">
        <is>
          <t>509543591</t>
        </is>
      </c>
      <c r="C18702" t="inlineStr">
        <is>
          <t>Pump theory and cereal why you hating on cereal so much</t>
        </is>
      </c>
      <c r="D18702" t="inlineStr">
        <is>
          <t>@imbadatlife</t>
        </is>
      </c>
      <c r="E18702" t="inlineStr"/>
    </row>
    <row r="18703">
      <c r="A18703" s="1" t="n">
        <v>18701</v>
      </c>
      <c r="B18703" t="inlineStr">
        <is>
          <t>509543591</t>
        </is>
      </c>
      <c r="C18703" t="inlineStr">
        <is>
          <t>Expecto PatrAIChE We found the clue</t>
        </is>
      </c>
      <c r="D18703" t="inlineStr">
        <is>
          <t>@EweekUIUC</t>
        </is>
      </c>
      <c r="E18703" t="inlineStr">
        <is>
          <t>#EWeek2016 #DoItForThePoints</t>
        </is>
      </c>
    </row>
    <row r="18704">
      <c r="A18704" s="1" t="n">
        <v>18702</v>
      </c>
      <c r="B18704" t="inlineStr">
        <is>
          <t>509543591</t>
        </is>
      </c>
      <c r="C18704" t="inlineStr">
        <is>
          <t>can you send out a tweet asking if people saw keys on an Illinois lanyard with a Pillsbury dough boy key chain</t>
        </is>
      </c>
      <c r="D18704" t="inlineStr">
        <is>
          <t>@EweekUIUC</t>
        </is>
      </c>
      <c r="E18704" t="inlineStr"/>
    </row>
    <row r="18705">
      <c r="A18705" s="1" t="n">
        <v>18703</v>
      </c>
      <c r="B18705" t="inlineStr">
        <is>
          <t>509543591</t>
        </is>
      </c>
      <c r="C18705" t="inlineStr">
        <is>
          <t>second clue do we just unscramble the clue or find the item</t>
        </is>
      </c>
      <c r="D18705" t="inlineStr">
        <is>
          <t>@EweekUIUC</t>
        </is>
      </c>
      <c r="E18705" t="inlineStr"/>
    </row>
    <row r="18706">
      <c r="A18706" s="1" t="n">
        <v>18704</v>
      </c>
      <c r="B18706" t="inlineStr">
        <is>
          <t>509543591</t>
        </is>
      </c>
      <c r="C18706" t="inlineStr">
        <is>
          <t>❤ thanks Good luck on your exam</t>
        </is>
      </c>
      <c r="D18706" t="inlineStr">
        <is>
          <t>@EweekUIUC</t>
        </is>
      </c>
      <c r="E18706" t="inlineStr"/>
    </row>
    <row r="18707">
      <c r="A18707" s="1" t="n">
        <v>18705</v>
      </c>
      <c r="B18707" t="inlineStr">
        <is>
          <t>509543591</t>
        </is>
      </c>
      <c r="C18707" t="inlineStr">
        <is>
          <t>is the daily clue still out there Can we get another hint</t>
        </is>
      </c>
      <c r="D18707" t="inlineStr">
        <is>
          <t>@EweekUIUC</t>
        </is>
      </c>
      <c r="E18707" t="inlineStr"/>
    </row>
    <row r="18708">
      <c r="A18708" s="1" t="n">
        <v>18706</v>
      </c>
      <c r="B18708" t="inlineStr">
        <is>
          <t>509543591</t>
        </is>
      </c>
      <c r="C18708" t="inlineStr">
        <is>
          <t>My friend's group needs your help getting sponsored by CustomInk on Pear – it's easy via</t>
        </is>
      </c>
      <c r="D18708" t="inlineStr">
        <is>
          <t>@Pear_says @CustomInk</t>
        </is>
      </c>
      <c r="E18708" t="inlineStr"/>
    </row>
    <row r="18709">
      <c r="A18709" s="1" t="n">
        <v>18707</v>
      </c>
      <c r="B18709" t="inlineStr">
        <is>
          <t>509543591</t>
        </is>
      </c>
      <c r="C18709" t="inlineStr">
        <is>
          <t>Absolutely LOVE my Discover Weekly playlist this week Thanks 😊🎶</t>
        </is>
      </c>
      <c r="D18709" t="inlineStr">
        <is>
          <t>@Spotify</t>
        </is>
      </c>
      <c r="E18709" t="inlineStr"/>
    </row>
    <row r="18710">
      <c r="A18710" s="1" t="n">
        <v>18708</v>
      </c>
      <c r="B18710" t="inlineStr">
        <is>
          <t>509543591</t>
        </is>
      </c>
      <c r="C18710" t="inlineStr">
        <is>
          <t>Thanks for the pizza</t>
        </is>
      </c>
      <c r="D18710" t="inlineStr">
        <is>
          <t>@KatieCoyle27</t>
        </is>
      </c>
      <c r="E18710" t="inlineStr"/>
    </row>
    <row r="18711">
      <c r="A18711" s="1" t="n">
        <v>18709</v>
      </c>
      <c r="B18711" t="inlineStr">
        <is>
          <t>509543591</t>
        </is>
      </c>
      <c r="C18711" t="inlineStr">
        <is>
          <t>Really missing New Music Tuesday right now (</t>
        </is>
      </c>
      <c r="D18711" t="inlineStr">
        <is>
          <t>@Spotify</t>
        </is>
      </c>
      <c r="E18711" t="inlineStr"/>
    </row>
    <row r="18712">
      <c r="A18712" s="1" t="n">
        <v>18710</v>
      </c>
      <c r="B18712" t="inlineStr">
        <is>
          <t>509543591</t>
        </is>
      </c>
      <c r="C18712" t="inlineStr"/>
      <c r="D18712" t="inlineStr">
        <is>
          <t>@CocaCola @annatv94</t>
        </is>
      </c>
      <c r="E18712" t="inlineStr">
        <is>
          <t>#whosyourhero</t>
        </is>
      </c>
    </row>
    <row r="18713">
      <c r="A18713" s="1" t="n">
        <v>18711</v>
      </c>
      <c r="B18713" t="inlineStr">
        <is>
          <t>509543591</t>
        </is>
      </c>
      <c r="C18713" t="inlineStr">
        <is>
          <t>Designing reactors while listening to perform on the Quad</t>
        </is>
      </c>
      <c r="D18713" t="inlineStr">
        <is>
          <t>@Timeflies</t>
        </is>
      </c>
      <c r="E18713" t="inlineStr">
        <is>
          <t>#ChemELife</t>
        </is>
      </c>
    </row>
    <row r="18714">
      <c r="A18714" s="1" t="n">
        <v>18712</v>
      </c>
      <c r="B18714" t="inlineStr">
        <is>
          <t>509543591</t>
        </is>
      </c>
      <c r="C18714" t="inlineStr">
        <is>
          <t>Have to show off my cupcakes Happy Easter</t>
        </is>
      </c>
      <c r="D18714" t="inlineStr">
        <is>
          <t>@BettyCrocker</t>
        </is>
      </c>
      <c r="E18714" t="inlineStr"/>
    </row>
    <row r="18715">
      <c r="A18715" s="1" t="n">
        <v>18713</v>
      </c>
      <c r="B18715" t="inlineStr">
        <is>
          <t>509543591</t>
        </is>
      </c>
      <c r="C18715" t="inlineStr">
        <is>
          <t>break at Corona Arch in Utah</t>
        </is>
      </c>
      <c r="D18715" t="inlineStr">
        <is>
          <t>@NatureValley</t>
        </is>
      </c>
      <c r="E18715" t="inlineStr">
        <is>
          <t>#GetOutThere</t>
        </is>
      </c>
    </row>
    <row r="18716">
      <c r="A18716" s="1" t="n">
        <v>18714</v>
      </c>
      <c r="B18716" t="inlineStr">
        <is>
          <t>509543591</t>
        </is>
      </c>
      <c r="C18716" t="inlineStr">
        <is>
          <t>S/o to Nicole from for helping me on the phone today Thanks for sending me a new ticket</t>
        </is>
      </c>
      <c r="D18716" t="inlineStr">
        <is>
          <t>@Amtrak</t>
        </is>
      </c>
      <c r="E18716" t="inlineStr">
        <is>
          <t>#UtahBound</t>
        </is>
      </c>
    </row>
    <row r="18717">
      <c r="A18717" s="1" t="n">
        <v>18715</v>
      </c>
      <c r="B18717" t="inlineStr">
        <is>
          <t>509543591</t>
        </is>
      </c>
      <c r="C18717" t="inlineStr">
        <is>
          <t>"Hey girl the back of your equation sheet is ridikalus Can I haaaave it"</t>
        </is>
      </c>
      <c r="D18717" t="inlineStr"/>
      <c r="E18717" t="inlineStr">
        <is>
          <t>#finalsweek</t>
        </is>
      </c>
    </row>
    <row r="18718">
      <c r="A18718" s="1" t="n">
        <v>18716</v>
      </c>
      <c r="B18718" t="inlineStr">
        <is>
          <t>509543591</t>
        </is>
      </c>
      <c r="C18718" t="inlineStr">
        <is>
          <t>"Why are you always trying to argue Whatever I say accept it and move on"</t>
        </is>
      </c>
      <c r="D18718" t="inlineStr"/>
      <c r="E18718" t="inlineStr">
        <is>
          <t>#IELiveTweet</t>
        </is>
      </c>
    </row>
    <row r="18719">
      <c r="A18719" s="1" t="n">
        <v>18717</v>
      </c>
      <c r="B18719" t="inlineStr">
        <is>
          <t>509543591</t>
        </is>
      </c>
      <c r="C18719" t="inlineStr">
        <is>
          <t>"Volunteering is like slavery"</t>
        </is>
      </c>
      <c r="D18719" t="inlineStr"/>
      <c r="E18719" t="inlineStr">
        <is>
          <t>#shitConradsays</t>
        </is>
      </c>
    </row>
    <row r="18720">
      <c r="A18720" s="1" t="n">
        <v>18718</v>
      </c>
      <c r="B18720" t="inlineStr">
        <is>
          <t>509543591</t>
        </is>
      </c>
      <c r="C18720" t="inlineStr">
        <is>
          <t>Introducing November 6th Scaling social change at groundbreaking organizations across the city</t>
        </is>
      </c>
      <c r="D18720" t="inlineStr"/>
      <c r="E18720" t="inlineStr">
        <is>
          <t>#BCFellow #Pioneers</t>
        </is>
      </c>
    </row>
    <row r="18721">
      <c r="A18721" s="1" t="n">
        <v>18719</v>
      </c>
      <c r="B18721" t="inlineStr">
        <is>
          <t>509543591</t>
        </is>
      </c>
      <c r="C18721" t="inlineStr">
        <is>
          <t>*calls someone's name* *looks at score on exam* *hands it back to them*</t>
        </is>
      </c>
      <c r="D18721" t="inlineStr"/>
      <c r="E18721" t="inlineStr">
        <is>
          <t>#IELiveTweet</t>
        </is>
      </c>
    </row>
    <row r="18722">
      <c r="A18722" s="1" t="n">
        <v>18720</v>
      </c>
      <c r="B18722" t="inlineStr">
        <is>
          <t>509543591</t>
        </is>
      </c>
      <c r="C18722" t="inlineStr">
        <is>
          <t>"I told you lecture is the most important part of this class but some thought it waswhat was that'Condescending'"</t>
        </is>
      </c>
      <c r="D18722" t="inlineStr"/>
      <c r="E18722" t="inlineStr">
        <is>
          <t>#IELiveTweet</t>
        </is>
      </c>
    </row>
    <row r="18723">
      <c r="A18723" s="1" t="n">
        <v>18721</v>
      </c>
      <c r="B18723" t="inlineStr">
        <is>
          <t>509543591</t>
        </is>
      </c>
      <c r="C18723" t="inlineStr">
        <is>
          <t>"I think you are just trying to make excuses How does it affect your grade if you aren't given the resources"</t>
        </is>
      </c>
      <c r="D18723" t="inlineStr"/>
      <c r="E18723" t="inlineStr">
        <is>
          <t>#IELiveTweet</t>
        </is>
      </c>
    </row>
    <row r="18724">
      <c r="A18724" s="1" t="n">
        <v>18722</v>
      </c>
      <c r="B18724" t="inlineStr">
        <is>
          <t>509543591</t>
        </is>
      </c>
      <c r="C18724" t="inlineStr">
        <is>
          <t>I didn't They don't trust me with those anymore</t>
        </is>
      </c>
      <c r="D18724" t="inlineStr">
        <is>
          <t>@HisJOCness</t>
        </is>
      </c>
      <c r="E18724" t="inlineStr"/>
    </row>
    <row r="18725">
      <c r="A18725" s="1" t="n">
        <v>18723</v>
      </c>
      <c r="B18725" t="inlineStr">
        <is>
          <t>509543591</t>
        </is>
      </c>
      <c r="C18725" t="inlineStr">
        <is>
          <t>Accounting Club and at Champaign Co</t>
        </is>
      </c>
      <c r="D18725" t="inlineStr">
        <is>
          <t>@VIPillinois @Habitat_org @IllinoisSAA</t>
        </is>
      </c>
      <c r="E18725" t="inlineStr">
        <is>
          <t>#iHelp2014</t>
        </is>
      </c>
    </row>
    <row r="18726">
      <c r="A18726" s="1" t="n">
        <v>18724</v>
      </c>
      <c r="B18726" t="inlineStr">
        <is>
          <t>509543591</t>
        </is>
      </c>
      <c r="C18726" t="inlineStr">
        <is>
          <t>It's beginning to look a lot like christmas Champaign Co</t>
        </is>
      </c>
      <c r="D18726" t="inlineStr">
        <is>
          <t>@Habitat_org @IllinoisSAA</t>
        </is>
      </c>
      <c r="E18726" t="inlineStr">
        <is>
          <t>#iHelp2014</t>
        </is>
      </c>
    </row>
    <row r="18727">
      <c r="A18727" s="1" t="n">
        <v>18725</v>
      </c>
      <c r="B18727" t="inlineStr">
        <is>
          <t>509543591</t>
        </is>
      </c>
      <c r="C18727" t="inlineStr">
        <is>
          <t>Breaking down old furniture and getting out pent-up anger Champaign Co</t>
        </is>
      </c>
      <c r="D18727" t="inlineStr">
        <is>
          <t>@Habitat_org @IllinoisSAA</t>
        </is>
      </c>
      <c r="E18727" t="inlineStr">
        <is>
          <t>#iHelp2014</t>
        </is>
      </c>
    </row>
    <row r="18728">
      <c r="A18728" s="1" t="n">
        <v>18726</v>
      </c>
      <c r="B18728" t="inlineStr">
        <is>
          <t>509543591</t>
        </is>
      </c>
      <c r="C18728" t="inlineStr">
        <is>
          <t>Looking through old treasures at Champaign Co</t>
        </is>
      </c>
      <c r="D18728" t="inlineStr">
        <is>
          <t>@Habitat_org @IllinoisSAA</t>
        </is>
      </c>
      <c r="E18728" t="inlineStr">
        <is>
          <t>#iHelp2014</t>
        </is>
      </c>
    </row>
    <row r="18729">
      <c r="A18729" s="1" t="n">
        <v>18727</v>
      </c>
      <c r="B18729" t="inlineStr">
        <is>
          <t>509543591</t>
        </is>
      </c>
      <c r="C18729" t="inlineStr">
        <is>
          <t>"No using the phones and talking to your friends and planning for the party"</t>
        </is>
      </c>
      <c r="D18729" t="inlineStr"/>
      <c r="E18729" t="inlineStr">
        <is>
          <t>#IELiveTweet #OHDeniz</t>
        </is>
      </c>
    </row>
    <row r="18730">
      <c r="A18730" s="1" t="n">
        <v>18728</v>
      </c>
      <c r="B18730" t="inlineStr">
        <is>
          <t>509543591</t>
        </is>
      </c>
      <c r="C18730" t="inlineStr">
        <is>
          <t>Hope to see you Oct 7 at the U of I</t>
        </is>
      </c>
      <c r="D18730" t="inlineStr">
        <is>
          <t>@BruceRauner @GovernorQuinn</t>
        </is>
      </c>
      <c r="E18730" t="inlineStr">
        <is>
          <t>#LetsTalk</t>
        </is>
      </c>
    </row>
    <row r="18731">
      <c r="A18731" s="1" t="n">
        <v>18729</v>
      </c>
      <c r="B18731" t="inlineStr">
        <is>
          <t>509543591</t>
        </is>
      </c>
      <c r="C18731" t="inlineStr">
        <is>
          <t>what is the coolest project you've worked on</t>
        </is>
      </c>
      <c r="D18731" t="inlineStr">
        <is>
          <t>@IllinoisAIChE</t>
        </is>
      </c>
      <c r="E18731" t="inlineStr"/>
    </row>
    <row r="18732">
      <c r="A18732" s="1" t="n">
        <v>18730</v>
      </c>
      <c r="B18732" t="inlineStr">
        <is>
          <t>509543591</t>
        </is>
      </c>
      <c r="C18732" t="inlineStr">
        <is>
          <t>Altgeld Bells playing Jupiter just made my day</t>
        </is>
      </c>
      <c r="D18732" t="inlineStr"/>
      <c r="E18732" t="inlineStr">
        <is>
          <t>#orchdork</t>
        </is>
      </c>
    </row>
    <row r="18733">
      <c r="A18733" s="1" t="n">
        <v>18731</v>
      </c>
      <c r="B18733" t="inlineStr">
        <is>
          <t>509543591</t>
        </is>
      </c>
      <c r="C18733" t="inlineStr">
        <is>
          <t>Thanks for making me feel that much better</t>
        </is>
      </c>
      <c r="D18733" t="inlineStr"/>
      <c r="E18733" t="inlineStr">
        <is>
          <t>#Halls</t>
        </is>
      </c>
    </row>
    <row r="18734">
      <c r="A18734" s="1" t="n">
        <v>18732</v>
      </c>
      <c r="B18734" t="inlineStr">
        <is>
          <t>509543591</t>
        </is>
      </c>
      <c r="C18734" t="inlineStr">
        <is>
          <t>"Do you have any peanut butter for this jam"</t>
        </is>
      </c>
      <c r="D18734" t="inlineStr">
        <is>
          <t>@Ryan_J_Kahn</t>
        </is>
      </c>
      <c r="E18734" t="inlineStr"/>
    </row>
    <row r="18735">
      <c r="A18735" s="1" t="n">
        <v>18733</v>
      </c>
      <c r="B18735" t="inlineStr">
        <is>
          <t>509543591</t>
        </is>
      </c>
      <c r="C18735" t="inlineStr">
        <is>
          <t>"Well to be honest I think that idea is disgusting" -student telling it like it is</t>
        </is>
      </c>
      <c r="D18735" t="inlineStr"/>
      <c r="E18735" t="inlineStr">
        <is>
          <t>#IELiveTweet</t>
        </is>
      </c>
    </row>
    <row r="18736">
      <c r="A18736" s="1" t="n">
        <v>18734</v>
      </c>
      <c r="B18736" t="inlineStr">
        <is>
          <t>509543591</t>
        </is>
      </c>
      <c r="C18736" t="inlineStr">
        <is>
          <t>"I hate the whole grab and go thing Like calm down You don't have that much to do"</t>
        </is>
      </c>
      <c r="D18736" t="inlineStr">
        <is>
          <t>@ZainOfThrones</t>
        </is>
      </c>
      <c r="E18736" t="inlineStr"/>
    </row>
    <row r="18737">
      <c r="A18737" s="1" t="n">
        <v>18735</v>
      </c>
      <c r="B18737" t="inlineStr">
        <is>
          <t>509543591</t>
        </is>
      </c>
      <c r="C18737" t="inlineStr">
        <is>
          <t>"Those are my little crackers I eat them by the handful like a squirrel"</t>
        </is>
      </c>
      <c r="D18737" t="inlineStr">
        <is>
          <t>@akliegs</t>
        </is>
      </c>
      <c r="E18737" t="inlineStr">
        <is>
          <t>#apt4</t>
        </is>
      </c>
    </row>
    <row r="18738">
      <c r="A18738" s="1" t="n">
        <v>18736</v>
      </c>
      <c r="B18738" t="inlineStr">
        <is>
          <t>509543591</t>
        </is>
      </c>
      <c r="C18738" t="inlineStr">
        <is>
          <t>"Maybe I'm old and headphones are the requirement of the day and you guys are going around with your headphones"</t>
        </is>
      </c>
      <c r="D18738" t="inlineStr"/>
      <c r="E18738" t="inlineStr">
        <is>
          <t>#IELiveTweet #OHDENIZ</t>
        </is>
      </c>
    </row>
    <row r="18739">
      <c r="A18739" s="1" t="n">
        <v>18737</v>
      </c>
      <c r="B18739" t="inlineStr">
        <is>
          <t>509543591</t>
        </is>
      </c>
      <c r="C18739" t="inlineStr">
        <is>
          <t>"You are supposed to know that But some of your guys were sleeping If you miss it I guess that's your fault"</t>
        </is>
      </c>
      <c r="D18739" t="inlineStr"/>
      <c r="E18739" t="inlineStr">
        <is>
          <t>#guilty #IELiveTweet</t>
        </is>
      </c>
    </row>
    <row r="18740">
      <c r="A18740" s="1" t="n">
        <v>18738</v>
      </c>
      <c r="B18740" t="inlineStr">
        <is>
          <t>509543591</t>
        </is>
      </c>
      <c r="C18740" t="inlineStr">
        <is>
          <t>I wonder how it feels to be a professor that puts half the class to sleep</t>
        </is>
      </c>
      <c r="D18740" t="inlineStr"/>
      <c r="E18740" t="inlineStr">
        <is>
          <t>#IELiveTweet</t>
        </is>
      </c>
    </row>
    <row r="18741">
      <c r="A18741" s="1" t="n">
        <v>18739</v>
      </c>
      <c r="B18741" t="inlineStr">
        <is>
          <t>509543591</t>
        </is>
      </c>
      <c r="C18741" t="inlineStr">
        <is>
          <t>"Divide that shit by two"</t>
        </is>
      </c>
      <c r="D18741" t="inlineStr">
        <is>
          <t>@ZainOfThrones</t>
        </is>
      </c>
      <c r="E18741" t="inlineStr">
        <is>
          <t>#LosingIt #NeedSleep</t>
        </is>
      </c>
    </row>
    <row r="18742">
      <c r="A18742" s="1" t="n">
        <v>18740</v>
      </c>
      <c r="B18742" t="inlineStr">
        <is>
          <t>509543591</t>
        </is>
      </c>
      <c r="C18742" t="inlineStr">
        <is>
          <t>"Whoever told you that I'm going to find him and kick his ass"</t>
        </is>
      </c>
      <c r="D18742" t="inlineStr"/>
      <c r="E18742" t="inlineStr">
        <is>
          <t>#IELiveTweet #OHDeniz</t>
        </is>
      </c>
    </row>
    <row r="18743">
      <c r="A18743" s="1" t="n">
        <v>18741</v>
      </c>
      <c r="B18743" t="inlineStr">
        <is>
          <t>509543591</t>
        </is>
      </c>
      <c r="C18743" t="inlineStr">
        <is>
          <t>Lady in Noyes "Excuse me but do you know this building well" Yes Yes I do</t>
        </is>
      </c>
      <c r="D18743" t="inlineStr"/>
      <c r="E18743" t="inlineStr">
        <is>
          <t>#ChBELife</t>
        </is>
      </c>
    </row>
    <row r="18744">
      <c r="A18744" s="1" t="n">
        <v>18742</v>
      </c>
      <c r="B18744" t="inlineStr">
        <is>
          <t>509543591</t>
        </is>
      </c>
      <c r="C18744" t="inlineStr">
        <is>
          <t>"No one is leaving before 250 I don't like it You have to be here I have to be here"</t>
        </is>
      </c>
      <c r="D18744" t="inlineStr"/>
      <c r="E18744" t="inlineStr">
        <is>
          <t>#hostages #IELiveTweet #OHDeniz</t>
        </is>
      </c>
    </row>
    <row r="18745">
      <c r="A18745" s="1" t="n">
        <v>18743</v>
      </c>
      <c r="B18745" t="inlineStr">
        <is>
          <t>509543591</t>
        </is>
      </c>
      <c r="C18745" t="inlineStr">
        <is>
          <t>"No No You are not leaving We have 3 minutes"</t>
        </is>
      </c>
      <c r="D18745" t="inlineStr"/>
      <c r="E18745" t="inlineStr">
        <is>
          <t>#IELiveTweet #OHDeniz</t>
        </is>
      </c>
    </row>
    <row r="18746">
      <c r="A18746" s="1" t="n">
        <v>18744</v>
      </c>
      <c r="B18746" t="inlineStr">
        <is>
          <t>509543591</t>
        </is>
      </c>
      <c r="C18746" t="inlineStr">
        <is>
          <t>Can you move the computer screen down "To see me (Evil laugh)"</t>
        </is>
      </c>
      <c r="D18746" t="inlineStr">
        <is>
          <t>@ZainOfThrones @annatv94 @aimeejnugent @macamac2</t>
        </is>
      </c>
      <c r="E18746" t="inlineStr">
        <is>
          <t>#IELiveTweet #OHDeniz</t>
        </is>
      </c>
    </row>
    <row r="18747">
      <c r="A18747" s="1" t="n">
        <v>18745</v>
      </c>
      <c r="B18747" t="inlineStr">
        <is>
          <t>509543591</t>
        </is>
      </c>
      <c r="C18747" t="inlineStr">
        <is>
          <t>"It's not just stupidit's dumb"</t>
        </is>
      </c>
      <c r="D18747" t="inlineStr"/>
      <c r="E18747" t="inlineStr">
        <is>
          <t>#IELiveTweet #OHDeniz</t>
        </is>
      </c>
    </row>
    <row r="18748">
      <c r="A18748" s="1" t="n">
        <v>18746</v>
      </c>
      <c r="B18748" t="inlineStr">
        <is>
          <t>509543591</t>
        </is>
      </c>
      <c r="C18748" t="inlineStr">
        <is>
          <t>Happy Quad Day is glad to be home</t>
        </is>
      </c>
      <c r="D18748" t="inlineStr">
        <is>
          <t>@VIPillinois</t>
        </is>
      </c>
      <c r="E18748" t="inlineStr">
        <is>
          <t>#QuadDay #ILLINOISwelcome</t>
        </is>
      </c>
    </row>
    <row r="18749">
      <c r="A18749" s="1" t="n">
        <v>18747</v>
      </c>
      <c r="B18749" t="inlineStr">
        <is>
          <t>509543591</t>
        </is>
      </c>
      <c r="C18749" t="inlineStr">
        <is>
          <t>I think</t>
        </is>
      </c>
      <c r="D18749" t="inlineStr">
        <is>
          <t>@samanthaabarnes @buya318</t>
        </is>
      </c>
      <c r="E18749" t="inlineStr">
        <is>
          <t>#RETeam</t>
        </is>
      </c>
    </row>
    <row r="18750">
      <c r="A18750" s="1" t="n">
        <v>18748</v>
      </c>
      <c r="B18750" t="inlineStr">
        <is>
          <t>509543591</t>
        </is>
      </c>
      <c r="C18750" t="inlineStr">
        <is>
          <t>You're missing out on the party train</t>
        </is>
      </c>
      <c r="D18750" t="inlineStr">
        <is>
          <t>@buya318</t>
        </is>
      </c>
      <c r="E18750" t="inlineStr"/>
    </row>
    <row r="18751">
      <c r="A18751" s="1" t="n">
        <v>18749</v>
      </c>
      <c r="B18751" t="inlineStr">
        <is>
          <t>509543591</t>
        </is>
      </c>
      <c r="C18751" t="inlineStr">
        <is>
          <t>can we just talk about how nerdy you look with this handle and picture</t>
        </is>
      </c>
      <c r="D18751" t="inlineStr">
        <is>
          <t>@ZainOfThrones</t>
        </is>
      </c>
      <c r="E18751" t="inlineStr">
        <is>
          <t>#sciencebitch</t>
        </is>
      </c>
    </row>
    <row r="18752">
      <c r="A18752" s="1" t="n">
        <v>18750</v>
      </c>
      <c r="B18752" t="inlineStr">
        <is>
          <t>509543591</t>
        </is>
      </c>
      <c r="C18752" t="inlineStr">
        <is>
          <t>Today's task finding my supervisor a mattress for his apartment</t>
        </is>
      </c>
      <c r="D18752" t="inlineStr"/>
      <c r="E18752" t="inlineStr">
        <is>
          <t>#internlife</t>
        </is>
      </c>
    </row>
    <row r="18753">
      <c r="A18753" s="1" t="n">
        <v>18751</v>
      </c>
      <c r="B18753" t="inlineStr">
        <is>
          <t>509543591</t>
        </is>
      </c>
      <c r="C18753" t="inlineStr">
        <is>
          <t>Woke up late and got dressed quickly to make it to the next train Train's delayed</t>
        </is>
      </c>
      <c r="D18753" t="inlineStr"/>
      <c r="E18753" t="inlineStr">
        <is>
          <t>#notmyluckyday</t>
        </is>
      </c>
    </row>
    <row r="18754">
      <c r="A18754" s="1" t="n">
        <v>18752</v>
      </c>
      <c r="B18754" t="inlineStr">
        <is>
          <t>509543591</t>
        </is>
      </c>
      <c r="C18754" t="inlineStr">
        <is>
          <t>Pato's driving me home</t>
        </is>
      </c>
      <c r="D18754" t="inlineStr"/>
      <c r="E18754" t="inlineStr">
        <is>
          <t>#IHaveAHat #FloorDiscoBall #TPM</t>
        </is>
      </c>
    </row>
    <row r="18755">
      <c r="A18755" s="1" t="n">
        <v>18753</v>
      </c>
      <c r="B18755" t="inlineStr">
        <is>
          <t>509543591</t>
        </is>
      </c>
      <c r="C18755" t="inlineStr">
        <is>
          <t>be careful now</t>
        </is>
      </c>
      <c r="D18755" t="inlineStr">
        <is>
          <t>@t4ndion</t>
        </is>
      </c>
      <c r="E18755" t="inlineStr"/>
    </row>
    <row r="18756">
      <c r="A18756" s="1" t="n">
        <v>18754</v>
      </c>
      <c r="B18756" t="inlineStr">
        <is>
          <t>509543591</t>
        </is>
      </c>
      <c r="C18756" t="inlineStr">
        <is>
          <t>❤️ love you and miss you tons</t>
        </is>
      </c>
      <c r="D18756" t="inlineStr">
        <is>
          <t>@t4ndion</t>
        </is>
      </c>
      <c r="E18756" t="inlineStr"/>
    </row>
    <row r="18757">
      <c r="A18757" s="1" t="n">
        <v>18755</v>
      </c>
      <c r="B18757" t="inlineStr">
        <is>
          <t>509543591</t>
        </is>
      </c>
      <c r="C18757" t="inlineStr">
        <is>
          <t>Drama on the early morning train Woman won't turn volume down on phone</t>
        </is>
      </c>
      <c r="D18757" t="inlineStr"/>
      <c r="E18757" t="inlineStr">
        <is>
          <t>#adultproblems</t>
        </is>
      </c>
    </row>
    <row r="18758">
      <c r="A18758" s="1" t="n">
        <v>18756</v>
      </c>
      <c r="B18758" t="inlineStr">
        <is>
          <t>509543591</t>
        </is>
      </c>
      <c r="C18758" t="inlineStr">
        <is>
          <t>Professor cancels two classes in a row Still doesn't have exams graded</t>
        </is>
      </c>
      <c r="D18758" t="inlineStr"/>
      <c r="E18758" t="inlineStr"/>
    </row>
    <row r="18759">
      <c r="A18759" s="1" t="n">
        <v>18757</v>
      </c>
      <c r="B18759" t="inlineStr">
        <is>
          <t>509543591</t>
        </is>
      </c>
      <c r="C18759" t="inlineStr">
        <is>
          <t>We should have made the clock in the classroom fast so the professor would end lectures early Wish I had thought of this earlier</t>
        </is>
      </c>
      <c r="D18759" t="inlineStr"/>
      <c r="E18759" t="inlineStr">
        <is>
          <t>#18days</t>
        </is>
      </c>
    </row>
    <row r="18760">
      <c r="A18760" s="1" t="n">
        <v>18758</v>
      </c>
      <c r="B18760" t="inlineStr">
        <is>
          <t>509543591</t>
        </is>
      </c>
      <c r="C18760" t="inlineStr">
        <is>
          <t>"For the dead and the living we must bear witness"</t>
        </is>
      </c>
      <c r="D18760" t="inlineStr"/>
      <c r="E18760" t="inlineStr">
        <is>
          <t>#neverforget</t>
        </is>
      </c>
    </row>
    <row r="18761">
      <c r="A18761" s="1" t="n">
        <v>18759</v>
      </c>
      <c r="B18761" t="inlineStr">
        <is>
          <t>509543591</t>
        </is>
      </c>
      <c r="C18761" t="inlineStr">
        <is>
          <t>Linear teacher was convinced that the bells were ringing too early There were no bells</t>
        </is>
      </c>
      <c r="D18761" t="inlineStr"/>
      <c r="E18761" t="inlineStr"/>
    </row>
    <row r="18762">
      <c r="A18762" s="1" t="n">
        <v>18760</v>
      </c>
      <c r="B18762" t="inlineStr">
        <is>
          <t>509543591</t>
        </is>
      </c>
      <c r="C18762" t="inlineStr">
        <is>
          <t>I'm causing trouble already</t>
        </is>
      </c>
      <c r="D18762" t="inlineStr">
        <is>
          <t>@IllinoisAIChE</t>
        </is>
      </c>
      <c r="E18762" t="inlineStr"/>
    </row>
    <row r="18763">
      <c r="A18763" s="1" t="n">
        <v>18761</v>
      </c>
      <c r="B18763" t="inlineStr">
        <is>
          <t>509543591</t>
        </is>
      </c>
      <c r="C18763" t="inlineStr">
        <is>
          <t>Already a bad start to the day Starbucks didn't have soy milk</t>
        </is>
      </c>
      <c r="D18763" t="inlineStr"/>
      <c r="E18763" t="inlineStr">
        <is>
          <t>#itsasign</t>
        </is>
      </c>
    </row>
    <row r="18764">
      <c r="A18764" s="1" t="n">
        <v>18762</v>
      </c>
      <c r="B18764" t="inlineStr">
        <is>
          <t>509543591</t>
        </is>
      </c>
      <c r="C18764" t="inlineStr">
        <is>
          <t>Alma off her pedestal makes me think she's a weeping angel</t>
        </is>
      </c>
      <c r="D18764" t="inlineStr"/>
      <c r="E18764" t="inlineStr">
        <is>
          <t>#toomuchDoctorWho #ILLINOISalmareturns #dontblink</t>
        </is>
      </c>
    </row>
    <row r="18765">
      <c r="A18765" s="1" t="n">
        <v>18763</v>
      </c>
      <c r="B18765" t="inlineStr">
        <is>
          <t>509543591</t>
        </is>
      </c>
      <c r="C18765" t="inlineStr">
        <is>
          <t>Every time I listen to Latch- Acoustic by I get chills One of those songs that I wish I could hear live</t>
        </is>
      </c>
      <c r="D18765" t="inlineStr">
        <is>
          <t>@samsmithworld</t>
        </is>
      </c>
      <c r="E18765" t="inlineStr"/>
    </row>
    <row r="18766">
      <c r="A18766" s="1" t="n">
        <v>18764</v>
      </c>
      <c r="B18766" t="inlineStr">
        <is>
          <t>509543591</t>
        </is>
      </c>
      <c r="C18766" t="inlineStr">
        <is>
          <t>Celebrating life with my sisters</t>
        </is>
      </c>
      <c r="D18766" t="inlineStr"/>
      <c r="E18766" t="inlineStr">
        <is>
          <t>#whyAEPhi</t>
        </is>
      </c>
    </row>
    <row r="18767">
      <c r="A18767" s="1" t="n">
        <v>18765</v>
      </c>
      <c r="B18767" t="inlineStr">
        <is>
          <t>509543591</t>
        </is>
      </c>
      <c r="C18767" t="inlineStr">
        <is>
          <t>boxers or briefs</t>
        </is>
      </c>
      <c r="D18767" t="inlineStr">
        <is>
          <t>@IllinoisAIChE</t>
        </is>
      </c>
      <c r="E18767" t="inlineStr"/>
    </row>
    <row r="18768">
      <c r="A18768" s="1" t="n">
        <v>18766</v>
      </c>
      <c r="B18768" t="inlineStr">
        <is>
          <t>509543591</t>
        </is>
      </c>
      <c r="C18768" t="inlineStr">
        <is>
          <t>you should count each noodle for quality control</t>
        </is>
      </c>
      <c r="D18768" t="inlineStr">
        <is>
          <t>@IllinoisAIChE</t>
        </is>
      </c>
      <c r="E18768" t="inlineStr"/>
    </row>
    <row r="18769">
      <c r="A18769" s="1" t="n">
        <v>18767</v>
      </c>
      <c r="B18769" t="inlineStr">
        <is>
          <t>509543591</t>
        </is>
      </c>
      <c r="C18769" t="inlineStr">
        <is>
          <t>how much Mac n cheese can you eat</t>
        </is>
      </c>
      <c r="D18769" t="inlineStr">
        <is>
          <t>@IllinoisAIChE</t>
        </is>
      </c>
      <c r="E18769" t="inlineStr"/>
    </row>
    <row r="18770">
      <c r="A18770" s="1" t="n">
        <v>18768</v>
      </c>
      <c r="B18770" t="inlineStr">
        <is>
          <t>509543591</t>
        </is>
      </c>
      <c r="C18770" t="inlineStr">
        <is>
          <t>if you could swim in a pool of anything what would it be</t>
        </is>
      </c>
      <c r="D18770" t="inlineStr">
        <is>
          <t>@IllinoisAIChE</t>
        </is>
      </c>
      <c r="E18770" t="inlineStr"/>
    </row>
    <row r="18771">
      <c r="A18771" s="1" t="n">
        <v>18769</v>
      </c>
      <c r="B18771" t="inlineStr">
        <is>
          <t>509543591</t>
        </is>
      </c>
      <c r="C18771" t="inlineStr">
        <is>
          <t>something big indeed</t>
        </is>
      </c>
      <c r="D18771" t="inlineStr">
        <is>
          <t>@TheEllenShow</t>
        </is>
      </c>
      <c r="E18771" t="inlineStr">
        <is>
          <t>#ellenatuiuc</t>
        </is>
      </c>
    </row>
    <row r="18772">
      <c r="A18772" s="1" t="n">
        <v>18770</v>
      </c>
      <c r="B18772" t="inlineStr">
        <is>
          <t>509543591</t>
        </is>
      </c>
      <c r="C18772" t="inlineStr"/>
      <c r="D18772" t="inlineStr">
        <is>
          <t>@EweekUIUC</t>
        </is>
      </c>
      <c r="E18772" t="inlineStr"/>
    </row>
    <row r="18773">
      <c r="A18773" s="1" t="n">
        <v>18771</v>
      </c>
      <c r="B18773" t="inlineStr">
        <is>
          <t>509543591</t>
        </is>
      </c>
      <c r="C18773" t="inlineStr">
        <is>
          <t>how much does a polar bear weigh Enough to break the ice</t>
        </is>
      </c>
      <c r="D18773" t="inlineStr"/>
      <c r="E18773" t="inlineStr">
        <is>
          <t>#EWeekPickUpLines</t>
        </is>
      </c>
    </row>
    <row r="18774">
      <c r="A18774" s="1" t="n">
        <v>18772</v>
      </c>
      <c r="B18774" t="inlineStr">
        <is>
          <t>509543591</t>
        </is>
      </c>
      <c r="C18774" t="inlineStr">
        <is>
          <t>Wearing gloves in class</t>
        </is>
      </c>
      <c r="D18774" t="inlineStr">
        <is>
          <t>@annatv94</t>
        </is>
      </c>
      <c r="E18774" t="inlineStr">
        <is>
          <t>#NeverASnowDay #BuildingCharacter</t>
        </is>
      </c>
    </row>
    <row r="18775">
      <c r="A18775" s="1" t="n">
        <v>18773</v>
      </c>
      <c r="B18775" t="inlineStr">
        <is>
          <t>509543591</t>
        </is>
      </c>
      <c r="C18775" t="inlineStr">
        <is>
          <t>you make me a proud auntie )</t>
        </is>
      </c>
      <c r="D18775" t="inlineStr">
        <is>
          <t>@KatieCoyleSays</t>
        </is>
      </c>
      <c r="E18775" t="inlineStr"/>
    </row>
    <row r="18776">
      <c r="A18776" s="1" t="n">
        <v>18774</v>
      </c>
      <c r="B18776" t="inlineStr">
        <is>
          <t>509543591</t>
        </is>
      </c>
      <c r="C18776" t="inlineStr">
        <is>
          <t>We're business majors at heart trying to do engineering And it's not working out in our favor</t>
        </is>
      </c>
      <c r="D18776" t="inlineStr"/>
      <c r="E18776" t="inlineStr"/>
    </row>
    <row r="18777">
      <c r="A18777" s="1" t="n">
        <v>18775</v>
      </c>
      <c r="B18777" t="inlineStr">
        <is>
          <t>509543591</t>
        </is>
      </c>
      <c r="C18777" t="inlineStr">
        <is>
          <t>It shouldn't be this easy to pull an all-nighter</t>
        </is>
      </c>
      <c r="D18777" t="inlineStr"/>
      <c r="E18777" t="inlineStr">
        <is>
          <t>#nosleepnovember</t>
        </is>
      </c>
    </row>
    <row r="18778">
      <c r="A18778" s="1" t="n">
        <v>18776</v>
      </c>
      <c r="B18778" t="inlineStr">
        <is>
          <t>509543591</t>
        </is>
      </c>
      <c r="C18778" t="inlineStr">
        <is>
          <t>why did you choose the nationals picture of only the people in blue</t>
        </is>
      </c>
      <c r="D18778" t="inlineStr">
        <is>
          <t>@IllinoisAIChE</t>
        </is>
      </c>
      <c r="E18778" t="inlineStr">
        <is>
          <t>#feelingleftout</t>
        </is>
      </c>
    </row>
    <row r="18779">
      <c r="A18779" s="1" t="n">
        <v>18777</v>
      </c>
      <c r="B18779" t="inlineStr">
        <is>
          <t>509543591</t>
        </is>
      </c>
      <c r="C18779" t="inlineStr">
        <is>
          <t>"Hating things takes too much effort so it has to be really bad for me to hate it Like Nazis Super not into Nazis"</t>
        </is>
      </c>
      <c r="D18779" t="inlineStr">
        <is>
          <t>@akliegs</t>
        </is>
      </c>
      <c r="E18779" t="inlineStr"/>
    </row>
    <row r="18780">
      <c r="A18780" s="1" t="n">
        <v>18778</v>
      </c>
      <c r="B18780" t="inlineStr">
        <is>
          <t>509543591</t>
        </is>
      </c>
      <c r="C18780" t="inlineStr">
        <is>
          <t>It's too late to evem spel</t>
        </is>
      </c>
      <c r="D18780" t="inlineStr"/>
      <c r="E18780" t="inlineStr"/>
    </row>
    <row r="18781">
      <c r="A18781" s="1" t="n">
        <v>18779</v>
      </c>
      <c r="B18781" t="inlineStr">
        <is>
          <t>509543591</t>
        </is>
      </c>
      <c r="C18781" t="inlineStr">
        <is>
          <t>The worst is when you go to class and wonder why you went today</t>
        </is>
      </c>
      <c r="D18781" t="inlineStr"/>
      <c r="E18781" t="inlineStr">
        <is>
          <t>#whydidIgotoclass</t>
        </is>
      </c>
    </row>
    <row r="18782">
      <c r="A18782" s="1" t="n">
        <v>18780</v>
      </c>
      <c r="B18782" t="inlineStr">
        <is>
          <t>509543591</t>
        </is>
      </c>
      <c r="C18782" t="inlineStr">
        <is>
          <t>"My immediate response was to say está go fuck yourself I really need to keep that to myself"</t>
        </is>
      </c>
      <c r="D18782" t="inlineStr">
        <is>
          <t>@akliegs</t>
        </is>
      </c>
      <c r="E18782" t="inlineStr"/>
    </row>
    <row r="18783">
      <c r="A18783" s="1" t="n">
        <v>18781</v>
      </c>
      <c r="B18783" t="inlineStr">
        <is>
          <t>509543591</t>
        </is>
      </c>
      <c r="C18783" t="inlineStr">
        <is>
          <t>Just remembered my clothes that have been sitting in the dryer for 9 hours</t>
        </is>
      </c>
      <c r="D18783" t="inlineStr"/>
      <c r="E18783" t="inlineStr"/>
    </row>
    <row r="18784">
      <c r="A18784" s="1" t="n">
        <v>18782</v>
      </c>
      <c r="B18784" t="inlineStr">
        <is>
          <t>509543591</t>
        </is>
      </c>
      <c r="C18784" t="inlineStr">
        <is>
          <t>"Four years later and he's still bitching about his foot" -Marisa Levitt</t>
        </is>
      </c>
      <c r="D18784" t="inlineStr"/>
      <c r="E18784" t="inlineStr"/>
    </row>
    <row r="18785">
      <c r="A18785" s="1" t="n">
        <v>18783</v>
      </c>
      <c r="B18785" t="inlineStr">
        <is>
          <t>509543591</t>
        </is>
      </c>
      <c r="C18785" t="inlineStr">
        <is>
          <t>you're the best I love you and miss you</t>
        </is>
      </c>
      <c r="D18785" t="inlineStr">
        <is>
          <t>@lmaskin13</t>
        </is>
      </c>
      <c r="E18785" t="inlineStr"/>
    </row>
    <row r="18786">
      <c r="A18786" s="1" t="n">
        <v>18784</v>
      </c>
      <c r="B18786" t="inlineStr">
        <is>
          <t>509543591</t>
        </is>
      </c>
      <c r="C18786" t="inlineStr">
        <is>
          <t>What if there was an actual tornado on the first Tuesday if the month at 10 am</t>
        </is>
      </c>
      <c r="D18786" t="inlineStr"/>
      <c r="E18786" t="inlineStr"/>
    </row>
    <row r="18787">
      <c r="A18787" s="1" t="n">
        <v>18785</v>
      </c>
      <c r="B18787" t="inlineStr">
        <is>
          <t>509543591</t>
        </is>
      </c>
      <c r="C18787" t="inlineStr">
        <is>
          <t>All of a sudden I looked at the clock and it was 4 am</t>
        </is>
      </c>
      <c r="D18787" t="inlineStr"/>
      <c r="E18787" t="inlineStr">
        <is>
          <t>#CantWaitToSeeDaddy</t>
        </is>
      </c>
    </row>
    <row r="18788">
      <c r="A18788" s="1" t="n">
        <v>18786</v>
      </c>
      <c r="B18788" t="inlineStr">
        <is>
          <t>509543591</t>
        </is>
      </c>
      <c r="C18788" t="inlineStr">
        <is>
          <t>(-Lucas)</t>
        </is>
      </c>
      <c r="D18788" t="inlineStr">
        <is>
          <t>@bid2894</t>
        </is>
      </c>
      <c r="E18788" t="inlineStr">
        <is>
          <t>#coolstorybro</t>
        </is>
      </c>
    </row>
    <row r="18789">
      <c r="A18789" s="1" t="n">
        <v>18787</v>
      </c>
      <c r="B18789" t="inlineStr">
        <is>
          <t>509543591</t>
        </is>
      </c>
      <c r="C18789" t="inlineStr">
        <is>
          <t>"I would just like everyone to know that these are being tweeted with and yes there is a sarcastic element to this"</t>
        </is>
      </c>
      <c r="D18789" t="inlineStr"/>
      <c r="E18789" t="inlineStr">
        <is>
          <t>#coolstorybro</t>
        </is>
      </c>
    </row>
    <row r="18790">
      <c r="A18790" s="1" t="n">
        <v>18788</v>
      </c>
      <c r="B18790" t="inlineStr">
        <is>
          <t>509543591</t>
        </is>
      </c>
      <c r="C18790" t="inlineStr">
        <is>
          <t>If the wind's blowing just right you can smell the south farms from here</t>
        </is>
      </c>
      <c r="D18790" t="inlineStr"/>
      <c r="E18790" t="inlineStr">
        <is>
          <t>#illinoisproblems</t>
        </is>
      </c>
    </row>
    <row r="18791">
      <c r="A18791" s="1" t="n">
        <v>18789</v>
      </c>
      <c r="B18791" t="inlineStr">
        <is>
          <t>509543591</t>
        </is>
      </c>
      <c r="C18791" t="inlineStr">
        <is>
          <t>I would rather take orgo notes than fulfill any of my other obligations What a sad life I lead</t>
        </is>
      </c>
      <c r="D18791" t="inlineStr"/>
      <c r="E18791" t="inlineStr"/>
    </row>
    <row r="18792">
      <c r="A18792" s="1" t="n">
        <v>18790</v>
      </c>
      <c r="B18792" t="inlineStr">
        <is>
          <t>509543591</t>
        </is>
      </c>
      <c r="C18792" t="inlineStr">
        <is>
          <t>Can today be over already</t>
        </is>
      </c>
      <c r="D18792" t="inlineStr"/>
      <c r="E18792" t="inlineStr">
        <is>
          <t>#MyHumpDay</t>
        </is>
      </c>
    </row>
    <row r="18793">
      <c r="A18793" s="1" t="n">
        <v>18791</v>
      </c>
      <c r="B18793" t="inlineStr">
        <is>
          <t>509543591</t>
        </is>
      </c>
      <c r="C18793" t="inlineStr">
        <is>
          <t>Has a PhD in organic chemistry Can't spell neither</t>
        </is>
      </c>
      <c r="D18793" t="inlineStr"/>
      <c r="E18793" t="inlineStr">
        <is>
          <t>#facepalm #orgo</t>
        </is>
      </c>
    </row>
    <row r="18794">
      <c r="A18794" s="1" t="n">
        <v>18792</v>
      </c>
      <c r="B18794" t="inlineStr">
        <is>
          <t>509543591</t>
        </is>
      </c>
      <c r="C18794" t="inlineStr">
        <is>
          <t>Love my school</t>
        </is>
      </c>
      <c r="D18794" t="inlineStr">
        <is>
          <t>@Illinois_Alma</t>
        </is>
      </c>
      <c r="E18794" t="inlineStr">
        <is>
          <t>#illinoisloyalty</t>
        </is>
      </c>
    </row>
    <row r="18795">
      <c r="A18795" s="1" t="n">
        <v>18793</v>
      </c>
      <c r="B18795" t="inlineStr">
        <is>
          <t>509543591</t>
        </is>
      </c>
      <c r="C18795" t="inlineStr">
        <is>
          <t>Forgot my phone at the house so if I don't respond it doesn't mean that I hate youunless it does</t>
        </is>
      </c>
      <c r="D18795" t="inlineStr"/>
      <c r="E18795" t="inlineStr"/>
    </row>
    <row r="18796">
      <c r="A18796" s="1" t="n">
        <v>18794</v>
      </c>
      <c r="B18796" t="inlineStr">
        <is>
          <t>509543591</t>
        </is>
      </c>
      <c r="C18796" t="inlineStr">
        <is>
          <t>Loomis needs a coffee shop</t>
        </is>
      </c>
      <c r="D18796" t="inlineStr"/>
      <c r="E18796" t="inlineStr">
        <is>
          <t>#naptime</t>
        </is>
      </c>
    </row>
    <row r="18797">
      <c r="A18797" s="1" t="n">
        <v>18795</v>
      </c>
      <c r="B18797" t="inlineStr">
        <is>
          <t>509543591</t>
        </is>
      </c>
      <c r="C18797" t="inlineStr">
        <is>
          <t>at least we have air conditioning</t>
        </is>
      </c>
      <c r="D18797" t="inlineStr">
        <is>
          <t>@Lyns_Howse</t>
        </is>
      </c>
      <c r="E18797" t="inlineStr">
        <is>
          <t>#poorPNMs</t>
        </is>
      </c>
    </row>
    <row r="18798">
      <c r="A18798" s="1" t="n">
        <v>18796</v>
      </c>
      <c r="B18798" t="inlineStr">
        <is>
          <t>509543591</t>
        </is>
      </c>
      <c r="C18798" t="inlineStr">
        <is>
          <t>I hate the smell of Kam's in the morning</t>
        </is>
      </c>
      <c r="D18798" t="inlineStr"/>
      <c r="E18798" t="inlineStr">
        <is>
          <t>#uofiprobs</t>
        </is>
      </c>
    </row>
    <row r="18799">
      <c r="A18799" s="1" t="n">
        <v>18797</v>
      </c>
      <c r="B18799" t="inlineStr">
        <is>
          <t>516601646</t>
        </is>
      </c>
      <c r="C18799" t="inlineStr">
        <is>
          <t>I think you are officially off the hook</t>
        </is>
      </c>
      <c r="D18799" t="inlineStr">
        <is>
          <t>@IAmSteveHarvey</t>
        </is>
      </c>
      <c r="E18799" t="inlineStr">
        <is>
          <t>#oscarssowrong</t>
        </is>
      </c>
    </row>
    <row r="18800">
      <c r="A18800" s="1" t="n">
        <v>18798</v>
      </c>
      <c r="B18800" t="inlineStr">
        <is>
          <t>516601646</t>
        </is>
      </c>
      <c r="C18800" t="inlineStr">
        <is>
          <t>Boeing from even coming in the first place</t>
        </is>
      </c>
      <c r="D18800" t="inlineStr">
        <is>
          <t>@ShoshitBoli @MachinistsUnion @AFLCIO</t>
        </is>
      </c>
      <c r="E18800" t="inlineStr"/>
    </row>
    <row r="18801">
      <c r="A18801" s="1" t="n">
        <v>18799</v>
      </c>
      <c r="B18801" t="inlineStr">
        <is>
          <t>516601646</t>
        </is>
      </c>
      <c r="C18801" t="inlineStr">
        <is>
          <t>maybe Bc they realized what a crock it was to want to be a part of ppl that sued to stop</t>
        </is>
      </c>
      <c r="D18801" t="inlineStr">
        <is>
          <t>@BigDaddyE68 @ShoshitBoli @MachinistsUnion @AFLCIO</t>
        </is>
      </c>
      <c r="E18801" t="inlineStr"/>
    </row>
    <row r="18802">
      <c r="A18802" s="1" t="n">
        <v>18800</v>
      </c>
      <c r="B18802" t="inlineStr">
        <is>
          <t>516601646</t>
        </is>
      </c>
      <c r="C18802" t="inlineStr">
        <is>
          <t>lol wasn't even close</t>
        </is>
      </c>
      <c r="D18802" t="inlineStr">
        <is>
          <t>@off2paradise @BigDaddyE68 @MachinistsUnion</t>
        </is>
      </c>
      <c r="E18802" t="inlineStr"/>
    </row>
    <row r="18803">
      <c r="A18803" s="1" t="n">
        <v>18801</v>
      </c>
      <c r="B18803" t="inlineStr">
        <is>
          <t>516601646</t>
        </is>
      </c>
      <c r="C18803" t="inlineStr">
        <is>
          <t>he's 73 not 74</t>
        </is>
      </c>
      <c r="D18803" t="inlineStr">
        <is>
          <t>@JulieChen</t>
        </is>
      </c>
      <c r="E18803" t="inlineStr">
        <is>
          <t>#EverybodyTalks</t>
        </is>
      </c>
    </row>
    <row r="18804">
      <c r="A18804" s="1" t="n">
        <v>18802</v>
      </c>
      <c r="B18804" t="inlineStr">
        <is>
          <t>516601646</t>
        </is>
      </c>
      <c r="C18804" t="inlineStr">
        <is>
          <t>no way It's okay for a Latino to make a racist "joke" but if anyone else does itit's wrong</t>
        </is>
      </c>
      <c r="D18804" t="inlineStr">
        <is>
          <t>@TheTalkCBS</t>
        </is>
      </c>
      <c r="E18804" t="inlineStr">
        <is>
          <t>#EverybodyTalks</t>
        </is>
      </c>
    </row>
    <row r="18805">
      <c r="A18805" s="1" t="n">
        <v>18803</v>
      </c>
      <c r="B18805" t="inlineStr">
        <is>
          <t>516601646</t>
        </is>
      </c>
      <c r="C18805" t="inlineStr">
        <is>
          <t>it's easy to Monday Morning Quarterback the atv accident how about stop critiquing and start praying</t>
        </is>
      </c>
      <c r="D18805" t="inlineStr">
        <is>
          <t>@TheTalkCBS</t>
        </is>
      </c>
      <c r="E18805" t="inlineStr">
        <is>
          <t>#EverybodyTalks</t>
        </is>
      </c>
    </row>
    <row r="18806">
      <c r="A18806" s="1" t="n">
        <v>18804</v>
      </c>
      <c r="B18806" t="inlineStr">
        <is>
          <t>516601646</t>
        </is>
      </c>
      <c r="C18806" t="inlineStr">
        <is>
          <t>you mean like all those times Obama violated it</t>
        </is>
      </c>
      <c r="D18806" t="inlineStr">
        <is>
          <t>@SenSchumer</t>
        </is>
      </c>
      <c r="E18806" t="inlineStr"/>
    </row>
    <row r="18807">
      <c r="A18807" s="1" t="n">
        <v>18805</v>
      </c>
      <c r="B18807" t="inlineStr">
        <is>
          <t>516601646</t>
        </is>
      </c>
      <c r="C18807" t="inlineStr">
        <is>
          <t>Jesus what a bitch was over waterher recipes weren't good enough to steal so idk why water was a big deal</t>
        </is>
      </c>
      <c r="D18807" t="inlineStr">
        <is>
          <t>@BrandiGlanville @4everBrandy</t>
        </is>
      </c>
      <c r="E18807" t="inlineStr"/>
    </row>
    <row r="18808">
      <c r="A18808" s="1" t="n">
        <v>18806</v>
      </c>
      <c r="B18808" t="inlineStr">
        <is>
          <t>516601646</t>
        </is>
      </c>
      <c r="C18808" t="inlineStr">
        <is>
          <t>she's no longer a "countess" since she remarried</t>
        </is>
      </c>
      <c r="D18808" t="inlineStr">
        <is>
          <t>@WendyWilliams</t>
        </is>
      </c>
      <c r="E18808" t="inlineStr"/>
    </row>
    <row r="18809">
      <c r="A18809" s="1" t="n">
        <v>18807</v>
      </c>
      <c r="B18809" t="inlineStr">
        <is>
          <t>516601646</t>
        </is>
      </c>
      <c r="C18809" t="inlineStr">
        <is>
          <t>photos actually proved DID show to the sound check</t>
        </is>
      </c>
      <c r="D18809" t="inlineStr">
        <is>
          <t>@WendyWilliams @MariahCarey</t>
        </is>
      </c>
      <c r="E18809" t="inlineStr">
        <is>
          <t>#factchecknexttime</t>
        </is>
      </c>
    </row>
    <row r="18810">
      <c r="A18810" s="1" t="n">
        <v>18808</v>
      </c>
      <c r="B18810" t="inlineStr">
        <is>
          <t>516601646</t>
        </is>
      </c>
      <c r="C18810" t="inlineStr">
        <is>
          <t>and you delivered us a back breaking debt worse than any other president</t>
        </is>
      </c>
      <c r="D18810" t="inlineStr">
        <is>
          <t>@POTUS</t>
        </is>
      </c>
      <c r="E18810" t="inlineStr"/>
    </row>
    <row r="18811">
      <c r="A18811" s="1" t="n">
        <v>18809</v>
      </c>
      <c r="B18811" t="inlineStr">
        <is>
          <t>516601646</t>
        </is>
      </c>
      <c r="C18811" t="inlineStr">
        <is>
          <t>admit it you were the one that changed the Hollywood sign</t>
        </is>
      </c>
      <c r="D18811" t="inlineStr">
        <is>
          <t>@POTUS</t>
        </is>
      </c>
      <c r="E18811" t="inlineStr">
        <is>
          <t>#goodriddanceobummer</t>
        </is>
      </c>
    </row>
    <row r="18812">
      <c r="A18812" s="1" t="n">
        <v>18810</v>
      </c>
      <c r="B18812" t="inlineStr">
        <is>
          <t>516601646</t>
        </is>
      </c>
      <c r="C18812" t="inlineStr">
        <is>
          <t>Phoebe Pearl is an embarrassment</t>
        </is>
      </c>
      <c r="D18812" t="inlineStr">
        <is>
          <t>@Rockettes</t>
        </is>
      </c>
      <c r="E18812" t="inlineStr">
        <is>
          <t>#heISyourpresident #getoverit #getoveryourself</t>
        </is>
      </c>
    </row>
    <row r="18813">
      <c r="A18813" s="1" t="n">
        <v>18811</v>
      </c>
      <c r="B18813" t="inlineStr">
        <is>
          <t>516601646</t>
        </is>
      </c>
      <c r="C18813" t="inlineStr">
        <is>
          <t>I'm not saying she's right nor him I think this mess is 1k times worse thanks to their family living in the public eye</t>
        </is>
      </c>
      <c r="D18813" t="inlineStr">
        <is>
          <t>@MsTokyoToni</t>
        </is>
      </c>
      <c r="E18813" t="inlineStr"/>
    </row>
    <row r="18814">
      <c r="A18814" s="1" t="n">
        <v>18812</v>
      </c>
      <c r="B18814" t="inlineStr">
        <is>
          <t>516601646</t>
        </is>
      </c>
      <c r="C18814" t="inlineStr">
        <is>
          <t>I have curves thigh dimples and a pooch but my body has held 3 babies I'm super proud and feel good about it all Ty</t>
        </is>
      </c>
      <c r="D18814" t="inlineStr">
        <is>
          <t>@theashleygraham</t>
        </is>
      </c>
      <c r="E18814" t="inlineStr"/>
    </row>
    <row r="18815">
      <c r="A18815" s="1" t="n">
        <v>18813</v>
      </c>
      <c r="B18815" t="inlineStr">
        <is>
          <t>516601646</t>
        </is>
      </c>
      <c r="C18815" t="inlineStr">
        <is>
          <t>well about the 9yo boyif the shoe fitsthe mother obv isn't talkin to him#EverybodyTalks</t>
        </is>
      </c>
      <c r="D18815" t="inlineStr">
        <is>
          <t>@TheTalkCBS</t>
        </is>
      </c>
      <c r="E18815" t="inlineStr"/>
    </row>
    <row r="18816">
      <c r="A18816" s="1" t="n">
        <v>18814</v>
      </c>
      <c r="B18816" t="inlineStr">
        <is>
          <t>516601646</t>
        </is>
      </c>
      <c r="C18816" t="inlineStr">
        <is>
          <t>where's the apology from Matt for the Boston protest picture while reporting on Charleston Yeah we're waiting We saw that</t>
        </is>
      </c>
      <c r="D18816" t="inlineStr">
        <is>
          <t>@TODAYshow</t>
        </is>
      </c>
      <c r="E18816" t="inlineStr"/>
    </row>
    <row r="18817">
      <c r="A18817" s="1" t="n">
        <v>18815</v>
      </c>
      <c r="B18817" t="inlineStr">
        <is>
          <t>516601646</t>
        </is>
      </c>
      <c r="C18817" t="inlineStr">
        <is>
          <t>where's the apology from Matt for the Boston protest picture while reporting on Charleston Yeah we're waiting We saw that</t>
        </is>
      </c>
      <c r="D18817" t="inlineStr">
        <is>
          <t>@TODAYshow</t>
        </is>
      </c>
      <c r="E18817" t="inlineStr"/>
    </row>
    <row r="18818">
      <c r="A18818" s="1" t="n">
        <v>18816</v>
      </c>
      <c r="B18818" t="inlineStr">
        <is>
          <t>516601646</t>
        </is>
      </c>
      <c r="C18818" t="inlineStr">
        <is>
          <t>I like how they are acting like it's some big secret exclusive XD</t>
        </is>
      </c>
      <c r="D18818" t="inlineStr">
        <is>
          <t>@TheTodayShow</t>
        </is>
      </c>
      <c r="E18818" t="inlineStr">
        <is>
          <t>#fail</t>
        </is>
      </c>
    </row>
    <row r="18819">
      <c r="A18819" s="1" t="n">
        <v>18817</v>
      </c>
      <c r="B18819" t="inlineStr">
        <is>
          <t>516601646</t>
        </is>
      </c>
      <c r="C18819" t="inlineStr">
        <is>
          <t>I don't object to based on her body I object based on her lack of talent</t>
        </is>
      </c>
      <c r="D18819" t="inlineStr">
        <is>
          <t>@TheTalkCBS @amyschumer</t>
        </is>
      </c>
      <c r="E18819" t="inlineStr"/>
    </row>
    <row r="18820">
      <c r="A18820" s="1" t="n">
        <v>18818</v>
      </c>
      <c r="B18820" t="inlineStr">
        <is>
          <t>516601646</t>
        </is>
      </c>
      <c r="C18820" t="inlineStr">
        <is>
          <t>"I'm Chinese I was born cautious" since I'm not I wasn't What kind of crap is that</t>
        </is>
      </c>
      <c r="D18820" t="inlineStr">
        <is>
          <t>@TheTalkCBS @JulieChen</t>
        </is>
      </c>
      <c r="E18820" t="inlineStr"/>
    </row>
    <row r="18821">
      <c r="A18821" s="1" t="n">
        <v>18819</v>
      </c>
      <c r="B18821" t="inlineStr">
        <is>
          <t>516601646</t>
        </is>
      </c>
      <c r="C18821" t="inlineStr">
        <is>
          <t>nothing "allegedly" about Papini stop being insensitive</t>
        </is>
      </c>
      <c r="D18821" t="inlineStr">
        <is>
          <t>@TheTalkCBS @JulieChen</t>
        </is>
      </c>
      <c r="E18821" t="inlineStr"/>
    </row>
    <row r="18822">
      <c r="A18822" s="1" t="n">
        <v>18820</v>
      </c>
      <c r="B18822" t="inlineStr">
        <is>
          <t>516601646</t>
        </is>
      </c>
      <c r="C18822" t="inlineStr">
        <is>
          <t>can someone challenge a presidential pardon in the Supreme Court</t>
        </is>
      </c>
      <c r="D18822" t="inlineStr">
        <is>
          <t>@seanhannity</t>
        </is>
      </c>
      <c r="E18822" t="inlineStr"/>
    </row>
    <row r="18823">
      <c r="A18823" s="1" t="n">
        <v>18821</v>
      </c>
      <c r="B18823" t="inlineStr">
        <is>
          <t>516601646</t>
        </is>
      </c>
      <c r="C18823" t="inlineStr">
        <is>
          <t>perfect toilet lid cover</t>
        </is>
      </c>
      <c r="D18823" t="inlineStr">
        <is>
          <t>@aishatyler @TheTalkCBS</t>
        </is>
      </c>
      <c r="E18823" t="inlineStr">
        <is>
          <t>#everybodytalks</t>
        </is>
      </c>
    </row>
    <row r="18824">
      <c r="A18824" s="1" t="n">
        <v>18822</v>
      </c>
      <c r="B18824" t="inlineStr">
        <is>
          <t>516601646</t>
        </is>
      </c>
      <c r="C18824" t="inlineStr"/>
      <c r="D18824" t="inlineStr">
        <is>
          <t>@realDonaldTrump</t>
        </is>
      </c>
      <c r="E18824" t="inlineStr"/>
    </row>
    <row r="18825">
      <c r="A18825" s="1" t="n">
        <v>18823</v>
      </c>
      <c r="B18825" t="inlineStr">
        <is>
          <t>516601646</t>
        </is>
      </c>
      <c r="C18825" t="inlineStr">
        <is>
          <t>Take note of the date when the picture is enlarged and the article You can't tell me this election isn't rigged</t>
        </is>
      </c>
      <c r="D18825" t="inlineStr">
        <is>
          <t>@seanhannity</t>
        </is>
      </c>
      <c r="E18825" t="inlineStr"/>
    </row>
    <row r="18826">
      <c r="A18826" s="1" t="n">
        <v>18824</v>
      </c>
      <c r="B18826" t="inlineStr">
        <is>
          <t>516601646</t>
        </is>
      </c>
      <c r="C18826" t="inlineStr">
        <is>
          <t>Take note of the date when the picture is enlarged and the article You can't tell me this election isn't rigged</t>
        </is>
      </c>
      <c r="D18826" t="inlineStr">
        <is>
          <t>@glennbeck</t>
        </is>
      </c>
      <c r="E18826" t="inlineStr"/>
    </row>
    <row r="18827">
      <c r="A18827" s="1" t="n">
        <v>18825</v>
      </c>
      <c r="B18827" t="inlineStr">
        <is>
          <t>516601646</t>
        </is>
      </c>
      <c r="C18827" t="inlineStr">
        <is>
          <t>Take note of the date when the picture is enlarged and the article You can't tell me this election isn't rigged</t>
        </is>
      </c>
      <c r="D18827" t="inlineStr">
        <is>
          <t>@realDonaldTrump</t>
        </is>
      </c>
      <c r="E18827" t="inlineStr"/>
    </row>
    <row r="18828">
      <c r="A18828" s="1" t="n">
        <v>18826</v>
      </c>
      <c r="B18828" t="inlineStr">
        <is>
          <t>516601646</t>
        </is>
      </c>
      <c r="C18828" t="inlineStr">
        <is>
          <t>Take note of the date when the picture is enlarged and the article You can't tell me this election isn't rigged</t>
        </is>
      </c>
      <c r="D18828" t="inlineStr">
        <is>
          <t>@kelly_golden</t>
        </is>
      </c>
      <c r="E18828" t="inlineStr"/>
    </row>
    <row r="18829">
      <c r="A18829" s="1" t="n">
        <v>18827</v>
      </c>
      <c r="B18829" t="inlineStr">
        <is>
          <t>516601646</t>
        </is>
      </c>
      <c r="C18829" t="inlineStr">
        <is>
          <t>Take note of the date when the picture is enlarged and the article You can't tell me this election isn't rigged</t>
        </is>
      </c>
      <c r="D18829" t="inlineStr">
        <is>
          <t>@toddschnitt</t>
        </is>
      </c>
      <c r="E18829" t="inlineStr"/>
    </row>
    <row r="18830">
      <c r="A18830" s="1" t="n">
        <v>18828</v>
      </c>
      <c r="B18830" t="inlineStr">
        <is>
          <t>516601646</t>
        </is>
      </c>
      <c r="C18830" t="inlineStr">
        <is>
          <t>was absolutely wrong to make her change Just bc you don't have the body to wear it doesn't make it wrong to wear</t>
        </is>
      </c>
      <c r="D18830" t="inlineStr">
        <is>
          <t>@OfficialHTL @JetBlue</t>
        </is>
      </c>
      <c r="E18830" t="inlineStr"/>
    </row>
    <row r="18831">
      <c r="A18831" s="1" t="n">
        <v>18829</v>
      </c>
      <c r="B18831" t="inlineStr">
        <is>
          <t>516601646</t>
        </is>
      </c>
      <c r="C18831" t="inlineStr">
        <is>
          <t>Come on</t>
        </is>
      </c>
      <c r="D18831" t="inlineStr"/>
      <c r="E18831" t="inlineStr">
        <is>
          <t>#voicesavemary #VoiceSaveMarySarah</t>
        </is>
      </c>
    </row>
    <row r="18832">
      <c r="A18832" s="1" t="n">
        <v>18830</v>
      </c>
      <c r="B18832" t="inlineStr">
        <is>
          <t>516601646</t>
        </is>
      </c>
      <c r="C18832" t="inlineStr"/>
      <c r="D18832" t="inlineStr"/>
      <c r="E18832" t="inlineStr">
        <is>
          <t>#WatchMeNeighNeigh</t>
        </is>
      </c>
    </row>
    <row r="18833">
      <c r="A18833" s="1" t="n">
        <v>18831</v>
      </c>
      <c r="B18833" t="inlineStr">
        <is>
          <t>516601646</t>
        </is>
      </c>
      <c r="C18833" t="inlineStr">
        <is>
          <t>never in ANY way</t>
        </is>
      </c>
      <c r="D18833" t="inlineStr">
        <is>
          <t>@OfficialHTL @GarcelleB</t>
        </is>
      </c>
      <c r="E18833" t="inlineStr"/>
    </row>
    <row r="18834">
      <c r="A18834" s="1" t="n">
        <v>18832</v>
      </c>
      <c r="B18834" t="inlineStr">
        <is>
          <t>516601646</t>
        </is>
      </c>
      <c r="C18834" t="inlineStr">
        <is>
          <t>if said anything to MY child she'd have an issue on her hands ME They are MY kids step back Felicia</t>
        </is>
      </c>
      <c r="D18834" t="inlineStr">
        <is>
          <t>@OfficialHTL @GarcelleB</t>
        </is>
      </c>
      <c r="E18834" t="inlineStr"/>
    </row>
    <row r="18835">
      <c r="A18835" s="1" t="n">
        <v>18833</v>
      </c>
      <c r="B18835" t="inlineStr">
        <is>
          <t>516601646</t>
        </is>
      </c>
      <c r="C18835" t="inlineStr">
        <is>
          <t>My condolences on your loss today I know you were apart for a while but will still mourn 😢</t>
        </is>
      </c>
      <c r="D18835" t="inlineStr">
        <is>
          <t>@maytegarcia</t>
        </is>
      </c>
      <c r="E18835" t="inlineStr"/>
    </row>
    <row r="18836">
      <c r="A18836" s="1" t="n">
        <v>18834</v>
      </c>
      <c r="B18836" t="inlineStr">
        <is>
          <t>516601646</t>
        </is>
      </c>
      <c r="C18836" t="inlineStr">
        <is>
          <t>this sums up my feelings on calinfo</t>
        </is>
      </c>
      <c r="D18836" t="inlineStr">
        <is>
          <t>@OfficialHTL</t>
        </is>
      </c>
      <c r="E18836" t="inlineStr"/>
    </row>
    <row r="18837">
      <c r="A18837" s="1" t="n">
        <v>18835</v>
      </c>
      <c r="B18837" t="inlineStr">
        <is>
          <t>516601646</t>
        </is>
      </c>
      <c r="C18837" t="inlineStr">
        <is>
          <t>I entered the 12 Days of Xmas Giveaway for a couple of great Travel System</t>
        </is>
      </c>
      <c r="D18837" t="inlineStr">
        <is>
          <t>@BabyGizmo @UrbiniBaby</t>
        </is>
      </c>
      <c r="E18837" t="inlineStr">
        <is>
          <t>#12daysofGizmo</t>
        </is>
      </c>
    </row>
    <row r="18838">
      <c r="A18838" s="1" t="n">
        <v>18836</v>
      </c>
      <c r="B18838" t="inlineStr">
        <is>
          <t>516601646</t>
        </is>
      </c>
      <c r="C18838" t="inlineStr">
        <is>
          <t>funny how your reps say there is no App Store outage when several ppl on Twitter show there are Update your techs</t>
        </is>
      </c>
      <c r="D18838" t="inlineStr">
        <is>
          <t>@AppStore</t>
        </is>
      </c>
      <c r="E18838" t="inlineStr"/>
    </row>
    <row r="18839">
      <c r="A18839" s="1" t="n">
        <v>18837</v>
      </c>
      <c r="B18839" t="inlineStr">
        <is>
          <t>516601646</t>
        </is>
      </c>
      <c r="C18839" t="inlineStr">
        <is>
          <t>keep getting temp unavailable msg from App Store Pls fix immediately</t>
        </is>
      </c>
      <c r="D18839" t="inlineStr">
        <is>
          <t>@AppStore</t>
        </is>
      </c>
      <c r="E18839" t="inlineStr"/>
    </row>
    <row r="18840">
      <c r="A18840" s="1" t="n">
        <v>18838</v>
      </c>
      <c r="B18840" t="inlineStr">
        <is>
          <t>516601646</t>
        </is>
      </c>
      <c r="C18840" t="inlineStr">
        <is>
          <t>nice dance moves with Elton John )</t>
        </is>
      </c>
      <c r="D18840" t="inlineStr">
        <is>
          <t>@BrunoTonioli</t>
        </is>
      </c>
      <c r="E18840" t="inlineStr"/>
    </row>
    <row r="18841">
      <c r="A18841" s="1" t="n">
        <v>18839</v>
      </c>
      <c r="B18841" t="inlineStr">
        <is>
          <t>516601646</t>
        </is>
      </c>
      <c r="C18841" t="inlineStr">
        <is>
          <t>makes two love since you are rather ignorant anyway )</t>
        </is>
      </c>
      <c r="D18841" t="inlineStr">
        <is>
          <t>@matthewnoe1</t>
        </is>
      </c>
      <c r="E18841" t="inlineStr"/>
    </row>
    <row r="18842">
      <c r="A18842" s="1" t="n">
        <v>18840</v>
      </c>
      <c r="B18842" t="inlineStr">
        <is>
          <t>516601646</t>
        </is>
      </c>
      <c r="C18842" t="inlineStr">
        <is>
          <t>believe I just did )</t>
        </is>
      </c>
      <c r="D18842" t="inlineStr">
        <is>
          <t>@matthewnoe1</t>
        </is>
      </c>
      <c r="E18842" t="inlineStr"/>
    </row>
    <row r="18843">
      <c r="A18843" s="1" t="n">
        <v>18841</v>
      </c>
      <c r="B18843" t="inlineStr">
        <is>
          <t>516601646</t>
        </is>
      </c>
      <c r="C18843" t="inlineStr">
        <is>
          <t>I mean it IS a catholic hospital</t>
        </is>
      </c>
      <c r="D18843" t="inlineStr">
        <is>
          <t>@CliftonsNotes @fmacanadaguy</t>
        </is>
      </c>
      <c r="E18843" t="inlineStr"/>
    </row>
    <row r="18844">
      <c r="A18844" s="1" t="n">
        <v>18842</v>
      </c>
      <c r="B18844" t="inlineStr">
        <is>
          <t>516601646</t>
        </is>
      </c>
      <c r="C18844" t="inlineStr">
        <is>
          <t>then maybe choose a hospital that isn't I dunnoreligiously oriented She kind of deserved that response</t>
        </is>
      </c>
      <c r="D18844" t="inlineStr">
        <is>
          <t>@CliftonsNotes @fmacanadaguy</t>
        </is>
      </c>
      <c r="E18844" t="inlineStr"/>
    </row>
    <row r="18845">
      <c r="A18845" s="1" t="n">
        <v>18843</v>
      </c>
      <c r="B18845" t="inlineStr">
        <is>
          <t>516601646</t>
        </is>
      </c>
      <c r="C18845" t="inlineStr">
        <is>
          <t>not rlyshe's too stiff and unrelatable</t>
        </is>
      </c>
      <c r="D18845" t="inlineStr">
        <is>
          <t>@toddschnitt</t>
        </is>
      </c>
      <c r="E18845" t="inlineStr"/>
    </row>
    <row r="18846">
      <c r="A18846" s="1" t="n">
        <v>18844</v>
      </c>
      <c r="B18846" t="inlineStr">
        <is>
          <t>516601646</t>
        </is>
      </c>
      <c r="C18846" t="inlineStr">
        <is>
          <t>not to mention plenty of nurses she DID offend so sit back down )</t>
        </is>
      </c>
      <c r="D18846" t="inlineStr">
        <is>
          <t>@matthewnoe1 @JoyVBehar</t>
        </is>
      </c>
      <c r="E18846" t="inlineStr"/>
    </row>
    <row r="18847">
      <c r="A18847" s="1" t="n">
        <v>18845</v>
      </c>
      <c r="B18847" t="inlineStr">
        <is>
          <t>516601646</t>
        </is>
      </c>
      <c r="C18847" t="inlineStr">
        <is>
          <t>good for your mom however not you since you are not the nurse</t>
        </is>
      </c>
      <c r="D18847" t="inlineStr">
        <is>
          <t>@matthewnoe1 @JoyVBehar</t>
        </is>
      </c>
      <c r="E18847" t="inlineStr"/>
    </row>
    <row r="18848">
      <c r="A18848" s="1" t="n">
        <v>18846</v>
      </c>
      <c r="B18848" t="inlineStr">
        <is>
          <t>516601646</t>
        </is>
      </c>
      <c r="C18848" t="inlineStr">
        <is>
          <t>It wasn't "funny" or a "joke" You guys made a rude insensitive comment and realized AFTER how bad you screwed up</t>
        </is>
      </c>
      <c r="D18848" t="inlineStr">
        <is>
          <t>@michcoll</t>
        </is>
      </c>
      <c r="E18848" t="inlineStr">
        <is>
          <t>#nursesunite</t>
        </is>
      </c>
    </row>
    <row r="18849">
      <c r="A18849" s="1" t="n">
        <v>18847</v>
      </c>
      <c r="B18849" t="inlineStr">
        <is>
          <t>516601646</t>
        </is>
      </c>
      <c r="C18849" t="inlineStr">
        <is>
          <t>Really That's your story Did they even listen Yes we did and your "apology" was about as callous as the "joke"</t>
        </is>
      </c>
      <c r="D18849" t="inlineStr">
        <is>
          <t>@ravensymone</t>
        </is>
      </c>
      <c r="E18849" t="inlineStr">
        <is>
          <t>#nursesunite</t>
        </is>
      </c>
    </row>
    <row r="18850">
      <c r="A18850" s="1" t="n">
        <v>18848</v>
      </c>
      <c r="B18850" t="inlineStr">
        <is>
          <t>516601646</t>
        </is>
      </c>
      <c r="C18850" t="inlineStr"/>
      <c r="D18850" t="inlineStr">
        <is>
          <t>@JoyVBehar</t>
        </is>
      </c>
      <c r="E18850" t="inlineStr"/>
    </row>
    <row r="18851">
      <c r="A18851" s="1" t="n">
        <v>18849</v>
      </c>
      <c r="B18851" t="inlineStr">
        <is>
          <t>516601646</t>
        </is>
      </c>
      <c r="C18851" t="inlineStr">
        <is>
          <t>you lost a MAJOR chunk of viewers tonight Hope you learn from this and get Jon back for next season I refuse to watch if not</t>
        </is>
      </c>
      <c r="D18851" t="inlineStr">
        <is>
          <t>@GRRMspeaking</t>
        </is>
      </c>
      <c r="E18851" t="inlineStr"/>
    </row>
    <row r="18852">
      <c r="A18852" s="1" t="n">
        <v>18850</v>
      </c>
      <c r="B18852" t="inlineStr">
        <is>
          <t>516601646</t>
        </is>
      </c>
      <c r="C18852" t="inlineStr">
        <is>
          <t>lmfaocold day in hell before I vote for Grahamnesty</t>
        </is>
      </c>
      <c r="D18852" t="inlineStr">
        <is>
          <t>@LindseyGrahamSC</t>
        </is>
      </c>
      <c r="E18852" t="inlineStr"/>
    </row>
    <row r="18853">
      <c r="A18853" s="1" t="n">
        <v>18851</v>
      </c>
      <c r="B18853" t="inlineStr">
        <is>
          <t>516601646</t>
        </is>
      </c>
      <c r="C18853" t="inlineStr">
        <is>
          <t>is having to close its doors temporarily until they can reduce their debt This rescue is a godsendpls help</t>
        </is>
      </c>
      <c r="D18853" t="inlineStr">
        <is>
          <t>@BettyMWhite @bigfluffydogs</t>
        </is>
      </c>
      <c r="E18853" t="inlineStr"/>
    </row>
    <row r="18854">
      <c r="A18854" s="1" t="n">
        <v>18852</v>
      </c>
      <c r="B18854" t="inlineStr">
        <is>
          <t>516601646</t>
        </is>
      </c>
      <c r="C18854" t="inlineStr">
        <is>
          <t>is having to close its doors temporarily until they can reduce their debt This rescue is a godsendpls help</t>
        </is>
      </c>
      <c r="D18854" t="inlineStr">
        <is>
          <t>@TheEllenShow @bigfluffydogs</t>
        </is>
      </c>
      <c r="E18854" t="inlineStr"/>
    </row>
    <row r="18855">
      <c r="A18855" s="1" t="n">
        <v>18853</v>
      </c>
      <c r="B18855" t="inlineStr">
        <is>
          <t>516601646</t>
        </is>
      </c>
      <c r="C18855" t="inlineStr">
        <is>
          <t>just got kicked out and Hive login to my existing account acts like I've never played beforepls fix</t>
        </is>
      </c>
      <c r="D18855" t="inlineStr">
        <is>
          <t>@ELUNESAGA</t>
        </is>
      </c>
      <c r="E18855" t="inlineStr"/>
    </row>
    <row r="18856">
      <c r="A18856" s="1" t="n">
        <v>18854</v>
      </c>
      <c r="B18856" t="inlineStr">
        <is>
          <t>516601646</t>
        </is>
      </c>
      <c r="C18856" t="inlineStr">
        <is>
          <t>yes for medical marijuana no for outright legalization Next they'll want Valium candy dispensers like pez</t>
        </is>
      </c>
      <c r="D18856" t="inlineStr">
        <is>
          <t>@kelly_golden</t>
        </is>
      </c>
      <c r="E18856" t="inlineStr"/>
    </row>
    <row r="18857">
      <c r="A18857" s="1" t="n">
        <v>18855</v>
      </c>
      <c r="B18857" t="inlineStr">
        <is>
          <t>516601646</t>
        </is>
      </c>
      <c r="C18857" t="inlineStr">
        <is>
          <t>I'm in Charleston as well and no---it's not said Chaaaahlston Lol</t>
        </is>
      </c>
      <c r="D18857" t="inlineStr">
        <is>
          <t>@rushlimbaugh</t>
        </is>
      </c>
      <c r="E18857" t="inlineStr"/>
    </row>
    <row r="18858">
      <c r="A18858" s="1" t="n">
        <v>18856</v>
      </c>
      <c r="B18858" t="inlineStr">
        <is>
          <t>516601646</t>
        </is>
      </c>
      <c r="C18858" t="inlineStr">
        <is>
          <t>my kids my business every administrator they come into contact with needs to be drug tested Do it on your own time</t>
        </is>
      </c>
      <c r="D18858" t="inlineStr">
        <is>
          <t>@943WSC</t>
        </is>
      </c>
      <c r="E18858" t="inlineStr"/>
    </row>
    <row r="18859">
      <c r="A18859" s="1" t="n">
        <v>18857</v>
      </c>
      <c r="B18859" t="inlineStr">
        <is>
          <t>516601646</t>
        </is>
      </c>
      <c r="C18859" t="inlineStr">
        <is>
          <t>who flipping cares</t>
        </is>
      </c>
      <c r="D18859" t="inlineStr">
        <is>
          <t>@Fox411</t>
        </is>
      </c>
      <c r="E18859" t="inlineStr"/>
    </row>
    <row r="18860">
      <c r="A18860" s="1" t="n">
        <v>18858</v>
      </c>
      <c r="B18860" t="inlineStr">
        <is>
          <t>516601646</t>
        </is>
      </c>
      <c r="C18860" t="inlineStr">
        <is>
          <t>That's it is out so am I</t>
        </is>
      </c>
      <c r="D18860" t="inlineStr">
        <is>
          <t>@realDonaldTrump @BrandiGlanville</t>
        </is>
      </c>
      <c r="E18860" t="inlineStr">
        <is>
          <t>#CelebrityApprentice #CelebApprentice</t>
        </is>
      </c>
    </row>
    <row r="18861">
      <c r="A18861" s="1" t="n">
        <v>18859</v>
      </c>
      <c r="B18861" t="inlineStr">
        <is>
          <t>516601646</t>
        </is>
      </c>
      <c r="C18861" t="inlineStr">
        <is>
          <t>lol You came in rude obnoxious and being a troll to everyone</t>
        </is>
      </c>
      <c r="D18861" t="inlineStr">
        <is>
          <t>@KenyaMoore @realDonaldTrump</t>
        </is>
      </c>
      <c r="E18861" t="inlineStr"/>
    </row>
    <row r="18862">
      <c r="A18862" s="1" t="n">
        <v>18860</v>
      </c>
      <c r="B18862" t="inlineStr">
        <is>
          <t>516601646</t>
        </is>
      </c>
      <c r="C18862" t="inlineStr">
        <is>
          <t>Kenyaall ass no class</t>
        </is>
      </c>
      <c r="D18862" t="inlineStr">
        <is>
          <t>@BrandiGlanville @KenyaMoore @MsVivicaFox</t>
        </is>
      </c>
      <c r="E18862" t="inlineStr">
        <is>
          <t>#teamanyonebutkenya</t>
        </is>
      </c>
    </row>
    <row r="18863">
      <c r="A18863" s="1" t="n">
        <v>18861</v>
      </c>
      <c r="B18863" t="inlineStr">
        <is>
          <t>516601646</t>
        </is>
      </c>
      <c r="C18863" t="inlineStr">
        <is>
          <t>"Sec rushes in to save Natalie"rightshe wasn't the one laying on her back on the floor</t>
        </is>
      </c>
      <c r="D18863" t="inlineStr">
        <is>
          <t>@NatalieGuercio @MobWives</t>
        </is>
      </c>
      <c r="E18863" t="inlineStr"/>
    </row>
    <row r="18864">
      <c r="A18864" s="1" t="n">
        <v>18862</v>
      </c>
      <c r="B18864" t="inlineStr">
        <is>
          <t>516601646</t>
        </is>
      </c>
      <c r="C18864" t="inlineStr">
        <is>
          <t>AND NOT TO MENTION SHE NEEDS NOT INVOLVE HER DAUGHTER IN ADULT SITUATIONS Karen should worry about her kid more</t>
        </is>
      </c>
      <c r="D18864" t="inlineStr">
        <is>
          <t>@NatalieGuercio @MobWives</t>
        </is>
      </c>
      <c r="E18864" t="inlineStr"/>
    </row>
    <row r="18865">
      <c r="A18865" s="1" t="n">
        <v>18863</v>
      </c>
      <c r="B18865" t="inlineStr">
        <is>
          <t>516601646</t>
        </is>
      </c>
      <c r="C18865" t="inlineStr">
        <is>
          <t>If she didn't want to be called a deadbeat momshe shouldn't have pawned her kid off so she could be in NYC for a while</t>
        </is>
      </c>
      <c r="D18865" t="inlineStr">
        <is>
          <t>@NatalieGuercio</t>
        </is>
      </c>
      <c r="E18865" t="inlineStr"/>
    </row>
    <row r="18866">
      <c r="A18866" s="1" t="n">
        <v>18864</v>
      </c>
      <c r="B18866" t="inlineStr">
        <is>
          <t>516601646</t>
        </is>
      </c>
      <c r="C18866" t="inlineStr">
        <is>
          <t>Ironic for her to call you a ratyet her dad was the biggest rat evershe hate her dad too</t>
        </is>
      </c>
      <c r="D18866" t="inlineStr">
        <is>
          <t>@NatalieGuercio</t>
        </is>
      </c>
      <c r="E18866" t="inlineStr"/>
    </row>
    <row r="18867">
      <c r="A18867" s="1" t="n">
        <v>18865</v>
      </c>
      <c r="B18867" t="inlineStr">
        <is>
          <t>516601646</t>
        </is>
      </c>
      <c r="C18867" t="inlineStr">
        <is>
          <t>think it's funny that Karen calls Natalie a rat and calls her a bitchbut yet her dad made it off of being a rat</t>
        </is>
      </c>
      <c r="D18867" t="inlineStr">
        <is>
          <t>@MobWives</t>
        </is>
      </c>
      <c r="E18867" t="inlineStr">
        <is>
          <t>#hypocrite</t>
        </is>
      </c>
    </row>
    <row r="18868">
      <c r="A18868" s="1" t="n">
        <v>18866</v>
      </c>
      <c r="B18868" t="inlineStr">
        <is>
          <t>516601646</t>
        </is>
      </c>
      <c r="C18868" t="inlineStr">
        <is>
          <t>no just on the books that were cooked P</t>
        </is>
      </c>
      <c r="D18868" t="inlineStr">
        <is>
          <t>@_belle0ftheball</t>
        </is>
      </c>
      <c r="E18868" t="inlineStr"/>
    </row>
    <row r="18869">
      <c r="A18869" s="1" t="n">
        <v>18867</v>
      </c>
      <c r="B18869" t="inlineStr">
        <is>
          <t>516601646</t>
        </is>
      </c>
      <c r="C18869" t="inlineStr">
        <is>
          <t>ugh I couldn't stand Alicia</t>
        </is>
      </c>
      <c r="D18869" t="inlineStr">
        <is>
          <t>@_belle0ftheball @MobWives</t>
        </is>
      </c>
      <c r="E18869" t="inlineStr"/>
    </row>
    <row r="18870">
      <c r="A18870" s="1" t="n">
        <v>18868</v>
      </c>
      <c r="B18870" t="inlineStr">
        <is>
          <t>516601646</t>
        </is>
      </c>
      <c r="C18870" t="inlineStr">
        <is>
          <t>Just as long as you aren't for Renee &amp;amp Karen For them to be so antirat one married one one was fathered by one</t>
        </is>
      </c>
      <c r="D18870" t="inlineStr">
        <is>
          <t>@_belle0ftheball @MobWives</t>
        </is>
      </c>
      <c r="E18870" t="inlineStr"/>
    </row>
    <row r="18871">
      <c r="A18871" s="1" t="n">
        <v>18869</v>
      </c>
      <c r="B18871" t="inlineStr">
        <is>
          <t>516601646</t>
        </is>
      </c>
      <c r="C18871" t="inlineStr">
        <is>
          <t>I mean damn Drita's my favorite but that was dumb shit Not that being a rat is okay but damn blame Lee too</t>
        </is>
      </c>
      <c r="D18871" t="inlineStr">
        <is>
          <t>@_belle0ftheball @MobWives</t>
        </is>
      </c>
      <c r="E18871" t="inlineStr"/>
    </row>
    <row r="18872">
      <c r="A18872" s="1" t="n">
        <v>18870</v>
      </c>
      <c r="B18872" t="inlineStr">
        <is>
          <t>516601646</t>
        </is>
      </c>
      <c r="C18872" t="inlineStr">
        <is>
          <t>Those idiot mobwives"If not for rats my husband woulda been home" NO MORON IF NOT FOR YOUR HUSBAND ROBBING HE'D HAVE BEEN HOME</t>
        </is>
      </c>
      <c r="D18872" t="inlineStr">
        <is>
          <t>@MobWives</t>
        </is>
      </c>
      <c r="E18872" t="inlineStr"/>
    </row>
    <row r="18873">
      <c r="A18873" s="1" t="n">
        <v>18871</v>
      </c>
      <c r="B18873" t="inlineStr">
        <is>
          <t>516601646</t>
        </is>
      </c>
      <c r="C18873" t="inlineStr">
        <is>
          <t>REMARKS AND YOU OWE EVERYONE AN APOLOGY</t>
        </is>
      </c>
      <c r="D18873" t="inlineStr">
        <is>
          <t>@NayaRivera @TheView</t>
        </is>
      </c>
      <c r="E18873" t="inlineStr"/>
    </row>
    <row r="18874">
      <c r="A18874" s="1" t="n">
        <v>18872</v>
      </c>
      <c r="B18874" t="inlineStr">
        <is>
          <t>516601646</t>
        </is>
      </c>
      <c r="C18874" t="inlineStr">
        <is>
          <t>getting this on several devices despite uninstalling/reinstalling the app and a power cycle Pls FIX</t>
        </is>
      </c>
      <c r="D18874" t="inlineStr">
        <is>
          <t>@netflix</t>
        </is>
      </c>
      <c r="E18874" t="inlineStr"/>
    </row>
    <row r="18875">
      <c r="A18875" s="1" t="n">
        <v>18873</v>
      </c>
      <c r="B18875" t="inlineStr">
        <is>
          <t>516601646</t>
        </is>
      </c>
      <c r="C18875" t="inlineStr">
        <is>
          <t>Don't forget when you throw a fit when poor guy goes on break and call him an A-hole As a former mouseketeer you should be ashamed</t>
        </is>
      </c>
      <c r="D18875" t="inlineStr">
        <is>
          <t>@xtina</t>
        </is>
      </c>
      <c r="E18875" t="inlineStr"/>
    </row>
    <row r="18876">
      <c r="A18876" s="1" t="n">
        <v>18874</v>
      </c>
      <c r="B18876" t="inlineStr">
        <is>
          <t>516601646</t>
        </is>
      </c>
      <c r="C18876" t="inlineStr">
        <is>
          <t>How much more of a btch can she be</t>
        </is>
      </c>
      <c r="D18876" t="inlineStr">
        <is>
          <t>@BrandiGlanville</t>
        </is>
      </c>
      <c r="E18876" t="inlineStr"/>
    </row>
    <row r="18877">
      <c r="A18877" s="1" t="n">
        <v>18875</v>
      </c>
      <c r="B18877" t="inlineStr">
        <is>
          <t>516601646</t>
        </is>
      </c>
      <c r="C18877" t="inlineStr">
        <is>
          <t>REALLY What a bitch</t>
        </is>
      </c>
      <c r="D18877" t="inlineStr">
        <is>
          <t>@leannrimes</t>
        </is>
      </c>
      <c r="E18877" t="inlineStr"/>
    </row>
    <row r="18878">
      <c r="A18878" s="1" t="n">
        <v>18876</v>
      </c>
      <c r="B18878" t="inlineStr">
        <is>
          <t>516601646</t>
        </is>
      </c>
      <c r="C18878" t="inlineStr">
        <is>
          <t>in 1 pic she is smiling aka stretching her lips in the other she is in the middle of talking hence the pouting quit fabricating</t>
        </is>
      </c>
      <c r="D18878" t="inlineStr">
        <is>
          <t>@Fox411</t>
        </is>
      </c>
      <c r="E18878" t="inlineStr"/>
    </row>
    <row r="18879">
      <c r="A18879" s="1" t="n">
        <v>18877</v>
      </c>
      <c r="B18879" t="inlineStr">
        <is>
          <t>516601646</t>
        </is>
      </c>
      <c r="C18879" t="inlineStr">
        <is>
          <t>Ofc not because it's only wrong if conservatives say it otherwise it didn't happen/is ok</t>
        </is>
      </c>
      <c r="D18879" t="inlineStr">
        <is>
          <t>@UTHornsRawk @CarolCNN</t>
        </is>
      </c>
      <c r="E18879" t="inlineStr"/>
    </row>
    <row r="18880">
      <c r="A18880" s="1" t="n">
        <v>18878</v>
      </c>
      <c r="B18880" t="inlineStr">
        <is>
          <t>516601646</t>
        </is>
      </c>
      <c r="C18880" t="inlineStr">
        <is>
          <t>you don't deserve the criticism What you deserve is to lose your job</t>
        </is>
      </c>
      <c r="D18880" t="inlineStr">
        <is>
          <t>@CarolCNN</t>
        </is>
      </c>
      <c r="E18880" t="inlineStr"/>
    </row>
    <row r="18881">
      <c r="A18881" s="1" t="n">
        <v>18879</v>
      </c>
      <c r="B18881" t="inlineStr">
        <is>
          <t>516601646</t>
        </is>
      </c>
      <c r="C18881" t="inlineStr">
        <is>
          <t>really needs to stop the cheesy fake accents</t>
        </is>
      </c>
      <c r="D18881" t="inlineStr"/>
      <c r="E18881" t="inlineStr">
        <is>
          <t>#NCISNOLA</t>
        </is>
      </c>
    </row>
    <row r="18882">
      <c r="A18882" s="1" t="n">
        <v>18880</v>
      </c>
      <c r="B18882" t="inlineStr">
        <is>
          <t>516601646</t>
        </is>
      </c>
      <c r="C18882" t="inlineStr">
        <is>
          <t>qt and fleet pass still broken</t>
        </is>
      </c>
      <c r="D18882" t="inlineStr">
        <is>
          <t>@SWTOR</t>
        </is>
      </c>
      <c r="E18882" t="inlineStr"/>
    </row>
    <row r="18883">
      <c r="A18883" s="1" t="n">
        <v>18881</v>
      </c>
      <c r="B18883" t="inlineStr">
        <is>
          <t>516601646</t>
        </is>
      </c>
      <c r="C18883" t="inlineStr">
        <is>
          <t>and you guys broke quick travelagain</t>
        </is>
      </c>
      <c r="D18883" t="inlineStr">
        <is>
          <t>@SWTOR</t>
        </is>
      </c>
      <c r="E18883" t="inlineStr"/>
    </row>
    <row r="18884">
      <c r="A18884" s="1" t="n">
        <v>18882</v>
      </c>
      <c r="B18884" t="inlineStr">
        <is>
          <t>516601646</t>
        </is>
      </c>
      <c r="C18884" t="inlineStr">
        <is>
          <t>Quick Travel Fleet pass timers broken PLEASE FIX</t>
        </is>
      </c>
      <c r="D18884" t="inlineStr">
        <is>
          <t>@SWTOR</t>
        </is>
      </c>
      <c r="E18884" t="inlineStr"/>
    </row>
    <row r="18885">
      <c r="A18885" s="1" t="n">
        <v>18883</v>
      </c>
      <c r="B18885" t="inlineStr">
        <is>
          <t>516601646</t>
        </is>
      </c>
      <c r="C18885" t="inlineStr">
        <is>
          <t>I have 11 tattoos and regret nonethen again I actually use my brains and think it over B4 EACH ONE</t>
        </is>
      </c>
      <c r="D18885" t="inlineStr">
        <is>
          <t>@GretchenCarlson</t>
        </is>
      </c>
      <c r="E18885" t="inlineStr">
        <is>
          <t>#therealstory</t>
        </is>
      </c>
    </row>
    <row r="18886">
      <c r="A18886" s="1" t="n">
        <v>18884</v>
      </c>
      <c r="B18886" t="inlineStr">
        <is>
          <t>516601646</t>
        </is>
      </c>
      <c r="C18886" t="inlineStr">
        <is>
          <t>when Eddie wanted to make gnocchi on how dare he call himself honorary Italian when he can't pronounce gnocchi right (</t>
        </is>
      </c>
      <c r="D18886" t="inlineStr">
        <is>
          <t>@GuyFieri</t>
        </is>
      </c>
      <c r="E18886" t="inlineStr">
        <is>
          <t>#TripleG</t>
        </is>
      </c>
    </row>
    <row r="18887">
      <c r="A18887" s="1" t="n">
        <v>18885</v>
      </c>
      <c r="B18887" t="inlineStr">
        <is>
          <t>516601646</t>
        </is>
      </c>
      <c r="C18887" t="inlineStr">
        <is>
          <t>Incredibly mad at now I disagree that Tris dying was a must Soured the whole read for me (</t>
        </is>
      </c>
      <c r="D18887" t="inlineStr">
        <is>
          <t>@VeronicaRoth</t>
        </is>
      </c>
      <c r="E18887" t="inlineStr"/>
    </row>
    <row r="18888">
      <c r="A18888" s="1" t="n">
        <v>18886</v>
      </c>
      <c r="B18888" t="inlineStr">
        <is>
          <t>516601646</t>
        </is>
      </c>
      <c r="C18888" t="inlineStr">
        <is>
          <t>I can't stand she is such a she gives a bad name She does NOTHING</t>
        </is>
      </c>
      <c r="D18888" t="inlineStr">
        <is>
          <t>@RachelEReilly</t>
        </is>
      </c>
      <c r="E18888" t="inlineStr">
        <is>
          <t>#BBVictoria #floater #floaters</t>
        </is>
      </c>
    </row>
    <row r="18889">
      <c r="A18889" s="1" t="n">
        <v>18887</v>
      </c>
      <c r="B18889" t="inlineStr">
        <is>
          <t>516601646</t>
        </is>
      </c>
      <c r="C18889" t="inlineStr">
        <is>
          <t>do the house guests know about Robin Williams</t>
        </is>
      </c>
      <c r="D18889" t="inlineStr">
        <is>
          <t>@JulieChen</t>
        </is>
      </c>
      <c r="E18889" t="inlineStr"/>
    </row>
    <row r="18890">
      <c r="A18890" s="1" t="n">
        <v>18888</v>
      </c>
      <c r="B18890" t="inlineStr">
        <is>
          <t>516601646</t>
        </is>
      </c>
      <c r="C18890" t="inlineStr">
        <is>
          <t>geealmost dead vs deadhmmm</t>
        </is>
      </c>
      <c r="D18890" t="inlineStr">
        <is>
          <t>@RichHomieKie</t>
        </is>
      </c>
      <c r="E18890" t="inlineStr">
        <is>
          <t>#duhgenius</t>
        </is>
      </c>
    </row>
    <row r="18891">
      <c r="A18891" s="1" t="n">
        <v>18889</v>
      </c>
      <c r="B18891" t="inlineStr">
        <is>
          <t>516601646</t>
        </is>
      </c>
      <c r="C18891" t="inlineStr">
        <is>
          <t>Breaks my heart you are going through this and that people are being so cold and cruel ( shame on them</t>
        </is>
      </c>
      <c r="D18891" t="inlineStr"/>
      <c r="E18891" t="inlineStr"/>
    </row>
    <row r="18892">
      <c r="A18892" s="1" t="n">
        <v>18890</v>
      </c>
      <c r="B18892" t="inlineStr">
        <is>
          <t>516601646</t>
        </is>
      </c>
      <c r="C18892" t="inlineStr">
        <is>
          <t>“@IAMYUNGJOC no you didn't try to use her just cheat on her with</t>
        </is>
      </c>
      <c r="D18892" t="inlineStr"/>
      <c r="E18892" t="inlineStr">
        <is>
          <t>#misspiggy</t>
        </is>
      </c>
    </row>
    <row r="18893">
      <c r="A18893" s="1" t="n">
        <v>18891</v>
      </c>
      <c r="B18893" t="inlineStr">
        <is>
          <t>516601646</t>
        </is>
      </c>
      <c r="C18893" t="inlineStr">
        <is>
          <t>Should do a canned food battle on Triple G</t>
        </is>
      </c>
      <c r="D18893" t="inlineStr"/>
      <c r="E18893" t="inlineStr"/>
    </row>
    <row r="18894">
      <c r="A18894" s="1" t="n">
        <v>18892</v>
      </c>
      <c r="B18894" t="inlineStr">
        <is>
          <t>516601646</t>
        </is>
      </c>
      <c r="C18894" t="inlineStr">
        <is>
          <t>we lost a real gem I am shocked Prayers for his friends and family</t>
        </is>
      </c>
      <c r="D18894" t="inlineStr">
        <is>
          <t>@gretawire</t>
        </is>
      </c>
      <c r="E18894" t="inlineStr">
        <is>
          <t>#RIPRobinWilliams</t>
        </is>
      </c>
    </row>
    <row r="18895">
      <c r="A18895" s="1" t="n">
        <v>18893</v>
      </c>
      <c r="B18895" t="inlineStr">
        <is>
          <t>516601646</t>
        </is>
      </c>
      <c r="C18895" t="inlineStr">
        <is>
          <t>sorry for your loss He was a joy to watch and was a real gem (</t>
        </is>
      </c>
      <c r="D18895" t="inlineStr">
        <is>
          <t>@SteveMartinToGo @toddschnitt</t>
        </is>
      </c>
      <c r="E18895" t="inlineStr"/>
    </row>
    <row r="18896">
      <c r="A18896" s="1" t="n">
        <v>18894</v>
      </c>
      <c r="B18896" t="inlineStr">
        <is>
          <t>516601646</t>
        </is>
      </c>
      <c r="C18896" t="inlineStr">
        <is>
          <t>Rip</t>
        </is>
      </c>
      <c r="D18896" t="inlineStr"/>
      <c r="E18896" t="inlineStr">
        <is>
          <t>#RobinWilliams</t>
        </is>
      </c>
    </row>
    <row r="18897">
      <c r="A18897" s="1" t="n">
        <v>18895</v>
      </c>
      <c r="B18897" t="inlineStr">
        <is>
          <t>516601646</t>
        </is>
      </c>
      <c r="C18897" t="inlineStr">
        <is>
          <t>Hell hath no fury like a scorned taking off the record was karma served up right</t>
        </is>
      </c>
      <c r="D18897" t="inlineStr">
        <is>
          <t>@KARLIEREDD @IAMYUNGJOC</t>
        </is>
      </c>
      <c r="E18897" t="inlineStr"/>
    </row>
    <row r="18898">
      <c r="A18898" s="1" t="n">
        <v>18896</v>
      </c>
      <c r="B18898" t="inlineStr">
        <is>
          <t>516601646</t>
        </is>
      </c>
      <c r="C18898" t="inlineStr">
        <is>
          <t>while idc for x tapes you have to take care of Eva however you can she is gorgeous don't let anyone make you feel bad for it</t>
        </is>
      </c>
      <c r="D18898" t="inlineStr">
        <is>
          <t>@MimiFaust</t>
        </is>
      </c>
      <c r="E18898" t="inlineStr"/>
    </row>
    <row r="18899">
      <c r="A18899" s="1" t="n">
        <v>18897</v>
      </c>
      <c r="B18899" t="inlineStr">
        <is>
          <t>555518833</t>
        </is>
      </c>
      <c r="C18899" t="inlineStr">
        <is>
          <t>You need a lot of money to buy only ethical products</t>
        </is>
      </c>
      <c r="D18899" t="inlineStr"/>
      <c r="E18899" t="inlineStr"/>
    </row>
    <row r="18900">
      <c r="A18900" s="1" t="n">
        <v>18898</v>
      </c>
      <c r="B18900" t="inlineStr">
        <is>
          <t>555518833</t>
        </is>
      </c>
      <c r="C18900" t="inlineStr">
        <is>
          <t>Us non monsters need to get together and banish fall and winter 😗</t>
        </is>
      </c>
      <c r="D18900" t="inlineStr"/>
      <c r="E18900" t="inlineStr"/>
    </row>
    <row r="18901">
      <c r="A18901" s="1" t="n">
        <v>18899</v>
      </c>
      <c r="B18901" t="inlineStr">
        <is>
          <t>555518833</t>
        </is>
      </c>
      <c r="C18901" t="inlineStr">
        <is>
          <t>freakin monsters 😭</t>
        </is>
      </c>
      <c r="D18901" t="inlineStr"/>
      <c r="E18901" t="inlineStr"/>
    </row>
    <row r="18902">
      <c r="A18902" s="1" t="n">
        <v>18900</v>
      </c>
      <c r="B18902" t="inlineStr">
        <is>
          <t>555518833</t>
        </is>
      </c>
      <c r="C18902" t="inlineStr">
        <is>
          <t>Why use your skills for evil 😭</t>
        </is>
      </c>
      <c r="D18902" t="inlineStr"/>
      <c r="E18902" t="inlineStr"/>
    </row>
    <row r="18903">
      <c r="A18903" s="1" t="n">
        <v>18901</v>
      </c>
      <c r="B18903" t="inlineStr">
        <is>
          <t>555518833</t>
        </is>
      </c>
      <c r="C18903" t="inlineStr">
        <is>
          <t>😕https//tco/JkvTe0q2iy</t>
        </is>
      </c>
      <c r="D18903" t="inlineStr"/>
      <c r="E18903" t="inlineStr"/>
    </row>
    <row r="18904">
      <c r="A18904" s="1" t="n">
        <v>18902</v>
      </c>
      <c r="B18904" t="inlineStr">
        <is>
          <t>555518833</t>
        </is>
      </c>
      <c r="C18904" t="inlineStr">
        <is>
          <t>If you don't value my skills leave me tf alone</t>
        </is>
      </c>
      <c r="D18904" t="inlineStr"/>
      <c r="E18904" t="inlineStr"/>
    </row>
    <row r="18905">
      <c r="A18905" s="1" t="n">
        <v>18903</v>
      </c>
      <c r="B18905" t="inlineStr">
        <is>
          <t>555518833</t>
        </is>
      </c>
      <c r="C18905" t="inlineStr">
        <is>
          <t>It's always "draw/paint/make this for me" and never "what's your cashapp"</t>
        </is>
      </c>
      <c r="D18905" t="inlineStr"/>
      <c r="E18905" t="inlineStr"/>
    </row>
    <row r="18906">
      <c r="A18906" s="1" t="n">
        <v>18904</v>
      </c>
      <c r="B18906" t="inlineStr">
        <is>
          <t>555518833</t>
        </is>
      </c>
      <c r="C18906" t="inlineStr">
        <is>
          <t>Even if they family 😂</t>
        </is>
      </c>
      <c r="D18906" t="inlineStr"/>
      <c r="E18906" t="inlineStr"/>
    </row>
    <row r="18907">
      <c r="A18907" s="1" t="n">
        <v>18905</v>
      </c>
      <c r="B18907" t="inlineStr">
        <is>
          <t>555518833</t>
        </is>
      </c>
      <c r="C18907" t="inlineStr">
        <is>
          <t>When you dream about doing certain spiritual work I guess that's my cue lol</t>
        </is>
      </c>
      <c r="D18907" t="inlineStr"/>
      <c r="E18907" t="inlineStr"/>
    </row>
    <row r="18908">
      <c r="A18908" s="1" t="n">
        <v>18906</v>
      </c>
      <c r="B18908" t="inlineStr">
        <is>
          <t>555518833</t>
        </is>
      </c>
      <c r="C18908" t="inlineStr">
        <is>
          <t>Not even comparable nothing alike</t>
        </is>
      </c>
      <c r="D18908" t="inlineStr"/>
      <c r="E18908" t="inlineStr"/>
    </row>
    <row r="18909">
      <c r="A18909" s="1" t="n">
        <v>18907</v>
      </c>
      <c r="B18909" t="inlineStr">
        <is>
          <t>555518833</t>
        </is>
      </c>
      <c r="C18909" t="inlineStr">
        <is>
          <t>It's everyday they're sharing (dead or alive) people's personal/medical information and turning it into something sensational People's biases don't allow them to see how weird and unethical it is</t>
        </is>
      </c>
      <c r="D18909" t="inlineStr"/>
      <c r="E18909" t="inlineStr"/>
    </row>
    <row r="18910">
      <c r="A18910" s="1" t="n">
        <v>18908</v>
      </c>
      <c r="B18910" t="inlineStr">
        <is>
          <t>555518833</t>
        </is>
      </c>
      <c r="C18910" t="inlineStr">
        <is>
          <t>I don't know how people who spend 30 seconds on Google have the confidence to scream "do some research" every 3-5 business days</t>
        </is>
      </c>
      <c r="D18910" t="inlineStr"/>
      <c r="E18910" t="inlineStr"/>
    </row>
    <row r="18911">
      <c r="A18911" s="1" t="n">
        <v>18909</v>
      </c>
      <c r="B18911" t="inlineStr">
        <is>
          <t>555518833</t>
        </is>
      </c>
      <c r="C18911" t="inlineStr">
        <is>
          <t>I'll give it a try thank you for your insight</t>
        </is>
      </c>
      <c r="D18911" t="inlineStr">
        <is>
          <t>@TarotByBronx</t>
        </is>
      </c>
      <c r="E18911" t="inlineStr"/>
    </row>
    <row r="18912">
      <c r="A18912" s="1" t="n">
        <v>18910</v>
      </c>
      <c r="B18912" t="inlineStr">
        <is>
          <t>555518833</t>
        </is>
      </c>
      <c r="C18912" t="inlineStr">
        <is>
          <t>This is the problem I don't know what I love or am passionate about lol</t>
        </is>
      </c>
      <c r="D18912" t="inlineStr">
        <is>
          <t>@TarotByBronx</t>
        </is>
      </c>
      <c r="E18912" t="inlineStr"/>
    </row>
    <row r="18913">
      <c r="A18913" s="1" t="n">
        <v>18911</v>
      </c>
      <c r="B18913" t="inlineStr">
        <is>
          <t>555518833</t>
        </is>
      </c>
      <c r="C18913" t="inlineStr">
        <is>
          <t>I really love Derrick Branch he's like Itachi's shadow self if he was a rapper 😂</t>
        </is>
      </c>
      <c r="D18913" t="inlineStr"/>
      <c r="E18913" t="inlineStr"/>
    </row>
    <row r="18914">
      <c r="A18914" s="1" t="n">
        <v>18912</v>
      </c>
      <c r="B18914" t="inlineStr">
        <is>
          <t>555518833</t>
        </is>
      </c>
      <c r="C18914" t="inlineStr">
        <is>
          <t>I saw this little house on the prairie shit at H&amp;ampM as if the store wasn't drab enough</t>
        </is>
      </c>
      <c r="D18914" t="inlineStr"/>
      <c r="E18914" t="inlineStr"/>
    </row>
    <row r="18915">
      <c r="A18915" s="1" t="n">
        <v>18913</v>
      </c>
      <c r="B18915" t="inlineStr">
        <is>
          <t>555518833</t>
        </is>
      </c>
      <c r="C18915" t="inlineStr">
        <is>
          <t>"This is sooo good it's our most popular dish"
Me *Takes one bite*</t>
        </is>
      </c>
      <c r="D18915" t="inlineStr"/>
      <c r="E18915" t="inlineStr"/>
    </row>
    <row r="18916">
      <c r="A18916" s="1" t="n">
        <v>18914</v>
      </c>
      <c r="B18916" t="inlineStr">
        <is>
          <t>555518833</t>
        </is>
      </c>
      <c r="C18916" t="inlineStr">
        <is>
          <t>Yt people love raving about bland/nasty food</t>
        </is>
      </c>
      <c r="D18916" t="inlineStr"/>
      <c r="E18916" t="inlineStr"/>
    </row>
    <row r="18917">
      <c r="A18917" s="1" t="n">
        <v>18915</v>
      </c>
      <c r="B18917" t="inlineStr">
        <is>
          <t>555518833</t>
        </is>
      </c>
      <c r="C18917" t="inlineStr">
        <is>
          <t>People who aren't from the north don't know how racist northerners are It's not better here in some ways they may be worse</t>
        </is>
      </c>
      <c r="D18917" t="inlineStr"/>
      <c r="E18917" t="inlineStr"/>
    </row>
    <row r="18918">
      <c r="A18918" s="1" t="n">
        <v>18916</v>
      </c>
      <c r="B18918" t="inlineStr">
        <is>
          <t>555518833</t>
        </is>
      </c>
      <c r="C18918" t="inlineStr">
        <is>
          <t>Chris Tucker was very cute but he's left out the discussion because people have no taste</t>
        </is>
      </c>
      <c r="D18918" t="inlineStr"/>
      <c r="E18918" t="inlineStr"/>
    </row>
    <row r="18919">
      <c r="A18919" s="1" t="n">
        <v>18917</v>
      </c>
      <c r="B18919" t="inlineStr">
        <is>
          <t>555518833</t>
        </is>
      </c>
      <c r="C18919" t="inlineStr">
        <is>
          <t>Niggas really rewrote Basquiat's life just so they can complain about Bey &amp;amp Jay being in a photo with his art</t>
        </is>
      </c>
      <c r="D18919" t="inlineStr"/>
      <c r="E18919" t="inlineStr"/>
    </row>
    <row r="18920">
      <c r="A18920" s="1" t="n">
        <v>18918</v>
      </c>
      <c r="B18920" t="inlineStr">
        <is>
          <t>555518833</t>
        </is>
      </c>
      <c r="C18920" t="inlineStr">
        <is>
          <t>My cat used to get inside the couch and touch us It was really cute I miss her 😭</t>
        </is>
      </c>
      <c r="D18920" t="inlineStr"/>
      <c r="E18920" t="inlineStr"/>
    </row>
    <row r="18921">
      <c r="A18921" s="1" t="n">
        <v>18919</v>
      </c>
      <c r="B18921" t="inlineStr">
        <is>
          <t>555518833</t>
        </is>
      </c>
      <c r="C18921" t="inlineStr">
        <is>
          <t>This is normal for some people who are multilingual and that's cool because they can be very informed and see different perspectives</t>
        </is>
      </c>
      <c r="D18921" t="inlineStr"/>
      <c r="E18921" t="inlineStr"/>
    </row>
    <row r="18922">
      <c r="A18922" s="1" t="n">
        <v>18920</v>
      </c>
      <c r="B18922" t="inlineStr">
        <is>
          <t>555518833</t>
        </is>
      </c>
      <c r="C18922" t="inlineStr">
        <is>
          <t>When I'm really interested in knowing something I will search high and low for information I'll use different browsers and search in multiple languages if I have to 😂</t>
        </is>
      </c>
      <c r="D18922" t="inlineStr"/>
      <c r="E18922" t="inlineStr"/>
    </row>
    <row r="18923">
      <c r="A18923" s="1" t="n">
        <v>18921</v>
      </c>
      <c r="B18923" t="inlineStr">
        <is>
          <t>555518833</t>
        </is>
      </c>
      <c r="C18923" t="inlineStr">
        <is>
          <t>Speaking of mining I need to download Minecraft again</t>
        </is>
      </c>
      <c r="D18923" t="inlineStr"/>
      <c r="E18923" t="inlineStr"/>
    </row>
    <row r="18924">
      <c r="A18924" s="1" t="n">
        <v>18922</v>
      </c>
      <c r="B18924" t="inlineStr">
        <is>
          <t>555518833</t>
        </is>
      </c>
      <c r="C18924" t="inlineStr">
        <is>
          <t>App that lets you mine pi crypto by clicking a button once a day The coin hasn't launched so it's not worth anything yet but it might be promising If not you're only wasting 5 seconds a day 🤷🏽‍♀️
link use my username (gnh321) as your invitation code</t>
        </is>
      </c>
      <c r="D18924" t="inlineStr"/>
      <c r="E18924" t="inlineStr"/>
    </row>
    <row r="18925">
      <c r="A18925" s="1" t="n">
        <v>18923</v>
      </c>
      <c r="B18925" t="inlineStr">
        <is>
          <t>555518833</t>
        </is>
      </c>
      <c r="C18925" t="inlineStr">
        <is>
          <t>Damn 😔</t>
        </is>
      </c>
      <c r="D18925" t="inlineStr">
        <is>
          <t>@ikarusg_</t>
        </is>
      </c>
      <c r="E18925" t="inlineStr"/>
    </row>
    <row r="18926">
      <c r="A18926" s="1" t="n">
        <v>18924</v>
      </c>
      <c r="B18926" t="inlineStr">
        <is>
          <t>555518833</t>
        </is>
      </c>
      <c r="C18926" t="inlineStr">
        <is>
          <t>How do people live in California</t>
        </is>
      </c>
      <c r="D18926" t="inlineStr"/>
      <c r="E18926" t="inlineStr"/>
    </row>
    <row r="18927">
      <c r="A18927" s="1" t="n">
        <v>18925</v>
      </c>
      <c r="B18927" t="inlineStr">
        <is>
          <t>555518833</t>
        </is>
      </c>
      <c r="C18927" t="inlineStr">
        <is>
          <t>Not even exaggerating people have been accused of being spoonfed/wealthy on here for having a few nice things or having a small vacay I just saw people implying that "two extra cars" means you're rich Twitter has a very distorted perception of everyday people</t>
        </is>
      </c>
      <c r="D18927" t="inlineStr"/>
      <c r="E18927" t="inlineStr"/>
    </row>
    <row r="18928">
      <c r="A18928" s="1" t="n">
        <v>18926</v>
      </c>
      <c r="B18928" t="inlineStr">
        <is>
          <t>555518833</t>
        </is>
      </c>
      <c r="C18928" t="inlineStr">
        <is>
          <t>Houses in some areas are the same price as cars Have 2-3 of those and you're basically Jeff Bezos on Twitter 😂</t>
        </is>
      </c>
      <c r="D18928" t="inlineStr"/>
      <c r="E18928" t="inlineStr"/>
    </row>
    <row r="18929">
      <c r="A18929" s="1" t="n">
        <v>18927</v>
      </c>
      <c r="B18929" t="inlineStr">
        <is>
          <t>555518833</t>
        </is>
      </c>
      <c r="C18929" t="inlineStr">
        <is>
          <t>They think "two extra cars" means you're rich Cars can be less than 10k Niggas be having 2-3 cars and still be broke 😭😂</t>
        </is>
      </c>
      <c r="D18929" t="inlineStr"/>
      <c r="E18929" t="inlineStr"/>
    </row>
    <row r="18930">
      <c r="A18930" s="1" t="n">
        <v>18928</v>
      </c>
      <c r="B18930" t="inlineStr">
        <is>
          <t>555518833</t>
        </is>
      </c>
      <c r="C18930" t="inlineStr">
        <is>
          <t>Niggas gon be eating the middle class the thousandnaires that are in debt I'm done 😂</t>
        </is>
      </c>
      <c r="D18930" t="inlineStr"/>
      <c r="E18930" t="inlineStr"/>
    </row>
    <row r="18931">
      <c r="A18931" s="1" t="n">
        <v>18929</v>
      </c>
      <c r="B18931" t="inlineStr">
        <is>
          <t>555518833</t>
        </is>
      </c>
      <c r="C18931" t="inlineStr">
        <is>
          <t>Lmao evil</t>
        </is>
      </c>
      <c r="D18931" t="inlineStr"/>
      <c r="E18931" t="inlineStr"/>
    </row>
    <row r="18932">
      <c r="A18932" s="1" t="n">
        <v>18930</v>
      </c>
      <c r="B18932" t="inlineStr">
        <is>
          <t>555518833</t>
        </is>
      </c>
      <c r="C18932" t="inlineStr">
        <is>
          <t>😳 damn u psychic</t>
        </is>
      </c>
      <c r="D18932" t="inlineStr"/>
      <c r="E18932" t="inlineStr"/>
    </row>
    <row r="18933">
      <c r="A18933" s="1" t="n">
        <v>18931</v>
      </c>
      <c r="B18933" t="inlineStr">
        <is>
          <t>555518833</t>
        </is>
      </c>
      <c r="C18933" t="inlineStr">
        <is>
          <t>I never heard fka twigs talk until today</t>
        </is>
      </c>
      <c r="D18933" t="inlineStr"/>
      <c r="E18933" t="inlineStr"/>
    </row>
    <row r="18934">
      <c r="A18934" s="1" t="n">
        <v>18932</v>
      </c>
      <c r="B18934" t="inlineStr">
        <is>
          <t>555518833</t>
        </is>
      </c>
      <c r="C18934" t="inlineStr">
        <is>
          <t>I'll do anything 🥺🌷</t>
        </is>
      </c>
      <c r="D18934" t="inlineStr"/>
      <c r="E18934" t="inlineStr"/>
    </row>
    <row r="18935">
      <c r="A18935" s="1" t="n">
        <v>18933</v>
      </c>
      <c r="B18935" t="inlineStr">
        <is>
          <t>555518833</t>
        </is>
      </c>
      <c r="C18935" t="inlineStr">
        <is>
          <t>Asian lady beetle look similar to ladybugs and they're invasive in the united states I also got bit by one lol I haven't seen a real lady bug since I was a kid so sad 😔</t>
        </is>
      </c>
      <c r="D18935" t="inlineStr"/>
      <c r="E18935" t="inlineStr"/>
    </row>
    <row r="18936">
      <c r="A18936" s="1" t="n">
        <v>18934</v>
      </c>
      <c r="B18936" t="inlineStr">
        <is>
          <t>555518833</t>
        </is>
      </c>
      <c r="C18936" t="inlineStr">
        <is>
          <t>I have experience living with grandparents so I know lol</t>
        </is>
      </c>
      <c r="D18936" t="inlineStr"/>
      <c r="E18936" t="inlineStr"/>
    </row>
    <row r="18937">
      <c r="A18937" s="1" t="n">
        <v>18935</v>
      </c>
      <c r="B18937" t="inlineStr">
        <is>
          <t>555518833</t>
        </is>
      </c>
      <c r="C18937" t="inlineStr">
        <is>
          <t>I've said this before but their should be more programs/activities for old people that make their lives easier and more fun They ain't got shit to do and damn near all the people they grew up with are dead</t>
        </is>
      </c>
      <c r="D18937" t="inlineStr"/>
      <c r="E18937" t="inlineStr"/>
    </row>
    <row r="18938">
      <c r="A18938" s="1" t="n">
        <v>18936</v>
      </c>
      <c r="B18938" t="inlineStr">
        <is>
          <t>555518833</t>
        </is>
      </c>
      <c r="C18938" t="inlineStr">
        <is>
          <t>Sometimes I get tired of censoring buzzwords but after I see how many people see the tweets 😐</t>
        </is>
      </c>
      <c r="D18938" t="inlineStr"/>
      <c r="E18938" t="inlineStr"/>
    </row>
    <row r="18939">
      <c r="A18939" s="1" t="n">
        <v>18937</v>
      </c>
      <c r="B18939" t="inlineStr">
        <is>
          <t>555518833</t>
        </is>
      </c>
      <c r="C18939" t="inlineStr">
        <is>
          <t>Not releasing Its already here</t>
        </is>
      </c>
      <c r="D18939" t="inlineStr"/>
      <c r="E18939" t="inlineStr"/>
    </row>
    <row r="18940">
      <c r="A18940" s="1" t="n">
        <v>18938</v>
      </c>
      <c r="B18940" t="inlineStr">
        <is>
          <t>555518833</t>
        </is>
      </c>
      <c r="C18940" t="inlineStr">
        <is>
          <t>Gilead sciences is releasing a covid treatment called Remdesivir that'll cost $3120Just business things lol</t>
        </is>
      </c>
      <c r="D18940" t="inlineStr"/>
      <c r="E18940" t="inlineStr"/>
    </row>
    <row r="18941">
      <c r="A18941" s="1" t="n">
        <v>18939</v>
      </c>
      <c r="B18941" t="inlineStr">
        <is>
          <t>555518833</t>
        </is>
      </c>
      <c r="C18941" t="inlineStr">
        <is>
          <t>This means vaccinated or not you can spread the virus to anyone including those who cannot be vaccinated</t>
        </is>
      </c>
      <c r="D18941" t="inlineStr"/>
      <c r="E18941" t="inlineStr"/>
    </row>
    <row r="18942">
      <c r="A18942" s="1" t="n">
        <v>18940</v>
      </c>
      <c r="B18942" t="inlineStr">
        <is>
          <t>555518833</t>
        </is>
      </c>
      <c r="C18942" t="inlineStr">
        <is>
          <t>Like why would they stop testing the vaccinated population if everyone can spread it</t>
        </is>
      </c>
      <c r="D18942" t="inlineStr">
        <is>
          <t>@lucretiahever</t>
        </is>
      </c>
      <c r="E18942" t="inlineStr"/>
    </row>
    <row r="18943">
      <c r="A18943" s="1" t="n">
        <v>18941</v>
      </c>
      <c r="B18943" t="inlineStr">
        <is>
          <t>555518833</t>
        </is>
      </c>
      <c r="C18943" t="inlineStr">
        <is>
          <t>The gov does not care and people think it's all good just because they're vaccinated In most cases if you're vaccinated YOU won't be hospitalized or die That's literally it</t>
        </is>
      </c>
      <c r="D18943" t="inlineStr"/>
      <c r="E18943" t="inlineStr"/>
    </row>
    <row r="18944">
      <c r="A18944" s="1" t="n">
        <v>18942</v>
      </c>
      <c r="B18944" t="inlineStr">
        <is>
          <t>555518833</t>
        </is>
      </c>
      <c r="C18944" t="inlineStr">
        <is>
          <t>Vaccinated and unvaccinated people infected with the delta variant have similar viral loads Both groups of people can carry and spread the virus Most states have no mask mandate even in crowded spaces</t>
        </is>
      </c>
      <c r="D18944" t="inlineStr"/>
      <c r="E18944" t="inlineStr"/>
    </row>
    <row r="18945">
      <c r="A18945" s="1" t="n">
        <v>18943</v>
      </c>
      <c r="B18945" t="inlineStr">
        <is>
          <t>555518833</t>
        </is>
      </c>
      <c r="C18945" t="inlineStr">
        <is>
          <t>Liberals and conservatives are equally fucking annoying right now</t>
        </is>
      </c>
      <c r="D18945" t="inlineStr"/>
      <c r="E18945" t="inlineStr"/>
    </row>
    <row r="18946">
      <c r="A18946" s="1" t="n">
        <v>18944</v>
      </c>
      <c r="B18946" t="inlineStr">
        <is>
          <t>555518833</t>
        </is>
      </c>
      <c r="C18946" t="inlineStr">
        <is>
          <t>I'm not claiming that this drug cures covid I do think there has to be a reason why the media is fixated on "crazy anti-**** taking horse drugs" and leaving out the part where ivermectin is being administered in other countries I know how the US operates The end</t>
        </is>
      </c>
      <c r="D18946" t="inlineStr"/>
      <c r="E18946" t="inlineStr"/>
    </row>
    <row r="18947">
      <c r="A18947" s="1" t="n">
        <v>18945</v>
      </c>
      <c r="B18947" t="inlineStr">
        <is>
          <t>555518833</t>
        </is>
      </c>
      <c r="C18947" t="inlineStr">
        <is>
          <t>Everything above is a fact For some reason there is a lot of propaganda surrounding this medicine A big news site even reported that hospitals were overrun by patients who used the drug That turned out to be false If I have to guess this has something to do with capitalism</t>
        </is>
      </c>
      <c r="D18947" t="inlineStr"/>
      <c r="E18947" t="inlineStr"/>
    </row>
    <row r="18948">
      <c r="A18948" s="1" t="n">
        <v>18946</v>
      </c>
      <c r="B18948" t="inlineStr">
        <is>
          <t>555518833</t>
        </is>
      </c>
      <c r="C18948" t="inlineStr">
        <is>
          <t>Ivermectin is not just a "horse drug" It has been used for various ailments in humans for decades Several countries are using it to treat Covid There is a low supply + western doctors/pharmacists are refusing to prescribe it causing some to buy the one intended for horses (1)</t>
        </is>
      </c>
      <c r="D18948" t="inlineStr"/>
      <c r="E18948" t="inlineStr"/>
    </row>
    <row r="18949">
      <c r="A18949" s="1" t="n">
        <v>18947</v>
      </c>
      <c r="B18949" t="inlineStr">
        <is>
          <t>555518833</t>
        </is>
      </c>
      <c r="C18949" t="inlineStr">
        <is>
          <t>Twitter performers calling out performative activism</t>
        </is>
      </c>
      <c r="D18949" t="inlineStr"/>
      <c r="E18949" t="inlineStr"/>
    </row>
    <row r="18950">
      <c r="A18950" s="1" t="n">
        <v>18948</v>
      </c>
      <c r="B18950" t="inlineStr">
        <is>
          <t>555518833</t>
        </is>
      </c>
      <c r="C18950" t="inlineStr">
        <is>
          <t>I miss her 😞</t>
        </is>
      </c>
      <c r="D18950" t="inlineStr"/>
      <c r="E18950" t="inlineStr"/>
    </row>
    <row r="18951">
      <c r="A18951" s="1" t="n">
        <v>18949</v>
      </c>
      <c r="B18951" t="inlineStr">
        <is>
          <t>555518833</t>
        </is>
      </c>
      <c r="C18951" t="inlineStr">
        <is>
          <t>I was given so many signs that my cat was going to peace out I guess something was trying to prepare me but I refused to believe it</t>
        </is>
      </c>
      <c r="D18951" t="inlineStr"/>
      <c r="E18951" t="inlineStr"/>
    </row>
    <row r="18952">
      <c r="A18952" s="1" t="n">
        <v>18950</v>
      </c>
      <c r="B18952" t="inlineStr">
        <is>
          <t>555518833</t>
        </is>
      </c>
      <c r="C18952" t="inlineStr"/>
      <c r="D18952" t="inlineStr"/>
      <c r="E18952" t="inlineStr"/>
    </row>
    <row r="18953">
      <c r="A18953" s="1" t="n">
        <v>18951</v>
      </c>
      <c r="B18953" t="inlineStr">
        <is>
          <t>555518833</t>
        </is>
      </c>
      <c r="C18953" t="inlineStr">
        <is>
          <t>I love them 😍</t>
        </is>
      </c>
      <c r="D18953" t="inlineStr"/>
      <c r="E18953" t="inlineStr"/>
    </row>
    <row r="18954">
      <c r="A18954" s="1" t="n">
        <v>18952</v>
      </c>
      <c r="B18954" t="inlineStr">
        <is>
          <t>555518833</t>
        </is>
      </c>
      <c r="C18954" t="inlineStr">
        <is>
          <t>This world is very limiting and I can't live like that I need to break out of this loop</t>
        </is>
      </c>
      <c r="D18954" t="inlineStr"/>
      <c r="E18954" t="inlineStr"/>
    </row>
    <row r="18955">
      <c r="A18955" s="1" t="n">
        <v>18953</v>
      </c>
      <c r="B18955" t="inlineStr">
        <is>
          <t>555518833</t>
        </is>
      </c>
      <c r="C18955" t="inlineStr">
        <is>
          <t>They really threw in banking like it was normal</t>
        </is>
      </c>
      <c r="D18955" t="inlineStr"/>
      <c r="E18955" t="inlineStr"/>
    </row>
    <row r="18956">
      <c r="A18956" s="1" t="n">
        <v>18954</v>
      </c>
      <c r="B18956" t="inlineStr">
        <is>
          <t>555518833</t>
        </is>
      </c>
      <c r="C18956" t="inlineStr">
        <is>
          <t>I hate to keep saying "if bey did this and that" all the time but its true so 😂</t>
        </is>
      </c>
      <c r="D18956" t="inlineStr"/>
      <c r="E18956" t="inlineStr"/>
    </row>
    <row r="18957">
      <c r="A18957" s="1" t="n">
        <v>18955</v>
      </c>
      <c r="B18957" t="inlineStr">
        <is>
          <t>555518833</t>
        </is>
      </c>
      <c r="C18957" t="inlineStr">
        <is>
          <t>People have said bey was colorist for being next to a black horse and for having Blue in between two other girls If that was her photoshoot they definitely wouldn't hesitate to make a thread on it</t>
        </is>
      </c>
      <c r="D18957" t="inlineStr"/>
      <c r="E18957" t="inlineStr"/>
    </row>
    <row r="18958">
      <c r="A18958" s="1" t="n">
        <v>18956</v>
      </c>
      <c r="B18958" t="inlineStr">
        <is>
          <t>555518833</t>
        </is>
      </c>
      <c r="C18958" t="inlineStr">
        <is>
          <t>A weird ass collab that I'd love but will never happen Beyoncé x Tyler the creator</t>
        </is>
      </c>
      <c r="D18958" t="inlineStr"/>
      <c r="E18958" t="inlineStr"/>
    </row>
    <row r="18959">
      <c r="A18959" s="1" t="n">
        <v>18957</v>
      </c>
      <c r="B18959" t="inlineStr">
        <is>
          <t>555518833</t>
        </is>
      </c>
      <c r="C18959" t="inlineStr">
        <is>
          <t>Um bitch you not safe just because segregation exists Your own son googling how to get away with murder 😂</t>
        </is>
      </c>
      <c r="D18959" t="inlineStr"/>
      <c r="E18959" t="inlineStr"/>
    </row>
    <row r="18960">
      <c r="A18960" s="1" t="n">
        <v>18958</v>
      </c>
      <c r="B18960" t="inlineStr">
        <is>
          <t>555518833</t>
        </is>
      </c>
      <c r="C18960" t="inlineStr">
        <is>
          <t>Yt people don't close their curtains or lock their doors Then when crimes happen they're like "how could this happen in OUR neighborhood" 🙄</t>
        </is>
      </c>
      <c r="D18960" t="inlineStr"/>
      <c r="E18960" t="inlineStr"/>
    </row>
    <row r="18961">
      <c r="A18961" s="1" t="n">
        <v>18959</v>
      </c>
      <c r="B18961" t="inlineStr">
        <is>
          <t>555518833</t>
        </is>
      </c>
      <c r="C18961" t="inlineStr">
        <is>
          <t>Maybe if you can find someone who can take them in</t>
        </is>
      </c>
      <c r="D18961" t="inlineStr">
        <is>
          <t>@RayeSunnie</t>
        </is>
      </c>
      <c r="E18961" t="inlineStr"/>
    </row>
    <row r="18962">
      <c r="A18962" s="1" t="n">
        <v>18960</v>
      </c>
      <c r="B18962" t="inlineStr">
        <is>
          <t>555518833</t>
        </is>
      </c>
      <c r="C18962" t="inlineStr">
        <is>
          <t>There's a cryptocurrency called aave They couldn't think of any other name 😕</t>
        </is>
      </c>
      <c r="D18962" t="inlineStr"/>
      <c r="E18962" t="inlineStr"/>
    </row>
    <row r="18963">
      <c r="A18963" s="1" t="n">
        <v>18961</v>
      </c>
      <c r="B18963" t="inlineStr">
        <is>
          <t>555518833</t>
        </is>
      </c>
      <c r="C18963" t="inlineStr">
        <is>
          <t>I just keep hearing some Jungkook this and Jimin that I guess they're the popular ones</t>
        </is>
      </c>
      <c r="D18963" t="inlineStr"/>
      <c r="E18963" t="inlineStr"/>
    </row>
    <row r="18964">
      <c r="A18964" s="1" t="n">
        <v>18962</v>
      </c>
      <c r="B18964" t="inlineStr">
        <is>
          <t>555518833</t>
        </is>
      </c>
      <c r="C18964" t="inlineStr">
        <is>
          <t>No but kpop fans are so pushy I shouldn't even know these people 😭</t>
        </is>
      </c>
      <c r="D18964" t="inlineStr"/>
      <c r="E18964" t="inlineStr"/>
    </row>
    <row r="18965">
      <c r="A18965" s="1" t="n">
        <v>18963</v>
      </c>
      <c r="B18965" t="inlineStr">
        <is>
          <t>555518833</t>
        </is>
      </c>
      <c r="C18965" t="inlineStr">
        <is>
          <t>Wtf makes yt people so compassionate about animals who are suffering but not children and minorities who are suffering I don't understand Is there a study on this</t>
        </is>
      </c>
      <c r="D18965" t="inlineStr"/>
      <c r="E18965" t="inlineStr"/>
    </row>
    <row r="18966">
      <c r="A18966" s="1" t="n">
        <v>18964</v>
      </c>
      <c r="B18966" t="inlineStr">
        <is>
          <t>555518833</t>
        </is>
      </c>
      <c r="C18966" t="inlineStr">
        <is>
          <t>🍀🍀🍀</t>
        </is>
      </c>
      <c r="D18966" t="inlineStr">
        <is>
          <t>@giannaholliday</t>
        </is>
      </c>
      <c r="E18966" t="inlineStr"/>
    </row>
    <row r="18967">
      <c r="A18967" s="1" t="n">
        <v>18965</v>
      </c>
      <c r="B18967" t="inlineStr">
        <is>
          <t>555518833</t>
        </is>
      </c>
      <c r="C18967" t="inlineStr">
        <is>
          <t>I want to take a bite</t>
        </is>
      </c>
      <c r="D18967" t="inlineStr"/>
      <c r="E18967" t="inlineStr"/>
    </row>
    <row r="18968">
      <c r="A18968" s="1" t="n">
        <v>18966</v>
      </c>
      <c r="B18968" t="inlineStr">
        <is>
          <t>555518833</t>
        </is>
      </c>
      <c r="C18968" t="inlineStr">
        <is>
          <t>I can't fit most of my jeans anymore 😐</t>
        </is>
      </c>
      <c r="D18968" t="inlineStr"/>
      <c r="E18968" t="inlineStr"/>
    </row>
    <row r="18969">
      <c r="A18969" s="1" t="n">
        <v>18967</v>
      </c>
      <c r="B18969" t="inlineStr">
        <is>
          <t>555518833</t>
        </is>
      </c>
      <c r="C18969" t="inlineStr">
        <is>
          <t>I guess it's because some of them are dangerous to themselves and others Then others repeat really stupid shit without thinking about it</t>
        </is>
      </c>
      <c r="D18969" t="inlineStr"/>
      <c r="E18969" t="inlineStr"/>
    </row>
    <row r="18970">
      <c r="A18970" s="1" t="n">
        <v>18968</v>
      </c>
      <c r="B18970" t="inlineStr">
        <is>
          <t>555518833</t>
        </is>
      </c>
      <c r="C18970" t="inlineStr">
        <is>
          <t>I'm sorry but something about super gullible people irritates my soul</t>
        </is>
      </c>
      <c r="D18970" t="inlineStr"/>
      <c r="E18970" t="inlineStr"/>
    </row>
    <row r="18971">
      <c r="A18971" s="1" t="n">
        <v>18969</v>
      </c>
      <c r="B18971" t="inlineStr">
        <is>
          <t>555518833</t>
        </is>
      </c>
      <c r="C18971" t="inlineStr">
        <is>
          <t>*anxious*</t>
        </is>
      </c>
      <c r="D18971" t="inlineStr"/>
      <c r="E18971" t="inlineStr"/>
    </row>
    <row r="18972">
      <c r="A18972" s="1" t="n">
        <v>18970</v>
      </c>
      <c r="B18972" t="inlineStr">
        <is>
          <t>555518833</t>
        </is>
      </c>
      <c r="C18972" t="inlineStr">
        <is>
          <t>I'm glad Beyoncé stopped hanging around her</t>
        </is>
      </c>
      <c r="D18972" t="inlineStr"/>
      <c r="E18972" t="inlineStr"/>
    </row>
    <row r="18973">
      <c r="A18973" s="1" t="n">
        <v>18971</v>
      </c>
      <c r="B18973" t="inlineStr">
        <is>
          <t>555518833</t>
        </is>
      </c>
      <c r="C18973" t="inlineStr">
        <is>
          <t>I think it's so cool that our bodies tell us what we need I'm so grateful for my body doing all it can to keep me healthy</t>
        </is>
      </c>
      <c r="D18973" t="inlineStr"/>
      <c r="E18973" t="inlineStr"/>
    </row>
    <row r="18974">
      <c r="A18974" s="1" t="n">
        <v>18972</v>
      </c>
      <c r="B18974" t="inlineStr">
        <is>
          <t>555518833</t>
        </is>
      </c>
      <c r="C18974" t="inlineStr">
        <is>
          <t>I never crave grapes but I feel like my body needs some</t>
        </is>
      </c>
      <c r="D18974" t="inlineStr"/>
      <c r="E18974" t="inlineStr"/>
    </row>
    <row r="18975">
      <c r="A18975" s="1" t="n">
        <v>18973</v>
      </c>
      <c r="B18975" t="inlineStr">
        <is>
          <t>555518833</t>
        </is>
      </c>
      <c r="C18975" t="inlineStr">
        <is>
          <t>I want to watch samurai champloo and Michiko &amp;amp Hatchin again They're so good</t>
        </is>
      </c>
      <c r="D18975" t="inlineStr"/>
      <c r="E18975" t="inlineStr"/>
    </row>
    <row r="18976">
      <c r="A18976" s="1" t="n">
        <v>18974</v>
      </c>
      <c r="B18976" t="inlineStr">
        <is>
          <t>555518833</t>
        </is>
      </c>
      <c r="C18976" t="inlineStr">
        <is>
          <t>Praying it stays warm because Michigan only has two seasons and winter takes up most of the year 😭</t>
        </is>
      </c>
      <c r="D18976" t="inlineStr"/>
      <c r="E18976" t="inlineStr"/>
    </row>
    <row r="18977">
      <c r="A18977" s="1" t="n">
        <v>18975</v>
      </c>
      <c r="B18977" t="inlineStr">
        <is>
          <t>555518833</t>
        </is>
      </c>
      <c r="C18977" t="inlineStr">
        <is>
          <t>Who doesn't cry about math 😂</t>
        </is>
      </c>
      <c r="D18977" t="inlineStr"/>
      <c r="E18977" t="inlineStr"/>
    </row>
    <row r="18978">
      <c r="A18978" s="1" t="n">
        <v>18976</v>
      </c>
      <c r="B18978" t="inlineStr">
        <is>
          <t>555518833</t>
        </is>
      </c>
      <c r="C18978" t="inlineStr">
        <is>
          <t>I can't stand telling her shit because she can't hold water</t>
        </is>
      </c>
      <c r="D18978" t="inlineStr"/>
      <c r="E18978" t="inlineStr"/>
    </row>
    <row r="18979">
      <c r="A18979" s="1" t="n">
        <v>18977</v>
      </c>
      <c r="B18979" t="inlineStr">
        <is>
          <t>555518833</t>
        </is>
      </c>
      <c r="C18979" t="inlineStr">
        <is>
          <t>Kitty kat suga mama &amp;amp super power on the worst list 😕</t>
        </is>
      </c>
      <c r="D18979" t="inlineStr"/>
      <c r="E18979" t="inlineStr"/>
    </row>
    <row r="18980">
      <c r="A18980" s="1" t="n">
        <v>18978</v>
      </c>
      <c r="B18980" t="inlineStr">
        <is>
          <t>555518833</t>
        </is>
      </c>
      <c r="C18980" t="inlineStr">
        <is>
          <t>Good Morning 🌄 I come to deliver some cute insects</t>
        </is>
      </c>
      <c r="D18980" t="inlineStr"/>
      <c r="E18980" t="inlineStr"/>
    </row>
    <row r="18981">
      <c r="A18981" s="1" t="n">
        <v>18979</v>
      </c>
      <c r="B18981" t="inlineStr">
        <is>
          <t>555518833</t>
        </is>
      </c>
      <c r="C18981" t="inlineStr">
        <is>
          <t>I mean most narcissists I know are very "spiritual" or religious people They're always "different chosen an empath gifted enlightened blah blah blah"</t>
        </is>
      </c>
      <c r="D18981" t="inlineStr"/>
      <c r="E18981" t="inlineStr"/>
    </row>
    <row r="18982">
      <c r="A18982" s="1" t="n">
        <v>18980</v>
      </c>
      <c r="B18982" t="inlineStr">
        <is>
          <t>555518833</t>
        </is>
      </c>
      <c r="C18982" t="inlineStr">
        <is>
          <t>I do both though</t>
        </is>
      </c>
      <c r="D18982" t="inlineStr"/>
      <c r="E18982" t="inlineStr"/>
    </row>
    <row r="18983">
      <c r="A18983" s="1" t="n">
        <v>18981</v>
      </c>
      <c r="B18983" t="inlineStr">
        <is>
          <t>555518833</t>
        </is>
      </c>
      <c r="C18983" t="inlineStr">
        <is>
          <t>I feel like muting is better than blocking</t>
        </is>
      </c>
      <c r="D18983" t="inlineStr"/>
      <c r="E18983" t="inlineStr"/>
    </row>
    <row r="18984">
      <c r="A18984" s="1" t="n">
        <v>18982</v>
      </c>
      <c r="B18984" t="inlineStr">
        <is>
          <t>555518833</t>
        </is>
      </c>
      <c r="C18984" t="inlineStr">
        <is>
          <t>Actually I set myself up in multiple ways It's so weird and unexpected but imma roll with it</t>
        </is>
      </c>
      <c r="D18984" t="inlineStr"/>
      <c r="E18984" t="inlineStr"/>
    </row>
    <row r="18985">
      <c r="A18985" s="1" t="n">
        <v>18983</v>
      </c>
      <c r="B18985" t="inlineStr">
        <is>
          <t>555518833</t>
        </is>
      </c>
      <c r="C18985" t="inlineStr">
        <is>
          <t>Companies requiring a bachelor's degree and only paying $15/hr They going to hell</t>
        </is>
      </c>
      <c r="D18985" t="inlineStr"/>
      <c r="E18985" t="inlineStr"/>
    </row>
    <row r="18986">
      <c r="A18986" s="1" t="n">
        <v>18984</v>
      </c>
      <c r="B18986" t="inlineStr">
        <is>
          <t>555518833</t>
        </is>
      </c>
      <c r="C18986" t="inlineStr">
        <is>
          <t>You need 4 years of college just to scratch your ass in this country God I hate this shit</t>
        </is>
      </c>
      <c r="D18986" t="inlineStr"/>
      <c r="E18986" t="inlineStr"/>
    </row>
    <row r="18987">
      <c r="A18987" s="1" t="n">
        <v>18985</v>
      </c>
      <c r="B18987" t="inlineStr">
        <is>
          <t>555518833</t>
        </is>
      </c>
      <c r="C18987" t="inlineStr">
        <is>
          <t>That's so odd to me lol I would've thought she'd be more of a CoryxKenshin type of person since he seems a lot more christian</t>
        </is>
      </c>
      <c r="D18987" t="inlineStr"/>
      <c r="E18987" t="inlineStr"/>
    </row>
    <row r="18988">
      <c r="A18988" s="1" t="n">
        <v>18986</v>
      </c>
      <c r="B18988" t="inlineStr">
        <is>
          <t>555518833</t>
        </is>
      </c>
      <c r="C18988" t="inlineStr">
        <is>
          <t>China McLain shouting out Berleezy</t>
        </is>
      </c>
      <c r="D18988" t="inlineStr"/>
      <c r="E18988" t="inlineStr"/>
    </row>
    <row r="18989">
      <c r="A18989" s="1" t="n">
        <v>18987</v>
      </c>
      <c r="B18989" t="inlineStr">
        <is>
          <t>555518833</t>
        </is>
      </c>
      <c r="C18989" t="inlineStr">
        <is>
          <t>This reminds me that I need to watch Naruto again It's still my favorite idc</t>
        </is>
      </c>
      <c r="D18989" t="inlineStr"/>
      <c r="E18989" t="inlineStr"/>
    </row>
    <row r="18990">
      <c r="A18990" s="1" t="n">
        <v>18988</v>
      </c>
      <c r="B18990" t="inlineStr">
        <is>
          <t>555518833</t>
        </is>
      </c>
      <c r="C18990" t="inlineStr">
        <is>
          <t>The way people talked about her and Jaden was so ugly and people love lying about it I'm glad they're still doing them</t>
        </is>
      </c>
      <c r="D18990" t="inlineStr"/>
      <c r="E18990" t="inlineStr"/>
    </row>
    <row r="18991">
      <c r="A18991" s="1" t="n">
        <v>18989</v>
      </c>
      <c r="B18991" t="inlineStr">
        <is>
          <t>555518833</t>
        </is>
      </c>
      <c r="C18991" t="inlineStr">
        <is>
          <t>I've listened to Willow since she was posting on SoundCloud She's always been so talented and I love that more people are appreciating her 😭❤️</t>
        </is>
      </c>
      <c r="D18991" t="inlineStr"/>
      <c r="E18991" t="inlineStr"/>
    </row>
    <row r="18992">
      <c r="A18992" s="1" t="n">
        <v>18990</v>
      </c>
      <c r="B18992" t="inlineStr">
        <is>
          <t>555518833</t>
        </is>
      </c>
      <c r="C18992" t="inlineStr">
        <is>
          <t>All FedEx workers fight the packages before they deliver them</t>
        </is>
      </c>
      <c r="D18992" t="inlineStr">
        <is>
          <t>@lucretiahever</t>
        </is>
      </c>
      <c r="E18992" t="inlineStr"/>
    </row>
    <row r="18993">
      <c r="A18993" s="1" t="n">
        <v>18991</v>
      </c>
      <c r="B18993" t="inlineStr">
        <is>
          <t>555518833</t>
        </is>
      </c>
      <c r="C18993" t="inlineStr">
        <is>
          <t>Some raggedy jobs want you to work 6 days a week for 10-12 hours That means you have no life outside of work Whoever is responsible going to the hottest part of hell</t>
        </is>
      </c>
      <c r="D18993" t="inlineStr"/>
      <c r="E18993" t="inlineStr"/>
    </row>
    <row r="18994">
      <c r="A18994" s="1" t="n">
        <v>18992</v>
      </c>
      <c r="B18994" t="inlineStr">
        <is>
          <t>555518833</t>
        </is>
      </c>
      <c r="C18994" t="inlineStr">
        <is>
          <t>You can smell the racism in Michigan</t>
        </is>
      </c>
      <c r="D18994" t="inlineStr"/>
      <c r="E18994" t="inlineStr"/>
    </row>
    <row r="18995">
      <c r="A18995" s="1" t="n">
        <v>18993</v>
      </c>
      <c r="B18995" t="inlineStr">
        <is>
          <t>555518833</t>
        </is>
      </c>
      <c r="C18995" t="inlineStr">
        <is>
          <t>Not gon lie I need help</t>
        </is>
      </c>
      <c r="D18995" t="inlineStr"/>
      <c r="E18995" t="inlineStr"/>
    </row>
    <row r="18996">
      <c r="A18996" s="1" t="n">
        <v>18994</v>
      </c>
      <c r="B18996" t="inlineStr">
        <is>
          <t>555518833</t>
        </is>
      </c>
      <c r="C18996" t="inlineStr">
        <is>
          <t>I regret getting to know new people and not because they're bad This shit is just stressful asf for me</t>
        </is>
      </c>
      <c r="D18996" t="inlineStr"/>
      <c r="E18996" t="inlineStr"/>
    </row>
    <row r="18997">
      <c r="A18997" s="1" t="n">
        <v>18995</v>
      </c>
      <c r="B18997" t="inlineStr">
        <is>
          <t>555518833</t>
        </is>
      </c>
      <c r="C18997" t="inlineStr">
        <is>
          <t>I've been neglecting Beyoncé self titled album Shame on me</t>
        </is>
      </c>
      <c r="D18997" t="inlineStr"/>
      <c r="E18997" t="inlineStr"/>
    </row>
    <row r="18998">
      <c r="A18998" s="1" t="n">
        <v>18996</v>
      </c>
      <c r="B18998" t="inlineStr">
        <is>
          <t>555518833</t>
        </is>
      </c>
      <c r="C18998" t="inlineStr">
        <is>
          <t>It was dangerous because we got big ass trees everywhere and that wind could've carried me away but I got my rain water</t>
        </is>
      </c>
      <c r="D18998" t="inlineStr"/>
      <c r="E18998" t="inlineStr"/>
    </row>
    <row r="18999">
      <c r="A18999" s="1" t="n">
        <v>18997</v>
      </c>
      <c r="B18999" t="inlineStr">
        <is>
          <t>556548129</t>
        </is>
      </c>
      <c r="C18999" t="inlineStr">
        <is>
          <t>y is my first tweet 'I ❤ nipples"</t>
        </is>
      </c>
      <c r="D18999" t="inlineStr"/>
      <c r="E18999" t="inlineStr"/>
    </row>
    <row r="19000">
      <c r="A19000" s="1" t="n">
        <v>18998</v>
      </c>
      <c r="B19000" t="inlineStr">
        <is>
          <t>556548129</t>
        </is>
      </c>
      <c r="C19000" t="inlineStr">
        <is>
          <t>yaaaaaas twitter yaaaassss u look so good</t>
        </is>
      </c>
      <c r="D19000" t="inlineStr"/>
      <c r="E19000" t="inlineStr"/>
    </row>
    <row r="19001">
      <c r="A19001" s="1" t="n">
        <v>18999</v>
      </c>
      <c r="B19001" t="inlineStr">
        <is>
          <t>556548129</t>
        </is>
      </c>
      <c r="C19001" t="inlineStr">
        <is>
          <t>john lennon b open some spell book n shit</t>
        </is>
      </c>
      <c r="D19001" t="inlineStr"/>
      <c r="E19001" t="inlineStr"/>
    </row>
    <row r="19002">
      <c r="A19002" s="1" t="n">
        <v>19000</v>
      </c>
      <c r="B19002" t="inlineStr">
        <is>
          <t>556548129</t>
        </is>
      </c>
      <c r="C19002" t="inlineStr">
        <is>
          <t>on that chinese food flow yo</t>
        </is>
      </c>
      <c r="D19002" t="inlineStr"/>
      <c r="E19002" t="inlineStr"/>
    </row>
    <row r="19003">
      <c r="A19003" s="1" t="n">
        <v>19001</v>
      </c>
      <c r="B19003" t="inlineStr">
        <is>
          <t>556548129</t>
        </is>
      </c>
      <c r="C19003" t="inlineStr">
        <is>
          <t>ur so hot</t>
        </is>
      </c>
      <c r="D19003" t="inlineStr">
        <is>
          <t>@JaredLeto</t>
        </is>
      </c>
      <c r="E19003" t="inlineStr"/>
    </row>
    <row r="19004">
      <c r="A19004" s="1" t="n">
        <v>19002</v>
      </c>
      <c r="B19004" t="inlineStr">
        <is>
          <t>556548129</t>
        </is>
      </c>
      <c r="C19004" t="inlineStr">
        <is>
          <t>way needed reunited movie night w/ my bestest friend</t>
        </is>
      </c>
      <c r="D19004" t="inlineStr">
        <is>
          <t>@colehevrted</t>
        </is>
      </c>
      <c r="E19004" t="inlineStr"/>
    </row>
    <row r="19005">
      <c r="A19005" s="1" t="n">
        <v>19003</v>
      </c>
      <c r="B19005" t="inlineStr">
        <is>
          <t>556548129</t>
        </is>
      </c>
      <c r="C19005" t="inlineStr">
        <is>
          <t>go on fb or something</t>
        </is>
      </c>
      <c r="D19005" t="inlineStr">
        <is>
          <t>@colehevrted</t>
        </is>
      </c>
      <c r="E19005" t="inlineStr"/>
    </row>
    <row r="19006">
      <c r="A19006" s="1" t="n">
        <v>19004</v>
      </c>
      <c r="B19006" t="inlineStr">
        <is>
          <t>556548129</t>
        </is>
      </c>
      <c r="C19006" t="inlineStr">
        <is>
          <t>did u get all my texts while u were sleeping u bitch</t>
        </is>
      </c>
      <c r="D19006" t="inlineStr">
        <is>
          <t>@colehevrted</t>
        </is>
      </c>
      <c r="E19006" t="inlineStr"/>
    </row>
    <row r="19007">
      <c r="A19007" s="1" t="n">
        <v>19005</v>
      </c>
      <c r="B19007" t="inlineStr">
        <is>
          <t>556548129</t>
        </is>
      </c>
      <c r="C19007" t="inlineStr">
        <is>
          <t>literally what the FUUUUUUUUUUCK</t>
        </is>
      </c>
      <c r="D19007" t="inlineStr"/>
      <c r="E19007" t="inlineStr"/>
    </row>
    <row r="19008">
      <c r="A19008" s="1" t="n">
        <v>19006</v>
      </c>
      <c r="B19008" t="inlineStr">
        <is>
          <t>556548129</t>
        </is>
      </c>
      <c r="C19008" t="inlineStr">
        <is>
          <t>where u at lil nigga</t>
        </is>
      </c>
      <c r="D19008" t="inlineStr">
        <is>
          <t>@_misschanelbaby</t>
        </is>
      </c>
      <c r="E19008" t="inlineStr"/>
    </row>
    <row r="19009">
      <c r="A19009" s="1" t="n">
        <v>19007</v>
      </c>
      <c r="B19009" t="inlineStr">
        <is>
          <t>556548129</t>
        </is>
      </c>
      <c r="C19009" t="inlineStr">
        <is>
          <t>IM HOMEEEEEEEE</t>
        </is>
      </c>
      <c r="D19009" t="inlineStr">
        <is>
          <t>@_misschanelbaby</t>
        </is>
      </c>
      <c r="E19009" t="inlineStr"/>
    </row>
    <row r="19010">
      <c r="A19010" s="1" t="n">
        <v>19008</v>
      </c>
      <c r="B19010" t="inlineStr">
        <is>
          <t>556548129</t>
        </is>
      </c>
      <c r="C19010" t="inlineStr">
        <is>
          <t>cryin where r u</t>
        </is>
      </c>
      <c r="D19010" t="inlineStr">
        <is>
          <t>@_misschanelbaby</t>
        </is>
      </c>
      <c r="E19010" t="inlineStr"/>
    </row>
    <row r="19011">
      <c r="A19011" s="1" t="n">
        <v>19009</v>
      </c>
      <c r="B19011" t="inlineStr">
        <is>
          <t>556548129</t>
        </is>
      </c>
      <c r="C19011" t="inlineStr">
        <is>
          <t>IM IN MIAMI BITCH</t>
        </is>
      </c>
      <c r="D19011" t="inlineStr">
        <is>
          <t>@_misschanelbaby</t>
        </is>
      </c>
      <c r="E19011" t="inlineStr"/>
    </row>
    <row r="19012">
      <c r="A19012" s="1" t="n">
        <v>19010</v>
      </c>
      <c r="B19012" t="inlineStr">
        <is>
          <t>556548129</t>
        </is>
      </c>
      <c r="C19012" t="inlineStr">
        <is>
          <t>I MISS U BYE</t>
        </is>
      </c>
      <c r="D19012" t="inlineStr">
        <is>
          <t>@_misschanelbaby</t>
        </is>
      </c>
      <c r="E19012" t="inlineStr"/>
    </row>
    <row r="19013">
      <c r="A19013" s="1" t="n">
        <v>19011</v>
      </c>
      <c r="B19013" t="inlineStr">
        <is>
          <t>556548129</t>
        </is>
      </c>
      <c r="C19013" t="inlineStr">
        <is>
          <t>im crying bc of that movie who wants to come over</t>
        </is>
      </c>
      <c r="D19013" t="inlineStr"/>
      <c r="E19013" t="inlineStr"/>
    </row>
    <row r="19014">
      <c r="A19014" s="1" t="n">
        <v>19012</v>
      </c>
      <c r="B19014" t="inlineStr">
        <is>
          <t>556548129</t>
        </is>
      </c>
      <c r="C19014" t="inlineStr">
        <is>
          <t>im scared hold me</t>
        </is>
      </c>
      <c r="D19014" t="inlineStr">
        <is>
          <t>@JaredLeto</t>
        </is>
      </c>
      <c r="E19014" t="inlineStr"/>
    </row>
    <row r="19015">
      <c r="A19015" s="1" t="n">
        <v>19013</v>
      </c>
      <c r="B19015" t="inlineStr">
        <is>
          <t>556548129</t>
        </is>
      </c>
      <c r="C19015" t="inlineStr">
        <is>
          <t>I was just possessed by Satan</t>
        </is>
      </c>
      <c r="D19015" t="inlineStr"/>
      <c r="E19015" t="inlineStr"/>
    </row>
    <row r="19016">
      <c r="A19016" s="1" t="n">
        <v>19014</v>
      </c>
      <c r="B19016" t="inlineStr">
        <is>
          <t>556548129</t>
        </is>
      </c>
      <c r="C19016" t="inlineStr">
        <is>
          <t>misschanelbaby is the grudge 2k13 don't get it twisted</t>
        </is>
      </c>
      <c r="D19016" t="inlineStr">
        <is>
          <t>@_misschanelbaby</t>
        </is>
      </c>
      <c r="E19016" t="inlineStr"/>
    </row>
    <row r="19017">
      <c r="A19017" s="1" t="n">
        <v>19015</v>
      </c>
      <c r="B19017" t="inlineStr">
        <is>
          <t>556548129</t>
        </is>
      </c>
      <c r="C19017" t="inlineStr">
        <is>
          <t>"Yes I’m a girl Yes I play video games ) &amp;lt3
My favorite is African American Ops 2 &amp;lt33" oh my god</t>
        </is>
      </c>
      <c r="D19017" t="inlineStr"/>
      <c r="E19017" t="inlineStr"/>
    </row>
    <row r="19018">
      <c r="A19018" s="1" t="n">
        <v>19016</v>
      </c>
      <c r="B19018" t="inlineStr">
        <is>
          <t>556548129</t>
        </is>
      </c>
      <c r="C19018" t="inlineStr">
        <is>
          <t>"carson is a girl" oh ym god</t>
        </is>
      </c>
      <c r="D19018" t="inlineStr"/>
      <c r="E19018" t="inlineStr"/>
    </row>
    <row r="19019">
      <c r="A19019" s="1" t="n">
        <v>19017</v>
      </c>
      <c r="B19019" t="inlineStr">
        <is>
          <t>556548129</t>
        </is>
      </c>
      <c r="C19019" t="inlineStr">
        <is>
          <t>when best friends choose their gf over you &amp;lt&amp;lt&amp;lt&amp;lt</t>
        </is>
      </c>
      <c r="D19019" t="inlineStr"/>
      <c r="E19019" t="inlineStr"/>
    </row>
    <row r="19020">
      <c r="A19020" s="1" t="n">
        <v>19018</v>
      </c>
      <c r="B19020" t="inlineStr">
        <is>
          <t>556548129</t>
        </is>
      </c>
      <c r="C19020" t="inlineStr">
        <is>
          <t>drunk texted joseph last night im laughin told u i would</t>
        </is>
      </c>
      <c r="D19020" t="inlineStr">
        <is>
          <t>@_misschanelbaby</t>
        </is>
      </c>
      <c r="E19020" t="inlineStr"/>
    </row>
    <row r="19021">
      <c r="A19021" s="1" t="n">
        <v>19019</v>
      </c>
      <c r="B19021" t="inlineStr">
        <is>
          <t>556548129</t>
        </is>
      </c>
      <c r="C19021" t="inlineStr">
        <is>
          <t>hpapy new years i texted my ex boyfriend 2013 hashtag bye</t>
        </is>
      </c>
      <c r="D19021" t="inlineStr"/>
      <c r="E19021" t="inlineStr"/>
    </row>
    <row r="19022">
      <c r="A19022" s="1" t="n">
        <v>19020</v>
      </c>
      <c r="B19022" t="inlineStr">
        <is>
          <t>556548129</t>
        </is>
      </c>
      <c r="C19022" t="inlineStr">
        <is>
          <t>meryr hAPPY NEW YEAAARS i LOE YOU IM HOME ARE YOU OKAY I LOVE YOU BYE UR MY BEST FRIEND PCE OUT</t>
        </is>
      </c>
      <c r="D19022" t="inlineStr">
        <is>
          <t>@_misschanelbaby</t>
        </is>
      </c>
      <c r="E19022" t="inlineStr"/>
    </row>
    <row r="19023">
      <c r="A19023" s="1" t="n">
        <v>19021</v>
      </c>
      <c r="B19023" t="inlineStr">
        <is>
          <t>556548129</t>
        </is>
      </c>
      <c r="C19023" t="inlineStr">
        <is>
          <t>quit talking out of your ass with that bullshit</t>
        </is>
      </c>
      <c r="D19023" t="inlineStr"/>
      <c r="E19023" t="inlineStr"/>
    </row>
    <row r="19024">
      <c r="A19024" s="1" t="n">
        <v>19022</v>
      </c>
      <c r="B19024" t="inlineStr">
        <is>
          <t>556548129</t>
        </is>
      </c>
      <c r="C19024" t="inlineStr">
        <is>
          <t>lol two-faced people</t>
        </is>
      </c>
      <c r="D19024" t="inlineStr">
        <is>
          <t>@</t>
        </is>
      </c>
      <c r="E19024" t="inlineStr"/>
    </row>
    <row r="19025">
      <c r="A19025" s="1" t="n">
        <v>19023</v>
      </c>
      <c r="B19025" t="inlineStr">
        <is>
          <t>556548129</t>
        </is>
      </c>
      <c r="C19025" t="inlineStr">
        <is>
          <t>The Uninvited is so good oh my god</t>
        </is>
      </c>
      <c r="D19025" t="inlineStr"/>
      <c r="E19025" t="inlineStr"/>
    </row>
    <row r="19026">
      <c r="A19026" s="1" t="n">
        <v>19024</v>
      </c>
      <c r="B19026" t="inlineStr">
        <is>
          <t>556548129</t>
        </is>
      </c>
      <c r="C19026" t="inlineStr">
        <is>
          <t>why is there a g in cough that is so not swaggie</t>
        </is>
      </c>
      <c r="D19026" t="inlineStr"/>
      <c r="E19026" t="inlineStr"/>
    </row>
    <row r="19027">
      <c r="A19027" s="1" t="n">
        <v>19025</v>
      </c>
      <c r="B19027" t="inlineStr">
        <is>
          <t>556548129</t>
        </is>
      </c>
      <c r="C19027" t="inlineStr">
        <is>
          <t>dragonfruit vitamin water tastes like ass hole</t>
        </is>
      </c>
      <c r="D19027" t="inlineStr"/>
      <c r="E19027" t="inlineStr"/>
    </row>
    <row r="19028">
      <c r="A19028" s="1" t="n">
        <v>19026</v>
      </c>
      <c r="B19028" t="inlineStr">
        <is>
          <t>556548129</t>
        </is>
      </c>
      <c r="C19028" t="inlineStr">
        <is>
          <t>smh people who always gotta be with someone</t>
        </is>
      </c>
      <c r="D19028" t="inlineStr"/>
      <c r="E19028" t="inlineStr"/>
    </row>
    <row r="19029">
      <c r="A19029" s="1" t="n">
        <v>19027</v>
      </c>
      <c r="B19029" t="inlineStr">
        <is>
          <t>556548129</t>
        </is>
      </c>
      <c r="C19029" t="inlineStr">
        <is>
          <t>theres something wrong when you choose a girl over your best friends o k im done</t>
        </is>
      </c>
      <c r="D19029" t="inlineStr"/>
      <c r="E19029" t="inlineStr"/>
    </row>
    <row r="19030">
      <c r="A19030" s="1" t="n">
        <v>19028</v>
      </c>
      <c r="B19030" t="inlineStr">
        <is>
          <t>556548129</t>
        </is>
      </c>
      <c r="C19030" t="inlineStr">
        <is>
          <t>if your girlfriend starts deciding who and who can't you be friends with its time to cut that bitch off</t>
        </is>
      </c>
      <c r="D19030" t="inlineStr"/>
      <c r="E19030" t="inlineStr">
        <is>
          <t>#realtalk</t>
        </is>
      </c>
    </row>
    <row r="19031">
      <c r="A19031" s="1" t="n">
        <v>19029</v>
      </c>
      <c r="B19031" t="inlineStr">
        <is>
          <t>556548129</t>
        </is>
      </c>
      <c r="C19031" t="inlineStr">
        <is>
          <t>I guess learning the fundamentals of relationships come with age</t>
        </is>
      </c>
      <c r="D19031" t="inlineStr"/>
      <c r="E19031" t="inlineStr"/>
    </row>
    <row r="19032">
      <c r="A19032" s="1" t="n">
        <v>19030</v>
      </c>
      <c r="B19032" t="inlineStr">
        <is>
          <t>556548129</t>
        </is>
      </c>
      <c r="C19032" t="inlineStr">
        <is>
          <t>im so upset why is 450 degrees aN OPTION</t>
        </is>
      </c>
      <c r="D19032" t="inlineStr"/>
      <c r="E19032" t="inlineStr"/>
    </row>
    <row r="19033">
      <c r="A19033" s="1" t="n">
        <v>19031</v>
      </c>
      <c r="B19033" t="inlineStr">
        <is>
          <t>556548129</t>
        </is>
      </c>
      <c r="C19033" t="inlineStr">
        <is>
          <t>i put my cookies on 450 degrees by accident and my kitchen smells like burnt asshole</t>
        </is>
      </c>
      <c r="D19033" t="inlineStr"/>
      <c r="E19033" t="inlineStr"/>
    </row>
    <row r="19034">
      <c r="A19034" s="1" t="n">
        <v>19032</v>
      </c>
      <c r="B19034" t="inlineStr">
        <is>
          <t>556548129</t>
        </is>
      </c>
      <c r="C19034" t="inlineStr">
        <is>
          <t>is so smokin'</t>
        </is>
      </c>
      <c r="D19034" t="inlineStr">
        <is>
          <t>@JaredLeto</t>
        </is>
      </c>
      <c r="E19034" t="inlineStr"/>
    </row>
    <row r="19035">
      <c r="A19035" s="1" t="n">
        <v>19033</v>
      </c>
      <c r="B19035" t="inlineStr">
        <is>
          <t>556548129</t>
        </is>
      </c>
      <c r="C19035" t="inlineStr">
        <is>
          <t>gonna make some cookies in my little baby toaster oven aka eat raw cookie dough txt it</t>
        </is>
      </c>
      <c r="D19035" t="inlineStr"/>
      <c r="E19035" t="inlineStr"/>
    </row>
    <row r="19036">
      <c r="A19036" s="1" t="n">
        <v>19034</v>
      </c>
      <c r="B19036" t="inlineStr">
        <is>
          <t>556548129</t>
        </is>
      </c>
      <c r="C19036" t="inlineStr">
        <is>
          <t>whos gonna hit me up w/ some eggs n bacon</t>
        </is>
      </c>
      <c r="D19036" t="inlineStr"/>
      <c r="E19036" t="inlineStr"/>
    </row>
    <row r="19037">
      <c r="A19037" s="1" t="n">
        <v>19035</v>
      </c>
      <c r="B19037" t="inlineStr">
        <is>
          <t>556548129</t>
        </is>
      </c>
      <c r="C19037" t="inlineStr">
        <is>
          <t>send me another virus ill chop ur ass</t>
        </is>
      </c>
      <c r="D19037" t="inlineStr">
        <is>
          <t>@Decaroqxbcml</t>
        </is>
      </c>
      <c r="E19037" t="inlineStr"/>
    </row>
    <row r="19038">
      <c r="A19038" s="1" t="n">
        <v>19036</v>
      </c>
      <c r="B19038" t="inlineStr">
        <is>
          <t>556548129</t>
        </is>
      </c>
      <c r="C19038" t="inlineStr">
        <is>
          <t>i love my best friends</t>
        </is>
      </c>
      <c r="D19038" t="inlineStr"/>
      <c r="E19038" t="inlineStr"/>
    </row>
    <row r="19039">
      <c r="A19039" s="1" t="n">
        <v>19037</v>
      </c>
      <c r="B19039" t="inlineStr">
        <is>
          <t>556548129</t>
        </is>
      </c>
      <c r="C19039" t="inlineStr">
        <is>
          <t>im scrEAMING THAT WAS SO FUNNY</t>
        </is>
      </c>
      <c r="D19039" t="inlineStr"/>
      <c r="E19039" t="inlineStr"/>
    </row>
    <row r="19040">
      <c r="A19040" s="1" t="n">
        <v>19038</v>
      </c>
      <c r="B19040" t="inlineStr">
        <is>
          <t>556548129</t>
        </is>
      </c>
      <c r="C19040" t="inlineStr">
        <is>
          <t>chanel is makin me watch more of this inbred shit she is a siCK PERSON</t>
        </is>
      </c>
      <c r="D19040" t="inlineStr"/>
      <c r="E19040" t="inlineStr"/>
    </row>
    <row r="19041">
      <c r="A19041" s="1" t="n">
        <v>19039</v>
      </c>
      <c r="B19041" t="inlineStr">
        <is>
          <t>556548129</t>
        </is>
      </c>
      <c r="C19041" t="inlineStr">
        <is>
          <t>i think im scarred for life</t>
        </is>
      </c>
      <c r="D19041" t="inlineStr"/>
      <c r="E19041" t="inlineStr"/>
    </row>
    <row r="19042">
      <c r="A19042" s="1" t="n">
        <v>19040</v>
      </c>
      <c r="B19042" t="inlineStr">
        <is>
          <t>556548129</t>
        </is>
      </c>
      <c r="C19042" t="inlineStr">
        <is>
          <t>whyw ould they make a movie about inbreds im seriously crying/</t>
        </is>
      </c>
      <c r="D19042" t="inlineStr"/>
      <c r="E19042" t="inlineStr"/>
    </row>
    <row r="19043">
      <c r="A19043" s="1" t="n">
        <v>19041</v>
      </c>
      <c r="B19043" t="inlineStr">
        <is>
          <t>556548129</t>
        </is>
      </c>
      <c r="C19043" t="inlineStr">
        <is>
          <t>im so scared somebody hold me</t>
        </is>
      </c>
      <c r="D19043" t="inlineStr"/>
      <c r="E19043" t="inlineStr"/>
    </row>
    <row r="19044">
      <c r="A19044" s="1" t="n">
        <v>19042</v>
      </c>
      <c r="B19044" t="inlineStr">
        <is>
          <t>556548129</t>
        </is>
      </c>
      <c r="C19044" t="inlineStr">
        <is>
          <t>I HAT ETHIS MOVIE</t>
        </is>
      </c>
      <c r="D19044" t="inlineStr"/>
      <c r="E19044" t="inlineStr"/>
    </row>
    <row r="19045">
      <c r="A19045" s="1" t="n">
        <v>19043</v>
      </c>
      <c r="B19045" t="inlineStr">
        <is>
          <t>556548129</t>
        </is>
      </c>
      <c r="C19045" t="inlineStr">
        <is>
          <t>im cry</t>
        </is>
      </c>
      <c r="D19045" t="inlineStr">
        <is>
          <t>@_misschanelbaby</t>
        </is>
      </c>
      <c r="E19045" t="inlineStr"/>
    </row>
    <row r="19046">
      <c r="A19046" s="1" t="n">
        <v>19044</v>
      </c>
      <c r="B19046" t="inlineStr">
        <is>
          <t>556548129</t>
        </is>
      </c>
      <c r="C19046" t="inlineStr">
        <is>
          <t>watchin a scary lookin' movie w/ i think i am crying</t>
        </is>
      </c>
      <c r="D19046" t="inlineStr">
        <is>
          <t>@_misschanelbaby</t>
        </is>
      </c>
      <c r="E19046" t="inlineStr"/>
    </row>
    <row r="19047">
      <c r="A19047" s="1" t="n">
        <v>19045</v>
      </c>
      <c r="B19047" t="inlineStr">
        <is>
          <t>556548129</t>
        </is>
      </c>
      <c r="C19047" t="inlineStr">
        <is>
          <t>salmonella</t>
        </is>
      </c>
      <c r="D19047" t="inlineStr"/>
      <c r="E19047" t="inlineStr"/>
    </row>
    <row r="19048">
      <c r="A19048" s="1" t="n">
        <v>19046</v>
      </c>
      <c r="B19048" t="inlineStr">
        <is>
          <t>556548129</t>
        </is>
      </c>
      <c r="C19048" t="inlineStr">
        <is>
          <t>my cookies are raw in the inside if i die young</t>
        </is>
      </c>
      <c r="D19048" t="inlineStr"/>
      <c r="E19048" t="inlineStr"/>
    </row>
    <row r="19049">
      <c r="A19049" s="1" t="n">
        <v>19047</v>
      </c>
      <c r="B19049" t="inlineStr">
        <is>
          <t>556548129</t>
        </is>
      </c>
      <c r="C19049" t="inlineStr">
        <is>
          <t>baaah we r never getin bahhhk 2gethr baah</t>
        </is>
      </c>
      <c r="D19049" t="inlineStr"/>
      <c r="E19049" t="inlineStr"/>
    </row>
    <row r="19050">
      <c r="A19050" s="1" t="n">
        <v>19048</v>
      </c>
      <c r="B19050" t="inlineStr">
        <is>
          <t>556548129</t>
        </is>
      </c>
      <c r="C19050" t="inlineStr">
        <is>
          <t>taylor swift sounds like a sheep</t>
        </is>
      </c>
      <c r="D19050" t="inlineStr"/>
      <c r="E19050" t="inlineStr"/>
    </row>
    <row r="19051">
      <c r="A19051" s="1" t="n">
        <v>19049</v>
      </c>
      <c r="B19051" t="inlineStr">
        <is>
          <t>556548129</t>
        </is>
      </c>
      <c r="C19051" t="inlineStr">
        <is>
          <t>aunt jemima bitch</t>
        </is>
      </c>
      <c r="D19051" t="inlineStr"/>
      <c r="E19051" t="inlineStr"/>
    </row>
    <row r="19052">
      <c r="A19052" s="1" t="n">
        <v>19050</v>
      </c>
      <c r="B19052" t="inlineStr">
        <is>
          <t>556548129</t>
        </is>
      </c>
      <c r="C19052" t="inlineStr">
        <is>
          <t>im laghin so hard i cna tbre ahte</t>
        </is>
      </c>
      <c r="D19052" t="inlineStr"/>
      <c r="E19052" t="inlineStr"/>
    </row>
    <row r="19053">
      <c r="A19053" s="1" t="n">
        <v>19051</v>
      </c>
      <c r="B19053" t="inlineStr">
        <is>
          <t>556548129</t>
        </is>
      </c>
      <c r="C19053" t="inlineStr">
        <is>
          <t>snackz on snackz n movie nite w/ what could be better</t>
        </is>
      </c>
      <c r="D19053" t="inlineStr">
        <is>
          <t>@_misschanelbaby</t>
        </is>
      </c>
      <c r="E19053" t="inlineStr"/>
    </row>
    <row r="19054">
      <c r="A19054" s="1" t="n">
        <v>19052</v>
      </c>
      <c r="B19054" t="inlineStr">
        <is>
          <t>556548129</t>
        </is>
      </c>
      <c r="C19054" t="inlineStr">
        <is>
          <t>ok or delete me off fb lol</t>
        </is>
      </c>
      <c r="D19054" t="inlineStr"/>
      <c r="E19054" t="inlineStr"/>
    </row>
    <row r="19055">
      <c r="A19055" s="1" t="n">
        <v>19053</v>
      </c>
      <c r="B19055" t="inlineStr">
        <is>
          <t>556548129</t>
        </is>
      </c>
      <c r="C19055" t="inlineStr">
        <is>
          <t>Y U TWEETIN BUT NOT REPLYIN THIS IS HASHTAG NOT SWAGGIE</t>
        </is>
      </c>
      <c r="D19055" t="inlineStr">
        <is>
          <t>@_misschanelbaby</t>
        </is>
      </c>
      <c r="E19055" t="inlineStr"/>
    </row>
    <row r="19056">
      <c r="A19056" s="1" t="n">
        <v>19054</v>
      </c>
      <c r="B19056" t="inlineStr">
        <is>
          <t>556548129</t>
        </is>
      </c>
      <c r="C19056" t="inlineStr">
        <is>
          <t>whats a really scary movie that me and can watch HIT ME UP MY 10 FOLLOWERS IM DEPENDING ON YALL</t>
        </is>
      </c>
      <c r="D19056" t="inlineStr">
        <is>
          <t>@_misschanelbaby</t>
        </is>
      </c>
      <c r="E19056" t="inlineStr"/>
    </row>
    <row r="19057">
      <c r="A19057" s="1" t="n">
        <v>19055</v>
      </c>
      <c r="B19057" t="inlineStr">
        <is>
          <t>556548129</t>
        </is>
      </c>
      <c r="C19057" t="inlineStr">
        <is>
          <t>just finished watchin The Ring w/ im cry</t>
        </is>
      </c>
      <c r="D19057" t="inlineStr">
        <is>
          <t>@_misschanelbaby</t>
        </is>
      </c>
      <c r="E19057" t="inlineStr"/>
    </row>
    <row r="19058">
      <c r="A19058" s="1" t="n">
        <v>19056</v>
      </c>
      <c r="B19058" t="inlineStr">
        <is>
          <t>556548129</t>
        </is>
      </c>
      <c r="C19058" t="inlineStr">
        <is>
          <t>nobodys perfect i gotta twerk it</t>
        </is>
      </c>
      <c r="D19058" t="inlineStr"/>
      <c r="E19058" t="inlineStr"/>
    </row>
    <row r="19059">
      <c r="A19059" s="1" t="n">
        <v>19057</v>
      </c>
      <c r="B19059" t="inlineStr">
        <is>
          <t>556548129</t>
        </is>
      </c>
      <c r="C19059" t="inlineStr">
        <is>
          <t>can u not send me a virus u ratchet</t>
        </is>
      </c>
      <c r="D19059" t="inlineStr">
        <is>
          <t>@Tanishaw4xub</t>
        </is>
      </c>
      <c r="E19059" t="inlineStr"/>
    </row>
    <row r="19060">
      <c r="A19060" s="1" t="n">
        <v>19058</v>
      </c>
      <c r="B19060" t="inlineStr">
        <is>
          <t>556548129</t>
        </is>
      </c>
      <c r="C19060" t="inlineStr">
        <is>
          <t>nobodys perfect i gotta work it</t>
        </is>
      </c>
      <c r="D19060" t="inlineStr"/>
      <c r="E19060" t="inlineStr"/>
    </row>
    <row r="19061">
      <c r="A19061" s="1" t="n">
        <v>19059</v>
      </c>
      <c r="B19061" t="inlineStr">
        <is>
          <t>556548129</t>
        </is>
      </c>
      <c r="C19061" t="inlineStr">
        <is>
          <t>happy bday +1 shawty u da illest pce im cry bc ur the best</t>
        </is>
      </c>
      <c r="D19061" t="inlineStr">
        <is>
          <t>@_misschanelbaby</t>
        </is>
      </c>
      <c r="E19061" t="inlineStr"/>
    </row>
    <row r="19062">
      <c r="A19062" s="1" t="n">
        <v>19060</v>
      </c>
      <c r="B19062" t="inlineStr">
        <is>
          <t>556548129</t>
        </is>
      </c>
      <c r="C19062" t="inlineStr">
        <is>
          <t>mark ur hot</t>
        </is>
      </c>
      <c r="D19062" t="inlineStr">
        <is>
          <t>@captainskeevs</t>
        </is>
      </c>
      <c r="E19062" t="inlineStr"/>
    </row>
    <row r="19063">
      <c r="A19063" s="1" t="n">
        <v>19061</v>
      </c>
      <c r="B19063" t="inlineStr">
        <is>
          <t>556548129</t>
        </is>
      </c>
      <c r="C19063" t="inlineStr">
        <is>
          <t>ARE YOU HAPPY NOW</t>
        </is>
      </c>
      <c r="D19063" t="inlineStr">
        <is>
          <t>@_misschanelbaby</t>
        </is>
      </c>
      <c r="E19063" t="inlineStr"/>
    </row>
    <row r="19064">
      <c r="A19064" s="1" t="n">
        <v>19062</v>
      </c>
      <c r="B19064" t="inlineStr">
        <is>
          <t>556548129</t>
        </is>
      </c>
      <c r="C19064" t="inlineStr">
        <is>
          <t>20 in 3 days this is weird</t>
        </is>
      </c>
      <c r="D19064" t="inlineStr"/>
      <c r="E19064" t="inlineStr"/>
    </row>
    <row r="19065">
      <c r="A19065" s="1" t="n">
        <v>19063</v>
      </c>
      <c r="B19065" t="inlineStr">
        <is>
          <t>556548129</t>
        </is>
      </c>
      <c r="C19065" t="inlineStr">
        <is>
          <t>I still only have 4 followers you all are so racist it's not fair</t>
        </is>
      </c>
      <c r="D19065" t="inlineStr"/>
      <c r="E19065" t="inlineStr"/>
    </row>
    <row r="19066">
      <c r="A19066" s="1" t="n">
        <v>19064</v>
      </c>
      <c r="B19066" t="inlineStr">
        <is>
          <t>556548129</t>
        </is>
      </c>
      <c r="C19066" t="inlineStr">
        <is>
          <t>why do you have no tweets I'm calling Obama and having you kicked out of the land of the free</t>
        </is>
      </c>
      <c r="D19066" t="inlineStr">
        <is>
          <t>@whoisMGMT</t>
        </is>
      </c>
      <c r="E19066" t="inlineStr"/>
    </row>
    <row r="19067">
      <c r="A19067" s="1" t="n">
        <v>19065</v>
      </c>
      <c r="B19067" t="inlineStr">
        <is>
          <t>556548129</t>
        </is>
      </c>
      <c r="C19067" t="inlineStr">
        <is>
          <t>mariah there is some face on your makeup you piece of shit</t>
        </is>
      </c>
      <c r="D19067" t="inlineStr"/>
      <c r="E19067" t="inlineStr"/>
    </row>
    <row r="19068">
      <c r="A19068" s="1" t="n">
        <v>19066</v>
      </c>
      <c r="B19068" t="inlineStr">
        <is>
          <t>556548129</t>
        </is>
      </c>
      <c r="C19068" t="inlineStr">
        <is>
          <t>RT meet my wife</t>
        </is>
      </c>
      <c r="D19068" t="inlineStr">
        <is>
          <t>@Davidbeckham @satansnipples</t>
        </is>
      </c>
      <c r="E19068" t="inlineStr"/>
    </row>
    <row r="19069">
      <c r="A19069" s="1" t="n">
        <v>19067</v>
      </c>
      <c r="B19069" t="inlineStr">
        <is>
          <t>556548129</t>
        </is>
      </c>
      <c r="C19069" t="inlineStr">
        <is>
          <t>kwl 4 u faggita</t>
        </is>
      </c>
      <c r="D19069" t="inlineStr">
        <is>
          <t>@_misschanelbaby</t>
        </is>
      </c>
      <c r="E19069" t="inlineStr"/>
    </row>
    <row r="19070">
      <c r="A19070" s="1" t="n">
        <v>19068</v>
      </c>
      <c r="B19070" t="inlineStr">
        <is>
          <t>556548129</t>
        </is>
      </c>
      <c r="C19070" t="inlineStr">
        <is>
          <t>Because I Type Capital Letters For Every Word</t>
        </is>
      </c>
      <c r="D19070" t="inlineStr"/>
      <c r="E19070" t="inlineStr">
        <is>
          <t>#ReasonsIDontKnowWhatLoveIs</t>
        </is>
      </c>
    </row>
    <row r="19071">
      <c r="A19071" s="1" t="n">
        <v>19069</v>
      </c>
      <c r="B19071" t="inlineStr">
        <is>
          <t>556548129</t>
        </is>
      </c>
      <c r="C19071" t="inlineStr">
        <is>
          <t>fuck you its not your day of birth anymore coz you DEAD</t>
        </is>
      </c>
      <c r="D19071" t="inlineStr"/>
      <c r="E19071" t="inlineStr">
        <is>
          <t>#hitler</t>
        </is>
      </c>
    </row>
    <row r="19072">
      <c r="A19072" s="1" t="n">
        <v>19070</v>
      </c>
      <c r="B19072" t="inlineStr">
        <is>
          <t>556548129</t>
        </is>
      </c>
      <c r="C19072" t="inlineStr">
        <is>
          <t>go on aim and i'll show you it's really not hard I just had to do a lot</t>
        </is>
      </c>
      <c r="D19072" t="inlineStr">
        <is>
          <t>@_misschanelbaby</t>
        </is>
      </c>
      <c r="E19072" t="inlineStr"/>
    </row>
    <row r="19073">
      <c r="A19073" s="1" t="n">
        <v>19071</v>
      </c>
      <c r="B19073" t="inlineStr">
        <is>
          <t>556548129</t>
        </is>
      </c>
      <c r="C19073" t="inlineStr">
        <is>
          <t>you wanna help me with my project ') I have 2 more to do and if you do one and i do the other then im DONE</t>
        </is>
      </c>
      <c r="D19073" t="inlineStr">
        <is>
          <t>@_misschanelbaby</t>
        </is>
      </c>
      <c r="E19073" t="inlineStr"/>
    </row>
    <row r="19074">
      <c r="A19074" s="1" t="n">
        <v>19072</v>
      </c>
      <c r="B19074" t="inlineStr">
        <is>
          <t>556548129</t>
        </is>
      </c>
      <c r="C19074" t="inlineStr">
        <is>
          <t>whore me like myspace bitch</t>
        </is>
      </c>
      <c r="D19074" t="inlineStr">
        <is>
          <t>@_misschanelbaby</t>
        </is>
      </c>
      <c r="E19074" t="inlineStr"/>
    </row>
    <row r="19075">
      <c r="A19075" s="1" t="n">
        <v>19073</v>
      </c>
      <c r="B19075" t="inlineStr">
        <is>
          <t>556548129</t>
        </is>
      </c>
      <c r="C19075" t="inlineStr">
        <is>
          <t>twitter won't let me change IT so racist</t>
        </is>
      </c>
      <c r="D19075" t="inlineStr">
        <is>
          <t>@_misschanelbaby</t>
        </is>
      </c>
      <c r="E19075" t="inlineStr"/>
    </row>
    <row r="19076">
      <c r="A19076" s="1" t="n">
        <v>19074</v>
      </c>
      <c r="B19076" t="inlineStr">
        <is>
          <t>556548129</t>
        </is>
      </c>
      <c r="C19076" t="inlineStr">
        <is>
          <t>8==D~</t>
        </is>
      </c>
      <c r="D19076" t="inlineStr">
        <is>
          <t>@_misschanelbaby</t>
        </is>
      </c>
      <c r="E19076" t="inlineStr"/>
    </row>
    <row r="19077">
      <c r="A19077" s="1" t="n">
        <v>19075</v>
      </c>
      <c r="B19077" t="inlineStr">
        <is>
          <t>556548129</t>
        </is>
      </c>
      <c r="C19077" t="inlineStr">
        <is>
          <t>2 the window \(ツ)\ 2 the walll /(ツ)/</t>
        </is>
      </c>
      <c r="D19077" t="inlineStr">
        <is>
          <t>@_misschanelbaby</t>
        </is>
      </c>
      <c r="E19077" t="inlineStr"/>
    </row>
    <row r="19078">
      <c r="A19078" s="1" t="n">
        <v>19076</v>
      </c>
      <c r="B19078" t="inlineStr">
        <is>
          <t>556548129</t>
        </is>
      </c>
      <c r="C19078" t="inlineStr">
        <is>
          <t>crying the atlantic ocean brb</t>
        </is>
      </c>
      <c r="D19078" t="inlineStr">
        <is>
          <t>@_misschanelbaby</t>
        </is>
      </c>
      <c r="E19078" t="inlineStr"/>
    </row>
    <row r="19079">
      <c r="A19079" s="1" t="n">
        <v>19077</v>
      </c>
      <c r="B19079" t="inlineStr">
        <is>
          <t>556548129</t>
        </is>
      </c>
      <c r="C19079" t="inlineStr">
        <is>
          <t>Bitch noun 1 a female dog The bitch won first place in the sporting dogs category</t>
        </is>
      </c>
      <c r="D19079" t="inlineStr">
        <is>
          <t>@_misschanelbaby</t>
        </is>
      </c>
      <c r="E19079" t="inlineStr"/>
    </row>
    <row r="19080">
      <c r="A19080" s="1" t="n">
        <v>19078</v>
      </c>
      <c r="B19080" t="inlineStr">
        <is>
          <t>556548129</t>
        </is>
      </c>
      <c r="C19080" t="inlineStr">
        <is>
          <t>~*~*1 RT IF UR A STRONG BLACK WOMAN WHO DONT NEED NO MAN ~**~</t>
        </is>
      </c>
      <c r="D19080" t="inlineStr"/>
      <c r="E19080" t="inlineStr"/>
    </row>
    <row r="19081">
      <c r="A19081" s="1" t="n">
        <v>19079</v>
      </c>
      <c r="B19081" t="inlineStr">
        <is>
          <t>556548129</t>
        </is>
      </c>
      <c r="C19081" t="inlineStr">
        <is>
          <t>RT ME BITCH</t>
        </is>
      </c>
      <c r="D19081" t="inlineStr">
        <is>
          <t>@_misschanelbaby</t>
        </is>
      </c>
      <c r="E19081" t="inlineStr"/>
    </row>
    <row r="19082">
      <c r="A19082" s="1" t="n">
        <v>19080</v>
      </c>
      <c r="B19082" t="inlineStr">
        <is>
          <t>556548129</t>
        </is>
      </c>
      <c r="C19082" t="inlineStr">
        <is>
          <t>why doesn't anyone RT me I am a flawless queen</t>
        </is>
      </c>
      <c r="D19082" t="inlineStr"/>
      <c r="E19082" t="inlineStr"/>
    </row>
    <row r="19083">
      <c r="A19083" s="1" t="n">
        <v>19081</v>
      </c>
      <c r="B19083" t="inlineStr">
        <is>
          <t>556548129</t>
        </is>
      </c>
      <c r="C19083" t="inlineStr">
        <is>
          <t>the day people take me srs is the apocalypse</t>
        </is>
      </c>
      <c r="D19083" t="inlineStr">
        <is>
          <t>@_misschanelbaby</t>
        </is>
      </c>
      <c r="E19083" t="inlineStr"/>
    </row>
    <row r="19084">
      <c r="A19084" s="1" t="n">
        <v>19082</v>
      </c>
      <c r="B19084" t="inlineStr">
        <is>
          <t>556548129</t>
        </is>
      </c>
      <c r="C19084" t="inlineStr">
        <is>
          <t>That was after I refused to move to the back of the bus because I was black</t>
        </is>
      </c>
      <c r="D19084" t="inlineStr">
        <is>
          <t>@_misschanelbaby</t>
        </is>
      </c>
      <c r="E19084" t="inlineStr"/>
    </row>
    <row r="19085">
      <c r="A19085" s="1" t="n">
        <v>19083</v>
      </c>
      <c r="B19085" t="inlineStr">
        <is>
          <t>556548129</t>
        </is>
      </c>
      <c r="C19085" t="inlineStr">
        <is>
          <t>because a wise man once said "I have a dream"</t>
        </is>
      </c>
      <c r="D19085" t="inlineStr">
        <is>
          <t>@_misschanelbaby</t>
        </is>
      </c>
      <c r="E19085" t="inlineStr"/>
    </row>
    <row r="19086">
      <c r="A19086" s="1" t="n">
        <v>19084</v>
      </c>
      <c r="B19086" t="inlineStr">
        <is>
          <t>556548129</t>
        </is>
      </c>
      <c r="C19086" t="inlineStr">
        <is>
          <t>that is a SIN im jk</t>
        </is>
      </c>
      <c r="D19086" t="inlineStr">
        <is>
          <t>@_misschanelbaby</t>
        </is>
      </c>
      <c r="E19086" t="inlineStr"/>
    </row>
    <row r="19087">
      <c r="A19087" s="1" t="n">
        <v>19085</v>
      </c>
      <c r="B19087" t="inlineStr">
        <is>
          <t>556548129</t>
        </is>
      </c>
      <c r="C19087" t="inlineStr">
        <is>
          <t>bc it is boring and sent from satan himself RT here is your work do it b4 i burn you</t>
        </is>
      </c>
      <c r="D19087" t="inlineStr">
        <is>
          <t>@_misschanelbaby @satan @satansnipples</t>
        </is>
      </c>
      <c r="E19087" t="inlineStr"/>
    </row>
    <row r="19088">
      <c r="A19088" s="1" t="n">
        <v>19086</v>
      </c>
      <c r="B19088" t="inlineStr">
        <is>
          <t>556548129</t>
        </is>
      </c>
      <c r="C19088" t="inlineStr">
        <is>
          <t>IMY2 I AM DOING MY PROJECT AND SHEDDING TEARS HBU</t>
        </is>
      </c>
      <c r="D19088" t="inlineStr">
        <is>
          <t>@_misschanelbaby</t>
        </is>
      </c>
      <c r="E19088" t="inlineStr"/>
    </row>
    <row r="19089">
      <c r="A19089" s="1" t="n">
        <v>19087</v>
      </c>
      <c r="B19089" t="inlineStr">
        <is>
          <t>556548129</t>
        </is>
      </c>
      <c r="C19089" t="inlineStr">
        <is>
          <t>nipples</t>
        </is>
      </c>
      <c r="D19089" t="inlineStr"/>
      <c r="E19089" t="inlineStr">
        <is>
          <t>#ThoughtsDuringSchool</t>
        </is>
      </c>
    </row>
    <row r="19090">
      <c r="A19090" s="1" t="n">
        <v>19088</v>
      </c>
      <c r="B19090" t="inlineStr">
        <is>
          <t>556548129</t>
        </is>
      </c>
      <c r="C19090" t="inlineStr">
        <is>
          <t>nipples are insulted you compared them to chocolate what are you doing re-evaluate your life and your life chOICES</t>
        </is>
      </c>
      <c r="D19090" t="inlineStr">
        <is>
          <t>@feedmethewords</t>
        </is>
      </c>
      <c r="E19090" t="inlineStr"/>
    </row>
    <row r="19091">
      <c r="A19091" s="1" t="n">
        <v>19089</v>
      </c>
      <c r="B19091" t="inlineStr">
        <is>
          <t>556548129</t>
        </is>
      </c>
      <c r="C19091" t="inlineStr">
        <is>
          <t>RT you are perfect</t>
        </is>
      </c>
      <c r="D19091" t="inlineStr">
        <is>
          <t>@Jesus @satansnipples</t>
        </is>
      </c>
      <c r="E19091" t="inlineStr"/>
    </row>
    <row r="19092">
      <c r="A19092" s="1" t="n">
        <v>19090</v>
      </c>
      <c r="B19092" t="inlineStr">
        <is>
          <t>556548129</t>
        </is>
      </c>
      <c r="C19092" t="inlineStr">
        <is>
          <t>im sex follow me</t>
        </is>
      </c>
      <c r="D19092" t="inlineStr"/>
      <c r="E19092" t="inlineStr"/>
    </row>
    <row r="19093">
      <c r="A19093" s="1" t="n">
        <v>19091</v>
      </c>
      <c r="B19093" t="inlineStr">
        <is>
          <t>556548129</t>
        </is>
      </c>
      <c r="C19093" t="inlineStr">
        <is>
          <t>feedmethenipples</t>
        </is>
      </c>
      <c r="D19093" t="inlineStr">
        <is>
          <t>@feedmethewords</t>
        </is>
      </c>
      <c r="E19093" t="inlineStr"/>
    </row>
    <row r="19094">
      <c r="A19094" s="1" t="n">
        <v>19092</v>
      </c>
      <c r="B19094" t="inlineStr">
        <is>
          <t>556548129</t>
        </is>
      </c>
      <c r="C19094" t="inlineStr">
        <is>
          <t>i'm a mothafuckin egg bitch</t>
        </is>
      </c>
      <c r="D19094" t="inlineStr"/>
      <c r="E19094" t="inlineStr"/>
    </row>
    <row r="19095">
      <c r="A19095" s="1" t="n">
        <v>19093</v>
      </c>
      <c r="B19095" t="inlineStr">
        <is>
          <t>556548129</t>
        </is>
      </c>
      <c r="C19095" t="inlineStr">
        <is>
          <t>I ❤ nipples</t>
        </is>
      </c>
      <c r="D19095" t="inlineStr"/>
      <c r="E19095" t="inlineStr"/>
    </row>
    <row r="19096">
      <c r="A19096" s="1" t="n">
        <v>19094</v>
      </c>
      <c r="B19096" t="inlineStr">
        <is>
          <t>564949993</t>
        </is>
      </c>
      <c r="C19096" t="inlineStr">
        <is>
          <t>I made Swedish meatballs tonight It's Marshall's favorite meal so I was nervous taking it on but they…</t>
        </is>
      </c>
      <c r="D19096" t="inlineStr"/>
      <c r="E19096" t="inlineStr"/>
    </row>
    <row r="19097">
      <c r="A19097" s="1" t="n">
        <v>19095</v>
      </c>
      <c r="B19097" t="inlineStr">
        <is>
          <t>564949993</t>
        </is>
      </c>
      <c r="C19097" t="inlineStr">
        <is>
          <t>Galentine's Day Rabalais' - Bistro Coffee &amp;amp Bakery</t>
        </is>
      </c>
      <c r="D19097" t="inlineStr">
        <is>
          <t>@</t>
        </is>
      </c>
      <c r="E19097" t="inlineStr"/>
    </row>
    <row r="19098">
      <c r="A19098" s="1" t="n">
        <v>19096</v>
      </c>
      <c r="B19098" t="inlineStr">
        <is>
          <t>564949993</t>
        </is>
      </c>
      <c r="C19098" t="inlineStr">
        <is>
          <t>"I wish I had slept in instead of waking up for sunrise" - no photographer ever</t>
        </is>
      </c>
      <c r="D19098" t="inlineStr"/>
      <c r="E19098" t="inlineStr"/>
    </row>
    <row r="19099">
      <c r="A19099" s="1" t="n">
        <v>19097</v>
      </c>
      <c r="B19099" t="inlineStr">
        <is>
          <t>564949993</t>
        </is>
      </c>
      <c r="C19099" t="inlineStr">
        <is>
          <t>Sometimes I think I'm a good cook but then I realize that I'm just really good at following recipes Which isn't really that hard</t>
        </is>
      </c>
      <c r="D19099" t="inlineStr"/>
      <c r="E19099" t="inlineStr"/>
    </row>
    <row r="19100">
      <c r="A19100" s="1" t="n">
        <v>19098</v>
      </c>
      <c r="B19100" t="inlineStr">
        <is>
          <t>564949993</t>
        </is>
      </c>
      <c r="C19100" t="inlineStr">
        <is>
          <t>Decided to watch Fried Green Tomatoes thinking it was going to be lighthearted fun WTF</t>
        </is>
      </c>
      <c r="D19100" t="inlineStr"/>
      <c r="E19100" t="inlineStr"/>
    </row>
    <row r="19101">
      <c r="A19101" s="1" t="n">
        <v>19099</v>
      </c>
      <c r="B19101" t="inlineStr">
        <is>
          <t>564949993</t>
        </is>
      </c>
      <c r="C19101" t="inlineStr">
        <is>
          <t>Exactly 1 year ago today via</t>
        </is>
      </c>
      <c r="D19101" t="inlineStr">
        <is>
          <t>@timehop</t>
        </is>
      </c>
      <c r="E19101" t="inlineStr"/>
    </row>
    <row r="19102">
      <c r="A19102" s="1" t="n">
        <v>19100</v>
      </c>
      <c r="B19102" t="inlineStr">
        <is>
          <t>564949993</t>
        </is>
      </c>
      <c r="C19102" t="inlineStr">
        <is>
          <t>Not a bad place to spend the day Greengate Ranch &amp;amp Vineyard</t>
        </is>
      </c>
      <c r="D19102" t="inlineStr">
        <is>
          <t>@</t>
        </is>
      </c>
      <c r="E19102" t="inlineStr"/>
    </row>
    <row r="19103">
      <c r="A19103" s="1" t="n">
        <v>19101</v>
      </c>
      <c r="B19103" t="inlineStr">
        <is>
          <t>564949993</t>
        </is>
      </c>
      <c r="C19103" t="inlineStr">
        <is>
          <t>On the road to SLO to spend some time with family and photograph an event</t>
        </is>
      </c>
      <c r="D19103" t="inlineStr"/>
      <c r="E19103" t="inlineStr"/>
    </row>
    <row r="19104">
      <c r="A19104" s="1" t="n">
        <v>19102</v>
      </c>
      <c r="B19104" t="inlineStr">
        <is>
          <t>564949993</t>
        </is>
      </c>
      <c r="C19104" t="inlineStr">
        <is>
          <t>Getting cabin fever because of my actual fever</t>
        </is>
      </c>
      <c r="D19104" t="inlineStr"/>
      <c r="E19104" t="inlineStr">
        <is>
          <t>#saveme</t>
        </is>
      </c>
    </row>
    <row r="19105">
      <c r="A19105" s="1" t="n">
        <v>19103</v>
      </c>
      <c r="B19105" t="inlineStr">
        <is>
          <t>564949993</t>
        </is>
      </c>
      <c r="C19105" t="inlineStr">
        <is>
          <t>The last one awake</t>
        </is>
      </c>
      <c r="D19105" t="inlineStr"/>
      <c r="E19105" t="inlineStr"/>
    </row>
    <row r="19106">
      <c r="A19106" s="1" t="n">
        <v>19104</v>
      </c>
      <c r="B19106" t="inlineStr">
        <is>
          <t>564949993</t>
        </is>
      </c>
      <c r="C19106" t="inlineStr">
        <is>
          <t>If anyone needs me I'll be rereading and trying to become a better writer by osmosis</t>
        </is>
      </c>
      <c r="D19106" t="inlineStr">
        <is>
          <t>@rainbowrowell</t>
        </is>
      </c>
      <c r="E19106" t="inlineStr">
        <is>
          <t>#Fangirl</t>
        </is>
      </c>
    </row>
    <row r="19107">
      <c r="A19107" s="1" t="n">
        <v>19105</v>
      </c>
      <c r="B19107" t="inlineStr">
        <is>
          <t>564949993</t>
        </is>
      </c>
      <c r="C19107" t="inlineStr">
        <is>
          <t>Doing a family photoshoot in 40 min feeling pretty jittery</t>
        </is>
      </c>
      <c r="D19107" t="inlineStr"/>
      <c r="E19107" t="inlineStr"/>
    </row>
    <row r="19108">
      <c r="A19108" s="1" t="n">
        <v>19106</v>
      </c>
      <c r="B19108" t="inlineStr">
        <is>
          <t>564949993</t>
        </is>
      </c>
      <c r="C19108" t="inlineStr">
        <is>
          <t>Just posted a photo</t>
        </is>
      </c>
      <c r="D19108" t="inlineStr"/>
      <c r="E19108" t="inlineStr"/>
    </row>
    <row r="19109">
      <c r="A19109" s="1" t="n">
        <v>19107</v>
      </c>
      <c r="B19109" t="inlineStr">
        <is>
          <t>564949993</t>
        </is>
      </c>
      <c r="C19109" t="inlineStr">
        <is>
          <t>T-shirt twins</t>
        </is>
      </c>
      <c r="D19109" t="inlineStr"/>
      <c r="E19109" t="inlineStr"/>
    </row>
    <row r="19110">
      <c r="A19110" s="1" t="n">
        <v>19108</v>
      </c>
      <c r="B19110" t="inlineStr">
        <is>
          <t>564949993</t>
        </is>
      </c>
      <c r="C19110" t="inlineStr">
        <is>
          <t>It feels like spring</t>
        </is>
      </c>
      <c r="D19110" t="inlineStr"/>
      <c r="E19110" t="inlineStr"/>
    </row>
    <row r="19111">
      <c r="A19111" s="1" t="n">
        <v>19109</v>
      </c>
      <c r="B19111" t="inlineStr">
        <is>
          <t>564949993</t>
        </is>
      </c>
      <c r="C19111" t="inlineStr">
        <is>
          <t>Gorgeous Downtown Ventura</t>
        </is>
      </c>
      <c r="D19111" t="inlineStr">
        <is>
          <t>@</t>
        </is>
      </c>
      <c r="E19111" t="inlineStr"/>
    </row>
    <row r="19112">
      <c r="A19112" s="1" t="n">
        <v>19110</v>
      </c>
      <c r="B19112" t="inlineStr">
        <is>
          <t>564949993</t>
        </is>
      </c>
      <c r="C19112" t="inlineStr">
        <is>
          <t>It was a gorgeous morning for a walk with</t>
        </is>
      </c>
      <c r="D19112" t="inlineStr">
        <is>
          <t>@samwinters94</t>
        </is>
      </c>
      <c r="E19112" t="inlineStr">
        <is>
          <t>#ventura</t>
        </is>
      </c>
    </row>
    <row r="19113">
      <c r="A19113" s="1" t="n">
        <v>19111</v>
      </c>
      <c r="B19113" t="inlineStr">
        <is>
          <t>564949993</t>
        </is>
      </c>
      <c r="C19113" t="inlineStr">
        <is>
          <t>I work at the prettiest restaurant Watermark</t>
        </is>
      </c>
      <c r="D19113" t="inlineStr">
        <is>
          <t>@</t>
        </is>
      </c>
      <c r="E19113" t="inlineStr"/>
    </row>
    <row r="19114">
      <c r="A19114" s="1" t="n">
        <v>19112</v>
      </c>
      <c r="B19114" t="inlineStr">
        <is>
          <t>564949993</t>
        </is>
      </c>
      <c r="C19114" t="inlineStr">
        <is>
          <t>Fancy beers Barrelhouse 101</t>
        </is>
      </c>
      <c r="D19114" t="inlineStr">
        <is>
          <t>@</t>
        </is>
      </c>
      <c r="E19114" t="inlineStr"/>
    </row>
    <row r="19115">
      <c r="A19115" s="1" t="n">
        <v>19113</v>
      </c>
      <c r="B19115" t="inlineStr">
        <is>
          <t>564949993</t>
        </is>
      </c>
      <c r="C19115" t="inlineStr">
        <is>
          <t>Lavender lemonade with after a beach walk Palermo</t>
        </is>
      </c>
      <c r="D19115" t="inlineStr">
        <is>
          <t>@kaitybfraker @</t>
        </is>
      </c>
      <c r="E19115" t="inlineStr"/>
    </row>
    <row r="19116">
      <c r="A19116" s="1" t="n">
        <v>19114</v>
      </c>
      <c r="B19116" t="inlineStr">
        <is>
          <t>564949993</t>
        </is>
      </c>
      <c r="C19116" t="inlineStr">
        <is>
          <t>Beautiful morning</t>
        </is>
      </c>
      <c r="D19116" t="inlineStr"/>
      <c r="E19116" t="inlineStr"/>
    </row>
    <row r="19117">
      <c r="A19117" s="1" t="n">
        <v>19115</v>
      </c>
      <c r="B19117" t="inlineStr">
        <is>
          <t>564949993</t>
        </is>
      </c>
      <c r="C19117" t="inlineStr">
        <is>
          <t>On a clear day</t>
        </is>
      </c>
      <c r="D19117" t="inlineStr"/>
      <c r="E19117" t="inlineStr"/>
    </row>
    <row r="19118">
      <c r="A19118" s="1" t="n">
        <v>19116</v>
      </c>
      <c r="B19118" t="inlineStr">
        <is>
          <t>564949993</t>
        </is>
      </c>
      <c r="C19118" t="inlineStr">
        <is>
          <t>This song 💔</t>
        </is>
      </c>
      <c r="D19118" t="inlineStr"/>
      <c r="E19118" t="inlineStr"/>
    </row>
    <row r="19119">
      <c r="A19119" s="1" t="n">
        <v>19117</v>
      </c>
      <c r="B19119" t="inlineStr">
        <is>
          <t>564949993</t>
        </is>
      </c>
      <c r="C19119" t="inlineStr">
        <is>
          <t>Tue Life I'm Addicted to Polka Dots</t>
        </is>
      </c>
      <c r="D19119" t="inlineStr"/>
      <c r="E19119" t="inlineStr"/>
    </row>
    <row r="19120">
      <c r="A19120" s="1" t="n">
        <v>19118</v>
      </c>
      <c r="B19120" t="inlineStr">
        <is>
          <t>564949993</t>
        </is>
      </c>
      <c r="C19120" t="inlineStr">
        <is>
          <t>"I wish we might always pull in the same boat" ❤</t>
        </is>
      </c>
      <c r="D19120" t="inlineStr"/>
      <c r="E19120" t="inlineStr">
        <is>
          <t>#littlewomen #obsessed</t>
        </is>
      </c>
    </row>
    <row r="19121">
      <c r="A19121" s="1" t="n">
        <v>19119</v>
      </c>
      <c r="B19121" t="inlineStr">
        <is>
          <t>564949993</t>
        </is>
      </c>
      <c r="C19121" t="inlineStr">
        <is>
          <t>Just posted a photo</t>
        </is>
      </c>
      <c r="D19121" t="inlineStr"/>
      <c r="E19121" t="inlineStr"/>
    </row>
    <row r="19122">
      <c r="A19122" s="1" t="n">
        <v>19120</v>
      </c>
      <c r="B19122" t="inlineStr">
        <is>
          <t>564949993</t>
        </is>
      </c>
      <c r="C19122" t="inlineStr">
        <is>
          <t>Let it snow ❄💙</t>
        </is>
      </c>
      <c r="D19122" t="inlineStr"/>
      <c r="E19122" t="inlineStr"/>
    </row>
    <row r="19123">
      <c r="A19123" s="1" t="n">
        <v>19121</v>
      </c>
      <c r="B19123" t="inlineStr">
        <is>
          <t>564949993</t>
        </is>
      </c>
      <c r="C19123" t="inlineStr">
        <is>
          <t>On the road to Coeur d'Alene sammywinters monalisa_ash mlaminen</t>
        </is>
      </c>
      <c r="D19123" t="inlineStr"/>
      <c r="E19123" t="inlineStr"/>
    </row>
    <row r="19124">
      <c r="A19124" s="1" t="n">
        <v>19122</v>
      </c>
      <c r="B19124" t="inlineStr">
        <is>
          <t>564949993</t>
        </is>
      </c>
      <c r="C19124" t="inlineStr">
        <is>
          <t>Gorgeous Christmas sunrise</t>
        </is>
      </c>
      <c r="D19124" t="inlineStr"/>
      <c r="E19124" t="inlineStr"/>
    </row>
    <row r="19125">
      <c r="A19125" s="1" t="n">
        <v>19123</v>
      </c>
      <c r="B19125" t="inlineStr">
        <is>
          <t>564949993</t>
        </is>
      </c>
      <c r="C19125" t="inlineStr">
        <is>
          <t>Merry Christmas Eve</t>
        </is>
      </c>
      <c r="D19125" t="inlineStr"/>
      <c r="E19125" t="inlineStr"/>
    </row>
    <row r="19126">
      <c r="A19126" s="1" t="n">
        <v>19124</v>
      </c>
      <c r="B19126" t="inlineStr">
        <is>
          <t>564949993</t>
        </is>
      </c>
      <c r="C19126" t="inlineStr">
        <is>
          <t>F Street</t>
        </is>
      </c>
      <c r="D19126" t="inlineStr"/>
      <c r="E19126" t="inlineStr"/>
    </row>
    <row r="19127">
      <c r="A19127" s="1" t="n">
        <v>19125</v>
      </c>
      <c r="B19127" t="inlineStr">
        <is>
          <t>564949993</t>
        </is>
      </c>
      <c r="C19127" t="inlineStr">
        <is>
          <t>December 15th with sammywinters amylynmckeown and Obviously successful</t>
        </is>
      </c>
      <c r="D19127" t="inlineStr">
        <is>
          <t>@kaitybfraker</t>
        </is>
      </c>
      <c r="E19127" t="inlineStr">
        <is>
          <t>#shopping #christm</t>
        </is>
      </c>
    </row>
    <row r="19128">
      <c r="A19128" s="1" t="n">
        <v>19126</v>
      </c>
      <c r="B19128" t="inlineStr">
        <is>
          <t>564949993</t>
        </is>
      </c>
      <c r="C19128" t="inlineStr">
        <is>
          <t>You know it's really happening when they give you a license plate frame 😁</t>
        </is>
      </c>
      <c r="D19128" t="inlineStr"/>
      <c r="E19128" t="inlineStr"/>
    </row>
    <row r="19129">
      <c r="A19129" s="1" t="n">
        <v>19127</v>
      </c>
      <c r="B19129" t="inlineStr">
        <is>
          <t>564949993</t>
        </is>
      </c>
      <c r="C19129" t="inlineStr">
        <is>
          <t>December 9th ornaments</t>
        </is>
      </c>
      <c r="D19129" t="inlineStr"/>
      <c r="E19129" t="inlineStr">
        <is>
          <t>#silverandgold #christmasphotoaday</t>
        </is>
      </c>
    </row>
    <row r="19130">
      <c r="A19130" s="1" t="n">
        <v>19128</v>
      </c>
      <c r="B19130" t="inlineStr">
        <is>
          <t>564949993</t>
        </is>
      </c>
      <c r="C19130" t="inlineStr">
        <is>
          <t>December 8th I work at the most beautiful restaurant in town</t>
        </is>
      </c>
      <c r="D19130" t="inlineStr"/>
      <c r="E19130" t="inlineStr">
        <is>
          <t>#decorations #christmasphotoaday</t>
        </is>
      </c>
    </row>
    <row r="19131">
      <c r="A19131" s="1" t="n">
        <v>19129</v>
      </c>
      <c r="B19131" t="inlineStr">
        <is>
          <t>564949993</t>
        </is>
      </c>
      <c r="C19131" t="inlineStr">
        <is>
          <t>December 5th night Complete with hot chocolate I ❤ my family</t>
        </is>
      </c>
      <c r="D19131" t="inlineStr"/>
      <c r="E19131" t="inlineStr">
        <is>
          <t>#christmasmovie #christmasphotoaday</t>
        </is>
      </c>
    </row>
    <row r="19132">
      <c r="A19132" s="1" t="n">
        <v>19130</v>
      </c>
      <c r="B19132" t="inlineStr">
        <is>
          <t>564949993</t>
        </is>
      </c>
      <c r="C19132" t="inlineStr">
        <is>
          <t>It's official ❤</t>
        </is>
      </c>
      <c r="D19132" t="inlineStr"/>
      <c r="E19132" t="inlineStr"/>
    </row>
    <row r="19133">
      <c r="A19133" s="1" t="n">
        <v>19131</v>
      </c>
      <c r="B19133" t="inlineStr">
        <is>
          <t>564949993</t>
        </is>
      </c>
      <c r="C19133" t="inlineStr">
        <is>
          <t>Do it with me 🎄🎁#christmasphotoaday</t>
        </is>
      </c>
      <c r="D19133" t="inlineStr"/>
      <c r="E19133" t="inlineStr">
        <is>
          <t>#christmasphotoadaychallenge #photoaday #photochallenge #christmas #hol</t>
        </is>
      </c>
    </row>
    <row r="19134">
      <c r="A19134" s="1" t="n">
        <v>19132</v>
      </c>
      <c r="B19134" t="inlineStr">
        <is>
          <t>564949993</t>
        </is>
      </c>
      <c r="C19134" t="inlineStr">
        <is>
          <t>😊</t>
        </is>
      </c>
      <c r="D19134" t="inlineStr"/>
      <c r="E19134" t="inlineStr"/>
    </row>
    <row r="19135">
      <c r="A19135" s="1" t="n">
        <v>19133</v>
      </c>
      <c r="B19135" t="inlineStr">
        <is>
          <t>564949993</t>
        </is>
      </c>
      <c r="C19135" t="inlineStr">
        <is>
          <t>November 23rd Crafting and Christmas music on Friday</t>
        </is>
      </c>
      <c r="D19135" t="inlineStr"/>
      <c r="E19135" t="inlineStr">
        <is>
          <t>#Fmsphotoaday #black</t>
        </is>
      </c>
    </row>
    <row r="19136">
      <c r="A19136" s="1" t="n">
        <v>19134</v>
      </c>
      <c r="B19136" t="inlineStr">
        <is>
          <t>564949993</t>
        </is>
      </c>
      <c r="C19136" t="inlineStr">
        <is>
          <t>So thankful for so many reasons ❤</t>
        </is>
      </c>
      <c r="D19136" t="inlineStr"/>
      <c r="E19136" t="inlineStr"/>
    </row>
    <row r="19137">
      <c r="A19137" s="1" t="n">
        <v>19135</v>
      </c>
      <c r="B19137" t="inlineStr">
        <is>
          <t>564949993</t>
        </is>
      </c>
      <c r="C19137" t="inlineStr">
        <is>
          <t>Morning walk to make room for some turkey Surfers' Point at Seaside Park</t>
        </is>
      </c>
      <c r="D19137" t="inlineStr">
        <is>
          <t>@</t>
        </is>
      </c>
      <c r="E19137" t="inlineStr"/>
    </row>
    <row r="19138">
      <c r="A19138" s="1" t="n">
        <v>19136</v>
      </c>
      <c r="B19138" t="inlineStr">
        <is>
          <t>564949993</t>
        </is>
      </c>
      <c r="C19138" t="inlineStr">
        <is>
          <t>Green sparkle nails Festive 😁</t>
        </is>
      </c>
      <c r="D19138" t="inlineStr"/>
      <c r="E19138" t="inlineStr"/>
    </row>
    <row r="19139">
      <c r="A19139" s="1" t="n">
        <v>19137</v>
      </c>
      <c r="B19139" t="inlineStr">
        <is>
          <t>564949993</t>
        </is>
      </c>
      <c r="C19139" t="inlineStr">
        <is>
          <t>It's a good Monday</t>
        </is>
      </c>
      <c r="D19139" t="inlineStr"/>
      <c r="E19139" t="inlineStr"/>
    </row>
    <row r="19140">
      <c r="A19140" s="1" t="n">
        <v>19138</v>
      </c>
      <c r="B19140" t="inlineStr">
        <is>
          <t>564949993</t>
        </is>
      </c>
      <c r="C19140" t="inlineStr">
        <is>
          <t>November 17th - craft supplies for a rainy day with sammywinters</t>
        </is>
      </c>
      <c r="D19140" t="inlineStr"/>
      <c r="E19140" t="inlineStr">
        <is>
          <t>#fmsphotoaday #thelastthingyoubought</t>
        </is>
      </c>
    </row>
    <row r="19141">
      <c r="A19141" s="1" t="n">
        <v>19139</v>
      </c>
      <c r="B19141" t="inlineStr">
        <is>
          <t>564949993</t>
        </is>
      </c>
      <c r="C19141" t="inlineStr">
        <is>
          <t>I love having a brightly colored raincoat for gray days Always bring your own sunshine ⛅</t>
        </is>
      </c>
      <c r="D19141" t="inlineStr"/>
      <c r="E19141" t="inlineStr"/>
    </row>
    <row r="19142">
      <c r="A19142" s="1" t="n">
        <v>19140</v>
      </c>
      <c r="B19142" t="inlineStr">
        <is>
          <t>564949993</t>
        </is>
      </c>
      <c r="C19142" t="inlineStr">
        <is>
          <t>have you ever thought about giving Morgan and Isabel from Keeping the Moon their own book I love their friendship</t>
        </is>
      </c>
      <c r="D19142" t="inlineStr">
        <is>
          <t>@sarahdessen</t>
        </is>
      </c>
      <c r="E19142" t="inlineStr"/>
    </row>
    <row r="19143">
      <c r="A19143" s="1" t="n">
        <v>19141</v>
      </c>
      <c r="B19143" t="inlineStr">
        <is>
          <t>564949993</t>
        </is>
      </c>
      <c r="C19143" t="inlineStr">
        <is>
          <t>It's here</t>
        </is>
      </c>
      <c r="D19143" t="inlineStr"/>
      <c r="E19143" t="inlineStr"/>
    </row>
    <row r="19144">
      <c r="A19144" s="1" t="n">
        <v>19142</v>
      </c>
      <c r="B19144" t="inlineStr">
        <is>
          <t>564949993</t>
        </is>
      </c>
      <c r="C19144" t="inlineStr">
        <is>
          <t>Goal of the day love my body love myself Lumps bumps curves and all</t>
        </is>
      </c>
      <c r="D19144" t="inlineStr"/>
      <c r="E19144" t="inlineStr">
        <is>
          <t>#bodypositive</t>
        </is>
      </c>
    </row>
    <row r="19145">
      <c r="A19145" s="1" t="n">
        <v>19143</v>
      </c>
      <c r="B19145" t="inlineStr">
        <is>
          <t>564949993</t>
        </is>
      </c>
      <c r="C19145" t="inlineStr">
        <is>
          <t>November 14th - yes these fabulous coats are</t>
        </is>
      </c>
      <c r="D19145" t="inlineStr"/>
      <c r="E19145" t="inlineStr">
        <is>
          <t>#fmsphotoaday #manmade</t>
        </is>
      </c>
    </row>
    <row r="19146">
      <c r="A19146" s="1" t="n">
        <v>19144</v>
      </c>
      <c r="B19146" t="inlineStr">
        <is>
          <t>564949993</t>
        </is>
      </c>
      <c r="C19146" t="inlineStr">
        <is>
          <t>Cozy 💙 The Coffee Bean &amp;amp Tea Leaf®</t>
        </is>
      </c>
      <c r="D19146" t="inlineStr">
        <is>
          <t>@</t>
        </is>
      </c>
      <c r="E19146" t="inlineStr"/>
    </row>
    <row r="19147">
      <c r="A19147" s="1" t="n">
        <v>19145</v>
      </c>
      <c r="B19147" t="inlineStr">
        <is>
          <t>564949993</t>
        </is>
      </c>
      <c r="C19147" t="inlineStr">
        <is>
          <t>The laziness ends tonight No more excuses I am worth this</t>
        </is>
      </c>
      <c r="D19147" t="inlineStr"/>
      <c r="E19147" t="inlineStr"/>
    </row>
    <row r="19148">
      <c r="A19148" s="1" t="n">
        <v>19146</v>
      </c>
      <c r="B19148" t="inlineStr">
        <is>
          <t>564949993</t>
        </is>
      </c>
      <c r="C19148" t="inlineStr">
        <is>
          <t>I hate gas stations</t>
        </is>
      </c>
      <c r="D19148" t="inlineStr"/>
      <c r="E19148" t="inlineStr"/>
    </row>
    <row r="19149">
      <c r="A19149" s="1" t="n">
        <v>19147</v>
      </c>
      <c r="B19149" t="inlineStr">
        <is>
          <t>564949993</t>
        </is>
      </c>
      <c r="C19149" t="inlineStr">
        <is>
          <t>November 10th - food Soup and salad on a cold d Nature's Grill &amp;amp Juice Bar</t>
        </is>
      </c>
      <c r="D19149" t="inlineStr">
        <is>
          <t>@</t>
        </is>
      </c>
      <c r="E19149" t="inlineStr">
        <is>
          <t>#fmsphotoaday #cantlivewithout</t>
        </is>
      </c>
    </row>
    <row r="19150">
      <c r="A19150" s="1" t="n">
        <v>19148</v>
      </c>
      <c r="B19150" t="inlineStr">
        <is>
          <t>564949993</t>
        </is>
      </c>
      <c r="C19150" t="inlineStr">
        <is>
          <t>November 9th - beers Trying a sampler at Surf Brewery Surf Brewery</t>
        </is>
      </c>
      <c r="D19150" t="inlineStr">
        <is>
          <t>@</t>
        </is>
      </c>
      <c r="E19150" t="inlineStr">
        <is>
          <t>#fmsphotoaday #small</t>
        </is>
      </c>
    </row>
    <row r="19151">
      <c r="A19151" s="1" t="n">
        <v>19149</v>
      </c>
      <c r="B19151" t="inlineStr">
        <is>
          <t>564949993</t>
        </is>
      </c>
      <c r="C19151" t="inlineStr">
        <is>
          <t>November 5th - it's 500 and mlaminen is hungry</t>
        </is>
      </c>
      <c r="D19151" t="inlineStr"/>
      <c r="E19151" t="inlineStr">
        <is>
          <t>#fmsphotoaday</t>
        </is>
      </c>
    </row>
    <row r="19152">
      <c r="A19152" s="1" t="n">
        <v>19150</v>
      </c>
      <c r="B19152" t="inlineStr">
        <is>
          <t>564949993</t>
        </is>
      </c>
      <c r="C19152" t="inlineStr">
        <is>
          <t>Roses from Marshall 🌹❤</t>
        </is>
      </c>
      <c r="D19152" t="inlineStr"/>
      <c r="E19152" t="inlineStr"/>
    </row>
    <row r="19153">
      <c r="A19153" s="1" t="n">
        <v>19151</v>
      </c>
      <c r="B19153" t="inlineStr">
        <is>
          <t>564949993</t>
        </is>
      </c>
      <c r="C19153" t="inlineStr">
        <is>
          <t>November 2nd - I dyed hair tonight</t>
        </is>
      </c>
      <c r="D19153" t="inlineStr">
        <is>
          <t>@kaitybfraker's</t>
        </is>
      </c>
      <c r="E19153" t="inlineStr">
        <is>
          <t>#fmsphotoaday #colour</t>
        </is>
      </c>
    </row>
    <row r="19154">
      <c r="A19154" s="1" t="n">
        <v>19152</v>
      </c>
      <c r="B19154" t="inlineStr">
        <is>
          <t>564949993</t>
        </is>
      </c>
      <c r="C19154" t="inlineStr">
        <is>
          <t>here's my bf and me as Suzy and Sam from for</t>
        </is>
      </c>
      <c r="D19154" t="inlineStr">
        <is>
          <t>@huffpostwomen</t>
        </is>
      </c>
      <c r="E19154" t="inlineStr">
        <is>
          <t>#moonrisekingdom #Halloween</t>
        </is>
      </c>
    </row>
    <row r="19155">
      <c r="A19155" s="1" t="n">
        <v>19153</v>
      </c>
      <c r="B19155" t="inlineStr">
        <is>
          <t>564949993</t>
        </is>
      </c>
      <c r="C19155" t="inlineStr">
        <is>
          <t>💙</t>
        </is>
      </c>
      <c r="D19155" t="inlineStr"/>
      <c r="E19155" t="inlineStr"/>
    </row>
    <row r="19156">
      <c r="A19156" s="1" t="n">
        <v>19154</v>
      </c>
      <c r="B19156" t="inlineStr">
        <is>
          <t>564949993</t>
        </is>
      </c>
      <c r="C19156" t="inlineStr">
        <is>
          <t>"Your girlfriend stabbed me in the back with lefty scissors"</t>
        </is>
      </c>
      <c r="D19156" t="inlineStr"/>
      <c r="E19156" t="inlineStr"/>
    </row>
    <row r="19157">
      <c r="A19157" s="1" t="n">
        <v>19155</v>
      </c>
      <c r="B19157" t="inlineStr">
        <is>
          <t>564949993</t>
        </is>
      </c>
      <c r="C19157" t="inlineStr">
        <is>
          <t>Kaity is Louise from Bob's Burgers</t>
        </is>
      </c>
      <c r="D19157" t="inlineStr"/>
      <c r="E19157" t="inlineStr"/>
    </row>
    <row r="19158">
      <c r="A19158" s="1" t="n">
        <v>19156</v>
      </c>
      <c r="B19158" t="inlineStr">
        <is>
          <t>564949993</t>
        </is>
      </c>
      <c r="C19158" t="inlineStr">
        <is>
          <t>Sam and Suzy</t>
        </is>
      </c>
      <c r="D19158" t="inlineStr"/>
      <c r="E19158" t="inlineStr">
        <is>
          <t>#halloween #moonrisekingdom</t>
        </is>
      </c>
    </row>
    <row r="19159">
      <c r="A19159" s="1" t="n">
        <v>19157</v>
      </c>
      <c r="B19159" t="inlineStr">
        <is>
          <t>564949993</t>
        </is>
      </c>
      <c r="C19159" t="inlineStr">
        <is>
          <t>Pretzel fingers So creepy and delicious</t>
        </is>
      </c>
      <c r="D19159" t="inlineStr"/>
      <c r="E19159" t="inlineStr"/>
    </row>
    <row r="19160">
      <c r="A19160" s="1" t="n">
        <v>19158</v>
      </c>
      <c r="B19160" t="inlineStr">
        <is>
          <t>564949993</t>
        </is>
      </c>
      <c r="C19160" t="inlineStr">
        <is>
          <t>Halloween 1994 with sammywinters 💛</t>
        </is>
      </c>
      <c r="D19160" t="inlineStr"/>
      <c r="E19160" t="inlineStr"/>
    </row>
    <row r="19161">
      <c r="A19161" s="1" t="n">
        <v>19159</v>
      </c>
      <c r="B19161" t="inlineStr">
        <is>
          <t>564949993</t>
        </is>
      </c>
      <c r="C19161" t="inlineStr">
        <is>
          <t>Watching Charlie Brown making pretzel fingers and having a glass of wine Happy Halloween 🎃</t>
        </is>
      </c>
      <c r="D19161" t="inlineStr"/>
      <c r="E19161" t="inlineStr"/>
    </row>
    <row r="19162">
      <c r="A19162" s="1" t="n">
        <v>19160</v>
      </c>
      <c r="B19162" t="inlineStr">
        <is>
          <t>564949993</t>
        </is>
      </c>
      <c r="C19162" t="inlineStr">
        <is>
          <t>Hannibal and the pool So this is what relaxing feels like Ondulando Pool &amp;amp Tennis Club</t>
        </is>
      </c>
      <c r="D19162" t="inlineStr">
        <is>
          <t>@</t>
        </is>
      </c>
      <c r="E19162" t="inlineStr"/>
    </row>
    <row r="19163">
      <c r="A19163" s="1" t="n">
        <v>19161</v>
      </c>
      <c r="B19163" t="inlineStr">
        <is>
          <t>564949993</t>
        </is>
      </c>
      <c r="C19163" t="inlineStr">
        <is>
          <t>October 26th - Tiny Tim So weird but cheers me up without fail</t>
        </is>
      </c>
      <c r="D19163" t="inlineStr"/>
      <c r="E19163" t="inlineStr">
        <is>
          <t>#fmsphotoaday #listeningto</t>
        </is>
      </c>
    </row>
    <row r="19164">
      <c r="A19164" s="1" t="n">
        <v>19162</v>
      </c>
      <c r="B19164" t="inlineStr">
        <is>
          <t>564949993</t>
        </is>
      </c>
      <c r="C19164" t="inlineStr">
        <is>
          <t>Earlier this evening</t>
        </is>
      </c>
      <c r="D19164" t="inlineStr"/>
      <c r="E19164" t="inlineStr">
        <is>
          <t>#nofilter</t>
        </is>
      </c>
    </row>
    <row r="19165">
      <c r="A19165" s="1" t="n">
        <v>19163</v>
      </c>
      <c r="B19165" t="inlineStr">
        <is>
          <t>564949993</t>
        </is>
      </c>
      <c r="C19165" t="inlineStr">
        <is>
          <t>Mead and the sunset Infant Wall</t>
        </is>
      </c>
      <c r="D19165" t="inlineStr">
        <is>
          <t>@</t>
        </is>
      </c>
      <c r="E19165" t="inlineStr"/>
    </row>
    <row r="19166">
      <c r="A19166" s="1" t="n">
        <v>19164</v>
      </c>
      <c r="B19166" t="inlineStr">
        <is>
          <t>564949993</t>
        </is>
      </c>
      <c r="C19166" t="inlineStr">
        <is>
          <t>October 21st - Oxnard Public Library</t>
        </is>
      </c>
      <c r="D19166" t="inlineStr">
        <is>
          <t>@</t>
        </is>
      </c>
      <c r="E19166" t="inlineStr">
        <is>
          <t>#fmsphotoaday #calm</t>
        </is>
      </c>
    </row>
    <row r="19167">
      <c r="A19167" s="1" t="n">
        <v>19165</v>
      </c>
      <c r="B19167" t="inlineStr">
        <is>
          <t>564949993</t>
        </is>
      </c>
      <c r="C19167" t="inlineStr">
        <is>
          <t>Just posted a photo The Iron &amp;amp Resin Garage</t>
        </is>
      </c>
      <c r="D19167" t="inlineStr">
        <is>
          <t>@</t>
        </is>
      </c>
      <c r="E19167" t="inlineStr"/>
    </row>
    <row r="19168">
      <c r="A19168" s="1" t="n">
        <v>19166</v>
      </c>
      <c r="B19168" t="inlineStr">
        <is>
          <t>564949993</t>
        </is>
      </c>
      <c r="C19168" t="inlineStr">
        <is>
          <t>Spending the morning with my mom ❤ Downtown Ventura Farmer's Market</t>
        </is>
      </c>
      <c r="D19168" t="inlineStr">
        <is>
          <t>@</t>
        </is>
      </c>
      <c r="E19168" t="inlineStr"/>
    </row>
    <row r="19169">
      <c r="A19169" s="1" t="n">
        <v>19167</v>
      </c>
      <c r="B19169" t="inlineStr">
        <is>
          <t>564949993</t>
        </is>
      </c>
      <c r="C19169" t="inlineStr">
        <is>
          <t>Cranium</t>
        </is>
      </c>
      <c r="D19169" t="inlineStr"/>
      <c r="E19169" t="inlineStr"/>
    </row>
    <row r="19170">
      <c r="A19170" s="1" t="n">
        <v>19168</v>
      </c>
      <c r="B19170" t="inlineStr">
        <is>
          <t>564949993</t>
        </is>
      </c>
      <c r="C19170" t="inlineStr">
        <is>
          <t>So excited</t>
        </is>
      </c>
      <c r="D19170" t="inlineStr"/>
      <c r="E19170" t="inlineStr"/>
    </row>
    <row r="19171">
      <c r="A19171" s="1" t="n">
        <v>19169</v>
      </c>
      <c r="B19171" t="inlineStr">
        <is>
          <t>564949993</t>
        </is>
      </c>
      <c r="C19171" t="inlineStr">
        <is>
          <t>😱that's terrible</t>
        </is>
      </c>
      <c r="D19171" t="inlineStr">
        <is>
          <t>@CircaCarly</t>
        </is>
      </c>
      <c r="E19171" t="inlineStr"/>
    </row>
    <row r="19172">
      <c r="A19172" s="1" t="n">
        <v>19170</v>
      </c>
      <c r="B19172" t="inlineStr">
        <is>
          <t>564949993</t>
        </is>
      </c>
      <c r="C19172" t="inlineStr">
        <is>
          <t>Try one</t>
        </is>
      </c>
      <c r="D19172" t="inlineStr"/>
      <c r="E19172" t="inlineStr"/>
    </row>
    <row r="19173">
      <c r="A19173" s="1" t="n">
        <v>19171</v>
      </c>
      <c r="B19173" t="inlineStr">
        <is>
          <t>564949993</t>
        </is>
      </c>
      <c r="C19173" t="inlineStr">
        <is>
          <t>💙💙💙 Fat Tuesday</t>
        </is>
      </c>
      <c r="D19173" t="inlineStr">
        <is>
          <t>@</t>
        </is>
      </c>
      <c r="E19173" t="inlineStr"/>
    </row>
    <row r="19174">
      <c r="A19174" s="1" t="n">
        <v>19172</v>
      </c>
      <c r="B19174" t="inlineStr">
        <is>
          <t>564949993</t>
        </is>
      </c>
      <c r="C19174" t="inlineStr">
        <is>
          <t>Just posted a photo</t>
        </is>
      </c>
      <c r="D19174" t="inlineStr"/>
      <c r="E19174" t="inlineStr"/>
    </row>
    <row r="19175">
      <c r="A19175" s="1" t="n">
        <v>19173</v>
      </c>
      <c r="B19175" t="inlineStr">
        <is>
          <t>564949993</t>
        </is>
      </c>
      <c r="C19175" t="inlineStr">
        <is>
          <t>Bellagio fountains</t>
        </is>
      </c>
      <c r="D19175" t="inlineStr"/>
      <c r="E19175" t="inlineStr"/>
    </row>
    <row r="19176">
      <c r="A19176" s="1" t="n">
        <v>19174</v>
      </c>
      <c r="B19176" t="inlineStr">
        <is>
          <t>564949993</t>
        </is>
      </c>
      <c r="C19176" t="inlineStr">
        <is>
          <t>Getting there</t>
        </is>
      </c>
      <c r="D19176" t="inlineStr"/>
      <c r="E19176" t="inlineStr"/>
    </row>
    <row r="19177">
      <c r="A19177" s="1" t="n">
        <v>19175</v>
      </c>
      <c r="B19177" t="inlineStr">
        <is>
          <t>564949993</t>
        </is>
      </c>
      <c r="C19177" t="inlineStr">
        <is>
          <t>Perfect day California Lutheran University</t>
        </is>
      </c>
      <c r="D19177" t="inlineStr">
        <is>
          <t>@</t>
        </is>
      </c>
      <c r="E19177" t="inlineStr"/>
    </row>
    <row r="19178">
      <c r="A19178" s="1" t="n">
        <v>19176</v>
      </c>
      <c r="B19178" t="inlineStr">
        <is>
          <t>564949993</t>
        </is>
      </c>
      <c r="C19178" t="inlineStr">
        <is>
          <t>Ready for Halloween 🎃 Watermark</t>
        </is>
      </c>
      <c r="D19178" t="inlineStr">
        <is>
          <t>@</t>
        </is>
      </c>
      <c r="E19178" t="inlineStr"/>
    </row>
    <row r="19179">
      <c r="A19179" s="1" t="n">
        <v>19177</v>
      </c>
      <c r="B19179" t="inlineStr">
        <is>
          <t>564949993</t>
        </is>
      </c>
      <c r="C19179" t="inlineStr">
        <is>
          <t>I have those dreams too I've read that they can be related to feeling a loss of control</t>
        </is>
      </c>
      <c r="D19179" t="inlineStr">
        <is>
          <t>@SaraBareilles</t>
        </is>
      </c>
      <c r="E19179" t="inlineStr"/>
    </row>
    <row r="19180">
      <c r="A19180" s="1" t="n">
        <v>19178</v>
      </c>
      <c r="B19180" t="inlineStr">
        <is>
          <t>564949993</t>
        </is>
      </c>
      <c r="C19180" t="inlineStr">
        <is>
          <t>Marshall's medicinal homemade ginger ale Spicy 💚</t>
        </is>
      </c>
      <c r="D19180" t="inlineStr"/>
      <c r="E19180" t="inlineStr"/>
    </row>
    <row r="19181">
      <c r="A19181" s="1" t="n">
        <v>19179</v>
      </c>
      <c r="B19181" t="inlineStr">
        <is>
          <t>564949993</t>
        </is>
      </c>
      <c r="C19181" t="inlineStr">
        <is>
          <t>Spongebob says I'm sick 😓</t>
        </is>
      </c>
      <c r="D19181" t="inlineStr"/>
      <c r="E19181" t="inlineStr"/>
    </row>
    <row r="19182">
      <c r="A19182" s="1" t="n">
        <v>19180</v>
      </c>
      <c r="B19182" t="inlineStr">
        <is>
          <t>564949993</t>
        </is>
      </c>
      <c r="C19182" t="inlineStr">
        <is>
          <t>October 3rd - I got deathly ill and watched Princess and the Frog</t>
        </is>
      </c>
      <c r="D19182" t="inlineStr"/>
      <c r="E19182" t="inlineStr">
        <is>
          <t>#fmsphotoaday #whathappenedtoday</t>
        </is>
      </c>
    </row>
    <row r="19183">
      <c r="A19183" s="1" t="n">
        <v>19181</v>
      </c>
      <c r="B19183" t="inlineStr">
        <is>
          <t>564949993</t>
        </is>
      </c>
      <c r="C19183" t="inlineStr">
        <is>
          <t>October 2nd- eating this attractive looking lunch at and Courtney's</t>
        </is>
      </c>
      <c r="D19183" t="inlineStr">
        <is>
          <t>@eke33 @ailibee</t>
        </is>
      </c>
      <c r="E19183" t="inlineStr">
        <is>
          <t>#fmsphotoaday #lunchtime</t>
        </is>
      </c>
    </row>
    <row r="19184">
      <c r="A19184" s="1" t="n">
        <v>19182</v>
      </c>
      <c r="B19184" t="inlineStr">
        <is>
          <t>564949993</t>
        </is>
      </c>
      <c r="C19184" t="inlineStr">
        <is>
          <t>October 1st - at home finally drinking emergen-C after taking care of sick Mar</t>
        </is>
      </c>
      <c r="D19184" t="inlineStr"/>
      <c r="E19184" t="inlineStr">
        <is>
          <t>#fmsphotoaday #WhereYouStood</t>
        </is>
      </c>
    </row>
    <row r="19185">
      <c r="A19185" s="1" t="n">
        <v>19183</v>
      </c>
      <c r="B19185" t="inlineStr">
        <is>
          <t>564949993</t>
        </is>
      </c>
      <c r="C19185" t="inlineStr">
        <is>
          <t>thanks for sharing</t>
        </is>
      </c>
      <c r="D19185" t="inlineStr">
        <is>
          <t>@teethgrind</t>
        </is>
      </c>
      <c r="E19185" t="inlineStr">
        <is>
          <t>#fmsphotoaday</t>
        </is>
      </c>
    </row>
    <row r="19186">
      <c r="A19186" s="1" t="n">
        <v>19184</v>
      </c>
      <c r="B19186" t="inlineStr">
        <is>
          <t>564949993</t>
        </is>
      </c>
      <c r="C19186" t="inlineStr">
        <is>
          <t>Timmychangas</t>
        </is>
      </c>
      <c r="D19186" t="inlineStr"/>
      <c r="E19186" t="inlineStr"/>
    </row>
    <row r="19187">
      <c r="A19187" s="1" t="n">
        <v>19185</v>
      </c>
      <c r="B19187" t="inlineStr">
        <is>
          <t>564949993</t>
        </is>
      </c>
      <c r="C19187" t="inlineStr">
        <is>
          <t>Marshall and Layla being best buds</t>
        </is>
      </c>
      <c r="D19187" t="inlineStr"/>
      <c r="E19187" t="inlineStr"/>
    </row>
    <row r="19188">
      <c r="A19188" s="1" t="n">
        <v>19186</v>
      </c>
      <c r="B19188" t="inlineStr">
        <is>
          <t>564949993</t>
        </is>
      </c>
      <c r="C19188" t="inlineStr">
        <is>
          <t>Marshall brought me a passion tea lemonade at work Just the pick-me-up I needed to get me through this Frid</t>
        </is>
      </c>
      <c r="D19188" t="inlineStr"/>
      <c r="E19188" t="inlineStr"/>
    </row>
    <row r="19189">
      <c r="A19189" s="1" t="n">
        <v>19187</v>
      </c>
      <c r="B19189" t="inlineStr">
        <is>
          <t>564949993</t>
        </is>
      </c>
      <c r="C19189" t="inlineStr">
        <is>
          <t>real life What is that</t>
        </is>
      </c>
      <c r="D19189" t="inlineStr">
        <is>
          <t>@CircaCarly</t>
        </is>
      </c>
      <c r="E19189" t="inlineStr"/>
    </row>
    <row r="19190">
      <c r="A19190" s="1" t="n">
        <v>19188</v>
      </c>
      <c r="B19190" t="inlineStr">
        <is>
          <t>564949993</t>
        </is>
      </c>
      <c r="C19190" t="inlineStr">
        <is>
          <t>Stole this pic from because we're awesome 👍</t>
        </is>
      </c>
      <c r="D19190" t="inlineStr">
        <is>
          <t>@tony_cross</t>
        </is>
      </c>
      <c r="E19190" t="inlineStr"/>
    </row>
    <row r="19191">
      <c r="A19191" s="1" t="n">
        <v>19189</v>
      </c>
      <c r="B19191" t="inlineStr">
        <is>
          <t>564949993</t>
        </is>
      </c>
      <c r="C19191" t="inlineStr">
        <is>
          <t>I love this campus California Lutheran University</t>
        </is>
      </c>
      <c r="D19191" t="inlineStr">
        <is>
          <t>@</t>
        </is>
      </c>
      <c r="E19191" t="inlineStr"/>
    </row>
    <row r="19192">
      <c r="A19192" s="1" t="n">
        <v>19190</v>
      </c>
      <c r="B19192" t="inlineStr">
        <is>
          <t>564949993</t>
        </is>
      </c>
      <c r="C19192" t="inlineStr">
        <is>
          <t>Grandma won She gets to take home the Buddha</t>
        </is>
      </c>
      <c r="D19192" t="inlineStr"/>
      <c r="E19192" t="inlineStr"/>
    </row>
    <row r="19193">
      <c r="A19193" s="1" t="n">
        <v>19191</v>
      </c>
      <c r="B19193" t="inlineStr">
        <is>
          <t>564949993</t>
        </is>
      </c>
      <c r="C19193" t="inlineStr">
        <is>
          <t>Bread pudding bake off Pumpkin raspberry chocolate and Mexican chocolate</t>
        </is>
      </c>
      <c r="D19193" t="inlineStr"/>
      <c r="E19193" t="inlineStr"/>
    </row>
    <row r="19194">
      <c r="A19194" s="1" t="n">
        <v>19192</v>
      </c>
      <c r="B19194" t="inlineStr">
        <is>
          <t>564949993</t>
        </is>
      </c>
      <c r="C19194" t="inlineStr">
        <is>
          <t>You make me want to throw my shoe right through this concrete wall</t>
        </is>
      </c>
      <c r="D19194" t="inlineStr"/>
      <c r="E19194" t="inlineStr">
        <is>
          <t>#ZeeAvi #Relevant</t>
        </is>
      </c>
    </row>
    <row r="19195">
      <c r="A19195" s="1" t="n">
        <v>19193</v>
      </c>
      <c r="B19195" t="inlineStr">
        <is>
          <t>564949993</t>
        </is>
      </c>
      <c r="C19195" t="inlineStr">
        <is>
          <t>Always miss Marshall's grandma when I wear these sunglasses that she bought for me at the Camarillo Fiesta</t>
        </is>
      </c>
      <c r="D19195" t="inlineStr"/>
      <c r="E19195" t="inlineStr"/>
    </row>
    <row r="19196">
      <c r="A19196" s="1" t="n">
        <v>19194</v>
      </c>
      <c r="B19196" t="inlineStr">
        <is>
          <t>566657354</t>
        </is>
      </c>
      <c r="C19196" t="inlineStr">
        <is>
          <t>Seize the time 
@stresseddouttt</t>
        </is>
      </c>
      <c r="D19196" t="inlineStr">
        <is>
          <t>@strikervi @Eloquent_Elias_ @Julian96Wilburn @andrewward2016 @JRMcMichaelFans @GCParody @Charbe222 @EryArisman @EnlightenFeed @noahbhite1998 @gchstuco @KaitlynYurchiak @JustifiedStress @kelsey_marie15</t>
        </is>
      </c>
      <c r="E19196" t="inlineStr"/>
    </row>
    <row r="19197">
      <c r="A19197" s="1" t="n">
        <v>19195</v>
      </c>
      <c r="B19197" t="inlineStr">
        <is>
          <t>566657354</t>
        </is>
      </c>
      <c r="C19197" t="inlineStr">
        <is>
          <t>Official website</t>
        </is>
      </c>
      <c r="D19197" t="inlineStr">
        <is>
          <t>@strikervi @Eloquent_Elias_ @Julian96Wilburn @andrewward2016 @JRMcMichaelFans @GCParody @Charbe222 @EryArisman @EnlightenFeed @noahbhite1998 @gchstuco @KaitlynYurchiak @JustifiedStress @kelsey_marie15</t>
        </is>
      </c>
      <c r="E19197" t="inlineStr"/>
    </row>
    <row r="19198">
      <c r="A19198" s="1" t="n">
        <v>19196</v>
      </c>
      <c r="B19198" t="inlineStr">
        <is>
          <t>566657354</t>
        </is>
      </c>
      <c r="C19198" t="inlineStr">
        <is>
          <t>Official website</t>
        </is>
      </c>
      <c r="D19198" t="inlineStr">
        <is>
          <t>@strikervi @Eloquent_Elias_ @snrassn16 @JRMcMichaelFans @EnlightenFeed @noahbhite1998 @AndrewSRussell0 @KaitlynYurchiak @kelsey_marie15</t>
        </is>
      </c>
      <c r="E19198" t="inlineStr"/>
    </row>
    <row r="19199">
      <c r="A19199" s="1" t="n">
        <v>19197</v>
      </c>
      <c r="B19199" t="inlineStr">
        <is>
          <t>566657354</t>
        </is>
      </c>
      <c r="C19199" t="inlineStr">
        <is>
          <t>Seize the time 
@Xander82409677</t>
        </is>
      </c>
      <c r="D19199" t="inlineStr">
        <is>
          <t>@strikervi @Eloquent_Elias_ @snrassn16 @JRMcMichaelFans @EnlightenFeed @noahbhite1998 @AndrewSRussell0 @KaitlynYurchiak @kelsey_marie15</t>
        </is>
      </c>
      <c r="E19199" t="inlineStr"/>
    </row>
    <row r="19200">
      <c r="A19200" s="1" t="n">
        <v>19198</v>
      </c>
      <c r="B19200" t="inlineStr">
        <is>
          <t>566657354</t>
        </is>
      </c>
      <c r="C19200" t="inlineStr">
        <is>
          <t>This picture reminded me of you Thought you would enjoy the meme-esqe feel to it</t>
        </is>
      </c>
      <c r="D19200" t="inlineStr">
        <is>
          <t>@Archeo3</t>
        </is>
      </c>
      <c r="E19200" t="inlineStr"/>
    </row>
    <row r="19201">
      <c r="A19201" s="1" t="n">
        <v>19199</v>
      </c>
      <c r="B19201" t="inlineStr">
        <is>
          <t>566657354</t>
        </is>
      </c>
      <c r="C19201" t="inlineStr">
        <is>
          <t>Blurry pic 😣 but we were super today because we even had the…</t>
        </is>
      </c>
      <c r="D19201" t="inlineStr"/>
      <c r="E19201" t="inlineStr">
        <is>
          <t>#twinning</t>
        </is>
      </c>
    </row>
    <row r="19202">
      <c r="A19202" s="1" t="n">
        <v>19200</v>
      </c>
      <c r="B19202" t="inlineStr">
        <is>
          <t>566657354</t>
        </is>
      </c>
      <c r="C19202" t="inlineStr">
        <is>
          <t>If one more person complains about something that happens this year I'm literally going to hit them You had your chance to join STUCO 😤</t>
        </is>
      </c>
      <c r="D19202" t="inlineStr"/>
      <c r="E19202" t="inlineStr"/>
    </row>
    <row r="19203">
      <c r="A19203" s="1" t="n">
        <v>19201</v>
      </c>
      <c r="B19203" t="inlineStr">
        <is>
          <t>566657354</t>
        </is>
      </c>
      <c r="C19203" t="inlineStr">
        <is>
          <t>I just want to cuddle and watch Winona Ryder movies all weekend Is that too much to ask for</t>
        </is>
      </c>
      <c r="D19203" t="inlineStr"/>
      <c r="E19203" t="inlineStr"/>
    </row>
    <row r="19204">
      <c r="A19204" s="1" t="n">
        <v>19202</v>
      </c>
      <c r="B19204" t="inlineStr">
        <is>
          <t>566657354</t>
        </is>
      </c>
      <c r="C19204" t="inlineStr">
        <is>
          <t>Thanks my German exchange friend for blacking this eye for me</t>
        </is>
      </c>
      <c r="D19204" t="inlineStr"/>
      <c r="E19204" t="inlineStr">
        <is>
          <t>#makeup…</t>
        </is>
      </c>
    </row>
    <row r="19205">
      <c r="A19205" s="1" t="n">
        <v>19203</v>
      </c>
      <c r="B19205" t="inlineStr">
        <is>
          <t>566657354</t>
        </is>
      </c>
      <c r="C19205" t="inlineStr">
        <is>
          <t>Best day ever</t>
        </is>
      </c>
      <c r="D19205" t="inlineStr"/>
      <c r="E19205" t="inlineStr">
        <is>
          <t>#AuntHannah #Nephew</t>
        </is>
      </c>
    </row>
    <row r="19206">
      <c r="A19206" s="1" t="n">
        <v>19204</v>
      </c>
      <c r="B19206" t="inlineStr">
        <is>
          <t>566657354</t>
        </is>
      </c>
      <c r="C19206" t="inlineStr">
        <is>
          <t>Happy birthday booger</t>
        </is>
      </c>
      <c r="D19206" t="inlineStr"/>
      <c r="E19206" t="inlineStr">
        <is>
          <t>#AuntHannah #Nephew</t>
        </is>
      </c>
    </row>
    <row r="19207">
      <c r="A19207" s="1" t="n">
        <v>19205</v>
      </c>
      <c r="B19207" t="inlineStr">
        <is>
          <t>566657354</t>
        </is>
      </c>
      <c r="C19207" t="inlineStr">
        <is>
          <t>I honestly threaten to throw my MacBook on the ground like a bajillion times a day I hate this piece of crap</t>
        </is>
      </c>
      <c r="D19207" t="inlineStr"/>
      <c r="E19207" t="inlineStr"/>
    </row>
    <row r="19208">
      <c r="A19208" s="1" t="n">
        <v>19206</v>
      </c>
      <c r="B19208" t="inlineStr">
        <is>
          <t>566657354</t>
        </is>
      </c>
      <c r="C19208" t="inlineStr">
        <is>
          <t>Sept 1st 1989 dear diary</t>
        </is>
      </c>
      <c r="D19208" t="inlineStr"/>
      <c r="E19208" t="inlineStr"/>
    </row>
    <row r="19209">
      <c r="A19209" s="1" t="n">
        <v>19207</v>
      </c>
      <c r="B19209" t="inlineStr">
        <is>
          <t>566657354</t>
        </is>
      </c>
      <c r="C19209" t="inlineStr">
        <is>
          <t>this is not what I agreed this for picture to be used on 😂😂</t>
        </is>
      </c>
      <c r="D19209" t="inlineStr">
        <is>
          <t>@fxckkchloe @CaymenLeP</t>
        </is>
      </c>
      <c r="E19209" t="inlineStr"/>
    </row>
    <row r="19210">
      <c r="A19210" s="1" t="n">
        <v>19208</v>
      </c>
      <c r="B19210" t="inlineStr">
        <is>
          <t>566657354</t>
        </is>
      </c>
      <c r="C19210" t="inlineStr"/>
      <c r="D19210" t="inlineStr"/>
      <c r="E19210" t="inlineStr"/>
    </row>
    <row r="19211">
      <c r="A19211" s="1" t="n">
        <v>19209</v>
      </c>
      <c r="B19211" t="inlineStr">
        <is>
          <t>566657354</t>
        </is>
      </c>
      <c r="C19211" t="inlineStr">
        <is>
          <t>I think from this day forward I will live only the 4 p's
1 Pizza 2 Puppies 3 Pasta 4</t>
        </is>
      </c>
      <c r="D19211" t="inlineStr">
        <is>
          <t>@not_paige13</t>
        </is>
      </c>
      <c r="E19211" t="inlineStr"/>
    </row>
    <row r="19212">
      <c r="A19212" s="1" t="n">
        <v>19210</v>
      </c>
      <c r="B19212" t="inlineStr">
        <is>
          <t>566657354</t>
        </is>
      </c>
      <c r="C19212" t="inlineStr">
        <is>
          <t>I honestly can't wait</t>
        </is>
      </c>
      <c r="D19212" t="inlineStr"/>
      <c r="E19212" t="inlineStr">
        <is>
          <t>#IdinaMenzel #Concert</t>
        </is>
      </c>
    </row>
    <row r="19213">
      <c r="A19213" s="1" t="n">
        <v>19211</v>
      </c>
      <c r="B19213" t="inlineStr">
        <is>
          <t>566657354</t>
        </is>
      </c>
      <c r="C19213" t="inlineStr">
        <is>
          <t>me 😍😍</t>
        </is>
      </c>
      <c r="D19213" t="inlineStr">
        <is>
          <t>@fxckkchloe @JessiMae1127</t>
        </is>
      </c>
      <c r="E19213" t="inlineStr"/>
    </row>
    <row r="19214">
      <c r="A19214" s="1" t="n">
        <v>19212</v>
      </c>
      <c r="B19214" t="inlineStr">
        <is>
          <t>566657354</t>
        </is>
      </c>
      <c r="C19214" t="inlineStr">
        <is>
          <t>The thing I like about school starting again is buying school supplies 📎✏️</t>
        </is>
      </c>
      <c r="D19214" t="inlineStr"/>
      <c r="E19214" t="inlineStr"/>
    </row>
    <row r="19215">
      <c r="A19215" s="1" t="n">
        <v>19213</v>
      </c>
      <c r="B19215" t="inlineStr">
        <is>
          <t>566657354</t>
        </is>
      </c>
      <c r="C19215" t="inlineStr">
        <is>
          <t>Watch this</t>
        </is>
      </c>
      <c r="D19215" t="inlineStr">
        <is>
          <t>@not_paige13</t>
        </is>
      </c>
      <c r="E19215" t="inlineStr"/>
    </row>
    <row r="19216">
      <c r="A19216" s="1" t="n">
        <v>19214</v>
      </c>
      <c r="B19216" t="inlineStr">
        <is>
          <t>566657354</t>
        </is>
      </c>
      <c r="C19216" t="inlineStr">
        <is>
          <t>I miss 💔😣</t>
        </is>
      </c>
      <c r="D19216" t="inlineStr">
        <is>
          <t>@eastridge_j</t>
        </is>
      </c>
      <c r="E19216" t="inlineStr"/>
    </row>
    <row r="19217">
      <c r="A19217" s="1" t="n">
        <v>19215</v>
      </c>
      <c r="B19217" t="inlineStr">
        <is>
          <t>566657354</t>
        </is>
      </c>
      <c r="C19217" t="inlineStr">
        <is>
          <t>Senior year Anyone have any classes (might change I don't know)🎒✏️📓</t>
        </is>
      </c>
      <c r="D19217" t="inlineStr"/>
      <c r="E19217" t="inlineStr"/>
    </row>
    <row r="19218">
      <c r="A19218" s="1" t="n">
        <v>19216</v>
      </c>
      <c r="B19218" t="inlineStr">
        <is>
          <t>566657354</t>
        </is>
      </c>
      <c r="C19218" t="inlineStr">
        <is>
          <t>did my make-up last night</t>
        </is>
      </c>
      <c r="D19218" t="inlineStr">
        <is>
          <t>@gina_g1</t>
        </is>
      </c>
      <c r="E19218" t="inlineStr">
        <is>
          <t>#pretty #makeup</t>
        </is>
      </c>
    </row>
    <row r="19219">
      <c r="A19219" s="1" t="n">
        <v>19217</v>
      </c>
      <c r="B19219" t="inlineStr">
        <is>
          <t>566657354</t>
        </is>
      </c>
      <c r="C19219" t="inlineStr">
        <is>
          <t>I 👏 love 👏 shark 👏week 👏so 👏much 👏 🌊🌊🌊</t>
        </is>
      </c>
      <c r="D19219" t="inlineStr">
        <is>
          <t>@</t>
        </is>
      </c>
      <c r="E19219" t="inlineStr"/>
    </row>
    <row r="19220">
      <c r="A19220" s="1" t="n">
        <v>19218</v>
      </c>
      <c r="B19220" t="inlineStr">
        <is>
          <t>566657354</t>
        </is>
      </c>
      <c r="C19220" t="inlineStr">
        <is>
          <t>too much love for the selfie-stick 😻</t>
        </is>
      </c>
      <c r="D19220" t="inlineStr">
        <is>
          <t>@kaybethlee</t>
        </is>
      </c>
      <c r="E19220" t="inlineStr"/>
    </row>
    <row r="19221">
      <c r="A19221" s="1" t="n">
        <v>19219</v>
      </c>
      <c r="B19221" t="inlineStr">
        <is>
          <t>566657354</t>
        </is>
      </c>
      <c r="C19221" t="inlineStr">
        <is>
          <t>At this point in time this is what I'm excited for I am not enjoying this broken air conditioning…</t>
        </is>
      </c>
      <c r="D19221" t="inlineStr"/>
      <c r="E19221" t="inlineStr"/>
    </row>
    <row r="19222">
      <c r="A19222" s="1" t="n">
        <v>19220</v>
      </c>
      <c r="B19222" t="inlineStr">
        <is>
          <t>566657354</t>
        </is>
      </c>
      <c r="C19222" t="inlineStr">
        <is>
          <t>T-45 hours</t>
        </is>
      </c>
      <c r="D19222" t="inlineStr"/>
      <c r="E19222" t="inlineStr">
        <is>
          <t>#Europe #EFTours</t>
        </is>
      </c>
    </row>
    <row r="19223">
      <c r="A19223" s="1" t="n">
        <v>19221</v>
      </c>
      <c r="B19223" t="inlineStr">
        <is>
          <t>566657354</t>
        </is>
      </c>
      <c r="C19223" t="inlineStr"/>
      <c r="D19223" t="inlineStr">
        <is>
          <t>@gwynn50</t>
        </is>
      </c>
      <c r="E19223" t="inlineStr"/>
    </row>
    <row r="19224">
      <c r="A19224" s="1" t="n">
        <v>19222</v>
      </c>
      <c r="B19224" t="inlineStr">
        <is>
          <t>566657354</t>
        </is>
      </c>
      <c r="C19224" t="inlineStr">
        <is>
          <t>This was my last day of junior year It was a bittersweet moment We had to say goodbye to our cc…</t>
        </is>
      </c>
      <c r="D19224" t="inlineStr"/>
      <c r="E19224" t="inlineStr"/>
    </row>
    <row r="19225">
      <c r="A19225" s="1" t="n">
        <v>19223</v>
      </c>
      <c r="B19225" t="inlineStr">
        <is>
          <t>566657354</t>
        </is>
      </c>
      <c r="C19225" t="inlineStr">
        <is>
          <t>Good luck to everyone tomorrow for finals</t>
        </is>
      </c>
      <c r="D19225" t="inlineStr"/>
      <c r="E19225" t="inlineStr"/>
    </row>
    <row r="19226">
      <c r="A19226" s="1" t="n">
        <v>19224</v>
      </c>
      <c r="B19226" t="inlineStr">
        <is>
          <t>566657354</t>
        </is>
      </c>
      <c r="C19226" t="inlineStr">
        <is>
          <t>I want so many things right now Pizza waffles swimming pools my bed I just don't know why I'm here</t>
        </is>
      </c>
      <c r="D19226" t="inlineStr"/>
      <c r="E19226" t="inlineStr"/>
    </row>
    <row r="19227">
      <c r="A19227" s="1" t="n">
        <v>19225</v>
      </c>
      <c r="B19227" t="inlineStr">
        <is>
          <t>566657354</t>
        </is>
      </c>
      <c r="C19227" t="inlineStr">
        <is>
          <t>On the way home now but it's becoming an awesome senior year I got treasurer of the International…</t>
        </is>
      </c>
      <c r="D19227" t="inlineStr"/>
      <c r="E19227" t="inlineStr"/>
    </row>
    <row r="19228">
      <c r="A19228" s="1" t="n">
        <v>19226</v>
      </c>
      <c r="B19228" t="inlineStr">
        <is>
          <t>566657354</t>
        </is>
      </c>
      <c r="C19228" t="inlineStr">
        <is>
          <t>It's that time of year again I'm pumped to see the shows best year</t>
        </is>
      </c>
      <c r="D19228" t="inlineStr"/>
      <c r="E19228" t="inlineStr"/>
    </row>
    <row r="19229">
      <c r="A19229" s="1" t="n">
        <v>19227</v>
      </c>
      <c r="B19229" t="inlineStr">
        <is>
          <t>566657354</t>
        </is>
      </c>
      <c r="C19229" t="inlineStr">
        <is>
          <t>Senior year is already coming together</t>
        </is>
      </c>
      <c r="D19229" t="inlineStr"/>
      <c r="E19229" t="inlineStr">
        <is>
          <t>#GC</t>
        </is>
      </c>
    </row>
    <row r="19230">
      <c r="A19230" s="1" t="n">
        <v>19228</v>
      </c>
      <c r="B19230" t="inlineStr">
        <is>
          <t>566657354</t>
        </is>
      </c>
      <c r="C19230" t="inlineStr">
        <is>
          <t>PSA only women get raped in college</t>
        </is>
      </c>
      <c r="D19230" t="inlineStr"/>
      <c r="E19230" t="inlineStr"/>
    </row>
    <row r="19231">
      <c r="A19231" s="1" t="n">
        <v>19229</v>
      </c>
      <c r="B19231" t="inlineStr">
        <is>
          <t>566657354</t>
        </is>
      </c>
      <c r="C19231" t="inlineStr">
        <is>
          <t>My naked pride &amp;amp joy 🍼#AuntHannah</t>
        </is>
      </c>
      <c r="D19231" t="inlineStr"/>
      <c r="E19231" t="inlineStr"/>
    </row>
    <row r="19232">
      <c r="A19232" s="1" t="n">
        <v>19230</v>
      </c>
      <c r="B19232" t="inlineStr">
        <is>
          <t>566657354</t>
        </is>
      </c>
      <c r="C19232" t="inlineStr">
        <is>
          <t>Taking a moment to think can always be a good thing</t>
        </is>
      </c>
      <c r="D19232" t="inlineStr"/>
      <c r="E19232" t="inlineStr"/>
    </row>
    <row r="19233">
      <c r="A19233" s="1" t="n">
        <v>19231</v>
      </c>
      <c r="B19233" t="inlineStr">
        <is>
          <t>566657354</t>
        </is>
      </c>
      <c r="C19233" t="inlineStr">
        <is>
          <t>I'm ready for this Are you Gatsby's</t>
        </is>
      </c>
      <c r="D19233" t="inlineStr">
        <is>
          <t>@</t>
        </is>
      </c>
      <c r="E19233" t="inlineStr">
        <is>
          <t>#GCProm #2015</t>
        </is>
      </c>
    </row>
    <row r="19234">
      <c r="A19234" s="1" t="n">
        <v>19232</v>
      </c>
      <c r="B19234" t="inlineStr">
        <is>
          <t>566657354</t>
        </is>
      </c>
      <c r="C19234" t="inlineStr">
        <is>
          <t>In honor of I'm making my hippie hunny my 
This should teach you not…</t>
        </is>
      </c>
      <c r="D19234" t="inlineStr"/>
      <c r="E19234" t="inlineStr">
        <is>
          <t>#EarthDay #WomanCrushWednesday</t>
        </is>
      </c>
    </row>
    <row r="19235">
      <c r="A19235" s="1" t="n">
        <v>19233</v>
      </c>
      <c r="B19235" t="inlineStr">
        <is>
          <t>566657354</t>
        </is>
      </c>
      <c r="C19235" t="inlineStr">
        <is>
          <t>Mad baby grumpy baby little ball of tears Sleepy baby cranky baby snore snore snore</t>
        </is>
      </c>
      <c r="D19235" t="inlineStr"/>
      <c r="E19235" t="inlineStr">
        <is>
          <t>#AuntHannah</t>
        </is>
      </c>
    </row>
    <row r="19236">
      <c r="A19236" s="1" t="n">
        <v>19234</v>
      </c>
      <c r="B19236" t="inlineStr">
        <is>
          <t>566657354</t>
        </is>
      </c>
      <c r="C19236" t="inlineStr">
        <is>
          <t>Loving me some happy cuddles Bliss 😍💕💕</t>
        </is>
      </c>
      <c r="D19236" t="inlineStr">
        <is>
          <t>@</t>
        </is>
      </c>
      <c r="E19236" t="inlineStr">
        <is>
          <t>#AuntHannah</t>
        </is>
      </c>
    </row>
    <row r="19237">
      <c r="A19237" s="1" t="n">
        <v>19235</v>
      </c>
      <c r="B19237" t="inlineStr">
        <is>
          <t>566657354</t>
        </is>
      </c>
      <c r="C19237" t="inlineStr">
        <is>
          <t>I have the cutest prom date</t>
        </is>
      </c>
      <c r="D19237" t="inlineStr"/>
      <c r="E19237" t="inlineStr"/>
    </row>
    <row r="19238">
      <c r="A19238" s="1" t="n">
        <v>19236</v>
      </c>
      <c r="B19238" t="inlineStr">
        <is>
          <t>566657354</t>
        </is>
      </c>
      <c r="C19238" t="inlineStr">
        <is>
          <t>She's getting so big 💕🐶</t>
        </is>
      </c>
      <c r="D19238" t="inlineStr">
        <is>
          <t>@</t>
        </is>
      </c>
      <c r="E19238" t="inlineStr">
        <is>
          <t>#Puppy</t>
        </is>
      </c>
    </row>
    <row r="19239">
      <c r="A19239" s="1" t="n">
        <v>19237</v>
      </c>
      <c r="B19239" t="inlineStr">
        <is>
          <t>566657354</t>
        </is>
      </c>
      <c r="C19239" t="inlineStr">
        <is>
          <t>Just appreciate this today</t>
        </is>
      </c>
      <c r="D19239" t="inlineStr"/>
      <c r="E19239" t="inlineStr">
        <is>
          <t>#TheBreakfastClub</t>
        </is>
      </c>
    </row>
    <row r="19240">
      <c r="A19240" s="1" t="n">
        <v>19238</v>
      </c>
      <c r="B19240" t="inlineStr">
        <is>
          <t>566657354</t>
        </is>
      </c>
      <c r="C19240" t="inlineStr">
        <is>
          <t>Last nights show was amazing I loved the cast and they just fed off of the energy we gave them…</t>
        </is>
      </c>
      <c r="D19240" t="inlineStr"/>
      <c r="E19240" t="inlineStr"/>
    </row>
    <row r="19241">
      <c r="A19241" s="1" t="n">
        <v>19239</v>
      </c>
      <c r="B19241" t="inlineStr">
        <is>
          <t>566657354</t>
        </is>
      </c>
      <c r="C19241" t="inlineStr">
        <is>
          <t>Coloring pop up dictators in ACPUSH I 💛 Maranda Anderson</t>
        </is>
      </c>
      <c r="D19241" t="inlineStr">
        <is>
          <t>@</t>
        </is>
      </c>
      <c r="E19241" t="inlineStr">
        <is>
          <t>#Love</t>
        </is>
      </c>
    </row>
    <row r="19242">
      <c r="A19242" s="1" t="n">
        <v>19240</v>
      </c>
      <c r="B19242" t="inlineStr">
        <is>
          <t>566657354</t>
        </is>
      </c>
      <c r="C19242" t="inlineStr">
        <is>
          <t>I miss this little booger 💕</t>
        </is>
      </c>
      <c r="D19242" t="inlineStr">
        <is>
          <t>@</t>
        </is>
      </c>
      <c r="E19242" t="inlineStr">
        <is>
          <t>#AuntHannah #mcm</t>
        </is>
      </c>
    </row>
    <row r="19243">
      <c r="A19243" s="1" t="n">
        <v>19241</v>
      </c>
      <c r="B19243" t="inlineStr">
        <is>
          <t>566657354</t>
        </is>
      </c>
      <c r="C19243" t="inlineStr">
        <is>
          <t>Please come see the show I know it's repetitively been moved but please come see the show It's on…</t>
        </is>
      </c>
      <c r="D19243" t="inlineStr"/>
      <c r="E19243" t="inlineStr"/>
    </row>
    <row r="19244">
      <c r="A19244" s="1" t="n">
        <v>19242</v>
      </c>
      <c r="B19244" t="inlineStr">
        <is>
          <t>566657354</t>
        </is>
      </c>
      <c r="C19244" t="inlineStr">
        <is>
          <t>Beautiful ☺️ Sobe Water 👍</t>
        </is>
      </c>
      <c r="D19244" t="inlineStr">
        <is>
          <t>@</t>
        </is>
      </c>
      <c r="E19244" t="inlineStr"/>
    </row>
    <row r="19245">
      <c r="A19245" s="1" t="n">
        <v>19243</v>
      </c>
      <c r="B19245" t="inlineStr">
        <is>
          <t>566657354</t>
        </is>
      </c>
      <c r="C19245" t="inlineStr">
        <is>
          <t>He's the best valentine 😍💕🐶 💋💋💋</t>
        </is>
      </c>
      <c r="D19245" t="inlineStr">
        <is>
          <t>@</t>
        </is>
      </c>
      <c r="E19245" t="inlineStr">
        <is>
          <t>#bowtie #groomed #dog</t>
        </is>
      </c>
    </row>
    <row r="19246">
      <c r="A19246" s="1" t="n">
        <v>19244</v>
      </c>
      <c r="B19246" t="inlineStr">
        <is>
          <t>566657354</t>
        </is>
      </c>
      <c r="C19246" t="inlineStr">
        <is>
          <t>It's official ✈️✈️💺</t>
        </is>
      </c>
      <c r="D19246" t="inlineStr">
        <is>
          <t>@</t>
        </is>
      </c>
      <c r="E19246" t="inlineStr">
        <is>
          <t>#Europe #Traveller</t>
        </is>
      </c>
    </row>
    <row r="19247">
      <c r="A19247" s="1" t="n">
        <v>19245</v>
      </c>
      <c r="B19247" t="inlineStr">
        <is>
          <t>566657354</t>
        </is>
      </c>
      <c r="C19247" t="inlineStr">
        <is>
          <t>Look at my little wingman</t>
        </is>
      </c>
      <c r="D19247" t="inlineStr"/>
      <c r="E19247" t="inlineStr">
        <is>
          <t>#AuntHannah</t>
        </is>
      </c>
    </row>
    <row r="19248">
      <c r="A19248" s="1" t="n">
        <v>19246</v>
      </c>
      <c r="B19248" t="inlineStr">
        <is>
          <t>566657354</t>
        </is>
      </c>
      <c r="C19248" t="inlineStr">
        <is>
          <t>I was nominated by I now nominate the 20 beautiful women tagged for the…</t>
        </is>
      </c>
      <c r="D19248" t="inlineStr">
        <is>
          <t>@alexrae25</t>
        </is>
      </c>
      <c r="E19248" t="inlineStr"/>
    </row>
    <row r="19249">
      <c r="A19249" s="1" t="n">
        <v>19247</v>
      </c>
      <c r="B19249" t="inlineStr">
        <is>
          <t>566657354</t>
        </is>
      </c>
      <c r="C19249" t="inlineStr"/>
      <c r="D19249" t="inlineStr"/>
      <c r="E19249" t="inlineStr">
        <is>
          <t>#Merry #Christmas #Puppy #Love</t>
        </is>
      </c>
    </row>
    <row r="19250">
      <c r="A19250" s="1" t="n">
        <v>19248</v>
      </c>
      <c r="B19250" t="inlineStr">
        <is>
          <t>566657354</t>
        </is>
      </c>
      <c r="C19250" t="inlineStr">
        <is>
          <t>The Cuban Missile Crisis can suck my ass</t>
        </is>
      </c>
      <c r="D19250" t="inlineStr"/>
      <c r="E19250" t="inlineStr"/>
    </row>
    <row r="19251">
      <c r="A19251" s="1" t="n">
        <v>19249</v>
      </c>
      <c r="B19251" t="inlineStr">
        <is>
          <t>566657354</t>
        </is>
      </c>
      <c r="C19251" t="inlineStr">
        <is>
          <t>Thanks charbe_track It's adorable</t>
        </is>
      </c>
      <c r="D19251" t="inlineStr"/>
      <c r="E19251" t="inlineStr">
        <is>
          <t>#Christmas</t>
        </is>
      </c>
    </row>
    <row r="19252">
      <c r="A19252" s="1" t="n">
        <v>19250</v>
      </c>
      <c r="B19252" t="inlineStr">
        <is>
          <t>566657354</t>
        </is>
      </c>
      <c r="C19252" t="inlineStr"/>
      <c r="D19252" t="inlineStr"/>
      <c r="E19252" t="inlineStr">
        <is>
          <t>#Christmas</t>
        </is>
      </c>
    </row>
    <row r="19253">
      <c r="A19253" s="1" t="n">
        <v>19251</v>
      </c>
      <c r="B19253" t="inlineStr">
        <is>
          <t>566657354</t>
        </is>
      </c>
      <c r="C19253" t="inlineStr">
        <is>
          <t>Meet Mr Parker Greenfield Indiana</t>
        </is>
      </c>
      <c r="D19253" t="inlineStr">
        <is>
          <t>@</t>
        </is>
      </c>
      <c r="E19253" t="inlineStr">
        <is>
          <t>#BuildABear</t>
        </is>
      </c>
    </row>
    <row r="19254">
      <c r="A19254" s="1" t="n">
        <v>19252</v>
      </c>
      <c r="B19254" t="inlineStr">
        <is>
          <t>566657354</t>
        </is>
      </c>
      <c r="C19254" t="inlineStr">
        <is>
          <t>Blowing spit bubbles</t>
        </is>
      </c>
      <c r="D19254" t="inlineStr"/>
      <c r="E19254" t="inlineStr">
        <is>
          <t>#AuntHannah</t>
        </is>
      </c>
    </row>
    <row r="19255">
      <c r="A19255" s="1" t="n">
        <v>19253</v>
      </c>
      <c r="B19255" t="inlineStr">
        <is>
          <t>566657354</t>
        </is>
      </c>
      <c r="C19255" t="inlineStr"/>
      <c r="D19255" t="inlineStr"/>
      <c r="E19255" t="inlineStr">
        <is>
          <t>#AuntHannah</t>
        </is>
      </c>
    </row>
    <row r="19256">
      <c r="A19256" s="1" t="n">
        <v>19254</v>
      </c>
      <c r="B19256" t="inlineStr">
        <is>
          <t>566657354</t>
        </is>
      </c>
      <c r="C19256" t="inlineStr">
        <is>
          <t>I made these Greenfield-Central High School</t>
        </is>
      </c>
      <c r="D19256" t="inlineStr">
        <is>
          <t>@</t>
        </is>
      </c>
      <c r="E19256" t="inlineStr">
        <is>
          <t>#art #ceramics</t>
        </is>
      </c>
    </row>
    <row r="19257">
      <c r="A19257" s="1" t="n">
        <v>19255</v>
      </c>
      <c r="B19257" t="inlineStr">
        <is>
          <t>566657354</t>
        </is>
      </c>
      <c r="C19257" t="inlineStr">
        <is>
          <t>👻🎃</t>
        </is>
      </c>
      <c r="D19257" t="inlineStr"/>
      <c r="E19257" t="inlineStr">
        <is>
          <t>#Spooky</t>
        </is>
      </c>
    </row>
    <row r="19258">
      <c r="A19258" s="1" t="n">
        <v>19256</v>
      </c>
      <c r="B19258" t="inlineStr">
        <is>
          <t>566657354</t>
        </is>
      </c>
      <c r="C19258" t="inlineStr">
        <is>
          <t>I am so ready for cold weather</t>
        </is>
      </c>
      <c r="D19258" t="inlineStr"/>
      <c r="E19258" t="inlineStr">
        <is>
          <t>#autumn</t>
        </is>
      </c>
    </row>
    <row r="19259">
      <c r="A19259" s="1" t="n">
        <v>19257</v>
      </c>
      <c r="B19259" t="inlineStr">
        <is>
          <t>566657354</t>
        </is>
      </c>
      <c r="C19259" t="inlineStr">
        <is>
          <t>Just a little for 'ya</t>
        </is>
      </c>
      <c r="D19259" t="inlineStr"/>
      <c r="E19259" t="inlineStr">
        <is>
          <t>#selfie</t>
        </is>
      </c>
    </row>
    <row r="19260">
      <c r="A19260" s="1" t="n">
        <v>19258</v>
      </c>
      <c r="B19260" t="inlineStr">
        <is>
          <t>566657354</t>
        </is>
      </c>
      <c r="C19260" t="inlineStr">
        <is>
          <t>and Max go on their first adventure</t>
        </is>
      </c>
      <c r="D19260" t="inlineStr"/>
      <c r="E19260" t="inlineStr">
        <is>
          <t>#AuntHannah #car #baby</t>
        </is>
      </c>
    </row>
    <row r="19261">
      <c r="A19261" s="1" t="n">
        <v>19259</v>
      </c>
      <c r="B19261" t="inlineStr">
        <is>
          <t>566657354</t>
        </is>
      </c>
      <c r="C19261" t="inlineStr">
        <is>
          <t>Lifeless Lisa is coming along nicely</t>
        </is>
      </c>
      <c r="D19261" t="inlineStr"/>
      <c r="E19261" t="inlineStr">
        <is>
          <t>#ChiaPet #halloween #zombie</t>
        </is>
      </c>
    </row>
    <row r="19262">
      <c r="A19262" s="1" t="n">
        <v>19260</v>
      </c>
      <c r="B19262" t="inlineStr">
        <is>
          <t>566657354</t>
        </is>
      </c>
      <c r="C19262" t="inlineStr">
        <is>
          <t>Wearing my walking dead socks pants and my shirt Finally</t>
        </is>
      </c>
      <c r="D19262" t="inlineStr">
        <is>
          <t>@</t>
        </is>
      </c>
      <c r="E19262" t="inlineStr">
        <is>
          <t>#MyTWD #TheWalkingDead</t>
        </is>
      </c>
    </row>
    <row r="19263">
      <c r="A19263" s="1" t="n">
        <v>19261</v>
      </c>
      <c r="B19263" t="inlineStr">
        <is>
          <t>566657354</t>
        </is>
      </c>
      <c r="C19263" t="inlineStr">
        <is>
          <t>Before and after</t>
        </is>
      </c>
      <c r="D19263" t="inlineStr"/>
      <c r="E19263" t="inlineStr">
        <is>
          <t>#brains #halloween #jackolantern</t>
        </is>
      </c>
    </row>
    <row r="19264">
      <c r="A19264" s="1" t="n">
        <v>19262</v>
      </c>
      <c r="B19264" t="inlineStr">
        <is>
          <t>566657354</t>
        </is>
      </c>
      <c r="C19264" t="inlineStr">
        <is>
          <t>How else would teenage kids spend thier fall break</t>
        </is>
      </c>
      <c r="D19264" t="inlineStr"/>
      <c r="E19264" t="inlineStr"/>
    </row>
    <row r="19265">
      <c r="A19265" s="1" t="n">
        <v>19263</v>
      </c>
      <c r="B19265" t="inlineStr">
        <is>
          <t>566657354</t>
        </is>
      </c>
      <c r="C19265" t="inlineStr">
        <is>
          <t>Lifeless Lisa in honor of October</t>
        </is>
      </c>
      <c r="D19265" t="inlineStr"/>
      <c r="E19265" t="inlineStr">
        <is>
          <t>#ChiaPet</t>
        </is>
      </c>
    </row>
    <row r="19266">
      <c r="A19266" s="1" t="n">
        <v>19264</v>
      </c>
      <c r="B19266" t="inlineStr">
        <is>
          <t>566657354</t>
        </is>
      </c>
      <c r="C19266" t="inlineStr">
        <is>
          <t>4 years ago today this beautiful woman left the earth I love you Sandy</t>
        </is>
      </c>
      <c r="D19266" t="inlineStr"/>
      <c r="E19266" t="inlineStr">
        <is>
          <t>#RIP</t>
        </is>
      </c>
    </row>
    <row r="19267">
      <c r="A19267" s="1" t="n">
        <v>19265</v>
      </c>
      <c r="B19267" t="inlineStr">
        <is>
          <t>566657354</t>
        </is>
      </c>
      <c r="C19267" t="inlineStr">
        <is>
          <t>Total Babe Tuesday 😍😍😘</t>
        </is>
      </c>
      <c r="D19267" t="inlineStr"/>
      <c r="E19267" t="inlineStr"/>
    </row>
    <row r="19268">
      <c r="A19268" s="1" t="n">
        <v>19266</v>
      </c>
      <c r="B19268" t="inlineStr">
        <is>
          <t>566657354</t>
        </is>
      </c>
      <c r="C19268" t="inlineStr"/>
      <c r="D19268" t="inlineStr"/>
      <c r="E19268" t="inlineStr">
        <is>
          <t>#AuntHannah</t>
        </is>
      </c>
    </row>
    <row r="19269">
      <c r="A19269" s="1" t="n">
        <v>19267</v>
      </c>
      <c r="B19269" t="inlineStr">
        <is>
          <t>566657354</t>
        </is>
      </c>
      <c r="C19269" t="inlineStr">
        <is>
          <t>This handsome guy came home today He had a very busy morning but now he gets to rest for the night…</t>
        </is>
      </c>
      <c r="D19269" t="inlineStr"/>
      <c r="E19269" t="inlineStr"/>
    </row>
    <row r="19270">
      <c r="A19270" s="1" t="n">
        <v>19268</v>
      </c>
      <c r="B19270" t="inlineStr">
        <is>
          <t>566657354</t>
        </is>
      </c>
      <c r="C19270" t="inlineStr">
        <is>
          <t>Beebo is a beautiful puppy</t>
        </is>
      </c>
      <c r="D19270" t="inlineStr"/>
      <c r="E19270" t="inlineStr">
        <is>
          <t>#cute</t>
        </is>
      </c>
    </row>
    <row r="19271">
      <c r="A19271" s="1" t="n">
        <v>19269</v>
      </c>
      <c r="B19271" t="inlineStr">
        <is>
          <t>566657354</t>
        </is>
      </c>
      <c r="C19271" t="inlineStr">
        <is>
          <t>Favorite picture I've gotten so far Can't wait to meet him</t>
        </is>
      </c>
      <c r="D19271" t="inlineStr"/>
      <c r="E19271" t="inlineStr">
        <is>
          <t>#AuntHannah</t>
        </is>
      </c>
    </row>
    <row r="19272">
      <c r="A19272" s="1" t="n">
        <v>19270</v>
      </c>
      <c r="B19272" t="inlineStr">
        <is>
          <t>566657354</t>
        </is>
      </c>
      <c r="C19272" t="inlineStr">
        <is>
          <t>Pre show selfie backstage</t>
        </is>
      </c>
      <c r="D19272" t="inlineStr">
        <is>
          <t>@</t>
        </is>
      </c>
      <c r="E19272" t="inlineStr">
        <is>
          <t>#gctheatre #selfie</t>
        </is>
      </c>
    </row>
    <row r="19273">
      <c r="A19273" s="1" t="n">
        <v>19271</v>
      </c>
      <c r="B19273" t="inlineStr">
        <is>
          <t>566657354</t>
        </is>
      </c>
      <c r="C19273" t="inlineStr">
        <is>
          <t>uses of images (minions) and diction [minion=million(pun)]</t>
        </is>
      </c>
      <c r="D19273" t="inlineStr"/>
      <c r="E19273" t="inlineStr">
        <is>
          <t>#G2rhetoric</t>
        </is>
      </c>
    </row>
    <row r="19274">
      <c r="A19274" s="1" t="n">
        <v>19272</v>
      </c>
      <c r="B19274" t="inlineStr">
        <is>
          <t>566657354</t>
        </is>
      </c>
      <c r="C19274" t="inlineStr">
        <is>
          <t>Colors and diction evoke pathos feeling and school pride</t>
        </is>
      </c>
      <c r="D19274" t="inlineStr"/>
      <c r="E19274" t="inlineStr">
        <is>
          <t>#G2rhetoric #GC</t>
        </is>
      </c>
    </row>
    <row r="19275">
      <c r="A19275" s="1" t="n">
        <v>19273</v>
      </c>
      <c r="B19275" t="inlineStr">
        <is>
          <t>566657354</t>
        </is>
      </c>
      <c r="C19275" t="inlineStr">
        <is>
          <t>bad example of rhetoric Ain't no body got time to read all that</t>
        </is>
      </c>
      <c r="D19275" t="inlineStr"/>
      <c r="E19275" t="inlineStr">
        <is>
          <t>#G2rhetoric</t>
        </is>
      </c>
    </row>
    <row r="19276">
      <c r="A19276" s="1" t="n">
        <v>19274</v>
      </c>
      <c r="B19276" t="inlineStr">
        <is>
          <t>566657354</t>
        </is>
      </c>
      <c r="C19276" t="inlineStr">
        <is>
          <t>Device Visual Stress created by font differences</t>
        </is>
      </c>
      <c r="D19276" t="inlineStr"/>
      <c r="E19276" t="inlineStr">
        <is>
          <t>#G2rhetoric</t>
        </is>
      </c>
    </row>
    <row r="19277">
      <c r="A19277" s="1" t="n">
        <v>19275</v>
      </c>
      <c r="B19277" t="inlineStr">
        <is>
          <t>566657354</t>
        </is>
      </c>
      <c r="C19277" t="inlineStr">
        <is>
          <t>Device Irony Spell "Bowl" even though they aren't actually bowling</t>
        </is>
      </c>
      <c r="D19277" t="inlineStr"/>
      <c r="E19277" t="inlineStr">
        <is>
          <t>#G2rhetoric #selfie</t>
        </is>
      </c>
    </row>
    <row r="19278">
      <c r="A19278" s="1" t="n">
        <v>19276</v>
      </c>
      <c r="B19278" t="inlineStr">
        <is>
          <t>566657354</t>
        </is>
      </c>
      <c r="C19278" t="inlineStr">
        <is>
          <t>I think this is a good way to spend EB</t>
        </is>
      </c>
      <c r="D19278" t="inlineStr"/>
      <c r="E19278" t="inlineStr">
        <is>
          <t>#LegallyBlonde</t>
        </is>
      </c>
    </row>
    <row r="19279">
      <c r="A19279" s="1" t="n">
        <v>19277</v>
      </c>
      <c r="B19279" t="inlineStr">
        <is>
          <t>566657354</t>
        </is>
      </c>
      <c r="C19279" t="inlineStr">
        <is>
          <t>A proud even though I haven't met him yet I know he's going to grow up to be a beautiful…</t>
        </is>
      </c>
      <c r="D19279" t="inlineStr"/>
      <c r="E19279" t="inlineStr">
        <is>
          <t>#AuntHannah</t>
        </is>
      </c>
    </row>
    <row r="19280">
      <c r="A19280" s="1" t="n">
        <v>19278</v>
      </c>
      <c r="B19280" t="inlineStr">
        <is>
          <t>566657354</t>
        </is>
      </c>
      <c r="C19280" t="inlineStr">
        <is>
          <t>He is a handsome prince at 5 pounds 15 ounces and 18 inches UPDATE</t>
        </is>
      </c>
      <c r="D19280" t="inlineStr">
        <is>
          <t>@</t>
        </is>
      </c>
      <c r="E19280" t="inlineStr">
        <is>
          <t>#NoFilter #AuntHannah</t>
        </is>
      </c>
    </row>
    <row r="19281">
      <c r="A19281" s="1" t="n">
        <v>19279</v>
      </c>
      <c r="B19281" t="inlineStr">
        <is>
          <t>566657354</t>
        </is>
      </c>
      <c r="C19281" t="inlineStr">
        <is>
          <t>I got the update UPDATE</t>
        </is>
      </c>
      <c r="D19281" t="inlineStr">
        <is>
          <t>@</t>
        </is>
      </c>
      <c r="E19281" t="inlineStr">
        <is>
          <t>#AuntHannah</t>
        </is>
      </c>
    </row>
    <row r="19282">
      <c r="A19282" s="1" t="n">
        <v>19280</v>
      </c>
      <c r="B19282" t="inlineStr">
        <is>
          <t>566657354</t>
        </is>
      </c>
      <c r="C19282" t="inlineStr">
        <is>
          <t>Had to leave before he arrived but I will post pictures as I get them The only thing I could see from…</t>
        </is>
      </c>
      <c r="D19282" t="inlineStr"/>
      <c r="E19282" t="inlineStr"/>
    </row>
    <row r="19283">
      <c r="A19283" s="1" t="n">
        <v>19281</v>
      </c>
      <c r="B19283" t="inlineStr">
        <is>
          <t>566657354</t>
        </is>
      </c>
      <c r="C19283" t="inlineStr">
        <is>
          <t>We're fully dialated Maxwell Kayden Henderson is on his way UPDATE</t>
        </is>
      </c>
      <c r="D19283" t="inlineStr">
        <is>
          <t>@</t>
        </is>
      </c>
      <c r="E19283" t="inlineStr">
        <is>
          <t>#AuntHannah</t>
        </is>
      </c>
    </row>
    <row r="19284">
      <c r="A19284" s="1" t="n">
        <v>19282</v>
      </c>
      <c r="B19284" t="inlineStr">
        <is>
          <t>566657354</t>
        </is>
      </c>
      <c r="C19284" t="inlineStr">
        <is>
          <t>Just got kicked out to the waiting room with the family They're prepping Katie now She had a couple…</t>
        </is>
      </c>
      <c r="D19284" t="inlineStr"/>
      <c r="E19284" t="inlineStr"/>
    </row>
    <row r="19285">
      <c r="A19285" s="1" t="n">
        <v>19283</v>
      </c>
      <c r="B19285" t="inlineStr">
        <is>
          <t>566657354</t>
        </is>
      </c>
      <c r="C19285" t="inlineStr">
        <is>
          <t>Baby Max is coming out like a grandma But he'll get here eventually It's all just a waiting game for…</t>
        </is>
      </c>
      <c r="D19285" t="inlineStr"/>
      <c r="E19285" t="inlineStr"/>
    </row>
    <row r="19286">
      <c r="A19286" s="1" t="n">
        <v>19284</v>
      </c>
      <c r="B19286" t="inlineStr">
        <is>
          <t>566657354</t>
        </is>
      </c>
      <c r="C19286" t="inlineStr"/>
      <c r="D19286" t="inlineStr"/>
      <c r="E19286" t="inlineStr">
        <is>
          <t>#TrueStory</t>
        </is>
      </c>
    </row>
    <row r="19287">
      <c r="A19287" s="1" t="n">
        <v>19285</v>
      </c>
      <c r="B19287" t="inlineStr">
        <is>
          <t>566657354</t>
        </is>
      </c>
      <c r="C19287" t="inlineStr">
        <is>
          <t>She's getting so big</t>
        </is>
      </c>
      <c r="D19287" t="inlineStr"/>
      <c r="E19287" t="inlineStr">
        <is>
          <t>#husky</t>
        </is>
      </c>
    </row>
    <row r="19288">
      <c r="A19288" s="1" t="n">
        <v>19286</v>
      </c>
      <c r="B19288" t="inlineStr">
        <is>
          <t>566657354</t>
        </is>
      </c>
      <c r="C19288" t="inlineStr">
        <is>
          <t>Man I really suck at these things Day 10 shelved Day 11 my bed Day 12 chocolate Day 13 beside…</t>
        </is>
      </c>
      <c r="D19288" t="inlineStr"/>
      <c r="E19288" t="inlineStr"/>
    </row>
    <row r="19289">
      <c r="A19289" s="1" t="n">
        <v>19287</v>
      </c>
      <c r="B19289" t="inlineStr">
        <is>
          <t>566657354</t>
        </is>
      </c>
      <c r="C19289" t="inlineStr">
        <is>
          <t>Today is a good day to cuddle with puppies my bed</t>
        </is>
      </c>
      <c r="D19289" t="inlineStr">
        <is>
          <t>@</t>
        </is>
      </c>
      <c r="E19289" t="inlineStr">
        <is>
          <t>#husky</t>
        </is>
      </c>
    </row>
    <row r="19290">
      <c r="A19290" s="1" t="n">
        <v>19288</v>
      </c>
      <c r="B19290" t="inlineStr">
        <is>
          <t>566657354</t>
        </is>
      </c>
      <c r="C19290" t="inlineStr"/>
      <c r="D19290" t="inlineStr"/>
      <c r="E19290" t="inlineStr">
        <is>
          <t>#GCMaleVolleyball</t>
        </is>
      </c>
    </row>
    <row r="19291">
      <c r="A19291" s="1" t="n">
        <v>19289</v>
      </c>
      <c r="B19291" t="inlineStr">
        <is>
          <t>566657354</t>
        </is>
      </c>
      <c r="C19291" t="inlineStr"/>
      <c r="D19291" t="inlineStr"/>
      <c r="E19291" t="inlineStr">
        <is>
          <t>#WomanCrushWednesday #WCW</t>
        </is>
      </c>
    </row>
    <row r="19292">
      <c r="A19292" s="1" t="n">
        <v>19290</v>
      </c>
      <c r="B19292" t="inlineStr">
        <is>
          <t>566657354</t>
        </is>
      </c>
      <c r="C19292" t="inlineStr">
        <is>
          <t>I have missed a few days so here we go Day 6 a new book With my app I can read a new book…</t>
        </is>
      </c>
      <c r="D19292" t="inlineStr"/>
      <c r="E19292" t="inlineStr">
        <is>
          <t>#kindle</t>
        </is>
      </c>
    </row>
    <row r="19293">
      <c r="A19293" s="1" t="n">
        <v>19291</v>
      </c>
      <c r="B19293" t="inlineStr">
        <is>
          <t>566657354</t>
        </is>
      </c>
      <c r="C19293" t="inlineStr">
        <is>
          <t>It was a great day full of memories at theater today</t>
        </is>
      </c>
      <c r="D19293" t="inlineStr"/>
      <c r="E19293" t="inlineStr">
        <is>
          <t>#gctheatre</t>
        </is>
      </c>
    </row>
    <row r="19294">
      <c r="A19294" s="1" t="n">
        <v>19292</v>
      </c>
      <c r="B19294" t="inlineStr">
        <is>
          <t>566657354</t>
        </is>
      </c>
      <c r="C19294" t="inlineStr">
        <is>
          <t>I love my mommy</t>
        </is>
      </c>
      <c r="D19294" t="inlineStr"/>
      <c r="E19294" t="inlineStr">
        <is>
          <t>#Generations</t>
        </is>
      </c>
    </row>
    <row r="19295">
      <c r="A19295" s="1" t="n">
        <v>19293</v>
      </c>
      <c r="B19295" t="inlineStr">
        <is>
          <t>566657354</t>
        </is>
      </c>
      <c r="C19295" t="inlineStr">
        <is>
          <t>Day 5 It makes me sad sometimes</t>
        </is>
      </c>
      <c r="D19295" t="inlineStr"/>
      <c r="E19295" t="inlineStr">
        <is>
          <t>#breakfast #PhotoADay</t>
        </is>
      </c>
    </row>
    <row r="19296">
      <c r="A19296" s="1" t="n">
        <v>19294</v>
      </c>
      <c r="B19296" t="inlineStr">
        <is>
          <t>567533609</t>
        </is>
      </c>
      <c r="C19296" t="inlineStr">
        <is>
          <t>I scored 45% Can You Beat Me</t>
        </is>
      </c>
      <c r="D19296" t="inlineStr"/>
      <c r="E19296" t="inlineStr"/>
    </row>
    <row r="19297">
      <c r="A19297" s="1" t="n">
        <v>19295</v>
      </c>
      <c r="B19297" t="inlineStr">
        <is>
          <t>567533609</t>
        </is>
      </c>
      <c r="C19297" t="inlineStr">
        <is>
          <t>I'm inviting you to join Tap 2 Earn a site that lets you earn money with social media I just earned $2500 and you can too Sign up today for a $25 bonus</t>
        </is>
      </c>
      <c r="D19297" t="inlineStr"/>
      <c r="E19297" t="inlineStr"/>
    </row>
    <row r="19298">
      <c r="A19298" s="1" t="n">
        <v>19296</v>
      </c>
      <c r="B19298" t="inlineStr">
        <is>
          <t>567533609</t>
        </is>
      </c>
      <c r="C19298" t="inlineStr">
        <is>
          <t>Check out this video I just watched on Adwallet</t>
        </is>
      </c>
      <c r="D19298" t="inlineStr"/>
      <c r="E19298" t="inlineStr"/>
    </row>
    <row r="19299">
      <c r="A19299" s="1" t="n">
        <v>19297</v>
      </c>
      <c r="B19299" t="inlineStr">
        <is>
          <t>567533609</t>
        </is>
      </c>
      <c r="C19299" t="inlineStr">
        <is>
          <t>Here’s to wishing the world understood Be grateful for the things you have some don’t last forever Be humble always you never know where you’ll be day to day</t>
        </is>
      </c>
      <c r="D19299" t="inlineStr"/>
      <c r="E19299" t="inlineStr">
        <is>
          <t>#struggling #trying #helpwouldbenice</t>
        </is>
      </c>
    </row>
    <row r="19300">
      <c r="A19300" s="1" t="n">
        <v>19298</v>
      </c>
      <c r="B19300" t="inlineStr">
        <is>
          <t>567533609</t>
        </is>
      </c>
      <c r="C19300" t="inlineStr"/>
      <c r="D19300" t="inlineStr"/>
      <c r="E19300" t="inlineStr"/>
    </row>
    <row r="19301">
      <c r="A19301" s="1" t="n">
        <v>19299</v>
      </c>
      <c r="B19301" t="inlineStr">
        <is>
          <t>567533609</t>
        </is>
      </c>
      <c r="C19301" t="inlineStr"/>
      <c r="D19301" t="inlineStr"/>
      <c r="E19301" t="inlineStr">
        <is>
          <t>#SPLENDAcrowd #sponsored</t>
        </is>
      </c>
    </row>
    <row r="19302">
      <c r="A19302" s="1" t="n">
        <v>19300</v>
      </c>
      <c r="B19302" t="inlineStr">
        <is>
          <t>567533609</t>
        </is>
      </c>
      <c r="C19302" t="inlineStr">
        <is>
          <t>Some of them are super supportive</t>
        </is>
      </c>
      <c r="D19302" t="inlineStr"/>
      <c r="E19302" t="inlineStr">
        <is>
          <t>#SPLENDAcrowd #sponsored</t>
        </is>
      </c>
    </row>
    <row r="19303">
      <c r="A19303" s="1" t="n">
        <v>19301</v>
      </c>
      <c r="B19303" t="inlineStr">
        <is>
          <t>567533609</t>
        </is>
      </c>
      <c r="C19303" t="inlineStr"/>
      <c r="D19303" t="inlineStr"/>
      <c r="E19303" t="inlineStr">
        <is>
          <t>#sponsored #BEtime</t>
        </is>
      </c>
    </row>
    <row r="19304">
      <c r="A19304" s="1" t="n">
        <v>19302</v>
      </c>
      <c r="B19304" t="inlineStr">
        <is>
          <t>567533609</t>
        </is>
      </c>
      <c r="C19304" t="inlineStr">
        <is>
          <t>Need financial assistanceanyone willing to do a loan for a friend</t>
        </is>
      </c>
      <c r="D19304" t="inlineStr"/>
      <c r="E19304" t="inlineStr"/>
    </row>
    <row r="19305">
      <c r="A19305" s="1" t="n">
        <v>19303</v>
      </c>
      <c r="B19305" t="inlineStr">
        <is>
          <t>567533609</t>
        </is>
      </c>
      <c r="C19305" t="inlineStr">
        <is>
          <t>This exclusive Today's Special Value is live to shop IT early Shop before IT's gone -</t>
        </is>
      </c>
      <c r="D19305" t="inlineStr">
        <is>
          <t>@itcosmetics @QVC</t>
        </is>
      </c>
      <c r="E19305" t="inlineStr">
        <is>
          <t>#entry</t>
        </is>
      </c>
    </row>
    <row r="19306">
      <c r="A19306" s="1" t="n">
        <v>19304</v>
      </c>
      <c r="B19306" t="inlineStr">
        <is>
          <t>567533609</t>
        </is>
      </c>
      <c r="C19306" t="inlineStr">
        <is>
          <t>Never wear foundation again Meet Bye Bye Foundation your full coverage moisturizer from -</t>
        </is>
      </c>
      <c r="D19306" t="inlineStr">
        <is>
          <t>@itcosmetics</t>
        </is>
      </c>
      <c r="E19306" t="inlineStr">
        <is>
          <t>#entry</t>
        </is>
      </c>
    </row>
    <row r="19307">
      <c r="A19307" s="1" t="n">
        <v>19305</v>
      </c>
      <c r="B19307" t="inlineStr">
        <is>
          <t>567533609</t>
        </is>
      </c>
      <c r="C19307" t="inlineStr">
        <is>
          <t>How do you feel after decluttering</t>
        </is>
      </c>
      <c r="D19307" t="inlineStr"/>
      <c r="E19307" t="inlineStr">
        <is>
          <t>#splendasavvies #sponsored</t>
        </is>
      </c>
    </row>
    <row r="19308">
      <c r="A19308" s="1" t="n">
        <v>19306</v>
      </c>
      <c r="B19308" t="inlineStr">
        <is>
          <t>567533609</t>
        </is>
      </c>
      <c r="C19308" t="inlineStr">
        <is>
          <t>This would be so cool</t>
        </is>
      </c>
      <c r="D19308" t="inlineStr"/>
      <c r="E19308" t="inlineStr">
        <is>
          <t>#splendasavvies #sponsored</t>
        </is>
      </c>
    </row>
    <row r="19309">
      <c r="A19309" s="1" t="n">
        <v>19307</v>
      </c>
      <c r="B19309" t="inlineStr">
        <is>
          <t>567533609</t>
        </is>
      </c>
      <c r="C19309" t="inlineStr">
        <is>
          <t>This looks so inviting</t>
        </is>
      </c>
      <c r="D19309" t="inlineStr"/>
      <c r="E19309" t="inlineStr">
        <is>
          <t>#sponsored</t>
        </is>
      </c>
    </row>
    <row r="19310">
      <c r="A19310" s="1" t="n">
        <v>19308</v>
      </c>
      <c r="B19310" t="inlineStr">
        <is>
          <t>567533609</t>
        </is>
      </c>
      <c r="C19310" t="inlineStr">
        <is>
          <t>Where has Rick and Morty been all my lifeNo seriously UGH Hurry Season 4</t>
        </is>
      </c>
      <c r="D19310" t="inlineStr"/>
      <c r="E19310" t="inlineStr">
        <is>
          <t>#CartoonTimeBzz #BiteSizedBzz #RickandMorty</t>
        </is>
      </c>
    </row>
    <row r="19311">
      <c r="A19311" s="1" t="n">
        <v>19309</v>
      </c>
      <c r="B19311" t="inlineStr">
        <is>
          <t>567533609</t>
        </is>
      </c>
      <c r="C19311" t="inlineStr">
        <is>
          <t>Gotta try this craver-tarian approved combo with a cold drink</t>
        </is>
      </c>
      <c r="D19311" t="inlineStr"/>
      <c r="E19311" t="inlineStr">
        <is>
          <t>#cravercrew #sponsored</t>
        </is>
      </c>
    </row>
    <row r="19312">
      <c r="A19312" s="1" t="n">
        <v>19310</v>
      </c>
      <c r="B19312" t="inlineStr">
        <is>
          <t>567533609</t>
        </is>
      </c>
      <c r="C19312" t="inlineStr">
        <is>
          <t>Febreze keeps my bathroom smelling freshhhh</t>
        </is>
      </c>
      <c r="D19312" t="inlineStr"/>
      <c r="E19312" t="inlineStr">
        <is>
          <t>#BleepDontStink #FebrezeCrowd #ad</t>
        </is>
      </c>
    </row>
    <row r="19313">
      <c r="A19313" s="1" t="n">
        <v>19311</v>
      </c>
      <c r="B19313" t="inlineStr">
        <is>
          <t>567533609</t>
        </is>
      </c>
      <c r="C19313" t="inlineStr">
        <is>
          <t>New Boyfriend Rockville in FL Alice in Chains in May Epic memories to be made</t>
        </is>
      </c>
      <c r="D19313" t="inlineStr"/>
      <c r="E19313" t="inlineStr">
        <is>
          <t>#PumpedFor2018Bzz #BiteSizedBzz</t>
        </is>
      </c>
    </row>
    <row r="19314">
      <c r="A19314" s="1" t="n">
        <v>19312</v>
      </c>
      <c r="B19314" t="inlineStr">
        <is>
          <t>567533609</t>
        </is>
      </c>
      <c r="C19314" t="inlineStr">
        <is>
          <t>Gotta add this to my try list</t>
        </is>
      </c>
      <c r="D19314" t="inlineStr"/>
      <c r="E19314" t="inlineStr">
        <is>
          <t>#splendasavvies #sponsored</t>
        </is>
      </c>
    </row>
    <row r="19315">
      <c r="A19315" s="1" t="n">
        <v>19313</v>
      </c>
      <c r="B19315" t="inlineStr">
        <is>
          <t>567533609</t>
        </is>
      </c>
      <c r="C19315" t="inlineStr">
        <is>
          <t>You need to check this out because its worth the time</t>
        </is>
      </c>
      <c r="D19315" t="inlineStr"/>
      <c r="E19315" t="inlineStr">
        <is>
          <t>#splendasavvies #sponsored</t>
        </is>
      </c>
    </row>
    <row r="19316">
      <c r="A19316" s="1" t="n">
        <v>19314</v>
      </c>
      <c r="B19316" t="inlineStr">
        <is>
          <t>567533609</t>
        </is>
      </c>
      <c r="C19316" t="inlineStr">
        <is>
          <t>With $5k I could do so many things</t>
        </is>
      </c>
      <c r="D19316" t="inlineStr"/>
      <c r="E19316" t="inlineStr">
        <is>
          <t>#splendasavvies #sponsored</t>
        </is>
      </c>
    </row>
    <row r="19317">
      <c r="A19317" s="1" t="n">
        <v>19315</v>
      </c>
      <c r="B19317" t="inlineStr">
        <is>
          <t>567533609</t>
        </is>
      </c>
      <c r="C19317" t="inlineStr">
        <is>
          <t>Looks tasty Going to share with everyone I know</t>
        </is>
      </c>
      <c r="D19317" t="inlineStr"/>
      <c r="E19317" t="inlineStr">
        <is>
          <t>#FebrezeONE #sponsored</t>
        </is>
      </c>
    </row>
    <row r="19318">
      <c r="A19318" s="1" t="n">
        <v>19316</v>
      </c>
      <c r="B19318" t="inlineStr">
        <is>
          <t>567533609</t>
        </is>
      </c>
      <c r="C19318" t="inlineStr">
        <is>
          <t>This Febreze would be great for any room in my home</t>
        </is>
      </c>
      <c r="D19318" t="inlineStr"/>
      <c r="E19318" t="inlineStr">
        <is>
          <t>#FebrezeONE #sponsored</t>
        </is>
      </c>
    </row>
    <row r="19319">
      <c r="A19319" s="1" t="n">
        <v>19317</v>
      </c>
      <c r="B19319" t="inlineStr">
        <is>
          <t>567533609</t>
        </is>
      </c>
      <c r="C19319" t="inlineStr">
        <is>
          <t>GoGo squeeZ is perfect for anyone</t>
        </is>
      </c>
      <c r="D19319" t="inlineStr"/>
      <c r="E19319" t="inlineStr">
        <is>
          <t>#GoGosqueeZsquad #sponsored</t>
        </is>
      </c>
    </row>
    <row r="19320">
      <c r="A19320" s="1" t="n">
        <v>19318</v>
      </c>
      <c r="B19320" t="inlineStr">
        <is>
          <t>567533609</t>
        </is>
      </c>
      <c r="C19320" t="inlineStr">
        <is>
          <t>Just entered because what could it hurt you should too</t>
        </is>
      </c>
      <c r="D19320" t="inlineStr"/>
      <c r="E19320" t="inlineStr">
        <is>
          <t>#GoGosqueeZsquad #sponsored</t>
        </is>
      </c>
    </row>
    <row r="19321">
      <c r="A19321" s="1" t="n">
        <v>19319</v>
      </c>
      <c r="B19321" t="inlineStr">
        <is>
          <t>567533609</t>
        </is>
      </c>
      <c r="C19321" t="inlineStr">
        <is>
          <t>Every Big Game celebration needs Jose Cuervo via</t>
        </is>
      </c>
      <c r="D19321" t="inlineStr">
        <is>
          <t>@housepartyfun</t>
        </is>
      </c>
      <c r="E19321" t="inlineStr">
        <is>
          <t>#CuervoParty #Sponsored</t>
        </is>
      </c>
    </row>
    <row r="19322">
      <c r="A19322" s="1" t="n">
        <v>19320</v>
      </c>
      <c r="B19322" t="inlineStr">
        <is>
          <t>567533609</t>
        </is>
      </c>
      <c r="C19322" t="inlineStr">
        <is>
          <t>New years alone Better alone than unhappy &amp;lt3 Have a good one everyone</t>
        </is>
      </c>
      <c r="D19322" t="inlineStr"/>
      <c r="E19322" t="inlineStr"/>
    </row>
    <row r="19323">
      <c r="A19323" s="1" t="n">
        <v>19321</v>
      </c>
      <c r="B19323" t="inlineStr">
        <is>
          <t>567533609</t>
        </is>
      </c>
      <c r="C19323" t="inlineStr">
        <is>
          <t>For the superhero in every woman</t>
        </is>
      </c>
      <c r="D19323" t="inlineStr"/>
      <c r="E19323" t="inlineStr">
        <is>
          <t>#ITsSummerEntry</t>
        </is>
      </c>
    </row>
    <row r="19324">
      <c r="A19324" s="1" t="n">
        <v>19322</v>
      </c>
      <c r="B19324" t="inlineStr">
        <is>
          <t>567533609</t>
        </is>
      </c>
      <c r="C19324" t="inlineStr">
        <is>
          <t>I would use the $5000 for paying down on a house</t>
        </is>
      </c>
      <c r="D19324" t="inlineStr"/>
      <c r="E19324" t="inlineStr">
        <is>
          <t>#splendasavvies #sponsored</t>
        </is>
      </c>
    </row>
    <row r="19325">
      <c r="A19325" s="1" t="n">
        <v>19323</v>
      </c>
      <c r="B19325" t="inlineStr">
        <is>
          <t>567533609</t>
        </is>
      </c>
      <c r="C19325" t="inlineStr">
        <is>
          <t>What’s your go-to winter recipe made with SPLENDA® Sweetener</t>
        </is>
      </c>
      <c r="D19325" t="inlineStr"/>
      <c r="E19325" t="inlineStr">
        <is>
          <t>#splendasavvies #sponsored</t>
        </is>
      </c>
    </row>
    <row r="19326">
      <c r="A19326" s="1" t="n">
        <v>19324</v>
      </c>
      <c r="B19326" t="inlineStr">
        <is>
          <t>567533609</t>
        </is>
      </c>
      <c r="C19326" t="inlineStr">
        <is>
          <t>Christmas cult classiclets be real Claymation Rudolph is a classic</t>
        </is>
      </c>
      <c r="D19326" t="inlineStr"/>
      <c r="E19326" t="inlineStr">
        <is>
          <t>#CultClassicBzz #BiteBizedBzz</t>
        </is>
      </c>
    </row>
    <row r="19327">
      <c r="A19327" s="1" t="n">
        <v>19325</v>
      </c>
      <c r="B19327" t="inlineStr">
        <is>
          <t>567533609</t>
        </is>
      </c>
      <c r="C19327" t="inlineStr">
        <is>
          <t>A sequel that killed the originalDevils Rejectsperiod</t>
        </is>
      </c>
      <c r="D19327" t="inlineStr"/>
      <c r="E19327" t="inlineStr">
        <is>
          <t>#BetterThanOriginalBzz #BiteSizedBzz</t>
        </is>
      </c>
    </row>
    <row r="19328">
      <c r="A19328" s="1" t="n">
        <v>19326</v>
      </c>
      <c r="B19328" t="inlineStr">
        <is>
          <t>567533609</t>
        </is>
      </c>
      <c r="C19328" t="inlineStr">
        <is>
          <t>Love this GoGo squeeZ pouch cover because its too cute</t>
        </is>
      </c>
      <c r="D19328" t="inlineStr"/>
      <c r="E19328" t="inlineStr">
        <is>
          <t>#GoGosqueeZsquad #sponsored</t>
        </is>
      </c>
    </row>
    <row r="19329">
      <c r="A19329" s="1" t="n">
        <v>19327</v>
      </c>
      <c r="B19329" t="inlineStr">
        <is>
          <t>567533609</t>
        </is>
      </c>
      <c r="C19329" t="inlineStr">
        <is>
          <t>So stoked for Welcome to Rockville So many good things to come &amp;lt3 anyone goinghit me up so we link up at some point fr</t>
        </is>
      </c>
      <c r="D19329" t="inlineStr"/>
      <c r="E19329" t="inlineStr"/>
    </row>
    <row r="19330">
      <c r="A19330" s="1" t="n">
        <v>19328</v>
      </c>
      <c r="B19330" t="inlineStr">
        <is>
          <t>567533609</t>
        </is>
      </c>
      <c r="C19330" t="inlineStr">
        <is>
          <t>Rick and Morty is uhmazingeven betterseeing videosit makes them GOLDEN</t>
        </is>
      </c>
      <c r="D19330" t="inlineStr">
        <is>
          <t>@kickassreaction</t>
        </is>
      </c>
      <c r="E19330" t="inlineStr"/>
    </row>
    <row r="19331">
      <c r="A19331" s="1" t="n">
        <v>19329</v>
      </c>
      <c r="B19331" t="inlineStr">
        <is>
          <t>567533609</t>
        </is>
      </c>
      <c r="C19331" t="inlineStr">
        <is>
          <t>Trivium - Thrown Into The Fire [OFFICIAL VIDEO] via</t>
        </is>
      </c>
      <c r="D19331" t="inlineStr">
        <is>
          <t>@YouTube</t>
        </is>
      </c>
      <c r="E19331" t="inlineStr"/>
    </row>
    <row r="19332">
      <c r="A19332" s="1" t="n">
        <v>19330</v>
      </c>
      <c r="B19332" t="inlineStr">
        <is>
          <t>567533609</t>
        </is>
      </c>
      <c r="C19332" t="inlineStr">
        <is>
          <t>What are you excited to bake with SPLENDA® Naturals Sugar and Stevia Sweetener Blend t</t>
        </is>
      </c>
      <c r="D19332" t="inlineStr"/>
      <c r="E19332" t="inlineStr">
        <is>
          <t>#splendasavvies #sponsored</t>
        </is>
      </c>
    </row>
    <row r="19333">
      <c r="A19333" s="1" t="n">
        <v>19331</v>
      </c>
      <c r="B19333" t="inlineStr">
        <is>
          <t>567533609</t>
        </is>
      </c>
      <c r="C19333" t="inlineStr">
        <is>
          <t>F*That™ sounds fun for any adult party</t>
        </is>
      </c>
      <c r="D19333" t="inlineStr"/>
      <c r="E19333" t="inlineStr">
        <is>
          <t>#FThatPartyGame #sponsored</t>
        </is>
      </c>
    </row>
    <row r="19334">
      <c r="A19334" s="1" t="n">
        <v>19332</v>
      </c>
      <c r="B19334" t="inlineStr">
        <is>
          <t>567533609</t>
        </is>
      </c>
      <c r="C19334" t="inlineStr">
        <is>
          <t>This game will make game night so much more fun</t>
        </is>
      </c>
      <c r="D19334" t="inlineStr"/>
      <c r="E19334" t="inlineStr">
        <is>
          <t>#FThatPartyGame #sponsored</t>
        </is>
      </c>
    </row>
    <row r="19335">
      <c r="A19335" s="1" t="n">
        <v>19333</v>
      </c>
      <c r="B19335" t="inlineStr">
        <is>
          <t>567533609</t>
        </is>
      </c>
      <c r="C19335" t="inlineStr">
        <is>
          <t>Y'allthis is my marketing space I do post personal sometimes but this is mostly for my promotional values If you wanna know ME check me on insta _courtdeez_ or snap c0urtdeez and if you want the facebook info just DM me ) Always looking to expand my horizons</t>
        </is>
      </c>
      <c r="D19335" t="inlineStr"/>
      <c r="E19335" t="inlineStr"/>
    </row>
    <row r="19336">
      <c r="A19336" s="1" t="n">
        <v>19334</v>
      </c>
      <c r="B19336" t="inlineStr">
        <is>
          <t>567533609</t>
        </is>
      </c>
      <c r="C19336" t="inlineStr">
        <is>
          <t>Can’t wait to enter and hopefully win Shortlist )</t>
        </is>
      </c>
      <c r="D19336" t="inlineStr"/>
      <c r="E19336" t="inlineStr">
        <is>
          <t>#ShortlistCrowd #ad</t>
        </is>
      </c>
    </row>
    <row r="19337">
      <c r="A19337" s="1" t="n">
        <v>19335</v>
      </c>
      <c r="B19337" t="inlineStr">
        <is>
          <t>567533609</t>
        </is>
      </c>
      <c r="C19337" t="inlineStr">
        <is>
          <t>Get Gorgeous in Gold See how easy IT is to create this eye-opening statement lip look yourself and pass IT on -</t>
        </is>
      </c>
      <c r="D19337" t="inlineStr"/>
      <c r="E19337" t="inlineStr">
        <is>
          <t>#entry</t>
        </is>
      </c>
    </row>
    <row r="19338">
      <c r="A19338" s="1" t="n">
        <v>19336</v>
      </c>
      <c r="B19338" t="inlineStr">
        <is>
          <t>567533609</t>
        </is>
      </c>
      <c r="C19338" t="inlineStr">
        <is>
          <t>Which affresh® Specialized Cleaner is your favorite</t>
        </is>
      </c>
      <c r="D19338" t="inlineStr"/>
      <c r="E19338" t="inlineStr">
        <is>
          <t>#affreshcrowd #sponsored</t>
        </is>
      </c>
    </row>
    <row r="19339">
      <c r="A19339" s="1" t="n">
        <v>19337</v>
      </c>
      <c r="B19339" t="inlineStr">
        <is>
          <t>567533609</t>
        </is>
      </c>
      <c r="C19339" t="inlineStr">
        <is>
          <t>I had no idea affresh® could do so much</t>
        </is>
      </c>
      <c r="D19339" t="inlineStr"/>
      <c r="E19339" t="inlineStr">
        <is>
          <t>#affreshcrowd #sponsored</t>
        </is>
      </c>
    </row>
    <row r="19340">
      <c r="A19340" s="1" t="n">
        <v>19338</v>
      </c>
      <c r="B19340" t="inlineStr">
        <is>
          <t>567533609</t>
        </is>
      </c>
      <c r="C19340" t="inlineStr">
        <is>
          <t>How have your snacking habits changed since learning about Sargento® Natural Cheese Snacks</t>
        </is>
      </c>
      <c r="D19340" t="inlineStr"/>
      <c r="E19340" t="inlineStr">
        <is>
          <t>#ad #SargentoCrowd</t>
        </is>
      </c>
    </row>
    <row r="19341">
      <c r="A19341" s="1" t="n">
        <v>19339</v>
      </c>
      <c r="B19341" t="inlineStr">
        <is>
          <t>567533609</t>
        </is>
      </c>
      <c r="C19341" t="inlineStr">
        <is>
          <t>Tell us why you are excited about the savings on SPLENDA® Sweeteners</t>
        </is>
      </c>
      <c r="D19341" t="inlineStr"/>
      <c r="E19341" t="inlineStr">
        <is>
          <t>#splendasavvies #sponsored</t>
        </is>
      </c>
    </row>
    <row r="19342">
      <c r="A19342" s="1" t="n">
        <v>19340</v>
      </c>
      <c r="B19342" t="inlineStr">
        <is>
          <t>567533609</t>
        </is>
      </c>
      <c r="C19342" t="inlineStr">
        <is>
          <t>Tell us why you are excited about the savings on SPLENDA® Sweeteners</t>
        </is>
      </c>
      <c r="D19342" t="inlineStr"/>
      <c r="E19342" t="inlineStr">
        <is>
          <t>#splendasavvies #sponsored</t>
        </is>
      </c>
    </row>
    <row r="19343">
      <c r="A19343" s="1" t="n">
        <v>19341</v>
      </c>
      <c r="B19343" t="inlineStr">
        <is>
          <t>567533609</t>
        </is>
      </c>
      <c r="C19343" t="inlineStr">
        <is>
          <t>What’s your favorite recipe for holiday season baking made with a SPLENDA® Sweetener</t>
        </is>
      </c>
      <c r="D19343" t="inlineStr"/>
      <c r="E19343" t="inlineStr">
        <is>
          <t>#splendasavvies #sponsored</t>
        </is>
      </c>
    </row>
    <row r="19344">
      <c r="A19344" s="1" t="n">
        <v>19342</v>
      </c>
      <c r="B19344" t="inlineStr">
        <is>
          <t>567533609</t>
        </is>
      </c>
      <c r="C19344" t="inlineStr">
        <is>
          <t>Tell us how using the right tool for the job has changed your cleaning routine</t>
        </is>
      </c>
      <c r="D19344" t="inlineStr"/>
      <c r="E19344" t="inlineStr">
        <is>
          <t>#affreshcrowd #sponsored</t>
        </is>
      </c>
    </row>
    <row r="19345">
      <c r="A19345" s="1" t="n">
        <v>19343</v>
      </c>
      <c r="B19345" t="inlineStr">
        <is>
          <t>567533609</t>
        </is>
      </c>
      <c r="C19345" t="inlineStr">
        <is>
          <t>How does SPLENDA® Sweetener help you take the holiday season to the next level</t>
        </is>
      </c>
      <c r="D19345" t="inlineStr"/>
      <c r="E19345" t="inlineStr">
        <is>
          <t>#splendasavvies #sponsored</t>
        </is>
      </c>
    </row>
    <row r="19346">
      <c r="A19346" s="1" t="n">
        <v>19344</v>
      </c>
      <c r="B19346" t="inlineStr">
        <is>
          <t>567533609</t>
        </is>
      </c>
      <c r="C19346" t="inlineStr">
        <is>
          <t>Affresh® makes it easy to clean anything</t>
        </is>
      </c>
      <c r="D19346" t="inlineStr"/>
      <c r="E19346" t="inlineStr">
        <is>
          <t>#affreshcrowd #sponsored</t>
        </is>
      </c>
    </row>
    <row r="19347">
      <c r="A19347" s="1" t="n">
        <v>19345</v>
      </c>
      <c r="B19347" t="inlineStr">
        <is>
          <t>567533609</t>
        </is>
      </c>
      <c r="C19347" t="inlineStr">
        <is>
          <t>This SPLENDA® Brand recipe is perfect for kiddos who have a sweet tooth</t>
        </is>
      </c>
      <c r="D19347" t="inlineStr"/>
      <c r="E19347" t="inlineStr">
        <is>
          <t>#splendasavvies #sponsored</t>
        </is>
      </c>
    </row>
    <row r="19348">
      <c r="A19348" s="1" t="n">
        <v>19346</v>
      </c>
      <c r="B19348" t="inlineStr">
        <is>
          <t>567533609</t>
        </is>
      </c>
      <c r="C19348" t="inlineStr">
        <is>
          <t>Love Freebie Friday because who doesn't love freebies</t>
        </is>
      </c>
      <c r="D19348" t="inlineStr"/>
      <c r="E19348" t="inlineStr">
        <is>
          <t>#GoGosqueeZsquad #sponsored</t>
        </is>
      </c>
    </row>
    <row r="19349">
      <c r="A19349" s="1" t="n">
        <v>19347</v>
      </c>
      <c r="B19349" t="inlineStr">
        <is>
          <t>567533609</t>
        </is>
      </c>
      <c r="C19349" t="inlineStr">
        <is>
          <t>Febreze makes any space feel like a place to call home</t>
        </is>
      </c>
      <c r="D19349" t="inlineStr"/>
      <c r="E19349" t="inlineStr">
        <is>
          <t>#FebrezeCrowd #sponsored</t>
        </is>
      </c>
    </row>
    <row r="19350">
      <c r="A19350" s="1" t="n">
        <v>19348</v>
      </c>
      <c r="B19350" t="inlineStr">
        <is>
          <t>567533609</t>
        </is>
      </c>
      <c r="C19350" t="inlineStr">
        <is>
          <t>Totally recommend affresh® for anything</t>
        </is>
      </c>
      <c r="D19350" t="inlineStr"/>
      <c r="E19350" t="inlineStr">
        <is>
          <t>#affreshcrowd #sponsored</t>
        </is>
      </c>
    </row>
    <row r="19351">
      <c r="A19351" s="1" t="n">
        <v>19349</v>
      </c>
      <c r="B19351" t="inlineStr">
        <is>
          <t>567533609</t>
        </is>
      </c>
      <c r="C19351" t="inlineStr">
        <is>
          <t>F*That sounds fun for any party</t>
        </is>
      </c>
      <c r="D19351" t="inlineStr"/>
      <c r="E19351" t="inlineStr">
        <is>
          <t>#FThatPartyGame #sponsored</t>
        </is>
      </c>
    </row>
    <row r="19352">
      <c r="A19352" s="1" t="n">
        <v>19350</v>
      </c>
      <c r="B19352" t="inlineStr">
        <is>
          <t>567533609</t>
        </is>
      </c>
      <c r="C19352" t="inlineStr">
        <is>
          <t>Join the SPLENDA® Brand Twitter Party and have fun</t>
        </is>
      </c>
      <c r="D19352" t="inlineStr"/>
      <c r="E19352" t="inlineStr">
        <is>
          <t>#splendasavvies #sponsored</t>
        </is>
      </c>
    </row>
    <row r="19353">
      <c r="A19353" s="1" t="n">
        <v>19351</v>
      </c>
      <c r="B19353" t="inlineStr">
        <is>
          <t>567533609</t>
        </is>
      </c>
      <c r="C19353" t="inlineStr">
        <is>
          <t>Love using affresh® to clean all surfaces</t>
        </is>
      </c>
      <c r="D19353" t="inlineStr"/>
      <c r="E19353" t="inlineStr">
        <is>
          <t>#affreshcrowd #sponsored</t>
        </is>
      </c>
    </row>
    <row r="19354">
      <c r="A19354" s="1" t="n">
        <v>19352</v>
      </c>
      <c r="B19354" t="inlineStr">
        <is>
          <t>567533609</t>
        </is>
      </c>
      <c r="C19354" t="inlineStr">
        <is>
          <t>Best ever
@Influenster</t>
        </is>
      </c>
      <c r="D19354" t="inlineStr">
        <is>
          <t>@HeftyBrand @Influenster</t>
        </is>
      </c>
      <c r="E19354" t="inlineStr">
        <is>
          <t>#HeftyHeftyHefty #contest #complimentary</t>
        </is>
      </c>
    </row>
    <row r="19355">
      <c r="A19355" s="1" t="n">
        <v>19353</v>
      </c>
      <c r="B19355" t="inlineStr">
        <is>
          <t>567533609</t>
        </is>
      </c>
      <c r="C19355" t="inlineStr">
        <is>
          <t>This explains so much</t>
        </is>
      </c>
      <c r="D19355" t="inlineStr"/>
      <c r="E19355" t="inlineStr">
        <is>
          <t>#splendasavvies #sponsored</t>
        </is>
      </c>
    </row>
    <row r="19356">
      <c r="A19356" s="1" t="n">
        <v>19354</v>
      </c>
      <c r="B19356" t="inlineStr">
        <is>
          <t>567533609</t>
        </is>
      </c>
      <c r="C19356" t="inlineStr">
        <is>
          <t>The smell of Febreze is better than anything</t>
        </is>
      </c>
      <c r="D19356" t="inlineStr"/>
      <c r="E19356" t="inlineStr">
        <is>
          <t>#FebrezeCrowd #sponsored</t>
        </is>
      </c>
    </row>
    <row r="19357">
      <c r="A19357" s="1" t="n">
        <v>19355</v>
      </c>
      <c r="B19357" t="inlineStr">
        <is>
          <t>567533609</t>
        </is>
      </c>
      <c r="C19357" t="inlineStr">
        <is>
          <t>Yoif you haven't listened to thisor liked these guysor went to a showDO IT &amp;lt3
From Lambs To Lions \ "DISCORD" (Official Music Video) via</t>
        </is>
      </c>
      <c r="D19357" t="inlineStr">
        <is>
          <t>@YouTube</t>
        </is>
      </c>
      <c r="E19357" t="inlineStr"/>
    </row>
    <row r="19358">
      <c r="A19358" s="1" t="n">
        <v>19356</v>
      </c>
      <c r="B19358" t="inlineStr">
        <is>
          <t>567533609</t>
        </is>
      </c>
      <c r="C19358" t="inlineStr">
        <is>
          <t>Cupcakes with SPLENDA® Brown Sugar Blend are amazing looking</t>
        </is>
      </c>
      <c r="D19358" t="inlineStr"/>
      <c r="E19358" t="inlineStr">
        <is>
          <t>#splendasavvies #sponsored</t>
        </is>
      </c>
    </row>
    <row r="19359">
      <c r="A19359" s="1" t="n">
        <v>19357</v>
      </c>
      <c r="B19359" t="inlineStr">
        <is>
          <t>567533609</t>
        </is>
      </c>
      <c r="C19359" t="inlineStr">
        <is>
          <t>"who cares if one more light goes out well I do" For any and all suffering just know there are those here to reach tonever feel insignificant in this wide world</t>
        </is>
      </c>
      <c r="D19359" t="inlineStr">
        <is>
          <t>@linkinpark</t>
        </is>
      </c>
      <c r="E19359" t="inlineStr">
        <is>
          <t>#DepressionIsReal #Awareness</t>
        </is>
      </c>
    </row>
    <row r="19360">
      <c r="A19360" s="1" t="n">
        <v>19358</v>
      </c>
      <c r="B19360" t="inlineStr">
        <is>
          <t>567533609</t>
        </is>
      </c>
      <c r="C19360" t="inlineStr">
        <is>
          <t>Heyyy I'm back with some more jams for all of you to check out Great guys amazing soundfollow them find them of FB do all the things you'd do with anything you love</t>
        </is>
      </c>
      <c r="D19360" t="inlineStr"/>
      <c r="E19360" t="inlineStr"/>
    </row>
    <row r="19361">
      <c r="A19361" s="1" t="n">
        <v>19359</v>
      </c>
      <c r="B19361" t="inlineStr">
        <is>
          <t>567533609</t>
        </is>
      </c>
      <c r="C19361" t="inlineStr">
        <is>
          <t>I'm going to Welcome to Rockville Grab your tickets here</t>
        </is>
      </c>
      <c r="D19361" t="inlineStr"/>
      <c r="E19361" t="inlineStr"/>
    </row>
    <row r="19362">
      <c r="A19362" s="1" t="n">
        <v>19360</v>
      </c>
      <c r="B19362" t="inlineStr">
        <is>
          <t>567533609</t>
        </is>
      </c>
      <c r="C19362" t="inlineStr">
        <is>
          <t>House smells amaze because Febreze cuts all bad odors</t>
        </is>
      </c>
      <c r="D19362" t="inlineStr"/>
      <c r="E19362" t="inlineStr">
        <is>
          <t>#FebrezeCrowd #sponsored</t>
        </is>
      </c>
    </row>
    <row r="19363">
      <c r="A19363" s="1" t="n">
        <v>19361</v>
      </c>
      <c r="B19363" t="inlineStr">
        <is>
          <t>567533609</t>
        </is>
      </c>
      <c r="C19363" t="inlineStr">
        <is>
          <t>Love this craft from GoGo squeeZ because its so fun looking</t>
        </is>
      </c>
      <c r="D19363" t="inlineStr"/>
      <c r="E19363" t="inlineStr">
        <is>
          <t>#GoGosqueeZsquad #sponsored</t>
        </is>
      </c>
    </row>
    <row r="19364">
      <c r="A19364" s="1" t="n">
        <v>19362</v>
      </c>
      <c r="B19364" t="inlineStr">
        <is>
          <t>567533609</t>
        </is>
      </c>
      <c r="C19364" t="inlineStr">
        <is>
          <t>Love Curél® Skincare because it's perfect for any season</t>
        </is>
      </c>
      <c r="D19364" t="inlineStr"/>
      <c r="E19364" t="inlineStr">
        <is>
          <t>#CurelSkincare #sponsored</t>
        </is>
      </c>
    </row>
    <row r="19365">
      <c r="A19365" s="1" t="n">
        <v>19363</v>
      </c>
      <c r="B19365" t="inlineStr">
        <is>
          <t>567533609</t>
        </is>
      </c>
      <c r="C19365" t="inlineStr">
        <is>
          <t>Helpful tips for using Curél® skincare are included</t>
        </is>
      </c>
      <c r="D19365" t="inlineStr"/>
      <c r="E19365" t="inlineStr">
        <is>
          <t>#CurelSkincare #sponsored</t>
        </is>
      </c>
    </row>
    <row r="19366">
      <c r="A19366" s="1" t="n">
        <v>19364</v>
      </c>
      <c r="B19366" t="inlineStr">
        <is>
          <t>567533609</t>
        </is>
      </c>
      <c r="C19366" t="inlineStr">
        <is>
          <t>Febreze keeps my home smelling fresh and amazing</t>
        </is>
      </c>
      <c r="D19366" t="inlineStr"/>
      <c r="E19366" t="inlineStr">
        <is>
          <t>#FebrezeCrowd #sponsored</t>
        </is>
      </c>
    </row>
    <row r="19367">
      <c r="A19367" s="1" t="n">
        <v>19365</v>
      </c>
      <c r="B19367" t="inlineStr">
        <is>
          <t>567533609</t>
        </is>
      </c>
      <c r="C19367" t="inlineStr">
        <is>
          <t>NEED to try Shortlist because who doesn't need this in their lives</t>
        </is>
      </c>
      <c r="D19367" t="inlineStr"/>
      <c r="E19367" t="inlineStr">
        <is>
          <t>#ShortlistCrowd #ad</t>
        </is>
      </c>
    </row>
    <row r="19368">
      <c r="A19368" s="1" t="n">
        <v>19366</v>
      </c>
      <c r="B19368" t="inlineStr">
        <is>
          <t>567533609</t>
        </is>
      </c>
      <c r="C19368" t="inlineStr">
        <is>
          <t>Love Sargento® Natural Cheese Snacks because it's the best snack</t>
        </is>
      </c>
      <c r="D19368" t="inlineStr"/>
      <c r="E19368" t="inlineStr">
        <is>
          <t>#ad #SargentoCrowd</t>
        </is>
      </c>
    </row>
    <row r="19369">
      <c r="A19369" s="1" t="n">
        <v>19367</v>
      </c>
      <c r="B19369" t="inlineStr">
        <is>
          <t>567533609</t>
        </is>
      </c>
      <c r="C19369" t="inlineStr">
        <is>
          <t>Check out this new lip shade from Marc Jacobs</t>
        </is>
      </c>
      <c r="D19369" t="inlineStr"/>
      <c r="E19369" t="inlineStr">
        <is>
          <t>#MARCJACOBSBEAUTY</t>
        </is>
      </c>
    </row>
    <row r="19370">
      <c r="A19370" s="1" t="n">
        <v>19368</v>
      </c>
      <c r="B19370" t="inlineStr">
        <is>
          <t>567533609</t>
        </is>
      </c>
      <c r="C19370" t="inlineStr">
        <is>
          <t>This bold eye look is perfect for anytime</t>
        </is>
      </c>
      <c r="D19370" t="inlineStr"/>
      <c r="E19370" t="inlineStr">
        <is>
          <t>#MARCJACOBSBEAUTY</t>
        </is>
      </c>
    </row>
    <row r="19371">
      <c r="A19371" s="1" t="n">
        <v>19369</v>
      </c>
      <c r="B19371" t="inlineStr">
        <is>
          <t>567533609</t>
        </is>
      </c>
      <c r="C19371" t="inlineStr">
        <is>
          <t>Love it Give it For each Love Beauty Fully brush sold IT donates 1 to -</t>
        </is>
      </c>
      <c r="D19371" t="inlineStr">
        <is>
          <t>@ITCosmetics @LookGoodFeelBetter</t>
        </is>
      </c>
      <c r="E19371" t="inlineStr">
        <is>
          <t>#entry</t>
        </is>
      </c>
    </row>
    <row r="19372">
      <c r="A19372" s="1" t="n">
        <v>19370</v>
      </c>
      <c r="B19372" t="inlineStr">
        <is>
          <t>567533609</t>
        </is>
      </c>
      <c r="C19372" t="inlineStr">
        <is>
          <t>When I sleep its thanks to jamming on youtube</t>
        </is>
      </c>
      <c r="D19372" t="inlineStr"/>
      <c r="E19372" t="inlineStr">
        <is>
          <t>#CatchingSomeBzzz #BiteSizedBzz</t>
        </is>
      </c>
    </row>
    <row r="19373">
      <c r="A19373" s="1" t="n">
        <v>19371</v>
      </c>
      <c r="B19373" t="inlineStr">
        <is>
          <t>567533609</t>
        </is>
      </c>
      <c r="C19373" t="inlineStr">
        <is>
          <t>Captain Morgan Pumpkin Spicewhen will it end stop the PS madness
#PumpkinSpiceFailBzz</t>
        </is>
      </c>
      <c r="D19373" t="inlineStr"/>
      <c r="E19373" t="inlineStr">
        <is>
          <t>#BiteSizedBzz</t>
        </is>
      </c>
    </row>
    <row r="19374">
      <c r="A19374" s="1" t="n">
        <v>19372</v>
      </c>
      <c r="B19374" t="inlineStr">
        <is>
          <t>567533609</t>
        </is>
      </c>
      <c r="C19374" t="inlineStr">
        <is>
          <t>Travelling and it takes foreverits all about the right playlist with a ton of tunes to keep you entertained</t>
        </is>
      </c>
      <c r="D19374" t="inlineStr"/>
      <c r="E19374" t="inlineStr">
        <is>
          <t>#BiteSizedBzz #BzzBound</t>
        </is>
      </c>
    </row>
    <row r="19375">
      <c r="A19375" s="1" t="n">
        <v>19373</v>
      </c>
      <c r="B19375" t="inlineStr">
        <is>
          <t>567533609</t>
        </is>
      </c>
      <c r="C19375" t="inlineStr">
        <is>
          <t>I'm sharing my favorite fall festivities with Smiley360 Sign up now to get in on the fun</t>
        </is>
      </c>
      <c r="D19375" t="inlineStr"/>
      <c r="E19375" t="inlineStr">
        <is>
          <t>#FallWithSmiley</t>
        </is>
      </c>
    </row>
    <row r="19376">
      <c r="A19376" s="1" t="n">
        <v>19374</v>
      </c>
      <c r="B19376" t="inlineStr">
        <is>
          <t>567533609</t>
        </is>
      </c>
      <c r="C19376" t="inlineStr">
        <is>
          <t>F*That™ will be perfect for any get togetherc'mon I need volunteers for extra players</t>
        </is>
      </c>
      <c r="D19376" t="inlineStr"/>
      <c r="E19376" t="inlineStr">
        <is>
          <t>#FThatPartyGame #sponsored</t>
        </is>
      </c>
    </row>
    <row r="19377">
      <c r="A19377" s="1" t="n">
        <v>19375</v>
      </c>
      <c r="B19377" t="inlineStr">
        <is>
          <t>567533609</t>
        </is>
      </c>
      <c r="C19377" t="inlineStr">
        <is>
          <t>A fun new idea for trick or treating with kiddos</t>
        </is>
      </c>
      <c r="D19377" t="inlineStr"/>
      <c r="E19377" t="inlineStr">
        <is>
          <t>#GoGosqueeZsquad #sponsored</t>
        </is>
      </c>
    </row>
    <row r="19378">
      <c r="A19378" s="1" t="n">
        <v>19376</v>
      </c>
      <c r="B19378" t="inlineStr">
        <is>
          <t>567533609</t>
        </is>
      </c>
      <c r="C19378" t="inlineStr">
        <is>
          <t>Why would you recommend GoGo squeeZ snacks to a friend</t>
        </is>
      </c>
      <c r="D19378" t="inlineStr"/>
      <c r="E19378" t="inlineStr">
        <is>
          <t>#GoGosqueeZsquad #sponsored</t>
        </is>
      </c>
    </row>
    <row r="19379">
      <c r="A19379" s="1" t="n">
        <v>19377</v>
      </c>
      <c r="B19379" t="inlineStr">
        <is>
          <t>567533609</t>
        </is>
      </c>
      <c r="C19379" t="inlineStr">
        <is>
          <t>Giggled at this pun from Febreze because they're punny P</t>
        </is>
      </c>
      <c r="D19379" t="inlineStr"/>
      <c r="E19379" t="inlineStr">
        <is>
          <t>#FebrezeCrowd #sponsored</t>
        </is>
      </c>
    </row>
    <row r="19380">
      <c r="A19380" s="1" t="n">
        <v>19378</v>
      </c>
      <c r="B19380" t="inlineStr">
        <is>
          <t>567533609</t>
        </is>
      </c>
      <c r="C19380" t="inlineStr">
        <is>
          <t>Curél® skincare helps me</t>
        </is>
      </c>
      <c r="D19380" t="inlineStr"/>
      <c r="E19380" t="inlineStr">
        <is>
          <t>#CurelSkincare #sponsored</t>
        </is>
      </c>
    </row>
    <row r="19381">
      <c r="A19381" s="1" t="n">
        <v>19379</v>
      </c>
      <c r="B19381" t="inlineStr">
        <is>
          <t>567533609</t>
        </is>
      </c>
      <c r="C19381" t="inlineStr">
        <is>
          <t>Curél® skincare is great for anyone</t>
        </is>
      </c>
      <c r="D19381" t="inlineStr"/>
      <c r="E19381" t="inlineStr">
        <is>
          <t>#CurelSkincare #sponsored</t>
        </is>
      </c>
    </row>
    <row r="19382">
      <c r="A19382" s="1" t="n">
        <v>19380</v>
      </c>
      <c r="B19382" t="inlineStr">
        <is>
          <t>567533609</t>
        </is>
      </c>
      <c r="C19382" t="inlineStr">
        <is>
          <t>I use Curél® Hydra Therapy Wet Skin Moisturizer for healthier skin</t>
        </is>
      </c>
      <c r="D19382" t="inlineStr"/>
      <c r="E19382" t="inlineStr">
        <is>
          <t>#CurelSkincare #sponsored</t>
        </is>
      </c>
    </row>
    <row r="19383">
      <c r="A19383" s="1" t="n">
        <v>19381</v>
      </c>
      <c r="B19383" t="inlineStr">
        <is>
          <t>567533609</t>
        </is>
      </c>
      <c r="C19383" t="inlineStr">
        <is>
          <t>Love using Curél® skincare because it makes my skin healthy and perfect</t>
        </is>
      </c>
      <c r="D19383" t="inlineStr"/>
      <c r="E19383" t="inlineStr">
        <is>
          <t>#CurelSkincare #sponsored</t>
        </is>
      </c>
    </row>
    <row r="19384">
      <c r="A19384" s="1" t="n">
        <v>19382</v>
      </c>
      <c r="B19384" t="inlineStr">
        <is>
          <t>567533609</t>
        </is>
      </c>
      <c r="C19384" t="inlineStr">
        <is>
          <t>I take my SPLENDA ZERO® to the gym</t>
        </is>
      </c>
      <c r="D19384" t="inlineStr"/>
      <c r="E19384" t="inlineStr">
        <is>
          <t>#splendasavvies #sponsored</t>
        </is>
      </c>
    </row>
    <row r="19385">
      <c r="A19385" s="1" t="n">
        <v>19383</v>
      </c>
      <c r="B19385" t="inlineStr">
        <is>
          <t>567533609</t>
        </is>
      </c>
      <c r="C19385" t="inlineStr">
        <is>
          <t>HAVE to make these waffles for the littles</t>
        </is>
      </c>
      <c r="D19385" t="inlineStr"/>
      <c r="E19385" t="inlineStr">
        <is>
          <t>#splendasavvies #sponsored</t>
        </is>
      </c>
    </row>
    <row r="19386">
      <c r="A19386" s="1" t="n">
        <v>19384</v>
      </c>
      <c r="B19386" t="inlineStr">
        <is>
          <t>567533609</t>
        </is>
      </c>
      <c r="C19386" t="inlineStr">
        <is>
          <t>I had never thought of this</t>
        </is>
      </c>
      <c r="D19386" t="inlineStr"/>
      <c r="E19386" t="inlineStr">
        <is>
          <t>#splendasavvies #sponsored</t>
        </is>
      </c>
    </row>
    <row r="19387">
      <c r="A19387" s="1" t="n">
        <v>19385</v>
      </c>
      <c r="B19387" t="inlineStr">
        <is>
          <t>567533609</t>
        </is>
      </c>
      <c r="C19387" t="inlineStr">
        <is>
          <t>Will be following this for cinco de mayo</t>
        </is>
      </c>
      <c r="D19387" t="inlineStr"/>
      <c r="E19387" t="inlineStr">
        <is>
          <t>#splendasavvies #sponsored</t>
        </is>
      </c>
    </row>
    <row r="19388">
      <c r="A19388" s="1" t="n">
        <v>19386</v>
      </c>
      <c r="B19388" t="inlineStr">
        <is>
          <t>567533609</t>
        </is>
      </c>
      <c r="C19388" t="inlineStr">
        <is>
          <t>What new things have you learned about Sargento® Natural Cheese Snacks</t>
        </is>
      </c>
      <c r="D19388" t="inlineStr"/>
      <c r="E19388" t="inlineStr">
        <is>
          <t>#ad #SargentoCrowd</t>
        </is>
      </c>
    </row>
    <row r="19389">
      <c r="A19389" s="1" t="n">
        <v>19387</v>
      </c>
      <c r="B19389" t="inlineStr">
        <is>
          <t>567533609</t>
        </is>
      </c>
      <c r="C19389" t="inlineStr">
        <is>
          <t>Sargento® Cheese is perfect for a protein packed snack on the go</t>
        </is>
      </c>
      <c r="D19389" t="inlineStr"/>
      <c r="E19389" t="inlineStr">
        <is>
          <t>#ad #SargentoCrowd</t>
        </is>
      </c>
    </row>
    <row r="19390">
      <c r="A19390" s="1" t="n">
        <v>19388</v>
      </c>
      <c r="B19390" t="inlineStr">
        <is>
          <t>567533609</t>
        </is>
      </c>
      <c r="C19390" t="inlineStr">
        <is>
          <t>Delicious and portable I’ll take this snack to my next get together</t>
        </is>
      </c>
      <c r="D19390" t="inlineStr"/>
      <c r="E19390" t="inlineStr">
        <is>
          <t>#ad #SargentoCrowd</t>
        </is>
      </c>
    </row>
    <row r="19391">
      <c r="A19391" s="1" t="n">
        <v>19389</v>
      </c>
      <c r="B19391" t="inlineStr">
        <is>
          <t>567533609</t>
        </is>
      </c>
      <c r="C19391" t="inlineStr">
        <is>
          <t>Too damn cute</t>
        </is>
      </c>
      <c r="D19391" t="inlineStr">
        <is>
          <t>@Anuva95</t>
        </is>
      </c>
      <c r="E19391" t="inlineStr"/>
    </row>
    <row r="19392">
      <c r="A19392" s="1" t="n">
        <v>19390</v>
      </c>
      <c r="B19392" t="inlineStr">
        <is>
          <t>567533609</t>
        </is>
      </c>
      <c r="C19392" t="inlineStr">
        <is>
          <t>Rest in peace to a cultural icon who changed the world one bunny at a time</t>
        </is>
      </c>
      <c r="D19392" t="inlineStr"/>
      <c r="E19392" t="inlineStr">
        <is>
          <t>#HughHefner</t>
        </is>
      </c>
    </row>
    <row r="19393">
      <c r="A19393" s="1" t="n">
        <v>19391</v>
      </c>
      <c r="B19393" t="inlineStr">
        <is>
          <t>567533609</t>
        </is>
      </c>
      <c r="C19393" t="inlineStr">
        <is>
          <t>Couldn't put that any better myself</t>
        </is>
      </c>
      <c r="D19393" t="inlineStr">
        <is>
          <t>@KylePTPL</t>
        </is>
      </c>
      <c r="E19393" t="inlineStr"/>
    </row>
    <row r="19394">
      <c r="A19394" s="1" t="n">
        <v>19392</v>
      </c>
      <c r="B19394" t="inlineStr">
        <is>
          <t>567533609</t>
        </is>
      </c>
      <c r="C19394" t="inlineStr">
        <is>
          <t>Aren't we all Hard to find a match that hits your level of triple dipped in crazy but still not too psycho</t>
        </is>
      </c>
      <c r="D19394" t="inlineStr">
        <is>
          <t>@RonnieRadke</t>
        </is>
      </c>
      <c r="E19394" t="inlineStr"/>
    </row>
    <row r="19395">
      <c r="A19395" s="1" t="n">
        <v>19393</v>
      </c>
      <c r="B19395" t="inlineStr">
        <is>
          <t>567533609</t>
        </is>
      </c>
      <c r="C19395" t="inlineStr">
        <is>
          <t>McDonald’s $1 soda is a perfect deal</t>
        </is>
      </c>
      <c r="D19395" t="inlineStr"/>
      <c r="E19395" t="inlineStr">
        <is>
          <t>#mcdonaldscrowd #sponsored</t>
        </is>
      </c>
    </row>
    <row r="19396">
      <c r="A19396" s="1" t="n">
        <v>19394</v>
      </c>
      <c r="B19396" t="inlineStr">
        <is>
          <t>568474482</t>
        </is>
      </c>
      <c r="C19396" t="inlineStr">
        <is>
          <t>It doesn't matter if other people think I'm funny I find myself entertaining And my 12 year old sister</t>
        </is>
      </c>
      <c r="D19396" t="inlineStr"/>
      <c r="E19396" t="inlineStr"/>
    </row>
    <row r="19397">
      <c r="A19397" s="1" t="n">
        <v>19395</v>
      </c>
      <c r="B19397" t="inlineStr">
        <is>
          <t>568474482</t>
        </is>
      </c>
      <c r="C19397" t="inlineStr">
        <is>
          <t>Donating blood at St Charles Church in Arlington Va tomorrow</t>
        </is>
      </c>
      <c r="D19397" t="inlineStr"/>
      <c r="E19397" t="inlineStr">
        <is>
          <t>#chooseyourday</t>
        </is>
      </c>
    </row>
    <row r="19398">
      <c r="A19398" s="1" t="n">
        <v>19396</v>
      </c>
      <c r="B19398" t="inlineStr">
        <is>
          <t>568474482</t>
        </is>
      </c>
      <c r="C19398" t="inlineStr">
        <is>
          <t>download</t>
        </is>
      </c>
      <c r="D19398" t="inlineStr"/>
      <c r="E19398" t="inlineStr">
        <is>
          <t>#freebies #kindle #literature #shortstory</t>
        </is>
      </c>
    </row>
    <row r="19399">
      <c r="A19399" s="1" t="n">
        <v>19397</v>
      </c>
      <c r="B19399" t="inlineStr">
        <is>
          <t>568474482</t>
        </is>
      </c>
      <c r="C19399" t="inlineStr">
        <is>
          <t>read for</t>
        </is>
      </c>
      <c r="D19399" t="inlineStr">
        <is>
          <t>@IBDBookoftheday</t>
        </is>
      </c>
      <c r="E19399" t="inlineStr">
        <is>
          <t>#free #shortstories</t>
        </is>
      </c>
    </row>
    <row r="19400">
      <c r="A19400" s="1" t="n">
        <v>19398</v>
      </c>
      <c r="B19400" t="inlineStr">
        <is>
          <t>568474482</t>
        </is>
      </c>
      <c r="C19400" t="inlineStr">
        <is>
          <t>Get Desperation on Aisle 3</t>
        </is>
      </c>
      <c r="D19400" t="inlineStr"/>
      <c r="E19400" t="inlineStr">
        <is>
          <t>#free #literature #kindle #shortstory</t>
        </is>
      </c>
    </row>
    <row r="19401">
      <c r="A19401" s="1" t="n">
        <v>19399</v>
      </c>
      <c r="B19401" t="inlineStr">
        <is>
          <t>568474482</t>
        </is>
      </c>
      <c r="C19401" t="inlineStr">
        <is>
          <t>Download for Desperation on Aisle 3</t>
        </is>
      </c>
      <c r="D19401" t="inlineStr"/>
      <c r="E19401" t="inlineStr">
        <is>
          <t>#free #indiepub #kindle #literary #fiction</t>
        </is>
      </c>
    </row>
    <row r="19402">
      <c r="A19402" s="1" t="n">
        <v>19400</v>
      </c>
      <c r="B19402" t="inlineStr">
        <is>
          <t>568474482</t>
        </is>
      </c>
      <c r="C19402" t="inlineStr">
        <is>
          <t>Read my The Ice Maiden a historical romance</t>
        </is>
      </c>
      <c r="D19402" t="inlineStr"/>
      <c r="E19402" t="inlineStr">
        <is>
          <t>#indiepub #free #kindle #shortstory</t>
        </is>
      </c>
    </row>
    <row r="19403">
      <c r="A19403" s="1" t="n">
        <v>19401</v>
      </c>
      <c r="B19403" t="inlineStr">
        <is>
          <t>568474482</t>
        </is>
      </c>
      <c r="C19403" t="inlineStr">
        <is>
          <t>of "The Ice Maiden" a historical fiction romance about an ancient Incan girl#free</t>
        </is>
      </c>
      <c r="D19403" t="inlineStr"/>
      <c r="E19403" t="inlineStr">
        <is>
          <t>#bookgiveaway #kindle</t>
        </is>
      </c>
    </row>
    <row r="19404">
      <c r="A19404" s="1" t="n">
        <v>19402</v>
      </c>
      <c r="B19404" t="inlineStr">
        <is>
          <t>568474482</t>
        </is>
      </c>
      <c r="C19404" t="inlineStr">
        <is>
          <t>"The Ice Maiden" is now</t>
        </is>
      </c>
      <c r="D19404" t="inlineStr"/>
      <c r="E19404" t="inlineStr">
        <is>
          <t>#shortstories #freehttp//tco/VTtA4Ew9dp</t>
        </is>
      </c>
    </row>
    <row r="19405">
      <c r="A19405" s="1" t="n">
        <v>19403</v>
      </c>
      <c r="B19405" t="inlineStr">
        <is>
          <t>568474482</t>
        </is>
      </c>
      <c r="C19405" t="inlineStr">
        <is>
          <t>Today is your last chance to get a copy of my wintry memoir "Falls Bumps and Ski Lifts"</t>
        </is>
      </c>
      <c r="D19405" t="inlineStr"/>
      <c r="E19405" t="inlineStr">
        <is>
          <t>#free #shortstories</t>
        </is>
      </c>
    </row>
    <row r="19406">
      <c r="A19406" s="1" t="n">
        <v>19404</v>
      </c>
      <c r="B19406" t="inlineStr">
        <is>
          <t>568474482</t>
        </is>
      </c>
      <c r="C19406" t="inlineStr">
        <is>
          <t>and part II of my post One Flew over the Queen of the Night's Blue Velvet</t>
        </is>
      </c>
      <c r="D19406" t="inlineStr"/>
      <c r="E19406" t="inlineStr"/>
    </row>
    <row r="19407">
      <c r="A19407" s="1" t="n">
        <v>19405</v>
      </c>
      <c r="B19407" t="inlineStr">
        <is>
          <t>568474482</t>
        </is>
      </c>
      <c r="C19407" t="inlineStr">
        <is>
          <t>A blog post about NYC sensory perceptions One Flew Over the Cuckoo's Nest and Blue Velvet</t>
        </is>
      </c>
      <c r="D19407" t="inlineStr"/>
      <c r="E19407" t="inlineStr"/>
    </row>
    <row r="19408">
      <c r="A19408" s="1" t="n">
        <v>19406</v>
      </c>
      <c r="B19408" t="inlineStr">
        <is>
          <t>568474482</t>
        </is>
      </c>
      <c r="C19408" t="inlineStr">
        <is>
          <t>Download my short e-book memoir for FREE</t>
        </is>
      </c>
      <c r="D19408" t="inlineStr"/>
      <c r="E19408" t="inlineStr">
        <is>
          <t>#freebooks</t>
        </is>
      </c>
    </row>
    <row r="19409">
      <c r="A19409" s="1" t="n">
        <v>19407</v>
      </c>
      <c r="B19409" t="inlineStr">
        <is>
          <t>568474482</t>
        </is>
      </c>
      <c r="C19409" t="inlineStr">
        <is>
          <t>Free copy of my ebook "Falls Bumps Ski Lifts" Thursday through Monday for those who are not on a mobile device</t>
        </is>
      </c>
      <c r="D19409" t="inlineStr"/>
      <c r="E19409" t="inlineStr"/>
    </row>
    <row r="19410">
      <c r="A19410" s="1" t="n">
        <v>19408</v>
      </c>
      <c r="B19410" t="inlineStr">
        <is>
          <t>568474482</t>
        </is>
      </c>
      <c r="C19410" t="inlineStr">
        <is>
          <t>Free download of my first ebook from Thursday to Monday</t>
        </is>
      </c>
      <c r="D19410" t="inlineStr"/>
      <c r="E19410" t="inlineStr"/>
    </row>
    <row r="19411">
      <c r="A19411" s="1" t="n">
        <v>19409</v>
      </c>
      <c r="B19411" t="inlineStr">
        <is>
          <t>568474482</t>
        </is>
      </c>
      <c r="C19411" t="inlineStr">
        <is>
          <t>I've updated my linkedin</t>
        </is>
      </c>
      <c r="D19411" t="inlineStr"/>
      <c r="E19411" t="inlineStr"/>
    </row>
    <row r="19412">
      <c r="A19412" s="1" t="n">
        <v>19410</v>
      </c>
      <c r="B19412" t="inlineStr">
        <is>
          <t>568474482</t>
        </is>
      </c>
      <c r="C19412" t="inlineStr">
        <is>
          <t>I can tell from the ALL CAPS text alerts that the school system is excited about the upcoming year</t>
        </is>
      </c>
      <c r="D19412" t="inlineStr">
        <is>
          <t>@pgcps</t>
        </is>
      </c>
      <c r="E19412" t="inlineStr"/>
    </row>
    <row r="19413">
      <c r="A19413" s="1" t="n">
        <v>19411</v>
      </c>
      <c r="B19413" t="inlineStr">
        <is>
          <t>568474482</t>
        </is>
      </c>
      <c r="C19413" t="inlineStr">
        <is>
          <t>Weed Warriors</t>
        </is>
      </c>
      <c r="D19413" t="inlineStr"/>
      <c r="E19413" t="inlineStr"/>
    </row>
    <row r="19414">
      <c r="A19414" s="1" t="n">
        <v>19412</v>
      </c>
      <c r="B19414" t="inlineStr">
        <is>
          <t>568474482</t>
        </is>
      </c>
      <c r="C19414" t="inlineStr">
        <is>
          <t>My water outage story for the</t>
        </is>
      </c>
      <c r="D19414" t="inlineStr"/>
      <c r="E19414" t="inlineStr">
        <is>
          <t>#WSSC #Gazette</t>
        </is>
      </c>
    </row>
    <row r="19415">
      <c r="A19415" s="1" t="n">
        <v>19413</v>
      </c>
      <c r="B19415" t="inlineStr">
        <is>
          <t>568474482</t>
        </is>
      </c>
      <c r="C19415" t="inlineStr">
        <is>
          <t>My bio is up on the Gazette website</t>
        </is>
      </c>
      <c r="D19415" t="inlineStr"/>
      <c r="E19415" t="inlineStr"/>
    </row>
    <row r="19416">
      <c r="A19416" s="1" t="n">
        <v>19414</v>
      </c>
      <c r="B19416" t="inlineStr">
        <is>
          <t>568474482</t>
        </is>
      </c>
      <c r="C19416" t="inlineStr">
        <is>
          <t>Today I went down allentown road where ppl will be hit by wssc water outage Many restaurants and hotels will be closing til its fixed</t>
        </is>
      </c>
      <c r="D19416" t="inlineStr"/>
      <c r="E19416" t="inlineStr">
        <is>
          <t>#pg</t>
        </is>
      </c>
    </row>
    <row r="19417">
      <c r="A19417" s="1" t="n">
        <v>19415</v>
      </c>
      <c r="B19417" t="inlineStr">
        <is>
          <t>568474482</t>
        </is>
      </c>
      <c r="C19417" t="inlineStr">
        <is>
          <t>Teen shot in Oxon Hill</t>
        </is>
      </c>
      <c r="D19417" t="inlineStr"/>
      <c r="E19417" t="inlineStr"/>
    </row>
    <row r="19418">
      <c r="A19418" s="1" t="n">
        <v>19416</v>
      </c>
      <c r="B19418" t="inlineStr">
        <is>
          <t>568474482</t>
        </is>
      </c>
      <c r="C19418" t="inlineStr"/>
      <c r="D19418" t="inlineStr"/>
      <c r="E19418" t="inlineStr"/>
    </row>
    <row r="19419">
      <c r="A19419" s="1" t="n">
        <v>19417</v>
      </c>
      <c r="B19419" t="inlineStr">
        <is>
          <t>568474482</t>
        </is>
      </c>
      <c r="C19419" t="inlineStr">
        <is>
          <t>Carletta Fellows of the Board of has submitted her resignation according to press release from</t>
        </is>
      </c>
      <c r="D19419" t="inlineStr"/>
      <c r="E19419" t="inlineStr">
        <is>
          <t>#Education #pgcps</t>
        </is>
      </c>
    </row>
    <row r="19420">
      <c r="A19420" s="1" t="n">
        <v>19418</v>
      </c>
      <c r="B19420" t="inlineStr">
        <is>
          <t>568474482</t>
        </is>
      </c>
      <c r="C19420" t="inlineStr">
        <is>
          <t>Fire at was in eaves of roof said Mark Brady Most of roof will be removed to make sure fire is gone</t>
        </is>
      </c>
      <c r="D19420" t="inlineStr"/>
      <c r="E19420" t="inlineStr">
        <is>
          <t>#TempleHills #McDonalds</t>
        </is>
      </c>
    </row>
    <row r="19421">
      <c r="A19421" s="1" t="n">
        <v>19419</v>
      </c>
      <c r="B19421" t="inlineStr">
        <is>
          <t>568474482</t>
        </is>
      </c>
      <c r="C19421" t="inlineStr">
        <is>
          <t>Preliminary hearing for Jarhea Carter who was charged with 2nd degree murder on 7/7 will be 8/5</t>
        </is>
      </c>
      <c r="D19421" t="inlineStr"/>
      <c r="E19421" t="inlineStr"/>
    </row>
    <row r="19422">
      <c r="A19422" s="1" t="n">
        <v>19420</v>
      </c>
      <c r="B19422" t="inlineStr">
        <is>
          <t>568474482</t>
        </is>
      </c>
      <c r="C19422" t="inlineStr">
        <is>
          <t>Meeting tonight at oxon hill library was so packed that people were watching the powerpoint through the windows</t>
        </is>
      </c>
      <c r="D19422" t="inlineStr"/>
      <c r="E19422" t="inlineStr">
        <is>
          <t>#gambling</t>
        </is>
      </c>
    </row>
    <row r="19423">
      <c r="A19423" s="1" t="n">
        <v>19421</v>
      </c>
      <c r="B19423" t="inlineStr">
        <is>
          <t>568474482</t>
        </is>
      </c>
      <c r="C19423" t="inlineStr">
        <is>
          <t>Washington Post Story on Montpelier Farmer's Market</t>
        </is>
      </c>
      <c r="D19423" t="inlineStr"/>
      <c r="E19423" t="inlineStr"/>
    </row>
    <row r="19424">
      <c r="A19424" s="1" t="n">
        <v>19422</v>
      </c>
      <c r="B19424" t="inlineStr">
        <is>
          <t>568474482</t>
        </is>
      </c>
      <c r="C19424" t="inlineStr">
        <is>
          <t>Obie Patterson is hosting a meeting with Donald Fry at Oxon Hill Library this evening</t>
        </is>
      </c>
      <c r="D19424" t="inlineStr"/>
      <c r="E19424" t="inlineStr">
        <is>
          <t>#gambling</t>
        </is>
      </c>
    </row>
    <row r="19425">
      <c r="A19425" s="1" t="n">
        <v>19423</v>
      </c>
      <c r="B19425" t="inlineStr">
        <is>
          <t>568474482</t>
        </is>
      </c>
      <c r="C19425" t="inlineStr">
        <is>
          <t>town commissioners meeting tonight in at 730 pm</t>
        </is>
      </c>
      <c r="D19425" t="inlineStr"/>
      <c r="E19425" t="inlineStr">
        <is>
          <t>#UpperMarlboro</t>
        </is>
      </c>
    </row>
    <row r="19426">
      <c r="A19426" s="1" t="n">
        <v>19424</v>
      </c>
      <c r="B19426" t="inlineStr">
        <is>
          <t>568474482</t>
        </is>
      </c>
      <c r="C19426" t="inlineStr">
        <is>
          <t>Districts Heights teen charged in fatal stabbing of Washington man</t>
        </is>
      </c>
      <c r="D19426" t="inlineStr"/>
      <c r="E19426" t="inlineStr"/>
    </row>
    <row r="19427">
      <c r="A19427" s="1" t="n">
        <v>19425</v>
      </c>
      <c r="B19427" t="inlineStr">
        <is>
          <t>568474482</t>
        </is>
      </c>
      <c r="C19427" t="inlineStr">
        <is>
          <t>Police dog helps police in barricade</t>
        </is>
      </c>
      <c r="D19427" t="inlineStr"/>
      <c r="E19427" t="inlineStr"/>
    </row>
    <row r="19428">
      <c r="A19428" s="1" t="n">
        <v>19426</v>
      </c>
      <c r="B19428" t="inlineStr">
        <is>
          <t>568474482</t>
        </is>
      </c>
      <c r="C19428" t="inlineStr">
        <is>
          <t>victim of shooting is a man</t>
        </is>
      </c>
      <c r="D19428" t="inlineStr"/>
      <c r="E19428" t="inlineStr">
        <is>
          <t>#Bowie</t>
        </is>
      </c>
    </row>
    <row r="19429">
      <c r="A19429" s="1" t="n">
        <v>19427</v>
      </c>
      <c r="B19429" t="inlineStr">
        <is>
          <t>568474482</t>
        </is>
      </c>
      <c r="C19429" t="inlineStr">
        <is>
          <t>New rec center opened in Fort Washington last weekend</t>
        </is>
      </c>
      <c r="D19429" t="inlineStr"/>
      <c r="E19429" t="inlineStr">
        <is>
          <t>#PG</t>
        </is>
      </c>
    </row>
    <row r="19430">
      <c r="A19430" s="1" t="n">
        <v>19428</v>
      </c>
      <c r="B19430" t="inlineStr">
        <is>
          <t>568474482</t>
        </is>
      </c>
      <c r="C19430" t="inlineStr"/>
      <c r="D19430" t="inlineStr"/>
      <c r="E19430" t="inlineStr"/>
    </row>
    <row r="19431">
      <c r="A19431" s="1" t="n">
        <v>19429</v>
      </c>
      <c r="B19431" t="inlineStr">
        <is>
          <t>568474482</t>
        </is>
      </c>
      <c r="C19431" t="inlineStr">
        <is>
          <t>Newest Gazette reporter I'll be covering Upper Marlboro and tweeting more frequently</t>
        </is>
      </c>
      <c r="D19431" t="inlineStr"/>
      <c r="E19431" t="inlineStr"/>
    </row>
    <row r="19432">
      <c r="A19432" s="1" t="n">
        <v>19430</v>
      </c>
      <c r="B19432" t="inlineStr">
        <is>
          <t>568474482</t>
        </is>
      </c>
      <c r="C19432" t="inlineStr">
        <is>
          <t>I've just updated my professional profile on LinkedIn Connect with me and view my profile</t>
        </is>
      </c>
      <c r="D19432" t="inlineStr"/>
      <c r="E19432" t="inlineStr">
        <is>
          <t>#in</t>
        </is>
      </c>
    </row>
    <row r="19433">
      <c r="A19433" s="1" t="n">
        <v>19431</v>
      </c>
      <c r="B19433" t="inlineStr">
        <is>
          <t>568474482</t>
        </is>
      </c>
      <c r="C19433" t="inlineStr">
        <is>
          <t>My final story for Capital News Service</t>
        </is>
      </c>
      <c r="D19433" t="inlineStr"/>
      <c r="E19433" t="inlineStr"/>
    </row>
    <row r="19434">
      <c r="A19434" s="1" t="n">
        <v>19432</v>
      </c>
      <c r="B19434" t="inlineStr">
        <is>
          <t>568474482</t>
        </is>
      </c>
      <c r="C19434" t="inlineStr"/>
      <c r="D19434" t="inlineStr"/>
      <c r="E19434" t="inlineStr"/>
    </row>
    <row r="19435">
      <c r="A19435" s="1" t="n">
        <v>19433</v>
      </c>
      <c r="B19435" t="inlineStr">
        <is>
          <t>568474482</t>
        </is>
      </c>
      <c r="C19435" t="inlineStr">
        <is>
          <t>is commenting on Rubios water drinking too</t>
        </is>
      </c>
      <c r="D19435" t="inlineStr">
        <is>
          <t>@politico @ksoongumd</t>
        </is>
      </c>
      <c r="E19435" t="inlineStr">
        <is>
          <t>#jour459a</t>
        </is>
      </c>
    </row>
    <row r="19436">
      <c r="A19436" s="1" t="n">
        <v>19434</v>
      </c>
      <c r="B19436" t="inlineStr">
        <is>
          <t>568474482</t>
        </is>
      </c>
      <c r="C19436" t="inlineStr">
        <is>
          <t>Rubio "god blesses" everyone in closing</t>
        </is>
      </c>
      <c r="D19436" t="inlineStr"/>
      <c r="E19436" t="inlineStr">
        <is>
          <t>#jour459a</t>
        </is>
      </c>
    </row>
    <row r="19437">
      <c r="A19437" s="1" t="n">
        <v>19435</v>
      </c>
      <c r="B19437" t="inlineStr">
        <is>
          <t>568474482</t>
        </is>
      </c>
      <c r="C19437" t="inlineStr">
        <is>
          <t>"from our earliest days we embraced economic liberty" Rubio said</t>
        </is>
      </c>
      <c r="D19437" t="inlineStr"/>
      <c r="E19437" t="inlineStr">
        <is>
          <t>#jour459a</t>
        </is>
      </c>
    </row>
    <row r="19438">
      <c r="A19438" s="1" t="n">
        <v>19436</v>
      </c>
      <c r="B19438" t="inlineStr">
        <is>
          <t>568474482</t>
        </is>
      </c>
      <c r="C19438" t="inlineStr">
        <is>
          <t>The choices before us could not be more important Rubio said</t>
        </is>
      </c>
      <c r="D19438" t="inlineStr"/>
      <c r="E19438" t="inlineStr">
        <is>
          <t>#jour459a</t>
        </is>
      </c>
    </row>
    <row r="19439">
      <c r="A19439" s="1" t="n">
        <v>19437</v>
      </c>
      <c r="B19439" t="inlineStr">
        <is>
          <t>568474482</t>
        </is>
      </c>
      <c r="C19439" t="inlineStr">
        <is>
          <t>The world is a better place when America is the strongest place on earth Rubio said</t>
        </is>
      </c>
      <c r="D19439" t="inlineStr"/>
      <c r="E19439" t="inlineStr">
        <is>
          <t>#jour459a</t>
        </is>
      </c>
    </row>
    <row r="19440">
      <c r="A19440" s="1" t="n">
        <v>19438</v>
      </c>
      <c r="B19440" t="inlineStr">
        <is>
          <t>568474482</t>
        </is>
      </c>
      <c r="C19440" t="inlineStr">
        <is>
          <t>Rubio supports medicare "it allowed my father to die with dignity" he said but he wants reform</t>
        </is>
      </c>
      <c r="D19440" t="inlineStr"/>
      <c r="E19440" t="inlineStr">
        <is>
          <t>#jour459a</t>
        </is>
      </c>
    </row>
    <row r="19441">
      <c r="A19441" s="1" t="n">
        <v>19439</v>
      </c>
      <c r="B19441" t="inlineStr">
        <is>
          <t>568474482</t>
        </is>
      </c>
      <c r="C19441" t="inlineStr">
        <is>
          <t>President obama has created more debt in 4 yrs than our previous pres did in 8 Rubio said</t>
        </is>
      </c>
      <c r="D19441" t="inlineStr"/>
      <c r="E19441" t="inlineStr">
        <is>
          <t>#jour459a</t>
        </is>
      </c>
    </row>
    <row r="19442">
      <c r="A19442" s="1" t="n">
        <v>19440</v>
      </c>
      <c r="B19442" t="inlineStr">
        <is>
          <t>568474482</t>
        </is>
      </c>
      <c r="C19442" t="inlineStr">
        <is>
          <t>Rubio wants more aid for nontraditional students</t>
        </is>
      </c>
      <c r="D19442" t="inlineStr"/>
      <c r="E19442" t="inlineStr">
        <is>
          <t>#jour459a</t>
        </is>
      </c>
    </row>
    <row r="19443">
      <c r="A19443" s="1" t="n">
        <v>19441</v>
      </c>
      <c r="B19443" t="inlineStr">
        <is>
          <t>568474482</t>
        </is>
      </c>
      <c r="C19443" t="inlineStr">
        <is>
          <t>Rubio wants to strengthen andmodernize higher education to includemore than just those who are 18</t>
        </is>
      </c>
      <c r="D19443" t="inlineStr"/>
      <c r="E19443" t="inlineStr">
        <is>
          <t>#jour459a</t>
        </is>
      </c>
    </row>
    <row r="19444">
      <c r="A19444" s="1" t="n">
        <v>19442</v>
      </c>
      <c r="B19444" t="inlineStr">
        <is>
          <t>568474482</t>
        </is>
      </c>
      <c r="C19444" t="inlineStr">
        <is>
          <t>Rubio wants to incentivize local school districts and for special needs kids to go to school of their choice</t>
        </is>
      </c>
      <c r="D19444" t="inlineStr"/>
      <c r="E19444" t="inlineStr">
        <is>
          <t>#jour459a</t>
        </is>
      </c>
    </row>
    <row r="19445">
      <c r="A19445" s="1" t="n">
        <v>19443</v>
      </c>
      <c r="B19445" t="inlineStr">
        <is>
          <t>568474482</t>
        </is>
      </c>
      <c r="C19445" t="inlineStr">
        <is>
          <t>Rubio wants to attract and assimilate best and brightest immigrants</t>
        </is>
      </c>
      <c r="D19445" t="inlineStr"/>
      <c r="E19445" t="inlineStr">
        <is>
          <t>#jour459a</t>
        </is>
      </c>
    </row>
    <row r="19446">
      <c r="A19446" s="1" t="n">
        <v>19444</v>
      </c>
      <c r="B19446" t="inlineStr">
        <is>
          <t>568474482</t>
        </is>
      </c>
      <c r="C19446" t="inlineStr">
        <is>
          <t>Rubio wants to open more fed lands for exploration</t>
        </is>
      </c>
      <c r="D19446" t="inlineStr"/>
      <c r="E19446" t="inlineStr">
        <is>
          <t>#jour459a</t>
        </is>
      </c>
    </row>
    <row r="19447">
      <c r="A19447" s="1" t="n">
        <v>19445</v>
      </c>
      <c r="B19447" t="inlineStr">
        <is>
          <t>568474482</t>
        </is>
      </c>
      <c r="C19447" t="inlineStr">
        <is>
          <t>"I oppose your plan because i want to protect my neighbors" Rubio says to Obamas economy plans</t>
        </is>
      </c>
      <c r="D19447" t="inlineStr"/>
      <c r="E19447" t="inlineStr">
        <is>
          <t>#jour459a</t>
        </is>
      </c>
    </row>
    <row r="19448">
      <c r="A19448" s="1" t="n">
        <v>19446</v>
      </c>
      <c r="B19448" t="inlineStr">
        <is>
          <t>568474482</t>
        </is>
      </c>
      <c r="C19448" t="inlineStr">
        <is>
          <t>Rubio says he still lives in worming class neighborhood he grew up in "Theyre not millionaires theyre immigrants" Rubio said</t>
        </is>
      </c>
      <c r="D19448" t="inlineStr"/>
      <c r="E19448" t="inlineStr">
        <is>
          <t>#jour459a</t>
        </is>
      </c>
    </row>
    <row r="19449">
      <c r="A19449" s="1" t="n">
        <v>19447</v>
      </c>
      <c r="B19449" t="inlineStr">
        <is>
          <t>568474482</t>
        </is>
      </c>
      <c r="C19449" t="inlineStr">
        <is>
          <t>Anytime anyone criticize presidents agendahe accuses us of wantig dirty water and dirty air Rubio said</t>
        </is>
      </c>
      <c r="D19449" t="inlineStr"/>
      <c r="E19449" t="inlineStr">
        <is>
          <t>#jour459a</t>
        </is>
      </c>
    </row>
    <row r="19450">
      <c r="A19450" s="1" t="n">
        <v>19448</v>
      </c>
      <c r="B19450" t="inlineStr">
        <is>
          <t>568474482</t>
        </is>
      </c>
      <c r="C19450" t="inlineStr">
        <is>
          <t>Many govt plans that claim to help the middle class are hurtig them Rubio said referring to "Obamacare"</t>
        </is>
      </c>
      <c r="D19450" t="inlineStr"/>
      <c r="E19450" t="inlineStr">
        <is>
          <t>#jour459a</t>
        </is>
      </c>
    </row>
    <row r="19451">
      <c r="A19451" s="1" t="n">
        <v>19449</v>
      </c>
      <c r="B19451" t="inlineStr">
        <is>
          <t>568474482</t>
        </is>
      </c>
      <c r="C19451" t="inlineStr">
        <is>
          <t>More govt isnt going to help you get ahead its going to limit you Rubio said</t>
        </is>
      </c>
      <c r="D19451" t="inlineStr"/>
      <c r="E19451" t="inlineStr">
        <is>
          <t>#jour459a</t>
        </is>
      </c>
    </row>
    <row r="19452">
      <c r="A19452" s="1" t="n">
        <v>19450</v>
      </c>
      <c r="B19452" t="inlineStr">
        <is>
          <t>568474482</t>
        </is>
      </c>
      <c r="C19452" t="inlineStr">
        <is>
          <t>Our free enterprise economy is the cause of our prosperity Rubio says but Obama wants more raxes amd more government spending</t>
        </is>
      </c>
      <c r="D19452" t="inlineStr"/>
      <c r="E19452" t="inlineStr">
        <is>
          <t>#jour459a</t>
        </is>
      </c>
    </row>
    <row r="19453">
      <c r="A19453" s="1" t="n">
        <v>19451</v>
      </c>
      <c r="B19453" t="inlineStr">
        <is>
          <t>568474482</t>
        </is>
      </c>
      <c r="C19453" t="inlineStr">
        <is>
          <t>Rubio talks about his parents immigrating working hard and giving him the opportunity to make it to the middle class</t>
        </is>
      </c>
      <c r="D19453" t="inlineStr"/>
      <c r="E19453" t="inlineStr">
        <is>
          <t>#jour459a</t>
        </is>
      </c>
    </row>
    <row r="19454">
      <c r="A19454" s="1" t="n">
        <v>19452</v>
      </c>
      <c r="B19454" t="inlineStr">
        <is>
          <t>568474482</t>
        </is>
      </c>
      <c r="C19454" t="inlineStr">
        <is>
          <t>Marco Rubio feels honored to be speaking after the</t>
        </is>
      </c>
      <c r="D19454" t="inlineStr"/>
      <c r="E19454" t="inlineStr">
        <is>
          <t>#sotu #jour459a</t>
        </is>
      </c>
    </row>
    <row r="19455">
      <c r="A19455" s="1" t="n">
        <v>19453</v>
      </c>
      <c r="B19455" t="inlineStr">
        <is>
          <t>568474482</t>
        </is>
      </c>
      <c r="C19455" t="inlineStr">
        <is>
          <t>politicos analysts say obama may have been intentionally boring until end so ppl only remember the gun control moment</t>
        </is>
      </c>
      <c r="D19455" t="inlineStr">
        <is>
          <t>@saraanaz</t>
        </is>
      </c>
      <c r="E19455" t="inlineStr">
        <is>
          <t>#jour459a</t>
        </is>
      </c>
    </row>
    <row r="19456">
      <c r="A19456" s="1" t="n">
        <v>19454</v>
      </c>
      <c r="B19456" t="inlineStr">
        <is>
          <t>568474482</t>
        </is>
      </c>
      <c r="C19456" t="inlineStr">
        <is>
          <t>The is over awaiting republican response</t>
        </is>
      </c>
      <c r="D19456" t="inlineStr"/>
      <c r="E19456" t="inlineStr">
        <is>
          <t>#sotu #jour459a</t>
        </is>
      </c>
    </row>
    <row r="19457">
      <c r="A19457" s="1" t="n">
        <v>19455</v>
      </c>
      <c r="B19457" t="inlineStr">
        <is>
          <t>568474482</t>
        </is>
      </c>
      <c r="C19457" t="inlineStr">
        <is>
          <t>describes the end of the speech as "crescendo" that plays on the "heart strings"</t>
        </is>
      </c>
      <c r="D19457" t="inlineStr">
        <is>
          <t>@politico</t>
        </is>
      </c>
      <c r="E19457" t="inlineStr">
        <is>
          <t>#459A</t>
        </is>
      </c>
    </row>
    <row r="19458">
      <c r="A19458" s="1" t="n">
        <v>19456</v>
      </c>
      <c r="B19458" t="inlineStr">
        <is>
          <t>568474482</t>
        </is>
      </c>
      <c r="C19458" t="inlineStr">
        <is>
          <t>says this was a small snoozer until the end when Obama addressed gun violence</t>
        </is>
      </c>
      <c r="D19458" t="inlineStr">
        <is>
          <t>@politico</t>
        </is>
      </c>
      <c r="E19458" t="inlineStr">
        <is>
          <t>#jour459a</t>
        </is>
      </c>
    </row>
    <row r="19459">
      <c r="A19459" s="1" t="n">
        <v>19457</v>
      </c>
      <c r="B19459" t="inlineStr">
        <is>
          <t>568474482</t>
        </is>
      </c>
      <c r="C19459" t="inlineStr">
        <is>
          <t>As americans we all share the same proud title we are citizens Obama said</t>
        </is>
      </c>
      <c r="D19459" t="inlineStr"/>
      <c r="E19459" t="inlineStr">
        <is>
          <t>#jour459a</t>
        </is>
      </c>
    </row>
    <row r="19460">
      <c r="A19460" s="1" t="n">
        <v>19458</v>
      </c>
      <c r="B19460" t="inlineStr">
        <is>
          <t>568474482</t>
        </is>
      </c>
      <c r="C19460" t="inlineStr">
        <is>
          <t>We werent sent here to be perfect We were sent here to dowhat we can Obama said</t>
        </is>
      </c>
      <c r="D19460" t="inlineStr"/>
      <c r="E19460" t="inlineStr">
        <is>
          <t>#jour459a</t>
        </is>
      </c>
    </row>
    <row r="19461">
      <c r="A19461" s="1" t="n">
        <v>19459</v>
      </c>
      <c r="B19461" t="inlineStr">
        <is>
          <t>568474482</t>
        </is>
      </c>
      <c r="C19461" t="inlineStr">
        <is>
          <t>Our actions will not prevent every senseless act of violence in this country obama said</t>
        </is>
      </c>
      <c r="D19461" t="inlineStr"/>
      <c r="E19461" t="inlineStr">
        <is>
          <t>#jour459a</t>
        </is>
      </c>
    </row>
    <row r="19462">
      <c r="A19462" s="1" t="n">
        <v>19460</v>
      </c>
      <c r="B19462" t="inlineStr">
        <is>
          <t>568474482</t>
        </is>
      </c>
      <c r="C19462" t="inlineStr">
        <is>
          <t>More than a thousands birthdayshave been stolen because of a gun Obama said</t>
        </is>
      </c>
      <c r="D19462" t="inlineStr"/>
      <c r="E19462" t="inlineStr">
        <is>
          <t>#jour459a</t>
        </is>
      </c>
    </row>
    <row r="19463">
      <c r="A19463" s="1" t="n">
        <v>19461</v>
      </c>
      <c r="B19463" t="inlineStr">
        <is>
          <t>568474482</t>
        </is>
      </c>
      <c r="C19463" t="inlineStr">
        <is>
          <t>Americans who believe in the 2nd Amendment have come together for reform Obama said</t>
        </is>
      </c>
      <c r="D19463" t="inlineStr"/>
      <c r="E19463" t="inlineStr">
        <is>
          <t>#sotu #jour459a</t>
        </is>
      </c>
    </row>
    <row r="19464">
      <c r="A19464" s="1" t="n">
        <v>19462</v>
      </c>
      <c r="B19464" t="inlineStr">
        <is>
          <t>568474482</t>
        </is>
      </c>
      <c r="C19464" t="inlineStr">
        <is>
          <t>It has been two months since newtown Obama said</t>
        </is>
      </c>
      <c r="D19464" t="inlineStr"/>
      <c r="E19464" t="inlineStr">
        <is>
          <t>#jour459a</t>
        </is>
      </c>
    </row>
    <row r="19465">
      <c r="A19465" s="1" t="n">
        <v>19463</v>
      </c>
      <c r="B19465" t="inlineStr">
        <is>
          <t>568474482</t>
        </is>
      </c>
      <c r="C19465" t="inlineStr">
        <is>
          <t>Men and women cant afford to wait to vote Obama said He announces bipartisan commission to make voting a better experience</t>
        </is>
      </c>
      <c r="D19465" t="inlineStr"/>
      <c r="E19465" t="inlineStr">
        <is>
          <t>#jour459a</t>
        </is>
      </c>
    </row>
    <row r="19466">
      <c r="A19466" s="1" t="n">
        <v>19464</v>
      </c>
      <c r="B19466" t="inlineStr">
        <is>
          <t>568474482</t>
        </is>
      </c>
      <c r="C19466" t="inlineStr">
        <is>
          <t>Defending our freedom is not just that of our military Obama said but then talks about voting</t>
        </is>
      </c>
      <c r="D19466" t="inlineStr"/>
      <c r="E19466" t="inlineStr">
        <is>
          <t>#jour459a</t>
        </is>
      </c>
    </row>
    <row r="19467">
      <c r="A19467" s="1" t="n">
        <v>19465</v>
      </c>
      <c r="B19467" t="inlineStr">
        <is>
          <t>568474482</t>
        </is>
      </c>
      <c r="C19467" t="inlineStr">
        <is>
          <t>Women have proven they are ready for combat Obama said</t>
        </is>
      </c>
      <c r="D19467" t="inlineStr"/>
      <c r="E19467" t="inlineStr">
        <is>
          <t>#jour459a</t>
        </is>
      </c>
    </row>
    <row r="19468">
      <c r="A19468" s="1" t="n">
        <v>19466</v>
      </c>
      <c r="B19468" t="inlineStr">
        <is>
          <t>568474482</t>
        </is>
      </c>
      <c r="C19468" t="inlineStr">
        <is>
          <t>We will maintain the best military the world has ever known Obama said</t>
        </is>
      </c>
      <c r="D19468" t="inlineStr"/>
      <c r="E19468" t="inlineStr">
        <is>
          <t>#jour459a</t>
        </is>
      </c>
    </row>
    <row r="19469">
      <c r="A19469" s="1" t="n">
        <v>19467</v>
      </c>
      <c r="B19469" t="inlineStr">
        <is>
          <t>568474482</t>
        </is>
      </c>
      <c r="C19469" t="inlineStr">
        <is>
          <t>Obama plans to travel to middle east next month</t>
        </is>
      </c>
      <c r="D19469" t="inlineStr"/>
      <c r="E19469" t="inlineStr">
        <is>
          <t>#jour459a</t>
        </is>
      </c>
    </row>
    <row r="19470">
      <c r="A19470" s="1" t="n">
        <v>19468</v>
      </c>
      <c r="B19470" t="inlineStr">
        <is>
          <t>568474482</t>
        </is>
      </c>
      <c r="C19470" t="inlineStr">
        <is>
          <t>US must remain a beacon Obama said</t>
        </is>
      </c>
      <c r="D19470" t="inlineStr"/>
      <c r="E19470" t="inlineStr">
        <is>
          <t>#jour459a</t>
        </is>
      </c>
    </row>
    <row r="19471">
      <c r="A19471" s="1" t="n">
        <v>19469</v>
      </c>
      <c r="B19471" t="inlineStr">
        <is>
          <t>568474482</t>
        </is>
      </c>
      <c r="C19471" t="inlineStr">
        <is>
          <t>US will join with our allies to help the global economy fight aids educate children etc</t>
        </is>
      </c>
      <c r="D19471" t="inlineStr"/>
      <c r="E19471" t="inlineStr">
        <is>
          <t>#jour459a</t>
        </is>
      </c>
    </row>
    <row r="19472">
      <c r="A19472" s="1" t="n">
        <v>19470</v>
      </c>
      <c r="B19472" t="inlineStr">
        <is>
          <t>568474482</t>
        </is>
      </c>
      <c r="C19472" t="inlineStr">
        <is>
          <t>Were going to trade more with Asia and Europe because free trade would create more jobs</t>
        </is>
      </c>
      <c r="D19472" t="inlineStr"/>
      <c r="E19472" t="inlineStr">
        <is>
          <t>#jour459a</t>
        </is>
      </c>
    </row>
    <row r="19473">
      <c r="A19473" s="1" t="n">
        <v>19471</v>
      </c>
      <c r="B19473" t="inlineStr">
        <is>
          <t>568474482</t>
        </is>
      </c>
      <c r="C19473" t="inlineStr">
        <is>
          <t>Obama signed an executive order regarding cybersecurity today and urges congress to act</t>
        </is>
      </c>
      <c r="D19473" t="inlineStr"/>
      <c r="E19473" t="inlineStr">
        <is>
          <t>#jour459a</t>
        </is>
      </c>
    </row>
    <row r="19474">
      <c r="A19474" s="1" t="n">
        <v>19472</v>
      </c>
      <c r="B19474" t="inlineStr">
        <is>
          <t>568474482</t>
        </is>
      </c>
      <c r="C19474" t="inlineStr">
        <is>
          <t>America must also face the growing threat from cyber attacks Obama said</t>
        </is>
      </c>
      <c r="D19474" t="inlineStr"/>
      <c r="E19474" t="inlineStr">
        <is>
          <t>#sotu #jour459a</t>
        </is>
      </c>
    </row>
    <row r="19475">
      <c r="A19475" s="1" t="n">
        <v>19473</v>
      </c>
      <c r="B19475" t="inlineStr">
        <is>
          <t>568474482</t>
        </is>
      </c>
      <c r="C19475" t="inlineStr">
        <is>
          <t>We will continue to action against those terrorists who pose the greatest threats to americans Obama said</t>
        </is>
      </c>
      <c r="D19475" t="inlineStr"/>
      <c r="E19475" t="inlineStr">
        <is>
          <t>#jour459a</t>
        </is>
      </c>
    </row>
    <row r="19476">
      <c r="A19476" s="1" t="n">
        <v>19474</v>
      </c>
      <c r="B19476" t="inlineStr">
        <is>
          <t>568474482</t>
        </is>
      </c>
      <c r="C19476" t="inlineStr">
        <is>
          <t>Afghan forces will take the lead Obama says 34000 more troops come home this year and by end of next year the war will be over</t>
        </is>
      </c>
      <c r="D19476" t="inlineStr"/>
      <c r="E19476" t="inlineStr">
        <is>
          <t>#jour459a</t>
        </is>
      </c>
    </row>
    <row r="19477">
      <c r="A19477" s="1" t="n">
        <v>19475</v>
      </c>
      <c r="B19477" t="inlineStr">
        <is>
          <t>568474482</t>
        </is>
      </c>
      <c r="C19477" t="inlineStr">
        <is>
          <t>America is not a place where the chance of birth or circumstance should alter our opportunity Obama said</t>
        </is>
      </c>
      <c r="D19477" t="inlineStr"/>
      <c r="E19477" t="inlineStr">
        <is>
          <t>#jour459a</t>
        </is>
      </c>
    </row>
    <row r="19478">
      <c r="A19478" s="1" t="n">
        <v>19476</v>
      </c>
      <c r="B19478" t="inlineStr">
        <is>
          <t>568474482</t>
        </is>
      </c>
      <c r="C19478" t="inlineStr">
        <is>
          <t>No one who works full time should habe to live in poverty Obama said Raise min wage to $9 /hr</t>
        </is>
      </c>
      <c r="D19478" t="inlineStr"/>
      <c r="E19478" t="inlineStr">
        <is>
          <t>#jour459a</t>
        </is>
      </c>
    </row>
    <row r="19479">
      <c r="A19479" s="1" t="n">
        <v>19477</v>
      </c>
      <c r="B19479" t="inlineStr">
        <is>
          <t>568474482</t>
        </is>
      </c>
      <c r="C19479" t="inlineStr">
        <is>
          <t>Obama wants paycheck fairness act passed this year</t>
        </is>
      </c>
      <c r="D19479" t="inlineStr"/>
      <c r="E19479" t="inlineStr">
        <is>
          <t>#jour459a</t>
        </is>
      </c>
    </row>
    <row r="19480">
      <c r="A19480" s="1" t="n">
        <v>19478</v>
      </c>
      <c r="B19480" t="inlineStr">
        <is>
          <t>568474482</t>
        </is>
      </c>
      <c r="C19480" t="inlineStr">
        <is>
          <t>Today the violence against women act passed in the senate and obama urges house to do the same</t>
        </is>
      </c>
      <c r="D19480" t="inlineStr"/>
      <c r="E19480" t="inlineStr">
        <is>
          <t>#jour459a</t>
        </is>
      </c>
    </row>
    <row r="19481">
      <c r="A19481" s="1" t="n">
        <v>19479</v>
      </c>
      <c r="B19481" t="inlineStr">
        <is>
          <t>568474482</t>
        </is>
      </c>
      <c r="C19481" t="inlineStr">
        <is>
          <t>Obama applauds bipartisan efforts towards an immigration bill "Lets get it done" he said</t>
        </is>
      </c>
      <c r="D19481" t="inlineStr"/>
      <c r="E19481" t="inlineStr">
        <is>
          <t>#jour459a</t>
        </is>
      </c>
    </row>
    <row r="19482">
      <c r="A19482" s="1" t="n">
        <v>19480</v>
      </c>
      <c r="B19482" t="inlineStr">
        <is>
          <t>568474482</t>
        </is>
      </c>
      <c r="C19482" t="inlineStr">
        <is>
          <t>reform means providing a path for illegal immigrants to get citizenship Obama said</t>
        </is>
      </c>
      <c r="D19482" t="inlineStr"/>
      <c r="E19482" t="inlineStr">
        <is>
          <t>#real #jour459a</t>
        </is>
      </c>
    </row>
    <row r="19483">
      <c r="A19483" s="1" t="n">
        <v>19481</v>
      </c>
      <c r="B19483" t="inlineStr">
        <is>
          <t>568474482</t>
        </is>
      </c>
      <c r="C19483" t="inlineStr">
        <is>
          <t>Real reform means stronger border security</t>
        </is>
      </c>
      <c r="D19483" t="inlineStr"/>
      <c r="E19483" t="inlineStr">
        <is>
          <t>#jour459a</t>
        </is>
      </c>
    </row>
    <row r="19484">
      <c r="A19484" s="1" t="n">
        <v>19482</v>
      </c>
      <c r="B19484" t="inlineStr">
        <is>
          <t>568474482</t>
        </is>
      </c>
      <c r="C19484" t="inlineStr">
        <is>
          <t>The time has come to pass comprehensive immigration reform Obama said</t>
        </is>
      </c>
      <c r="D19484" t="inlineStr"/>
      <c r="E19484" t="inlineStr">
        <is>
          <t>#jour459a</t>
        </is>
      </c>
    </row>
    <row r="19485">
      <c r="A19485" s="1" t="n">
        <v>19483</v>
      </c>
      <c r="B19485" t="inlineStr">
        <is>
          <t>568474482</t>
        </is>
      </c>
      <c r="C19485" t="inlineStr">
        <is>
          <t>The more education you have the morelikely you are to get a good job and work your way into the middle class Obama said</t>
        </is>
      </c>
      <c r="D19485" t="inlineStr"/>
      <c r="E19485" t="inlineStr">
        <is>
          <t>#459a</t>
        </is>
      </c>
    </row>
    <row r="19486">
      <c r="A19486" s="1" t="n">
        <v>19484</v>
      </c>
      <c r="B19486" t="inlineStr">
        <is>
          <t>568474482</t>
        </is>
      </c>
      <c r="C19486" t="inlineStr">
        <is>
          <t>Those German kids theyre ready for a job when they graduate high school Obama says of german technical schools</t>
        </is>
      </c>
      <c r="D19486" t="inlineStr"/>
      <c r="E19486" t="inlineStr">
        <is>
          <t>#459a</t>
        </is>
      </c>
    </row>
    <row r="19487">
      <c r="A19487" s="1" t="n">
        <v>19485</v>
      </c>
      <c r="B19487" t="inlineStr">
        <is>
          <t>568474482</t>
        </is>
      </c>
      <c r="C19487" t="inlineStr">
        <is>
          <t>"We know this works Lets do what works" Obama said of expanding pre-k</t>
        </is>
      </c>
      <c r="D19487" t="inlineStr"/>
      <c r="E19487" t="inlineStr"/>
    </row>
    <row r="19488">
      <c r="A19488" s="1" t="n">
        <v>19486</v>
      </c>
      <c r="B19488" t="inlineStr">
        <is>
          <t>568474482</t>
        </is>
      </c>
      <c r="C19488" t="inlineStr">
        <is>
          <t>Obama proposes working with states to make preschool available to every single family</t>
        </is>
      </c>
      <c r="D19488" t="inlineStr"/>
      <c r="E19488" t="inlineStr">
        <is>
          <t>#459a</t>
        </is>
      </c>
    </row>
    <row r="19489">
      <c r="A19489" s="1" t="n">
        <v>19487</v>
      </c>
      <c r="B19489" t="inlineStr">
        <is>
          <t>568474482</t>
        </is>
      </c>
      <c r="C19489" t="inlineStr">
        <is>
          <t>Too many families with solid credit who want to buy a home are being told no Obama said</t>
        </is>
      </c>
      <c r="D19489" t="inlineStr"/>
      <c r="E19489" t="inlineStr">
        <is>
          <t>#459a</t>
        </is>
      </c>
    </row>
    <row r="19490">
      <c r="A19490" s="1" t="n">
        <v>19488</v>
      </c>
      <c r="B19490" t="inlineStr">
        <is>
          <t>568474482</t>
        </is>
      </c>
      <c r="C19490" t="inlineStr">
        <is>
          <t>Obama proposes modern pipelines ports and schools "We can do this"</t>
        </is>
      </c>
      <c r="D19490" t="inlineStr"/>
      <c r="E19490" t="inlineStr">
        <is>
          <t>#459a</t>
        </is>
      </c>
    </row>
    <row r="19491">
      <c r="A19491" s="1" t="n">
        <v>19489</v>
      </c>
      <c r="B19491" t="inlineStr">
        <is>
          <t>568474482</t>
        </is>
      </c>
      <c r="C19491" t="inlineStr">
        <is>
          <t>He wants bipartisan act for climate change but if congress wont Obama will direct his cabinet to action</t>
        </is>
      </c>
      <c r="D19491" t="inlineStr"/>
      <c r="E19491" t="inlineStr">
        <is>
          <t>#459A</t>
        </is>
      </c>
    </row>
    <row r="19492">
      <c r="A19492" s="1" t="n">
        <v>19490</v>
      </c>
      <c r="B19492" t="inlineStr">
        <is>
          <t>568474482</t>
        </is>
      </c>
      <c r="C19492" t="inlineStr">
        <is>
          <t>Obama talks about climate change and urges the country to act before its too late</t>
        </is>
      </c>
      <c r="D19492" t="inlineStr"/>
      <c r="E19492" t="inlineStr">
        <is>
          <t>#459a</t>
        </is>
      </c>
    </row>
    <row r="19493">
      <c r="A19493" s="1" t="n">
        <v>19491</v>
      </c>
      <c r="B19493" t="inlineStr">
        <is>
          <t>568474482</t>
        </is>
      </c>
      <c r="C19493" t="inlineStr">
        <is>
          <t>Now is the time to see a level of research and development not seen since the space race Obama said</t>
        </is>
      </c>
      <c r="D19493" t="inlineStr"/>
      <c r="E19493" t="inlineStr">
        <is>
          <t>#459a</t>
        </is>
      </c>
    </row>
    <row r="19494">
      <c r="A19494" s="1" t="n">
        <v>19492</v>
      </c>
      <c r="B19494" t="inlineStr">
        <is>
          <t>568474482</t>
        </is>
      </c>
      <c r="C19494" t="inlineStr">
        <is>
          <t>Obama wants the next wave of manufacturing to be done right here in this country He emphasizes investing in the best ideas</t>
        </is>
      </c>
      <c r="D19494" t="inlineStr"/>
      <c r="E19494" t="inlineStr">
        <is>
          <t>#459a</t>
        </is>
      </c>
    </row>
    <row r="19495">
      <c r="A19495" s="1" t="n">
        <v>19493</v>
      </c>
      <c r="B19495" t="inlineStr">
        <is>
          <t>568474482</t>
        </is>
      </c>
      <c r="C19495" t="inlineStr">
        <is>
          <t>Obama wants smarter not bigger govt that invests in broad based work</t>
        </is>
      </c>
      <c r="D19495" t="inlineStr"/>
      <c r="E19495" t="inlineStr">
        <is>
          <t>#459a</t>
        </is>
      </c>
    </row>
    <row r="19496">
      <c r="A19496" s="1" t="n">
        <v>19494</v>
      </c>
      <c r="B19496" t="inlineStr">
        <is>
          <t>573654042</t>
        </is>
      </c>
      <c r="C19496" t="inlineStr">
        <is>
          <t>Chapped hands are HORRIBLE And yes there is such thing as chapped hands /</t>
        </is>
      </c>
      <c r="D19496" t="inlineStr"/>
      <c r="E19496" t="inlineStr">
        <is>
          <t>#my #hands #hurt #so #much</t>
        </is>
      </c>
    </row>
    <row r="19497">
      <c r="A19497" s="1" t="n">
        <v>19495</v>
      </c>
      <c r="B19497" t="inlineStr">
        <is>
          <t>573654042</t>
        </is>
      </c>
      <c r="C19497" t="inlineStr">
        <is>
          <t>I never got to meet spencer /</t>
        </is>
      </c>
      <c r="D19497" t="inlineStr"/>
      <c r="E19497" t="inlineStr">
        <is>
          <t>#well #this #sucks</t>
        </is>
      </c>
    </row>
    <row r="19498">
      <c r="A19498" s="1" t="n">
        <v>19496</v>
      </c>
      <c r="B19498" t="inlineStr">
        <is>
          <t>573654042</t>
        </is>
      </c>
      <c r="C19498" t="inlineStr">
        <is>
          <t>Broken laptop</t>
        </is>
      </c>
      <c r="D19498" t="inlineStr"/>
      <c r="E19498" t="inlineStr">
        <is>
          <t>#this #sucks</t>
        </is>
      </c>
    </row>
    <row r="19499">
      <c r="A19499" s="1" t="n">
        <v>19497</v>
      </c>
      <c r="B19499" t="inlineStr">
        <is>
          <t>573654042</t>
        </is>
      </c>
      <c r="C19499" t="inlineStr">
        <is>
          <t>I can't believe Zayn deleted his twitter D</t>
        </is>
      </c>
      <c r="D19499" t="inlineStr"/>
      <c r="E19499" t="inlineStr">
        <is>
          <t>#getzaynbackontwitter</t>
        </is>
      </c>
    </row>
    <row r="19500">
      <c r="A19500" s="1" t="n">
        <v>19498</v>
      </c>
      <c r="B19500" t="inlineStr">
        <is>
          <t>573654042</t>
        </is>
      </c>
      <c r="C19500" t="inlineStr"/>
      <c r="D19500" t="inlineStr">
        <is>
          <t>@eosproducts</t>
        </is>
      </c>
      <c r="E19500" t="inlineStr"/>
    </row>
    <row r="19501">
      <c r="A19501" s="1" t="n">
        <v>19499</v>
      </c>
      <c r="B19501" t="inlineStr">
        <is>
          <t>573654042</t>
        </is>
      </c>
      <c r="C19501" t="inlineStr">
        <is>
          <t>Twitter has been kinda boring lately</t>
        </is>
      </c>
      <c r="D19501" t="inlineStr"/>
      <c r="E19501" t="inlineStr">
        <is>
          <t>#so #bored</t>
        </is>
      </c>
    </row>
    <row r="19502">
      <c r="A19502" s="1" t="n">
        <v>19500</v>
      </c>
      <c r="B19502" t="inlineStr">
        <is>
          <t>573654042</t>
        </is>
      </c>
      <c r="C19502" t="inlineStr">
        <is>
          <t>I can make a now It looks frizzy though (</t>
        </is>
      </c>
      <c r="D19502" t="inlineStr"/>
      <c r="E19502" t="inlineStr">
        <is>
          <t>#fishtail #braid</t>
        </is>
      </c>
    </row>
    <row r="19503">
      <c r="A19503" s="1" t="n">
        <v>19501</v>
      </c>
      <c r="B19503" t="inlineStr">
        <is>
          <t>573654042</t>
        </is>
      </c>
      <c r="C19503" t="inlineStr">
        <is>
          <t>I made mickey mouse nuggets for lunch</t>
        </is>
      </c>
      <c r="D19503" t="inlineStr"/>
      <c r="E19503" t="inlineStr">
        <is>
          <t>#ForeverYoung #teamfollowback</t>
        </is>
      </c>
    </row>
    <row r="19504">
      <c r="A19504" s="1" t="n">
        <v>19502</v>
      </c>
      <c r="B19504" t="inlineStr">
        <is>
          <t>573654042</t>
        </is>
      </c>
      <c r="C19504" t="inlineStr">
        <is>
          <t xml:space="preserve">
Congrats on your teen choice award Love you guys( &amp;lt3</t>
        </is>
      </c>
      <c r="D19504" t="inlineStr">
        <is>
          <t>@Harry_Styles @Real_liam_payne @Louis_Tomlinson @zaynmalik @NiallOfficial</t>
        </is>
      </c>
      <c r="E19504" t="inlineStr"/>
    </row>
    <row r="19505">
      <c r="A19505" s="1" t="n">
        <v>19503</v>
      </c>
      <c r="B19505" t="inlineStr">
        <is>
          <t>573654042</t>
        </is>
      </c>
      <c r="C19505" t="inlineStr">
        <is>
          <t>you guys won a teen choice award congrats love you guys &amp;lt33</t>
        </is>
      </c>
      <c r="D19505" t="inlineStr">
        <is>
          <t>@onedirection</t>
        </is>
      </c>
      <c r="E19505" t="inlineStr"/>
    </row>
    <row r="19506">
      <c r="A19506" s="1" t="n">
        <v>19504</v>
      </c>
      <c r="B19506" t="inlineStr">
        <is>
          <t>573654042</t>
        </is>
      </c>
      <c r="C19506" t="inlineStr">
        <is>
          <t>Happy birthday Your dress is so pretty</t>
        </is>
      </c>
      <c r="D19506" t="inlineStr">
        <is>
          <t>@selenagomez</t>
        </is>
      </c>
      <c r="E19506" t="inlineStr"/>
    </row>
    <row r="19507">
      <c r="A19507" s="1" t="n">
        <v>19505</v>
      </c>
      <c r="B19507" t="inlineStr">
        <is>
          <t>573654042</t>
        </is>
      </c>
      <c r="C19507" t="inlineStr">
        <is>
          <t>Teen choice awards are tonight</t>
        </is>
      </c>
      <c r="D19507" t="inlineStr"/>
      <c r="E19507" t="inlineStr">
        <is>
          <t>#yay</t>
        </is>
      </c>
    </row>
    <row r="19508">
      <c r="A19508" s="1" t="n">
        <v>19506</v>
      </c>
      <c r="B19508" t="inlineStr">
        <is>
          <t>573654042</t>
        </is>
      </c>
      <c r="C19508" t="inlineStr">
        <is>
          <t>In my dads office</t>
        </is>
      </c>
      <c r="D19508" t="inlineStr"/>
      <c r="E19508" t="inlineStr">
        <is>
          <t>#so #cold #teamfollowback</t>
        </is>
      </c>
    </row>
    <row r="19509">
      <c r="A19509" s="1" t="n">
        <v>19507</v>
      </c>
      <c r="B19509" t="inlineStr">
        <is>
          <t>573654042</t>
        </is>
      </c>
      <c r="C19509" t="inlineStr">
        <is>
          <t>My cat is fat I rhymed lol</t>
        </is>
      </c>
      <c r="D19509" t="inlineStr"/>
      <c r="E19509" t="inlineStr">
        <is>
          <t>#teamfollowback #ifollowback #autofollowback</t>
        </is>
      </c>
    </row>
    <row r="19510">
      <c r="A19510" s="1" t="n">
        <v>19508</v>
      </c>
      <c r="B19510" t="inlineStr">
        <is>
          <t>573654042</t>
        </is>
      </c>
      <c r="C19510" t="inlineStr">
        <is>
          <t>It's pretty early lol</t>
        </is>
      </c>
      <c r="D19510" t="inlineStr"/>
      <c r="E19510" t="inlineStr">
        <is>
          <t>#why #am #i #up #so #early</t>
        </is>
      </c>
    </row>
    <row r="19511">
      <c r="A19511" s="1" t="n">
        <v>19509</v>
      </c>
      <c r="B19511" t="inlineStr">
        <is>
          <t>573654042</t>
        </is>
      </c>
      <c r="C19511" t="inlineStr">
        <is>
          <t>Whenever I wake up from sleeping or a nap I'm always really tired lol is that normal</t>
        </is>
      </c>
      <c r="D19511" t="inlineStr"/>
      <c r="E19511" t="inlineStr">
        <is>
          <t>#teamfollowback #ifollowback #help #me</t>
        </is>
      </c>
    </row>
    <row r="19512">
      <c r="A19512" s="1" t="n">
        <v>19510</v>
      </c>
      <c r="B19512" t="inlineStr">
        <is>
          <t>573654042</t>
        </is>
      </c>
      <c r="C19512" t="inlineStr">
        <is>
          <t>Tennis in the morning very sweaty lol</t>
        </is>
      </c>
      <c r="D19512" t="inlineStr"/>
      <c r="E19512" t="inlineStr">
        <is>
          <t>#it #was #so #hot</t>
        </is>
      </c>
    </row>
    <row r="19513">
      <c r="A19513" s="1" t="n">
        <v>19511</v>
      </c>
      <c r="B19513" t="inlineStr">
        <is>
          <t>573654042</t>
        </is>
      </c>
      <c r="C19513" t="inlineStr">
        <is>
          <t>I have a dream catcher bracelet</t>
        </is>
      </c>
      <c r="D19513" t="inlineStr"/>
      <c r="E19513" t="inlineStr">
        <is>
          <t>#Love #that #bracelet #its #so #awesome</t>
        </is>
      </c>
    </row>
    <row r="19514">
      <c r="A19514" s="1" t="n">
        <v>19512</v>
      </c>
      <c r="B19514" t="inlineStr">
        <is>
          <t>573654042</t>
        </is>
      </c>
      <c r="C19514" t="inlineStr">
        <is>
          <t>I'm so bored lol</t>
        </is>
      </c>
      <c r="D19514" t="inlineStr"/>
      <c r="E19514" t="inlineStr">
        <is>
          <t>#laying #on #the #couch</t>
        </is>
      </c>
    </row>
    <row r="19515">
      <c r="A19515" s="1" t="n">
        <v>19513</v>
      </c>
      <c r="B19515" t="inlineStr">
        <is>
          <t>573654042</t>
        </is>
      </c>
      <c r="C19515" t="inlineStr">
        <is>
          <t>Going to the mall(</t>
        </is>
      </c>
      <c r="D19515" t="inlineStr"/>
      <c r="E19515" t="inlineStr">
        <is>
          <t>#loving #the #summer</t>
        </is>
      </c>
    </row>
    <row r="19516">
      <c r="A19516" s="1" t="n">
        <v>19514</v>
      </c>
      <c r="B19516" t="inlineStr">
        <is>
          <t>573654042</t>
        </is>
      </c>
      <c r="C19516" t="inlineStr">
        <is>
          <t>I smell chocolate lol</t>
        </is>
      </c>
      <c r="D19516" t="inlineStr"/>
      <c r="E19516" t="inlineStr">
        <is>
          <t>#teamfollowback #chocolate #is #good</t>
        </is>
      </c>
    </row>
    <row r="19517">
      <c r="A19517" s="1" t="n">
        <v>19515</v>
      </c>
      <c r="B19517" t="inlineStr">
        <is>
          <t>573654042</t>
        </is>
      </c>
      <c r="C19517" t="inlineStr">
        <is>
          <t>It's free slurpee day The cups were 711 ounces though lol</t>
        </is>
      </c>
      <c r="D19517" t="inlineStr"/>
      <c r="E19517" t="inlineStr">
        <is>
          <t>#sugarfree #mango</t>
        </is>
      </c>
    </row>
    <row r="19518">
      <c r="A19518" s="1" t="n">
        <v>19516</v>
      </c>
      <c r="B19518" t="inlineStr">
        <is>
          <t>573654042</t>
        </is>
      </c>
      <c r="C19518" t="inlineStr">
        <is>
          <t>I have a pretty big scratch in my phone</t>
        </is>
      </c>
      <c r="D19518" t="inlineStr"/>
      <c r="E19518" t="inlineStr">
        <is>
          <t>#this #sucks</t>
        </is>
      </c>
    </row>
    <row r="19519">
      <c r="A19519" s="1" t="n">
        <v>19517</v>
      </c>
      <c r="B19519" t="inlineStr">
        <is>
          <t>573654042</t>
        </is>
      </c>
      <c r="C19519" t="inlineStr">
        <is>
          <t>I had tennis camp today I fell lol</t>
        </is>
      </c>
      <c r="D19519" t="inlineStr"/>
      <c r="E19519" t="inlineStr">
        <is>
          <t>#that #was #so #embarrassing #im #surprised #no #one #was #laughing</t>
        </is>
      </c>
    </row>
    <row r="19520">
      <c r="A19520" s="1" t="n">
        <v>19518</v>
      </c>
      <c r="B19520" t="inlineStr">
        <is>
          <t>573654042</t>
        </is>
      </c>
      <c r="C19520" t="inlineStr">
        <is>
          <t>My sister's friend just tried to seriously hurt me with a nectarine</t>
        </is>
      </c>
      <c r="D19520" t="inlineStr"/>
      <c r="E19520" t="inlineStr">
        <is>
          <t>#fruit #is #dangerous</t>
        </is>
      </c>
    </row>
    <row r="19521">
      <c r="A19521" s="1" t="n">
        <v>19519</v>
      </c>
      <c r="B19521" t="inlineStr">
        <is>
          <t>573654042</t>
        </is>
      </c>
      <c r="C19521" t="inlineStr">
        <is>
          <t>Sitting on the couch in my robe reading a magazine &amp;lt3</t>
        </is>
      </c>
      <c r="D19521" t="inlineStr"/>
      <c r="E19521" t="inlineStr">
        <is>
          <t>#LifeisGood</t>
        </is>
      </c>
    </row>
    <row r="19522">
      <c r="A19522" s="1" t="n">
        <v>19520</v>
      </c>
      <c r="B19522" t="inlineStr">
        <is>
          <t>573654042</t>
        </is>
      </c>
      <c r="C19522" t="inlineStr">
        <is>
          <t>I found you lol</t>
        </is>
      </c>
      <c r="D19522" t="inlineStr">
        <is>
          <t>@sexyhabibty24</t>
        </is>
      </c>
      <c r="E19522" t="inlineStr"/>
    </row>
    <row r="19523">
      <c r="A19523" s="1" t="n">
        <v>19521</v>
      </c>
      <c r="B19523" t="inlineStr">
        <is>
          <t>573654042</t>
        </is>
      </c>
      <c r="C19523" t="inlineStr">
        <is>
          <t>It takes forever to dry my hair D</t>
        </is>
      </c>
      <c r="D19523" t="inlineStr"/>
      <c r="E19523" t="inlineStr">
        <is>
          <t>#teamfollowback</t>
        </is>
      </c>
    </row>
    <row r="19524">
      <c r="A19524" s="1" t="n">
        <v>19522</v>
      </c>
      <c r="B19524" t="inlineStr">
        <is>
          <t>573654042</t>
        </is>
      </c>
      <c r="C19524" t="inlineStr">
        <is>
          <t>Happy 4th of July</t>
        </is>
      </c>
      <c r="D19524" t="inlineStr"/>
      <c r="E19524" t="inlineStr">
        <is>
          <t>#teamfollowback</t>
        </is>
      </c>
    </row>
    <row r="19525">
      <c r="A19525" s="1" t="n">
        <v>19523</v>
      </c>
      <c r="B19525" t="inlineStr">
        <is>
          <t>573654042</t>
        </is>
      </c>
      <c r="C19525" t="inlineStr">
        <is>
          <t>The weather today has been awful</t>
        </is>
      </c>
      <c r="D19525" t="inlineStr"/>
      <c r="E19525" t="inlineStr">
        <is>
          <t>#rain #with #sun</t>
        </is>
      </c>
    </row>
    <row r="19526">
      <c r="A19526" s="1" t="n">
        <v>19524</v>
      </c>
      <c r="B19526" t="inlineStr">
        <is>
          <t>573654042</t>
        </is>
      </c>
      <c r="C19526" t="inlineStr">
        <is>
          <t>Why do people keep posting things about getting like 1000 followers a day</t>
        </is>
      </c>
      <c r="D19526" t="inlineStr"/>
      <c r="E19526" t="inlineStr">
        <is>
          <t>#teamfollowback #confused</t>
        </is>
      </c>
    </row>
    <row r="19527">
      <c r="A19527" s="1" t="n">
        <v>19525</v>
      </c>
      <c r="B19527" t="inlineStr">
        <is>
          <t>573654042</t>
        </is>
      </c>
      <c r="C19527" t="inlineStr">
        <is>
          <t>Is it sad that I was watching videos for like 2 hours straight</t>
        </is>
      </c>
      <c r="D19527" t="inlineStr">
        <is>
          <t>@Jenna_Marbles</t>
        </is>
      </c>
      <c r="E19527" t="inlineStr">
        <is>
          <t>#she #is #so #funny</t>
        </is>
      </c>
    </row>
    <row r="19528">
      <c r="A19528" s="1" t="n">
        <v>19526</v>
      </c>
      <c r="B19528" t="inlineStr">
        <is>
          <t>573654042</t>
        </is>
      </c>
      <c r="C19528" t="inlineStr">
        <is>
          <t>Bad hair day (
#it's</t>
        </is>
      </c>
      <c r="D19528" t="inlineStr"/>
      <c r="E19528" t="inlineStr">
        <is>
          <t>#a #big #curly #mess
#teamfollowback</t>
        </is>
      </c>
    </row>
    <row r="19529">
      <c r="A19529" s="1" t="n">
        <v>19527</v>
      </c>
      <c r="B19529" t="inlineStr">
        <is>
          <t>573654042</t>
        </is>
      </c>
      <c r="C19529" t="inlineStr">
        <is>
          <t>I want I want I want but that's crazy I want I want but that's not me</t>
        </is>
      </c>
      <c r="D19529" t="inlineStr"/>
      <c r="E19529" t="inlineStr">
        <is>
          <t>#I #Love #OneDirection</t>
        </is>
      </c>
    </row>
    <row r="19530">
      <c r="A19530" s="1" t="n">
        <v>19528</v>
      </c>
      <c r="B19530" t="inlineStr">
        <is>
          <t>573654042</t>
        </is>
      </c>
      <c r="C19530" t="inlineStr">
        <is>
          <t>My cat is just laying on the floor on her back</t>
        </is>
      </c>
      <c r="D19530" t="inlineStr"/>
      <c r="E19530" t="inlineStr">
        <is>
          <t>#my #cat #is #fat</t>
        </is>
      </c>
    </row>
    <row r="19531">
      <c r="A19531" s="1" t="n">
        <v>19529</v>
      </c>
      <c r="B19531" t="inlineStr">
        <is>
          <t>573654042</t>
        </is>
      </c>
      <c r="C19531" t="inlineStr">
        <is>
          <t>no dad not everyone likes 2 wake up at 630 every morning like u do</t>
        </is>
      </c>
      <c r="D19531" t="inlineStr">
        <is>
          <t>@ScottBroker</t>
        </is>
      </c>
      <c r="E19531" t="inlineStr"/>
    </row>
    <row r="19532">
      <c r="A19532" s="1" t="n">
        <v>19530</v>
      </c>
      <c r="B19532" t="inlineStr">
        <is>
          <t>573654042</t>
        </is>
      </c>
      <c r="C19532" t="inlineStr">
        <is>
          <t>Why did i wake up so early this morning D
#what</t>
        </is>
      </c>
      <c r="D19532" t="inlineStr"/>
      <c r="E19532" t="inlineStr">
        <is>
          <t>#is #wrong #with #me</t>
        </is>
      </c>
    </row>
    <row r="19533">
      <c r="A19533" s="1" t="n">
        <v>19531</v>
      </c>
      <c r="B19533" t="inlineStr">
        <is>
          <t>573654042</t>
        </is>
      </c>
      <c r="C19533" t="inlineStr">
        <is>
          <t>I can't find the or anywhere (</t>
        </is>
      </c>
      <c r="D19533" t="inlineStr"/>
      <c r="E19533" t="inlineStr">
        <is>
          <t>#passion #fruit #medicated #tangerine #eos #spheres</t>
        </is>
      </c>
    </row>
    <row r="19534">
      <c r="A19534" s="1" t="n">
        <v>19532</v>
      </c>
      <c r="B19534" t="inlineStr">
        <is>
          <t>573654042</t>
        </is>
      </c>
      <c r="C19534" t="inlineStr">
        <is>
          <t>Western omelette yum P</t>
        </is>
      </c>
      <c r="D19534" t="inlineStr"/>
      <c r="E19534" t="inlineStr">
        <is>
          <t>#western #omelettes #are #good</t>
        </is>
      </c>
    </row>
    <row r="19535">
      <c r="A19535" s="1" t="n">
        <v>19533</v>
      </c>
      <c r="B19535" t="inlineStr">
        <is>
          <t>573654042</t>
        </is>
      </c>
      <c r="C19535" t="inlineStr">
        <is>
          <t>I love tennis</t>
        </is>
      </c>
      <c r="D19535" t="inlineStr"/>
      <c r="E19535" t="inlineStr">
        <is>
          <t>#tennis #is #so #fun</t>
        </is>
      </c>
    </row>
    <row r="19536">
      <c r="A19536" s="1" t="n">
        <v>19534</v>
      </c>
      <c r="B19536" t="inlineStr">
        <is>
          <t>573654042</t>
        </is>
      </c>
      <c r="C19536" t="inlineStr">
        <is>
          <t>Sometimes I just feel like watching random tv shows because I get really bored LOL</t>
        </is>
      </c>
      <c r="D19536" t="inlineStr"/>
      <c r="E19536" t="inlineStr">
        <is>
          <t>#yawn #im #so #bored</t>
        </is>
      </c>
    </row>
    <row r="19537">
      <c r="A19537" s="1" t="n">
        <v>19535</v>
      </c>
      <c r="B19537" t="inlineStr">
        <is>
          <t>573654042</t>
        </is>
      </c>
      <c r="C19537" t="inlineStr">
        <is>
          <t>Unicorns aren't mythical creatures they're horse dressed up in land shark costumes</t>
        </is>
      </c>
      <c r="D19537" t="inlineStr"/>
      <c r="E19537" t="inlineStr">
        <is>
          <t>#JennaMarbles #landshark</t>
        </is>
      </c>
    </row>
    <row r="19538">
      <c r="A19538" s="1" t="n">
        <v>19536</v>
      </c>
      <c r="B19538" t="inlineStr">
        <is>
          <t>573654042</t>
        </is>
      </c>
      <c r="C19538" t="inlineStr">
        <is>
          <t>Omg so gross I found a dead fly floating around in my wonton soup</t>
        </is>
      </c>
      <c r="D19538" t="inlineStr"/>
      <c r="E19538" t="inlineStr">
        <is>
          <t>#Ew</t>
        </is>
      </c>
    </row>
    <row r="19539">
      <c r="A19539" s="1" t="n">
        <v>19537</v>
      </c>
      <c r="B19539" t="inlineStr">
        <is>
          <t>573654042</t>
        </is>
      </c>
      <c r="C19539" t="inlineStr">
        <is>
          <t>I love 8D expecially the flavored one</t>
        </is>
      </c>
      <c r="D19539" t="inlineStr"/>
      <c r="E19539" t="inlineStr">
        <is>
          <t>#vitamin #water #lemonade</t>
        </is>
      </c>
    </row>
    <row r="19540">
      <c r="A19540" s="1" t="n">
        <v>19538</v>
      </c>
      <c r="B19540" t="inlineStr">
        <is>
          <t>573654042</t>
        </is>
      </c>
      <c r="C19540" t="inlineStr">
        <is>
          <t>I reallt wanna learn how to make a I tried and I failed LOL</t>
        </is>
      </c>
      <c r="D19540" t="inlineStr"/>
      <c r="E19540" t="inlineStr">
        <is>
          <t>#fishtail #braid #InstantFollowBack #FOLLOW4FOLLOW #teamfollowback</t>
        </is>
      </c>
    </row>
    <row r="19541">
      <c r="A19541" s="1" t="n">
        <v>19539</v>
      </c>
      <c r="B19541" t="inlineStr">
        <is>
          <t>573654042</t>
        </is>
      </c>
      <c r="C19541" t="inlineStr">
        <is>
          <t>I have been losing many followers lately just saying if you unfollow me I will find out who did and unfollow you back</t>
        </is>
      </c>
      <c r="D19541" t="inlineStr"/>
      <c r="E19541" t="inlineStr">
        <is>
          <t>#TeamFollowBack</t>
        </is>
      </c>
    </row>
    <row r="19542">
      <c r="A19542" s="1" t="n">
        <v>19540</v>
      </c>
      <c r="B19542" t="inlineStr">
        <is>
          <t>573654042</t>
        </is>
      </c>
      <c r="C19542" t="inlineStr">
        <is>
          <t>Today I had tennis camp and I was pretty good</t>
        </is>
      </c>
      <c r="D19542" t="inlineStr"/>
      <c r="E19542" t="inlineStr">
        <is>
          <t>#iLoveTennis #InstantFollowBack #FOLLOW4FOLLOW #teamfollowback #followngain #ifollowBack</t>
        </is>
      </c>
    </row>
    <row r="19543">
      <c r="A19543" s="1" t="n">
        <v>19541</v>
      </c>
      <c r="B19543" t="inlineStr">
        <is>
          <t>573654042</t>
        </is>
      </c>
      <c r="C19543" t="inlineStr">
        <is>
          <t>Just went to a pool party D</t>
        </is>
      </c>
      <c r="D19543" t="inlineStr"/>
      <c r="E19543" t="inlineStr">
        <is>
          <t>#autofollowback #ifollowBack #followngain #teamfollowback #FOLLOW4FOLLOW #InstantFollowBack</t>
        </is>
      </c>
    </row>
    <row r="19544">
      <c r="A19544" s="1" t="n">
        <v>19542</v>
      </c>
      <c r="B19544" t="inlineStr">
        <is>
          <t>573654042</t>
        </is>
      </c>
      <c r="C19544" t="inlineStr">
        <is>
          <t>That awkward moment when you find out your friend really doesn't like you</t>
        </is>
      </c>
      <c r="D19544" t="inlineStr"/>
      <c r="E19544" t="inlineStr">
        <is>
          <t>#followngain #ifollowBack #autofollowback</t>
        </is>
      </c>
    </row>
    <row r="19545">
      <c r="A19545" s="1" t="n">
        <v>19543</v>
      </c>
      <c r="B19545" t="inlineStr">
        <is>
          <t>573654042</t>
        </is>
      </c>
      <c r="C19545" t="inlineStr">
        <is>
          <t>I have a cold make me feel a little better and follow me</t>
        </is>
      </c>
      <c r="D19545" t="inlineStr"/>
      <c r="E19545" t="inlineStr">
        <is>
          <t>#FOLLOW4FOLLOW #teamfollowback #autofollowback #ifollowBack #followngain</t>
        </is>
      </c>
    </row>
    <row r="19546">
      <c r="A19546" s="1" t="n">
        <v>19544</v>
      </c>
      <c r="B19546" t="inlineStr">
        <is>
          <t>573654042</t>
        </is>
      </c>
      <c r="C19546" t="inlineStr">
        <is>
          <t>I have a cold (</t>
        </is>
      </c>
      <c r="D19546" t="inlineStr"/>
      <c r="E19546" t="inlineStr">
        <is>
          <t>#followngain #InstantFollowBack #ifollowBack #autofollowback #teamfollowback #FOLLOW4FOLLOW #</t>
        </is>
      </c>
    </row>
    <row r="19547">
      <c r="A19547" s="1" t="n">
        <v>19545</v>
      </c>
      <c r="B19547" t="inlineStr">
        <is>
          <t>573654042</t>
        </is>
      </c>
      <c r="C19547" t="inlineStr">
        <is>
          <t>I love summer</t>
        </is>
      </c>
      <c r="D19547" t="inlineStr"/>
      <c r="E19547" t="inlineStr">
        <is>
          <t>#FOLLOW4FOLLOW #teamfollowback #autofollowback #ifollowBack #InstantFollowBack #followngain</t>
        </is>
      </c>
    </row>
    <row r="19548">
      <c r="A19548" s="1" t="n">
        <v>19546</v>
      </c>
      <c r="B19548" t="inlineStr">
        <is>
          <t>573654042</t>
        </is>
      </c>
      <c r="C19548" t="inlineStr">
        <is>
          <t>I'm Sweating So Much</t>
        </is>
      </c>
      <c r="D19548" t="inlineStr"/>
      <c r="E19548" t="inlineStr">
        <is>
          <t>#hot #followngain #InstantFollowBack #ifollowBack #autofollowback #teamfollowback #FOLLOW4FOLLOW</t>
        </is>
      </c>
    </row>
    <row r="19549">
      <c r="A19549" s="1" t="n">
        <v>19547</v>
      </c>
      <c r="B19549" t="inlineStr">
        <is>
          <t>573654042</t>
        </is>
      </c>
      <c r="C19549" t="inlineStr">
        <is>
          <t>I love your products I have the all of them but the medicated tangerine i wish i could find that one Follow me pleasee D</t>
        </is>
      </c>
      <c r="D19549" t="inlineStr">
        <is>
          <t>@eosproducts</t>
        </is>
      </c>
      <c r="E19549" t="inlineStr"/>
    </row>
    <row r="19550">
      <c r="A19550" s="1" t="n">
        <v>19548</v>
      </c>
      <c r="B19550" t="inlineStr">
        <is>
          <t>573654042</t>
        </is>
      </c>
      <c r="C19550" t="inlineStr">
        <is>
          <t>You've got that one thingg</t>
        </is>
      </c>
      <c r="D19550" t="inlineStr"/>
      <c r="E19550" t="inlineStr">
        <is>
          <t>#iLoveOneDirection #Directioner4Life #OneDirection #InstantFollowBack #followngain #</t>
        </is>
      </c>
    </row>
    <row r="19551">
      <c r="A19551" s="1" t="n">
        <v>19549</v>
      </c>
      <c r="B19551" t="inlineStr">
        <is>
          <t>573654042</t>
        </is>
      </c>
      <c r="C19551" t="inlineStr">
        <is>
          <t>That awesome moment when your looking through your stuff and you find money</t>
        </is>
      </c>
      <c r="D19551" t="inlineStr"/>
      <c r="E19551" t="inlineStr">
        <is>
          <t>#ifollowBack #teamfollowback #InstantFollowBack #followngain</t>
        </is>
      </c>
    </row>
    <row r="19552">
      <c r="A19552" s="1" t="n">
        <v>19550</v>
      </c>
      <c r="B19552" t="inlineStr">
        <is>
          <t>573654042</t>
        </is>
      </c>
      <c r="C19552" t="inlineStr">
        <is>
          <t>Heyy guys Follow mee I follow back</t>
        </is>
      </c>
      <c r="D19552" t="inlineStr"/>
      <c r="E19552" t="inlineStr">
        <is>
          <t>#autofollowback #FOLLOW4FOLLOW #followngain #InstantFollowBack #teamfollowback #ifollowBack</t>
        </is>
      </c>
    </row>
    <row r="19553">
      <c r="A19553" s="1" t="n">
        <v>19551</v>
      </c>
      <c r="B19553" t="inlineStr">
        <is>
          <t>573654042</t>
        </is>
      </c>
      <c r="C19553" t="inlineStr">
        <is>
          <t>I doubt it LOL</t>
        </is>
      </c>
      <c r="D19553" t="inlineStr">
        <is>
          <t>@ScottBroker</t>
        </is>
      </c>
      <c r="E19553" t="inlineStr"/>
    </row>
    <row r="19554">
      <c r="A19554" s="1" t="n">
        <v>19552</v>
      </c>
      <c r="B19554" t="inlineStr">
        <is>
          <t>573654042</t>
        </is>
      </c>
      <c r="C19554" t="inlineStr">
        <is>
          <t>So nervous finals are really hard and I only have tomorrow to finish them</t>
        </is>
      </c>
      <c r="D19554" t="inlineStr"/>
      <c r="E19554" t="inlineStr">
        <is>
          <t>#scared #followngain #FOLLOW4FOLLOW #autofollowback</t>
        </is>
      </c>
    </row>
    <row r="19555">
      <c r="A19555" s="1" t="n">
        <v>19553</v>
      </c>
      <c r="B19555" t="inlineStr">
        <is>
          <t>573654042</t>
        </is>
      </c>
      <c r="C19555" t="inlineStr">
        <is>
          <t>Just went to subway asked for mozzarella cheese on my sandwich and this idiot worker reached out to grab the parmesean cheese</t>
        </is>
      </c>
      <c r="D19555" t="inlineStr"/>
      <c r="E19555" t="inlineStr">
        <is>
          <t>#followngain</t>
        </is>
      </c>
    </row>
    <row r="19556">
      <c r="A19556" s="1" t="n">
        <v>19554</v>
      </c>
      <c r="B19556" t="inlineStr">
        <is>
          <t>573654042</t>
        </is>
      </c>
      <c r="C19556" t="inlineStr">
        <is>
          <t>Why can't summer come faster</t>
        </is>
      </c>
      <c r="D19556" t="inlineStr"/>
      <c r="E19556" t="inlineStr">
        <is>
          <t>#iLoveSummer #iHateSchool #FOLLOW4FOLLOW #iFollowBack #TeamFollowBack #AutoFollowBack #InstantFollowBack</t>
        </is>
      </c>
    </row>
    <row r="19557">
      <c r="A19557" s="1" t="n">
        <v>19555</v>
      </c>
      <c r="B19557" t="inlineStr">
        <is>
          <t>573654042</t>
        </is>
      </c>
      <c r="C19557" t="inlineStr">
        <is>
          <t>You Only Live Once</t>
        </is>
      </c>
      <c r="D19557" t="inlineStr"/>
      <c r="E19557" t="inlineStr">
        <is>
          <t>#YOLO #teamfollowback #InstantFollowBack #autofollowback #followngain #FOLLOW4FOLLOW</t>
        </is>
      </c>
    </row>
    <row r="19558">
      <c r="A19558" s="1" t="n">
        <v>19556</v>
      </c>
      <c r="B19558" t="inlineStr">
        <is>
          <t>573654042</t>
        </is>
      </c>
      <c r="C19558" t="inlineStr">
        <is>
          <t>Fruit salad Yummy yummy xDD
#FOLLOW4FOLLOW</t>
        </is>
      </c>
      <c r="D19558" t="inlineStr"/>
      <c r="E19558" t="inlineStr">
        <is>
          <t>#TeamFollowBack #iFollowBack #AutoFollowBack #InstantFollowBack</t>
        </is>
      </c>
    </row>
    <row r="19559">
      <c r="A19559" s="1" t="n">
        <v>19557</v>
      </c>
      <c r="B19559" t="inlineStr">
        <is>
          <t>573654042</t>
        </is>
      </c>
      <c r="C19559" t="inlineStr">
        <is>
          <t>Listening to while I'm forced to do math LOL one direction makes everything better</t>
        </is>
      </c>
      <c r="D19559" t="inlineStr"/>
      <c r="E19559" t="inlineStr">
        <is>
          <t>#OneDirection #Directioner4Life #iLoveOneDirection</t>
        </is>
      </c>
    </row>
    <row r="19560">
      <c r="A19560" s="1" t="n">
        <v>19558</v>
      </c>
      <c r="B19560" t="inlineStr">
        <is>
          <t>573654042</t>
        </is>
      </c>
      <c r="C19560" t="inlineStr">
        <is>
          <t>My Algebra teacher gave me a 6 PAGE LONG FINALS REVIEW PACKET And thats just half of it</t>
        </is>
      </c>
      <c r="D19560" t="inlineStr"/>
      <c r="E19560" t="inlineStr">
        <is>
          <t>#inTrouble #HelpMe #FOLLOW4FOLLOW #iFollowBack</t>
        </is>
      </c>
    </row>
    <row r="19561">
      <c r="A19561" s="1" t="n">
        <v>19559</v>
      </c>
      <c r="B19561" t="inlineStr">
        <is>
          <t>573654042</t>
        </is>
      </c>
      <c r="C19561" t="inlineStr">
        <is>
          <t>Frankenmuth was fun</t>
        </is>
      </c>
      <c r="D19561" t="inlineStr"/>
      <c r="E19561" t="inlineStr">
        <is>
          <t>#ifollowBack #FOLLOW4FOLLOW #followngain #autofollowback #InstantFollowBack #teamfollowback</t>
        </is>
      </c>
    </row>
    <row r="19562">
      <c r="A19562" s="1" t="n">
        <v>19560</v>
      </c>
      <c r="B19562" t="inlineStr">
        <is>
          <t>573654042</t>
        </is>
      </c>
      <c r="C19562" t="inlineStr">
        <is>
          <t>Road Trip Yeah buddy</t>
        </is>
      </c>
      <c r="D19562" t="inlineStr"/>
      <c r="E19562" t="inlineStr">
        <is>
          <t>#FOLLOW4FOLLOW #iFollowBack #TeamFollowBack #InstantFollowBack #AutoFollowBack</t>
        </is>
      </c>
    </row>
    <row r="19563">
      <c r="A19563" s="1" t="n">
        <v>19561</v>
      </c>
      <c r="B19563" t="inlineStr">
        <is>
          <t>573654042</t>
        </is>
      </c>
      <c r="C19563" t="inlineStr">
        <is>
          <t>TGIF</t>
        </is>
      </c>
      <c r="D19563" t="inlineStr"/>
      <c r="E19563" t="inlineStr">
        <is>
          <t>#teamfollowback #iLoveOneDirection #OneDirection #InstantFollowBack #autofollowback #followngain #FOLLOW4FOLLOW #ifollowBack</t>
        </is>
      </c>
    </row>
    <row r="19564">
      <c r="A19564" s="1" t="n">
        <v>19562</v>
      </c>
      <c r="B19564" t="inlineStr">
        <is>
          <t>573654042</t>
        </is>
      </c>
      <c r="C19564" t="inlineStr">
        <is>
          <t>I wish i could've come (</t>
        </is>
      </c>
      <c r="D19564" t="inlineStr">
        <is>
          <t>@one_direction00</t>
        </is>
      </c>
      <c r="E19564" t="inlineStr"/>
    </row>
    <row r="19565">
      <c r="A19565" s="1" t="n">
        <v>19563</v>
      </c>
      <c r="B19565" t="inlineStr">
        <is>
          <t>573654042</t>
        </is>
      </c>
      <c r="C19565" t="inlineStr">
        <is>
          <t>I REALLY wanted to go to the One Direction concert today (
#Sad</t>
        </is>
      </c>
      <c r="D19565" t="inlineStr"/>
      <c r="E19565" t="inlineStr">
        <is>
          <t>#OneDirection #iLoveOneDirection #TeamFollowBack #iFollowBack</t>
        </is>
      </c>
    </row>
    <row r="19566">
      <c r="A19566" s="1" t="n">
        <v>19564</v>
      </c>
      <c r="B19566" t="inlineStr">
        <is>
          <t>573654042</t>
        </is>
      </c>
      <c r="C19566" t="inlineStr">
        <is>
          <t>I really wanted to go to ur concert tomorrow in michigan The tickets sold out really fast LOL I'm a HUGE directioner )</t>
        </is>
      </c>
      <c r="D19566" t="inlineStr">
        <is>
          <t>@Harry_Styles</t>
        </is>
      </c>
      <c r="E19566" t="inlineStr"/>
    </row>
    <row r="19567">
      <c r="A19567" s="1" t="n">
        <v>19565</v>
      </c>
      <c r="B19567" t="inlineStr">
        <is>
          <t>573654042</t>
        </is>
      </c>
      <c r="C19567" t="inlineStr">
        <is>
          <t>Louis Tomlinson is the only guy who can pull off bright red pants</t>
        </is>
      </c>
      <c r="D19567" t="inlineStr"/>
      <c r="E19567" t="inlineStr">
        <is>
          <t>#OneDirection #iLoveOneDirection #teamfollowback</t>
        </is>
      </c>
    </row>
    <row r="19568">
      <c r="A19568" s="1" t="n">
        <v>19566</v>
      </c>
      <c r="B19568" t="inlineStr">
        <is>
          <t>573654042</t>
        </is>
      </c>
      <c r="C19568" t="inlineStr">
        <is>
          <t>I love playing spoons when I win so I take the spoon and keep playing until someone notices I won LOL</t>
        </is>
      </c>
      <c r="D19568" t="inlineStr"/>
      <c r="E19568" t="inlineStr">
        <is>
          <t>#autofollowback #InstantFollowBack</t>
        </is>
      </c>
    </row>
    <row r="19569">
      <c r="A19569" s="1" t="n">
        <v>19567</v>
      </c>
      <c r="B19569" t="inlineStr">
        <is>
          <t>573654042</t>
        </is>
      </c>
      <c r="C19569" t="inlineStr">
        <is>
          <t>I'm having unusually large craving 4 food LOL</t>
        </is>
      </c>
      <c r="D19569" t="inlineStr"/>
      <c r="E19569" t="inlineStr">
        <is>
          <t>#ifollowBack #FOLLOW4FOLLOW #followngain #teamfollowback #InstantFollowBack #autofollowback</t>
        </is>
      </c>
    </row>
    <row r="19570">
      <c r="A19570" s="1" t="n">
        <v>19568</v>
      </c>
      <c r="B19570" t="inlineStr">
        <is>
          <t>573654042</t>
        </is>
      </c>
      <c r="C19570" t="inlineStr">
        <is>
          <t>That awkward moment when a teacher turns around and bends down to help a person and their butt is in you face</t>
        </is>
      </c>
      <c r="D19570" t="inlineStr"/>
      <c r="E19570" t="inlineStr">
        <is>
          <t>#HateThat #ifollowBack</t>
        </is>
      </c>
    </row>
    <row r="19571">
      <c r="A19571" s="1" t="n">
        <v>19569</v>
      </c>
      <c r="B19571" t="inlineStr">
        <is>
          <t>573654042</t>
        </is>
      </c>
      <c r="C19571" t="inlineStr">
        <is>
          <t>Just ate some toast with cream cheese</t>
        </is>
      </c>
      <c r="D19571" t="inlineStr"/>
      <c r="E19571" t="inlineStr">
        <is>
          <t>#LifeisGood #FOLLOW4FOLLOW #ifollowback #autofollowback #teamfollowback</t>
        </is>
      </c>
    </row>
    <row r="19572">
      <c r="A19572" s="1" t="n">
        <v>19570</v>
      </c>
      <c r="B19572" t="inlineStr">
        <is>
          <t>573654042</t>
        </is>
      </c>
      <c r="C19572" t="inlineStr">
        <is>
          <t>I wonder if I can get to 200 followers</t>
        </is>
      </c>
      <c r="D19572" t="inlineStr"/>
      <c r="E19572" t="inlineStr">
        <is>
          <t>#InstantFollowBack #teamfollowback #followngain #FOLLOW4FOLLOW #ifollowBack</t>
        </is>
      </c>
    </row>
    <row r="19573">
      <c r="A19573" s="1" t="n">
        <v>19571</v>
      </c>
      <c r="B19573" t="inlineStr">
        <is>
          <t>573654042</t>
        </is>
      </c>
      <c r="C19573" t="inlineStr">
        <is>
          <t>Studying is HARD</t>
        </is>
      </c>
      <c r="D19573" t="inlineStr"/>
      <c r="E19573" t="inlineStr">
        <is>
          <t>#iHateMath #InstantFollowBack #autofollowback #ifollowBack #FOLLOW4FOLLOW #followngain #teamfollowback</t>
        </is>
      </c>
    </row>
    <row r="19574">
      <c r="A19574" s="1" t="n">
        <v>19572</v>
      </c>
      <c r="B19574" t="inlineStr">
        <is>
          <t>573654042</t>
        </is>
      </c>
      <c r="C19574" t="inlineStr">
        <is>
          <t>I don't tweet as much as I used to 
P</t>
        </is>
      </c>
      <c r="D19574" t="inlineStr"/>
      <c r="E19574" t="inlineStr">
        <is>
          <t>#teamfollowback #followngain #FOLLOW4FOLLOW #ifollowBack #autofollowback #InstantFollowBack</t>
        </is>
      </c>
    </row>
    <row r="19575">
      <c r="A19575" s="1" t="n">
        <v>19573</v>
      </c>
      <c r="B19575" t="inlineStr">
        <is>
          <t>573654042</t>
        </is>
      </c>
      <c r="C19575" t="inlineStr">
        <is>
          <t>Lemonade stand Lol</t>
        </is>
      </c>
      <c r="D19575" t="inlineStr"/>
      <c r="E19575" t="inlineStr">
        <is>
          <t>#FOLLOW4FOLLOW #followngain #teamfollowback</t>
        </is>
      </c>
    </row>
    <row r="19576">
      <c r="A19576" s="1" t="n">
        <v>19574</v>
      </c>
      <c r="B19576" t="inlineStr">
        <is>
          <t>573654042</t>
        </is>
      </c>
      <c r="C19576" t="inlineStr">
        <is>
          <t>I love gummm Tasty *O*</t>
        </is>
      </c>
      <c r="D19576" t="inlineStr"/>
      <c r="E19576" t="inlineStr">
        <is>
          <t>#ChewingGum #FOLLOW4FOLLOW #iFollowBack #TeamFollowBack #AutoFollowBack #InstantFollowBack</t>
        </is>
      </c>
    </row>
    <row r="19577">
      <c r="A19577" s="1" t="n">
        <v>19575</v>
      </c>
      <c r="B19577" t="inlineStr">
        <is>
          <t>573654042</t>
        </is>
      </c>
      <c r="C19577" t="inlineStr">
        <is>
          <t>I love One Direction sooo much If or followed me i'd start screaming and run in circles LOL</t>
        </is>
      </c>
      <c r="D19577" t="inlineStr">
        <is>
          <t>@Harry_Styles @Louis_Tomlinson</t>
        </is>
      </c>
      <c r="E19577" t="inlineStr"/>
    </row>
    <row r="19578">
      <c r="A19578" s="1" t="n">
        <v>19576</v>
      </c>
      <c r="B19578" t="inlineStr">
        <is>
          <t>573654042</t>
        </is>
      </c>
      <c r="C19578" t="inlineStr">
        <is>
          <t>I cant seem to wrap my hair right LOL</t>
        </is>
      </c>
      <c r="D19578" t="inlineStr"/>
      <c r="E19578" t="inlineStr">
        <is>
          <t>#InstantFollowBack #autofollowback #ifollowBack #teamfollowback #followngain #FOLLOW4FOLLOW</t>
        </is>
      </c>
    </row>
    <row r="19579">
      <c r="A19579" s="1" t="n">
        <v>19577</v>
      </c>
      <c r="B19579" t="inlineStr">
        <is>
          <t>573654042</t>
        </is>
      </c>
      <c r="C19579" t="inlineStr">
        <is>
          <t>Sometimes I try on high heels in stores to make me feel taller xD</t>
        </is>
      </c>
      <c r="D19579" t="inlineStr"/>
      <c r="E19579" t="inlineStr">
        <is>
          <t>#Short #teamfollowback #ifollowBack #autofollowback #InstantFollowBack</t>
        </is>
      </c>
    </row>
    <row r="19580">
      <c r="A19580" s="1" t="n">
        <v>19578</v>
      </c>
      <c r="B19580" t="inlineStr">
        <is>
          <t>573654042</t>
        </is>
      </c>
      <c r="C19580" t="inlineStr">
        <is>
          <t>I dont get why people follow me when they only speak like spanish xD</t>
        </is>
      </c>
      <c r="D19580" t="inlineStr"/>
      <c r="E19580" t="inlineStr">
        <is>
          <t>#InstantFollowBack #autofollowback #ifollowBack #teamfollowback</t>
        </is>
      </c>
    </row>
    <row r="19581">
      <c r="A19581" s="1" t="n">
        <v>19579</v>
      </c>
      <c r="B19581" t="inlineStr">
        <is>
          <t>573654042</t>
        </is>
      </c>
      <c r="C19581" t="inlineStr">
        <is>
          <t>Narwals narwals swimming in the ocean making a commotion cuz they are so awesome</t>
        </is>
      </c>
      <c r="D19581" t="inlineStr"/>
      <c r="E19581" t="inlineStr">
        <is>
          <t>#NarwalsAreAwesome #autofollowback #InstantFollowBack</t>
        </is>
      </c>
    </row>
    <row r="19582">
      <c r="A19582" s="1" t="n">
        <v>19580</v>
      </c>
      <c r="B19582" t="inlineStr">
        <is>
          <t>573654042</t>
        </is>
      </c>
      <c r="C19582" t="inlineStr">
        <is>
          <t>Field day was TORTURE</t>
        </is>
      </c>
      <c r="D19582" t="inlineStr"/>
      <c r="E19582" t="inlineStr">
        <is>
          <t>#Sweating #FOLLOW4FOLLOW #teamfollowback #followngain #InstantFollowBack #ifollowBack #autofollowback</t>
        </is>
      </c>
    </row>
    <row r="19583">
      <c r="A19583" s="1" t="n">
        <v>19581</v>
      </c>
      <c r="B19583" t="inlineStr">
        <is>
          <t>573654042</t>
        </is>
      </c>
      <c r="C19583" t="inlineStr">
        <is>
          <t>Field day tomorrow</t>
        </is>
      </c>
      <c r="D19583" t="inlineStr"/>
      <c r="E19583" t="inlineStr">
        <is>
          <t>#Excited #autofollowback #ifollowBack #InstantFollowBack #followngain #teamfollowback #FOLLOW4FOLLOW</t>
        </is>
      </c>
    </row>
    <row r="19584">
      <c r="A19584" s="1" t="n">
        <v>19582</v>
      </c>
      <c r="B19584" t="inlineStr">
        <is>
          <t>573654042</t>
        </is>
      </c>
      <c r="C19584" t="inlineStr">
        <is>
          <t>Summer please come faster</t>
        </is>
      </c>
      <c r="D19584" t="inlineStr"/>
      <c r="E19584" t="inlineStr">
        <is>
          <t>#FOLLOW4FOLLOW #followngain #teamfollowback #InstantFollowBack #ifollowBack #autofollowback #iLoveSummer</t>
        </is>
      </c>
    </row>
    <row r="19585">
      <c r="A19585" s="1" t="n">
        <v>19583</v>
      </c>
      <c r="B19585" t="inlineStr">
        <is>
          <t>573654042</t>
        </is>
      </c>
      <c r="C19585" t="inlineStr">
        <is>
          <t>yeah they are lol</t>
        </is>
      </c>
      <c r="D19585" t="inlineStr">
        <is>
          <t>@hannahroosen</t>
        </is>
      </c>
      <c r="E19585" t="inlineStr"/>
    </row>
    <row r="19586">
      <c r="A19586" s="1" t="n">
        <v>19584</v>
      </c>
      <c r="B19586" t="inlineStr">
        <is>
          <t>573654042</t>
        </is>
      </c>
      <c r="C19586" t="inlineStr">
        <is>
          <t>I feel hyper</t>
        </is>
      </c>
      <c r="D19586" t="inlineStr"/>
      <c r="E19586" t="inlineStr">
        <is>
          <t>#SugarRush #FOLLOW4FOLLOW #followngain #teamfollowback #InstantFollowBack #ifollowBack #autofollowback</t>
        </is>
      </c>
    </row>
    <row r="19587">
      <c r="A19587" s="1" t="n">
        <v>19585</v>
      </c>
      <c r="B19587" t="inlineStr">
        <is>
          <t>573654042</t>
        </is>
      </c>
      <c r="C19587" t="inlineStr">
        <is>
          <t>Anyone see yesterday's Omg that guy that "talent" 
of getting hit in the crotch idk how he did that xD
#ifollowback</t>
        </is>
      </c>
      <c r="D19587" t="inlineStr"/>
      <c r="E19587" t="inlineStr">
        <is>
          <t>#AmericasGotTalent</t>
        </is>
      </c>
    </row>
    <row r="19588">
      <c r="A19588" s="1" t="n">
        <v>19586</v>
      </c>
      <c r="B19588" t="inlineStr">
        <is>
          <t>573654042</t>
        </is>
      </c>
      <c r="C19588" t="inlineStr">
        <is>
          <t>I have smooth hands now Lol why am I saying this</t>
        </is>
      </c>
      <c r="D19588" t="inlineStr"/>
      <c r="E19588" t="inlineStr">
        <is>
          <t>#InstantFollowBack #teamfollowback #followngain #FOLLOW4FOLLOW #SmoothHandsAreAwesome</t>
        </is>
      </c>
    </row>
    <row r="19589">
      <c r="A19589" s="1" t="n">
        <v>19587</v>
      </c>
      <c r="B19589" t="inlineStr">
        <is>
          <t>573654042</t>
        </is>
      </c>
      <c r="C19589" t="inlineStr">
        <is>
          <t>Follow Me
#TeamFollowBack
#FOLLOW4FOLLOW
#InstantFollowBack
#FollownGain
#AutoFollowBack
#iFollowBack</t>
        </is>
      </c>
      <c r="D19589" t="inlineStr"/>
      <c r="E19589" t="inlineStr"/>
    </row>
    <row r="19590">
      <c r="A19590" s="1" t="n">
        <v>19588</v>
      </c>
      <c r="B19590" t="inlineStr">
        <is>
          <t>573654042</t>
        </is>
      </c>
      <c r="C19590" t="inlineStr">
        <is>
          <t>So i have a math BA tomorrow And I just found out today
#ImGonnaFail
#Follow4Follow
#TeamFollowBack</t>
        </is>
      </c>
      <c r="D19590" t="inlineStr"/>
      <c r="E19590" t="inlineStr"/>
    </row>
    <row r="19591">
      <c r="A19591" s="1" t="n">
        <v>19589</v>
      </c>
      <c r="B19591" t="inlineStr">
        <is>
          <t>573654042</t>
        </is>
      </c>
      <c r="C19591" t="inlineStr">
        <is>
          <t>When I turn my phone on it makes a really weird noise</t>
        </is>
      </c>
      <c r="D19591" t="inlineStr"/>
      <c r="E19591" t="inlineStr">
        <is>
          <t>#InstantFollowBack #MyPhoneisCool</t>
        </is>
      </c>
    </row>
    <row r="19592">
      <c r="A19592" s="1" t="n">
        <v>19590</v>
      </c>
      <c r="B19592" t="inlineStr">
        <is>
          <t>573654042</t>
        </is>
      </c>
      <c r="C19592" t="inlineStr">
        <is>
          <t>Its hot in my house maybe I should leave (</t>
        </is>
      </c>
      <c r="D19592" t="inlineStr"/>
      <c r="E19592" t="inlineStr">
        <is>
          <t>#teamfollowback #InstantFollowBack #ifollowBack</t>
        </is>
      </c>
    </row>
    <row r="19593">
      <c r="A19593" s="1" t="n">
        <v>19591</v>
      </c>
      <c r="B19593" t="inlineStr">
        <is>
          <t>573654042</t>
        </is>
      </c>
      <c r="C19593" t="inlineStr">
        <is>
          <t>I hate it when my leg falls asleep LOL</t>
        </is>
      </c>
      <c r="D19593" t="inlineStr"/>
      <c r="E19593" t="inlineStr">
        <is>
          <t>#FOLLOW4FOLLOW #InstantFollowBack #teamfollowback #followngain #ifollowBack</t>
        </is>
      </c>
    </row>
    <row r="19594">
      <c r="A19594" s="1" t="n">
        <v>19592</v>
      </c>
      <c r="B19594" t="inlineStr">
        <is>
          <t>573654042</t>
        </is>
      </c>
      <c r="C19594" t="inlineStr">
        <is>
          <t>I think I've been looking at my phone the entire time I've been home LOL</t>
        </is>
      </c>
      <c r="D19594" t="inlineStr"/>
      <c r="E19594" t="inlineStr">
        <is>
          <t>#iLoveMyPhone #FOLLOW4FOLLOW</t>
        </is>
      </c>
    </row>
    <row r="19595">
      <c r="A19595" s="1" t="n">
        <v>19593</v>
      </c>
      <c r="B19595" t="inlineStr">
        <is>
          <t>573654042</t>
        </is>
      </c>
      <c r="C19595" t="inlineStr">
        <is>
          <t>My eyes hurt and when I put eye drops in them my eyes started to burn D
#PoorEyes</t>
        </is>
      </c>
      <c r="D19595" t="inlineStr"/>
      <c r="E19595" t="inlineStr">
        <is>
          <t>#TeamFollowBack</t>
        </is>
      </c>
    </row>
    <row r="19596">
      <c r="A19596" s="1" t="n">
        <v>19594</v>
      </c>
      <c r="B19596" t="inlineStr">
        <is>
          <t>604543285</t>
        </is>
      </c>
      <c r="C19596" t="inlineStr">
        <is>
          <t>I cant believe that they did it to mehttp//tco/Ey0yzg7bmY</t>
        </is>
      </c>
      <c r="D19596" t="inlineStr"/>
      <c r="E19596" t="inlineStr"/>
    </row>
    <row r="19597">
      <c r="A19597" s="1" t="n">
        <v>19595</v>
      </c>
      <c r="B19597" t="inlineStr">
        <is>
          <t>604543285</t>
        </is>
      </c>
      <c r="C19597" t="inlineStr">
        <is>
          <t>Who posted this of me OMG</t>
        </is>
      </c>
      <c r="D19597" t="inlineStr"/>
      <c r="E19597" t="inlineStr"/>
    </row>
    <row r="19598">
      <c r="A19598" s="1" t="n">
        <v>19596</v>
      </c>
      <c r="B19598" t="inlineStr">
        <is>
          <t>604543285</t>
        </is>
      </c>
      <c r="C19598" t="inlineStr">
        <is>
          <t>I cant believe that they did this to mehttp//tco/Ey0yzg7bmY</t>
        </is>
      </c>
      <c r="D19598" t="inlineStr"/>
      <c r="E19598" t="inlineStr"/>
    </row>
    <row r="19599">
      <c r="A19599" s="1" t="n">
        <v>19597</v>
      </c>
      <c r="B19599" t="inlineStr">
        <is>
          <t>604543285</t>
        </is>
      </c>
      <c r="C19599" t="inlineStr">
        <is>
          <t>Who shared this of me WTF</t>
        </is>
      </c>
      <c r="D19599" t="inlineStr"/>
      <c r="E19599" t="inlineStr"/>
    </row>
    <row r="19600">
      <c r="A19600" s="1" t="n">
        <v>19598</v>
      </c>
      <c r="B19600" t="inlineStr">
        <is>
          <t>604543285</t>
        </is>
      </c>
      <c r="C19600" t="inlineStr">
        <is>
          <t>Who posted this of me OMG</t>
        </is>
      </c>
      <c r="D19600" t="inlineStr"/>
      <c r="E19600" t="inlineStr"/>
    </row>
    <row r="19601">
      <c r="A19601" s="1" t="n">
        <v>19599</v>
      </c>
      <c r="B19601" t="inlineStr">
        <is>
          <t>604543285</t>
        </is>
      </c>
      <c r="C19601" t="inlineStr">
        <is>
          <t>I am amazed that they did this to mehttp//tco/PGUG79Grbw</t>
        </is>
      </c>
      <c r="D19601" t="inlineStr"/>
      <c r="E19601" t="inlineStr"/>
    </row>
    <row r="19602">
      <c r="A19602" s="1" t="n">
        <v>19600</v>
      </c>
      <c r="B19602" t="inlineStr">
        <is>
          <t>604543285</t>
        </is>
      </c>
      <c r="C19602" t="inlineStr">
        <is>
          <t>Who posted this of me OMG</t>
        </is>
      </c>
      <c r="D19602" t="inlineStr"/>
      <c r="E19602" t="inlineStr"/>
    </row>
    <row r="19603">
      <c r="A19603" s="1" t="n">
        <v>19601</v>
      </c>
      <c r="B19603" t="inlineStr">
        <is>
          <t>604543285</t>
        </is>
      </c>
      <c r="C19603" t="inlineStr">
        <is>
          <t>Who posted this of me OMG</t>
        </is>
      </c>
      <c r="D19603" t="inlineStr"/>
      <c r="E19603" t="inlineStr"/>
    </row>
    <row r="19604">
      <c r="A19604" s="1" t="n">
        <v>19602</v>
      </c>
      <c r="B19604" t="inlineStr">
        <is>
          <t>604543285</t>
        </is>
      </c>
      <c r="C19604" t="inlineStr">
        <is>
          <t>Who posted this of me OMG</t>
        </is>
      </c>
      <c r="D19604" t="inlineStr"/>
      <c r="E19604" t="inlineStr"/>
    </row>
    <row r="19605">
      <c r="A19605" s="1" t="n">
        <v>19603</v>
      </c>
      <c r="B19605" t="inlineStr">
        <is>
          <t>604543285</t>
        </is>
      </c>
      <c r="C19605" t="inlineStr">
        <is>
          <t>Which one of you shared this of me WTF</t>
        </is>
      </c>
      <c r="D19605" t="inlineStr"/>
      <c r="E19605" t="inlineStr"/>
    </row>
    <row r="19606">
      <c r="A19606" s="1" t="n">
        <v>19604</v>
      </c>
      <c r="B19606" t="inlineStr">
        <is>
          <t>604543285</t>
        </is>
      </c>
      <c r="C19606" t="inlineStr">
        <is>
          <t>I am amazed that they actually did it to mehttp//tco/Tl6zaJQPT6</t>
        </is>
      </c>
      <c r="D19606" t="inlineStr"/>
      <c r="E19606" t="inlineStr"/>
    </row>
    <row r="19607">
      <c r="A19607" s="1" t="n">
        <v>19605</v>
      </c>
      <c r="B19607" t="inlineStr">
        <is>
          <t>604543285</t>
        </is>
      </c>
      <c r="C19607" t="inlineStr">
        <is>
          <t>Which one of you shared this of me WTF</t>
        </is>
      </c>
      <c r="D19607" t="inlineStr"/>
      <c r="E19607" t="inlineStr"/>
    </row>
    <row r="19608">
      <c r="A19608" s="1" t="n">
        <v>19606</v>
      </c>
      <c r="B19608" t="inlineStr">
        <is>
          <t>604543285</t>
        </is>
      </c>
      <c r="C19608" t="inlineStr">
        <is>
          <t>I am amazed that they actually did it to mehttp//tco/Ey0yzg7bmY</t>
        </is>
      </c>
      <c r="D19608" t="inlineStr"/>
      <c r="E19608" t="inlineStr"/>
    </row>
    <row r="19609">
      <c r="A19609" s="1" t="n">
        <v>19607</v>
      </c>
      <c r="B19609" t="inlineStr">
        <is>
          <t>604543285</t>
        </is>
      </c>
      <c r="C19609" t="inlineStr">
        <is>
          <t>I am amazed that they did this to mehttp//tco/HEBAxyk7cE</t>
        </is>
      </c>
      <c r="D19609" t="inlineStr"/>
      <c r="E19609" t="inlineStr"/>
    </row>
    <row r="19610">
      <c r="A19610" s="1" t="n">
        <v>19608</v>
      </c>
      <c r="B19610" t="inlineStr">
        <is>
          <t>604543285</t>
        </is>
      </c>
      <c r="C19610" t="inlineStr">
        <is>
          <t>I am amazed that they actually did this to mehttp//tco/Tl6zaJQPT6</t>
        </is>
      </c>
      <c r="D19610" t="inlineStr"/>
      <c r="E19610" t="inlineStr"/>
    </row>
    <row r="19611">
      <c r="A19611" s="1" t="n">
        <v>19609</v>
      </c>
      <c r="B19611" t="inlineStr">
        <is>
          <t>604543285</t>
        </is>
      </c>
      <c r="C19611" t="inlineStr">
        <is>
          <t>Who shared this of me OMG</t>
        </is>
      </c>
      <c r="D19611" t="inlineStr"/>
      <c r="E19611" t="inlineStr"/>
    </row>
    <row r="19612">
      <c r="A19612" s="1" t="n">
        <v>19610</v>
      </c>
      <c r="B19612" t="inlineStr">
        <is>
          <t>604543285</t>
        </is>
      </c>
      <c r="C19612" t="inlineStr">
        <is>
          <t>Who shared this of me OMG</t>
        </is>
      </c>
      <c r="D19612" t="inlineStr"/>
      <c r="E19612" t="inlineStr"/>
    </row>
    <row r="19613">
      <c r="A19613" s="1" t="n">
        <v>19611</v>
      </c>
      <c r="B19613" t="inlineStr">
        <is>
          <t>604543285</t>
        </is>
      </c>
      <c r="C19613" t="inlineStr">
        <is>
          <t>Which one of you posted this of me OMG</t>
        </is>
      </c>
      <c r="D19613" t="inlineStr"/>
      <c r="E19613" t="inlineStr"/>
    </row>
    <row r="19614">
      <c r="A19614" s="1" t="n">
        <v>19612</v>
      </c>
      <c r="B19614" t="inlineStr">
        <is>
          <t>604543285</t>
        </is>
      </c>
      <c r="C19614" t="inlineStr">
        <is>
          <t>Who shared this of me WTF</t>
        </is>
      </c>
      <c r="D19614" t="inlineStr"/>
      <c r="E19614" t="inlineStr"/>
    </row>
    <row r="19615">
      <c r="A19615" s="1" t="n">
        <v>19613</v>
      </c>
      <c r="B19615" t="inlineStr">
        <is>
          <t>604543285</t>
        </is>
      </c>
      <c r="C19615" t="inlineStr">
        <is>
          <t>I am amazed that they did it to mehttp//tco/Ey0yzg7bmY</t>
        </is>
      </c>
      <c r="D19615" t="inlineStr"/>
      <c r="E19615" t="inlineStr"/>
    </row>
    <row r="19616">
      <c r="A19616" s="1" t="n">
        <v>19614</v>
      </c>
      <c r="B19616" t="inlineStr">
        <is>
          <t>604543285</t>
        </is>
      </c>
      <c r="C19616" t="inlineStr">
        <is>
          <t>Which one of you shared this of me OMG</t>
        </is>
      </c>
      <c r="D19616" t="inlineStr"/>
      <c r="E19616" t="inlineStr"/>
    </row>
    <row r="19617">
      <c r="A19617" s="1" t="n">
        <v>19615</v>
      </c>
      <c r="B19617" t="inlineStr">
        <is>
          <t>604543285</t>
        </is>
      </c>
      <c r="C19617" t="inlineStr">
        <is>
          <t>I am amazed that they actually did this to mehttp//tco/TYdl6eA2TJ</t>
        </is>
      </c>
      <c r="D19617" t="inlineStr"/>
      <c r="E19617" t="inlineStr"/>
    </row>
    <row r="19618">
      <c r="A19618" s="1" t="n">
        <v>19616</v>
      </c>
      <c r="B19618" t="inlineStr">
        <is>
          <t>604543285</t>
        </is>
      </c>
      <c r="C19618" t="inlineStr">
        <is>
          <t>Which one of you shared this of me WTF</t>
        </is>
      </c>
      <c r="D19618" t="inlineStr"/>
      <c r="E19618" t="inlineStr"/>
    </row>
    <row r="19619">
      <c r="A19619" s="1" t="n">
        <v>19617</v>
      </c>
      <c r="B19619" t="inlineStr">
        <is>
          <t>604543285</t>
        </is>
      </c>
      <c r="C19619" t="inlineStr">
        <is>
          <t>Which one of you posted this of me WTF</t>
        </is>
      </c>
      <c r="D19619" t="inlineStr"/>
      <c r="E19619" t="inlineStr"/>
    </row>
    <row r="19620">
      <c r="A19620" s="1" t="n">
        <v>19618</v>
      </c>
      <c r="B19620" t="inlineStr">
        <is>
          <t>604543285</t>
        </is>
      </c>
      <c r="C19620" t="inlineStr">
        <is>
          <t>I cant believe that they did this to mehttp//tco/PGUG79Grbw</t>
        </is>
      </c>
      <c r="D19620" t="inlineStr"/>
      <c r="E19620" t="inlineStr"/>
    </row>
    <row r="19621">
      <c r="A19621" s="1" t="n">
        <v>19619</v>
      </c>
      <c r="B19621" t="inlineStr">
        <is>
          <t>604543285</t>
        </is>
      </c>
      <c r="C19621" t="inlineStr">
        <is>
          <t>Who posted this of me OMG</t>
        </is>
      </c>
      <c r="D19621" t="inlineStr"/>
      <c r="E19621" t="inlineStr"/>
    </row>
    <row r="19622">
      <c r="A19622" s="1" t="n">
        <v>19620</v>
      </c>
      <c r="B19622" t="inlineStr">
        <is>
          <t>604543285</t>
        </is>
      </c>
      <c r="C19622" t="inlineStr">
        <is>
          <t>I am amazed that they actually did this to mehttp//tco/PGUG79Grbw</t>
        </is>
      </c>
      <c r="D19622" t="inlineStr"/>
      <c r="E19622" t="inlineStr"/>
    </row>
    <row r="19623">
      <c r="A19623" s="1" t="n">
        <v>19621</v>
      </c>
      <c r="B19623" t="inlineStr">
        <is>
          <t>604543285</t>
        </is>
      </c>
      <c r="C19623" t="inlineStr">
        <is>
          <t>Which one of you shared this of me WTF</t>
        </is>
      </c>
      <c r="D19623" t="inlineStr"/>
      <c r="E19623" t="inlineStr"/>
    </row>
    <row r="19624">
      <c r="A19624" s="1" t="n">
        <v>19622</v>
      </c>
      <c r="B19624" t="inlineStr">
        <is>
          <t>604543285</t>
        </is>
      </c>
      <c r="C19624" t="inlineStr">
        <is>
          <t>Which one of you posted this of me OMG</t>
        </is>
      </c>
      <c r="D19624" t="inlineStr"/>
      <c r="E19624" t="inlineStr"/>
    </row>
    <row r="19625">
      <c r="A19625" s="1" t="n">
        <v>19623</v>
      </c>
      <c r="B19625" t="inlineStr">
        <is>
          <t>604543285</t>
        </is>
      </c>
      <c r="C19625" t="inlineStr">
        <is>
          <t>I cant believe that they did this to mehttp//tco/HEBAxyk7cE</t>
        </is>
      </c>
      <c r="D19625" t="inlineStr"/>
      <c r="E19625" t="inlineStr"/>
    </row>
    <row r="19626">
      <c r="A19626" s="1" t="n">
        <v>19624</v>
      </c>
      <c r="B19626" t="inlineStr">
        <is>
          <t>604543285</t>
        </is>
      </c>
      <c r="C19626" t="inlineStr">
        <is>
          <t>Who posted this of me WTF</t>
        </is>
      </c>
      <c r="D19626" t="inlineStr"/>
      <c r="E19626" t="inlineStr"/>
    </row>
    <row r="19627">
      <c r="A19627" s="1" t="n">
        <v>19625</v>
      </c>
      <c r="B19627" t="inlineStr">
        <is>
          <t>604543285</t>
        </is>
      </c>
      <c r="C19627" t="inlineStr">
        <is>
          <t>I cant believe that they did it to mehttp//tco/HEBAxyk7cE</t>
        </is>
      </c>
      <c r="D19627" t="inlineStr"/>
      <c r="E19627" t="inlineStr"/>
    </row>
    <row r="19628">
      <c r="A19628" s="1" t="n">
        <v>19626</v>
      </c>
      <c r="B19628" t="inlineStr">
        <is>
          <t>604543285</t>
        </is>
      </c>
      <c r="C19628" t="inlineStr">
        <is>
          <t>Which one of you shared this of me OMG</t>
        </is>
      </c>
      <c r="D19628" t="inlineStr"/>
      <c r="E19628" t="inlineStr"/>
    </row>
    <row r="19629">
      <c r="A19629" s="1" t="n">
        <v>19627</v>
      </c>
      <c r="B19629" t="inlineStr">
        <is>
          <t>604543285</t>
        </is>
      </c>
      <c r="C19629" t="inlineStr">
        <is>
          <t>I am amazed that they actually did it to mehttp//tco/n5e15q8viu</t>
        </is>
      </c>
      <c r="D19629" t="inlineStr"/>
      <c r="E19629" t="inlineStr"/>
    </row>
    <row r="19630">
      <c r="A19630" s="1" t="n">
        <v>19628</v>
      </c>
      <c r="B19630" t="inlineStr">
        <is>
          <t>604543285</t>
        </is>
      </c>
      <c r="C19630" t="inlineStr">
        <is>
          <t>I am amazed that they did it to mehttp//tco/HEBAxyk7cE</t>
        </is>
      </c>
      <c r="D19630" t="inlineStr"/>
      <c r="E19630" t="inlineStr"/>
    </row>
    <row r="19631">
      <c r="A19631" s="1" t="n">
        <v>19629</v>
      </c>
      <c r="B19631" t="inlineStr">
        <is>
          <t>604543285</t>
        </is>
      </c>
      <c r="C19631" t="inlineStr">
        <is>
          <t>I am amazed that they actually did this to mehttp//tco/HEBAxyk7cE</t>
        </is>
      </c>
      <c r="D19631" t="inlineStr"/>
      <c r="E19631" t="inlineStr"/>
    </row>
    <row r="19632">
      <c r="A19632" s="1" t="n">
        <v>19630</v>
      </c>
      <c r="B19632" t="inlineStr">
        <is>
          <t>604543285</t>
        </is>
      </c>
      <c r="C19632" t="inlineStr">
        <is>
          <t>I am amazed that they did it to mehttp//tco/Tl6zaJQPT6</t>
        </is>
      </c>
      <c r="D19632" t="inlineStr"/>
      <c r="E19632" t="inlineStr"/>
    </row>
    <row r="19633">
      <c r="A19633" s="1" t="n">
        <v>19631</v>
      </c>
      <c r="B19633" t="inlineStr">
        <is>
          <t>604543285</t>
        </is>
      </c>
      <c r="C19633" t="inlineStr">
        <is>
          <t>I cant believe that they actually did it to mehttp//tco/TYdl6eA2TJ</t>
        </is>
      </c>
      <c r="D19633" t="inlineStr"/>
      <c r="E19633" t="inlineStr"/>
    </row>
    <row r="19634">
      <c r="A19634" s="1" t="n">
        <v>19632</v>
      </c>
      <c r="B19634" t="inlineStr">
        <is>
          <t>604543285</t>
        </is>
      </c>
      <c r="C19634" t="inlineStr">
        <is>
          <t>I cant believe that they actually did it to mehttp//tco/HEBAxyk7cE</t>
        </is>
      </c>
      <c r="D19634" t="inlineStr"/>
      <c r="E19634" t="inlineStr"/>
    </row>
    <row r="19635">
      <c r="A19635" s="1" t="n">
        <v>19633</v>
      </c>
      <c r="B19635" t="inlineStr">
        <is>
          <t>604543285</t>
        </is>
      </c>
      <c r="C19635" t="inlineStr">
        <is>
          <t>I cant believe that they did it to mehttp//tco/Ey0yzg7bmY</t>
        </is>
      </c>
      <c r="D19635" t="inlineStr"/>
      <c r="E19635" t="inlineStr"/>
    </row>
    <row r="19636">
      <c r="A19636" s="1" t="n">
        <v>19634</v>
      </c>
      <c r="B19636" t="inlineStr">
        <is>
          <t>604543285</t>
        </is>
      </c>
      <c r="C19636" t="inlineStr">
        <is>
          <t>I am amazed that they actually did this to mehttp//tco/Tl6zaJQPT6</t>
        </is>
      </c>
      <c r="D19636" t="inlineStr"/>
      <c r="E19636" t="inlineStr"/>
    </row>
    <row r="19637">
      <c r="A19637" s="1" t="n">
        <v>19635</v>
      </c>
      <c r="B19637" t="inlineStr">
        <is>
          <t>604543285</t>
        </is>
      </c>
      <c r="C19637" t="inlineStr">
        <is>
          <t>I cant believe that they did it to mehttp//tco/PGUG79Grbw</t>
        </is>
      </c>
      <c r="D19637" t="inlineStr"/>
      <c r="E19637" t="inlineStr"/>
    </row>
    <row r="19638">
      <c r="A19638" s="1" t="n">
        <v>19636</v>
      </c>
      <c r="B19638" t="inlineStr">
        <is>
          <t>604543285</t>
        </is>
      </c>
      <c r="C19638" t="inlineStr">
        <is>
          <t>Which one of you shared this of me WTF</t>
        </is>
      </c>
      <c r="D19638" t="inlineStr"/>
      <c r="E19638" t="inlineStr"/>
    </row>
    <row r="19639">
      <c r="A19639" s="1" t="n">
        <v>19637</v>
      </c>
      <c r="B19639" t="inlineStr">
        <is>
          <t>604543285</t>
        </is>
      </c>
      <c r="C19639" t="inlineStr">
        <is>
          <t>Which one of you shared this of me WTF</t>
        </is>
      </c>
      <c r="D19639" t="inlineStr"/>
      <c r="E19639" t="inlineStr"/>
    </row>
    <row r="19640">
      <c r="A19640" s="1" t="n">
        <v>19638</v>
      </c>
      <c r="B19640" t="inlineStr">
        <is>
          <t>604543285</t>
        </is>
      </c>
      <c r="C19640" t="inlineStr">
        <is>
          <t>I cant believe that they did it to mehttp//tco/01AuPlsXfN</t>
        </is>
      </c>
      <c r="D19640" t="inlineStr"/>
      <c r="E19640" t="inlineStr"/>
    </row>
    <row r="19641">
      <c r="A19641" s="1" t="n">
        <v>19639</v>
      </c>
      <c r="B19641" t="inlineStr">
        <is>
          <t>604543285</t>
        </is>
      </c>
      <c r="C19641" t="inlineStr">
        <is>
          <t>I cant believe that they actually did this to mehttp//tco/01AuPlsXfN</t>
        </is>
      </c>
      <c r="D19641" t="inlineStr"/>
      <c r="E19641" t="inlineStr"/>
    </row>
    <row r="19642">
      <c r="A19642" s="1" t="n">
        <v>19640</v>
      </c>
      <c r="B19642" t="inlineStr">
        <is>
          <t>604543285</t>
        </is>
      </c>
      <c r="C19642" t="inlineStr">
        <is>
          <t>im losing weight fast using this it works</t>
        </is>
      </c>
      <c r="D19642" t="inlineStr"/>
      <c r="E19642" t="inlineStr"/>
    </row>
    <row r="19643">
      <c r="A19643" s="1" t="n">
        <v>19641</v>
      </c>
      <c r="B19643" t="inlineStr">
        <is>
          <t>604543285</t>
        </is>
      </c>
      <c r="C19643" t="inlineStr">
        <is>
          <t>Lose fat without the gym</t>
        </is>
      </c>
      <c r="D19643" t="inlineStr"/>
      <c r="E19643" t="inlineStr"/>
    </row>
    <row r="19644">
      <c r="A19644" s="1" t="n">
        <v>19642</v>
      </c>
      <c r="B19644" t="inlineStr">
        <is>
          <t>604543285</t>
        </is>
      </c>
      <c r="C19644" t="inlineStr">
        <is>
          <t>I lost 15pound in 3 weeks</t>
        </is>
      </c>
      <c r="D19644" t="inlineStr"/>
      <c r="E19644" t="inlineStr"/>
    </row>
    <row r="19645">
      <c r="A19645" s="1" t="n">
        <v>19643</v>
      </c>
      <c r="B19645" t="inlineStr">
        <is>
          <t>604543285</t>
        </is>
      </c>
      <c r="C19645" t="inlineStr">
        <is>
          <t>Lose weight without exercising</t>
        </is>
      </c>
      <c r="D19645" t="inlineStr"/>
      <c r="E19645" t="inlineStr"/>
    </row>
    <row r="19646">
      <c r="A19646" s="1" t="n">
        <v>19644</v>
      </c>
      <c r="B19646" t="inlineStr">
        <is>
          <t>604543285</t>
        </is>
      </c>
      <c r="C19646" t="inlineStr">
        <is>
          <t>I lost 15pound in 3 weeks</t>
        </is>
      </c>
      <c r="D19646" t="inlineStr"/>
      <c r="E19646" t="inlineStr"/>
    </row>
    <row r="19647">
      <c r="A19647" s="1" t="n">
        <v>19645</v>
      </c>
      <c r="B19647" t="inlineStr">
        <is>
          <t>604543285</t>
        </is>
      </c>
      <c r="C19647" t="inlineStr">
        <is>
          <t>Lose weight without the gym</t>
        </is>
      </c>
      <c r="D19647" t="inlineStr"/>
      <c r="E19647" t="inlineStr"/>
    </row>
    <row r="19648">
      <c r="A19648" s="1" t="n">
        <v>19646</v>
      </c>
      <c r="B19648" t="inlineStr">
        <is>
          <t>604543285</t>
        </is>
      </c>
      <c r="C19648" t="inlineStr">
        <is>
          <t>im losing weight fast with this it works</t>
        </is>
      </c>
      <c r="D19648" t="inlineStr"/>
      <c r="E19648" t="inlineStr"/>
    </row>
    <row r="19649">
      <c r="A19649" s="1" t="n">
        <v>19647</v>
      </c>
      <c r="B19649" t="inlineStr">
        <is>
          <t>604543285</t>
        </is>
      </c>
      <c r="C19649" t="inlineStr">
        <is>
          <t>losing fat quickly using this it works</t>
        </is>
      </c>
      <c r="D19649" t="inlineStr"/>
      <c r="E19649" t="inlineStr"/>
    </row>
    <row r="19650">
      <c r="A19650" s="1" t="n">
        <v>19648</v>
      </c>
      <c r="B19650" t="inlineStr">
        <is>
          <t>604543285</t>
        </is>
      </c>
      <c r="C19650" t="inlineStr">
        <is>
          <t>Lose fat without exercising</t>
        </is>
      </c>
      <c r="D19650" t="inlineStr"/>
      <c r="E19650" t="inlineStr"/>
    </row>
    <row r="19651">
      <c r="A19651" s="1" t="n">
        <v>19649</v>
      </c>
      <c r="B19651" t="inlineStr">
        <is>
          <t>604543285</t>
        </is>
      </c>
      <c r="C19651" t="inlineStr">
        <is>
          <t>im losing fat quickly using this it works</t>
        </is>
      </c>
      <c r="D19651" t="inlineStr"/>
      <c r="E19651" t="inlineStr"/>
    </row>
    <row r="19652">
      <c r="A19652" s="1" t="n">
        <v>19650</v>
      </c>
      <c r="B19652" t="inlineStr">
        <is>
          <t>604543285</t>
        </is>
      </c>
      <c r="C19652" t="inlineStr">
        <is>
          <t>I lost 15l bs in 5 weeks</t>
        </is>
      </c>
      <c r="D19652" t="inlineStr"/>
      <c r="E19652" t="inlineStr"/>
    </row>
    <row r="19653">
      <c r="A19653" s="1" t="n">
        <v>19651</v>
      </c>
      <c r="B19653" t="inlineStr">
        <is>
          <t>604543285</t>
        </is>
      </c>
      <c r="C19653" t="inlineStr">
        <is>
          <t>I lost 15lb s in 5 weeks</t>
        </is>
      </c>
      <c r="D19653" t="inlineStr"/>
      <c r="E19653" t="inlineStr"/>
    </row>
    <row r="19654">
      <c r="A19654" s="1" t="n">
        <v>19652</v>
      </c>
      <c r="B19654" t="inlineStr">
        <is>
          <t>604543285</t>
        </is>
      </c>
      <c r="C19654" t="inlineStr">
        <is>
          <t>I lost 15lb s in 5 weeks</t>
        </is>
      </c>
      <c r="D19654" t="inlineStr"/>
      <c r="E19654" t="inlineStr"/>
    </row>
    <row r="19655">
      <c r="A19655" s="1" t="n">
        <v>19653</v>
      </c>
      <c r="B19655" t="inlineStr">
        <is>
          <t>604543285</t>
        </is>
      </c>
      <c r="C19655" t="inlineStr">
        <is>
          <t>Lose weight without exercising</t>
        </is>
      </c>
      <c r="D19655" t="inlineStr"/>
      <c r="E19655" t="inlineStr"/>
    </row>
    <row r="19656">
      <c r="A19656" s="1" t="n">
        <v>19654</v>
      </c>
      <c r="B19656" t="inlineStr">
        <is>
          <t>604543285</t>
        </is>
      </c>
      <c r="C19656" t="inlineStr">
        <is>
          <t>Lose weight without exercising</t>
        </is>
      </c>
      <c r="D19656" t="inlineStr"/>
      <c r="E19656" t="inlineStr"/>
    </row>
    <row r="19657">
      <c r="A19657" s="1" t="n">
        <v>19655</v>
      </c>
      <c r="B19657" t="inlineStr">
        <is>
          <t>604543285</t>
        </is>
      </c>
      <c r="C19657" t="inlineStr">
        <is>
          <t>Lose weight without the gym</t>
        </is>
      </c>
      <c r="D19657" t="inlineStr"/>
      <c r="E19657" t="inlineStr"/>
    </row>
    <row r="19658">
      <c r="A19658" s="1" t="n">
        <v>19656</v>
      </c>
      <c r="B19658" t="inlineStr">
        <is>
          <t>604543285</t>
        </is>
      </c>
      <c r="C19658" t="inlineStr">
        <is>
          <t>I lost 21pound in 5 weeks</t>
        </is>
      </c>
      <c r="D19658" t="inlineStr"/>
      <c r="E19658" t="inlineStr"/>
    </row>
    <row r="19659">
      <c r="A19659" s="1" t="n">
        <v>19657</v>
      </c>
      <c r="B19659" t="inlineStr">
        <is>
          <t>604543285</t>
        </is>
      </c>
      <c r="C19659" t="inlineStr">
        <is>
          <t>I lost 22lb s in 3 weeks</t>
        </is>
      </c>
      <c r="D19659" t="inlineStr"/>
      <c r="E19659" t="inlineStr"/>
    </row>
    <row r="19660">
      <c r="A19660" s="1" t="n">
        <v>19658</v>
      </c>
      <c r="B19660" t="inlineStr">
        <is>
          <t>604543285</t>
        </is>
      </c>
      <c r="C19660" t="inlineStr">
        <is>
          <t>Lose weight without exercising</t>
        </is>
      </c>
      <c r="D19660" t="inlineStr"/>
      <c r="E19660" t="inlineStr"/>
    </row>
    <row r="19661">
      <c r="A19661" s="1" t="n">
        <v>19659</v>
      </c>
      <c r="B19661" t="inlineStr">
        <is>
          <t>604543285</t>
        </is>
      </c>
      <c r="C19661" t="inlineStr">
        <is>
          <t>I lost weight quickly using this it works</t>
        </is>
      </c>
      <c r="D19661" t="inlineStr"/>
      <c r="E19661" t="inlineStr"/>
    </row>
    <row r="19662">
      <c r="A19662" s="1" t="n">
        <v>19660</v>
      </c>
      <c r="B19662" t="inlineStr">
        <is>
          <t>604543285</t>
        </is>
      </c>
      <c r="C19662" t="inlineStr">
        <is>
          <t>losing fat quickly with this it works</t>
        </is>
      </c>
      <c r="D19662" t="inlineStr"/>
      <c r="E19662" t="inlineStr"/>
    </row>
    <row r="19663">
      <c r="A19663" s="1" t="n">
        <v>19661</v>
      </c>
      <c r="B19663" t="inlineStr">
        <is>
          <t>604543285</t>
        </is>
      </c>
      <c r="C19663" t="inlineStr">
        <is>
          <t>I lost 20pounds in 4 weeks</t>
        </is>
      </c>
      <c r="D19663" t="inlineStr"/>
      <c r="E19663" t="inlineStr"/>
    </row>
    <row r="19664">
      <c r="A19664" s="1" t="n">
        <v>19662</v>
      </c>
      <c r="B19664" t="inlineStr">
        <is>
          <t>604543285</t>
        </is>
      </c>
      <c r="C19664" t="inlineStr">
        <is>
          <t>losing weight quickly using this it works</t>
        </is>
      </c>
      <c r="D19664" t="inlineStr"/>
      <c r="E19664" t="inlineStr"/>
    </row>
    <row r="19665">
      <c r="A19665" s="1" t="n">
        <v>19663</v>
      </c>
      <c r="B19665" t="inlineStr">
        <is>
          <t>604543285</t>
        </is>
      </c>
      <c r="C19665" t="inlineStr">
        <is>
          <t>I lost 20lb s in 3 weeks</t>
        </is>
      </c>
      <c r="D19665" t="inlineStr"/>
      <c r="E19665" t="inlineStr"/>
    </row>
    <row r="19666">
      <c r="A19666" s="1" t="n">
        <v>19664</v>
      </c>
      <c r="B19666" t="inlineStr">
        <is>
          <t>604543285</t>
        </is>
      </c>
      <c r="C19666" t="inlineStr">
        <is>
          <t>Lose weight without the gym</t>
        </is>
      </c>
      <c r="D19666" t="inlineStr"/>
      <c r="E19666" t="inlineStr"/>
    </row>
    <row r="19667">
      <c r="A19667" s="1" t="n">
        <v>19665</v>
      </c>
      <c r="B19667" t="inlineStr">
        <is>
          <t>604543285</t>
        </is>
      </c>
      <c r="C19667" t="inlineStr">
        <is>
          <t>Lose fat without the gym</t>
        </is>
      </c>
      <c r="D19667" t="inlineStr"/>
      <c r="E19667" t="inlineStr"/>
    </row>
    <row r="19668">
      <c r="A19668" s="1" t="n">
        <v>19666</v>
      </c>
      <c r="B19668" t="inlineStr">
        <is>
          <t>604543285</t>
        </is>
      </c>
      <c r="C19668" t="inlineStr">
        <is>
          <t>I lost fat fast using this it works</t>
        </is>
      </c>
      <c r="D19668" t="inlineStr"/>
      <c r="E19668" t="inlineStr"/>
    </row>
    <row r="19669">
      <c r="A19669" s="1" t="n">
        <v>19667</v>
      </c>
      <c r="B19669" t="inlineStr">
        <is>
          <t>604543285</t>
        </is>
      </c>
      <c r="C19669" t="inlineStr">
        <is>
          <t>Lose weight without the gym</t>
        </is>
      </c>
      <c r="D19669" t="inlineStr"/>
      <c r="E19669" t="inlineStr"/>
    </row>
    <row r="19670">
      <c r="A19670" s="1" t="n">
        <v>19668</v>
      </c>
      <c r="B19670" t="inlineStr">
        <is>
          <t>604543285</t>
        </is>
      </c>
      <c r="C19670" t="inlineStr">
        <is>
          <t>I lost 22pounds in 3 weeks</t>
        </is>
      </c>
      <c r="D19670" t="inlineStr"/>
      <c r="E19670" t="inlineStr"/>
    </row>
    <row r="19671">
      <c r="A19671" s="1" t="n">
        <v>19669</v>
      </c>
      <c r="B19671" t="inlineStr">
        <is>
          <t>604543285</t>
        </is>
      </c>
      <c r="C19671" t="inlineStr">
        <is>
          <t>Lose weight without exercising</t>
        </is>
      </c>
      <c r="D19671" t="inlineStr"/>
      <c r="E19671" t="inlineStr"/>
    </row>
    <row r="19672">
      <c r="A19672" s="1" t="n">
        <v>19670</v>
      </c>
      <c r="B19672" t="inlineStr">
        <is>
          <t>604543285</t>
        </is>
      </c>
      <c r="C19672" t="inlineStr">
        <is>
          <t>losing weight fast using this it works</t>
        </is>
      </c>
      <c r="D19672" t="inlineStr"/>
      <c r="E19672" t="inlineStr"/>
    </row>
    <row r="19673">
      <c r="A19673" s="1" t="n">
        <v>19671</v>
      </c>
      <c r="B19673" t="inlineStr">
        <is>
          <t>604543285</t>
        </is>
      </c>
      <c r="C19673" t="inlineStr">
        <is>
          <t>losing weight quickly with this it works</t>
        </is>
      </c>
      <c r="D19673" t="inlineStr"/>
      <c r="E19673" t="inlineStr"/>
    </row>
    <row r="19674">
      <c r="A19674" s="1" t="n">
        <v>19672</v>
      </c>
      <c r="B19674" t="inlineStr">
        <is>
          <t>604543285</t>
        </is>
      </c>
      <c r="C19674" t="inlineStr">
        <is>
          <t>I lost fat quickly with this it works</t>
        </is>
      </c>
      <c r="D19674" t="inlineStr"/>
      <c r="E19674" t="inlineStr"/>
    </row>
    <row r="19675">
      <c r="A19675" s="1" t="n">
        <v>19673</v>
      </c>
      <c r="B19675" t="inlineStr">
        <is>
          <t>604543285</t>
        </is>
      </c>
      <c r="C19675" t="inlineStr">
        <is>
          <t>this girl have a nigga laughin tho</t>
        </is>
      </c>
      <c r="D19675" t="inlineStr">
        <is>
          <t>@Missesbitches</t>
        </is>
      </c>
      <c r="E19675" t="inlineStr"/>
    </row>
    <row r="19676">
      <c r="A19676" s="1" t="n">
        <v>19674</v>
      </c>
      <c r="B19676" t="inlineStr">
        <is>
          <t>604543285</t>
        </is>
      </c>
      <c r="C19676" t="inlineStr">
        <is>
          <t>fuck the fat lady its over when aal tha kids sing&amp;lttyler&amp;gt</t>
        </is>
      </c>
      <c r="D19676" t="inlineStr"/>
      <c r="E19676" t="inlineStr"/>
    </row>
    <row r="19677">
      <c r="A19677" s="1" t="n">
        <v>19675</v>
      </c>
      <c r="B19677" t="inlineStr">
        <is>
          <t>604543285</t>
        </is>
      </c>
      <c r="C19677" t="inlineStr">
        <is>
          <t>aye we cool and all but dont go outta ya way to hurt her u was there for me nd shit back in tha day all u gotta do is hit me up</t>
        </is>
      </c>
      <c r="D19677" t="inlineStr"/>
      <c r="E19677" t="inlineStr"/>
    </row>
    <row r="19678">
      <c r="A19678" s="1" t="n">
        <v>19676</v>
      </c>
      <c r="B19678" t="inlineStr">
        <is>
          <t>604543285</t>
        </is>
      </c>
      <c r="C19678" t="inlineStr">
        <is>
          <t>a nigga is tired af but cant fall asleep on is girl damn what to do</t>
        </is>
      </c>
      <c r="D19678" t="inlineStr"/>
      <c r="E19678" t="inlineStr"/>
    </row>
    <row r="19679">
      <c r="A19679" s="1" t="n">
        <v>19677</v>
      </c>
      <c r="B19679" t="inlineStr">
        <is>
          <t>604543285</t>
        </is>
      </c>
      <c r="C19679" t="inlineStr">
        <is>
          <t>im mad a nigga only got five followers the fuck</t>
        </is>
      </c>
      <c r="D19679" t="inlineStr"/>
      <c r="E19679" t="inlineStr"/>
    </row>
    <row r="19680">
      <c r="A19680" s="1" t="n">
        <v>19678</v>
      </c>
      <c r="B19680" t="inlineStr">
        <is>
          <t>604543285</t>
        </is>
      </c>
      <c r="C19680" t="inlineStr">
        <is>
          <t>lol u talkin bohut my nigga john</t>
        </is>
      </c>
      <c r="D19680" t="inlineStr">
        <is>
          <t>@MaverickMagic18</t>
        </is>
      </c>
      <c r="E19680" t="inlineStr"/>
    </row>
    <row r="19681">
      <c r="A19681" s="1" t="n">
        <v>19679</v>
      </c>
      <c r="B19681" t="inlineStr">
        <is>
          <t>604543285</t>
        </is>
      </c>
      <c r="C19681" t="inlineStr">
        <is>
          <t>my girl stinson needa let some shyt go</t>
        </is>
      </c>
      <c r="D19681" t="inlineStr"/>
      <c r="E19681" t="inlineStr"/>
    </row>
    <row r="19682">
      <c r="A19682" s="1" t="n">
        <v>19680</v>
      </c>
      <c r="B19682" t="inlineStr">
        <is>
          <t>604543285</t>
        </is>
      </c>
      <c r="C19682" t="inlineStr">
        <is>
          <t>lol yeuh</t>
        </is>
      </c>
      <c r="D19682" t="inlineStr">
        <is>
          <t>@MaverickMagic18</t>
        </is>
      </c>
      <c r="E19682" t="inlineStr"/>
    </row>
    <row r="19683">
      <c r="A19683" s="1" t="n">
        <v>19681</v>
      </c>
      <c r="B19683" t="inlineStr">
        <is>
          <t>604543285</t>
        </is>
      </c>
      <c r="C19683" t="inlineStr">
        <is>
          <t>im killin it in the game makin a sacrafice spit shyt so raw make a dumb nigga think twice</t>
        </is>
      </c>
      <c r="D19683" t="inlineStr"/>
      <c r="E19683" t="inlineStr"/>
    </row>
    <row r="19684">
      <c r="A19684" s="1" t="n">
        <v>19682</v>
      </c>
      <c r="B19684" t="inlineStr">
        <is>
          <t>604543285</t>
        </is>
      </c>
      <c r="C19684" t="inlineStr">
        <is>
          <t>aye yo hitcha nigga up missin my boy no gay shyt</t>
        </is>
      </c>
      <c r="D19684" t="inlineStr">
        <is>
          <t>@BIW_SilvaArmy</t>
        </is>
      </c>
      <c r="E19684" t="inlineStr"/>
    </row>
    <row r="19685">
      <c r="A19685" s="1" t="n">
        <v>19683</v>
      </c>
      <c r="B19685" t="inlineStr">
        <is>
          <t>604543285</t>
        </is>
      </c>
      <c r="C19685" t="inlineStr">
        <is>
          <t>never lied keep ya chin up</t>
        </is>
      </c>
      <c r="D19685" t="inlineStr">
        <is>
          <t>@MaverickMagic18</t>
        </is>
      </c>
      <c r="E19685" t="inlineStr"/>
    </row>
    <row r="19686">
      <c r="A19686" s="1" t="n">
        <v>19684</v>
      </c>
      <c r="B19686" t="inlineStr">
        <is>
          <t>604543285</t>
        </is>
      </c>
      <c r="C19686" t="inlineStr">
        <is>
          <t>fuck bitches get money tat the motto lol</t>
        </is>
      </c>
      <c r="D19686" t="inlineStr"/>
      <c r="E19686" t="inlineStr"/>
    </row>
    <row r="19687">
      <c r="A19687" s="1" t="n">
        <v>19685</v>
      </c>
      <c r="B19687" t="inlineStr">
        <is>
          <t>604543285</t>
        </is>
      </c>
      <c r="C19687" t="inlineStr">
        <is>
          <t>lol virgirnas worst day seems pretty nice right about now fuck tennesse</t>
        </is>
      </c>
      <c r="D19687" t="inlineStr"/>
      <c r="E19687" t="inlineStr"/>
    </row>
    <row r="19688">
      <c r="A19688" s="1" t="n">
        <v>19686</v>
      </c>
      <c r="B19688" t="inlineStr">
        <is>
          <t>604543285</t>
        </is>
      </c>
      <c r="C19688" t="inlineStr">
        <is>
          <t>britani i miss you i dont have anything to laugh at anymore my life is pointless nooo lol woe is me</t>
        </is>
      </c>
      <c r="D19688" t="inlineStr">
        <is>
          <t>@PGcheerleaderr</t>
        </is>
      </c>
      <c r="E19688" t="inlineStr"/>
    </row>
    <row r="19689">
      <c r="A19689" s="1" t="n">
        <v>19687</v>
      </c>
      <c r="B19689" t="inlineStr">
        <is>
          <t>604543285</t>
        </is>
      </c>
      <c r="C19689" t="inlineStr">
        <is>
          <t>bekah wake the fuck up lol bored as hell just got back from the hospital moms had ta go</t>
        </is>
      </c>
      <c r="D19689" t="inlineStr"/>
      <c r="E19689" t="inlineStr"/>
    </row>
    <row r="19690">
      <c r="A19690" s="1" t="n">
        <v>19688</v>
      </c>
      <c r="B19690" t="inlineStr">
        <is>
          <t>604543285</t>
        </is>
      </c>
      <c r="C19690" t="inlineStr">
        <is>
          <t>wearing a pink kkk outfit nice</t>
        </is>
      </c>
      <c r="D19690" t="inlineStr">
        <is>
          <t>@PGcheerleaderr</t>
        </is>
      </c>
      <c r="E19690" t="inlineStr"/>
    </row>
    <row r="19691">
      <c r="A19691" s="1" t="n">
        <v>19689</v>
      </c>
      <c r="B19691" t="inlineStr">
        <is>
          <t>604543285</t>
        </is>
      </c>
      <c r="C19691" t="inlineStr">
        <is>
          <t>a good freind im gonna hate to c her go but love to watch her leave &amp;lt3</t>
        </is>
      </c>
      <c r="D19691" t="inlineStr">
        <is>
          <t>@PGcheerleaderr</t>
        </is>
      </c>
      <c r="E19691" t="inlineStr"/>
    </row>
    <row r="19692">
      <c r="A19692" s="1" t="n">
        <v>19690</v>
      </c>
      <c r="B19692" t="inlineStr">
        <is>
          <t>604543285</t>
        </is>
      </c>
      <c r="C19692" t="inlineStr">
        <is>
          <t>some ole bull maine</t>
        </is>
      </c>
      <c r="D19692" t="inlineStr">
        <is>
          <t>@BIW_SilvaArmy</t>
        </is>
      </c>
      <c r="E19692" t="inlineStr"/>
    </row>
    <row r="19693">
      <c r="A19693" s="1" t="n">
        <v>19691</v>
      </c>
      <c r="B19693" t="inlineStr">
        <is>
          <t>604543285</t>
        </is>
      </c>
      <c r="C19693" t="inlineStr">
        <is>
          <t>bout ta hit the pool</t>
        </is>
      </c>
      <c r="D19693" t="inlineStr"/>
      <c r="E19693" t="inlineStr"/>
    </row>
    <row r="19694">
      <c r="A19694" s="1" t="n">
        <v>19692</v>
      </c>
      <c r="B19694" t="inlineStr">
        <is>
          <t>604543285</t>
        </is>
      </c>
      <c r="C19694" t="inlineStr">
        <is>
          <t>got a twitter bout time</t>
        </is>
      </c>
      <c r="D19694" t="inlineStr"/>
      <c r="E19694" t="inlineStr"/>
    </row>
    <row r="19695">
      <c r="A19695" s="1" t="n">
        <v>19693</v>
      </c>
      <c r="B19695" t="inlineStr">
        <is>
          <t>606923282</t>
        </is>
      </c>
      <c r="C19695" t="inlineStr">
        <is>
          <t>Lol what is this</t>
        </is>
      </c>
      <c r="D19695" t="inlineStr"/>
      <c r="E19695" t="inlineStr">
        <is>
          <t>#SelfieSunday #NoHomo</t>
        </is>
      </c>
    </row>
    <row r="19696">
      <c r="A19696" s="1" t="n">
        <v>19694</v>
      </c>
      <c r="B19696" t="inlineStr">
        <is>
          <t>606923282</t>
        </is>
      </c>
      <c r="C19696" t="inlineStr">
        <is>
          <t>Me and brah in traffic off this dedication 5</t>
        </is>
      </c>
      <c r="D19696" t="inlineStr"/>
      <c r="E19696" t="inlineStr"/>
    </row>
    <row r="19697">
      <c r="A19697" s="1" t="n">
        <v>19695</v>
      </c>
      <c r="B19697" t="inlineStr">
        <is>
          <t>606923282</t>
        </is>
      </c>
      <c r="C19697" t="inlineStr">
        <is>
          <t>Gone feedin ya'll some 🔥🔥🔥 ass pics though</t>
        </is>
      </c>
      <c r="D19697" t="inlineStr"/>
      <c r="E19697" t="inlineStr"/>
    </row>
    <row r="19698">
      <c r="A19698" s="1" t="n">
        <v>19696</v>
      </c>
      <c r="B19698" t="inlineStr">
        <is>
          <t>606923282</t>
        </is>
      </c>
      <c r="C19698" t="inlineStr">
        <is>
          <t>Today</t>
        </is>
      </c>
      <c r="D19698" t="inlineStr"/>
      <c r="E19698" t="inlineStr"/>
    </row>
    <row r="19699">
      <c r="A19699" s="1" t="n">
        <v>19697</v>
      </c>
      <c r="B19699" t="inlineStr">
        <is>
          <t>606923282</t>
        </is>
      </c>
      <c r="C19699" t="inlineStr">
        <is>
          <t>Follow my new twitter</t>
        </is>
      </c>
      <c r="D19699" t="inlineStr"/>
      <c r="E19699" t="inlineStr"/>
    </row>
    <row r="19700">
      <c r="A19700" s="1" t="n">
        <v>19698</v>
      </c>
      <c r="B19700" t="inlineStr">
        <is>
          <t>606923282</t>
        </is>
      </c>
      <c r="C19700" t="inlineStr">
        <is>
          <t>Anybody trying to snapchat though</t>
        </is>
      </c>
      <c r="D19700" t="inlineStr"/>
      <c r="E19700" t="inlineStr"/>
    </row>
    <row r="19701">
      <c r="A19701" s="1" t="n">
        <v>19699</v>
      </c>
      <c r="B19701" t="inlineStr">
        <is>
          <t>606923282</t>
        </is>
      </c>
      <c r="C19701" t="inlineStr">
        <is>
          <t>Double tap my last picture</t>
        </is>
      </c>
      <c r="D19701" t="inlineStr"/>
      <c r="E19701" t="inlineStr"/>
    </row>
    <row r="19702">
      <c r="A19702" s="1" t="n">
        <v>19700</v>
      </c>
      <c r="B19702" t="inlineStr">
        <is>
          <t>606923282</t>
        </is>
      </c>
      <c r="C19702" t="inlineStr">
        <is>
          <t>Too saucy Turnt up with the laguna beachs Double tap</t>
        </is>
      </c>
      <c r="D19702" t="inlineStr"/>
      <c r="E19702" t="inlineStr"/>
    </row>
    <row r="19703">
      <c r="A19703" s="1" t="n">
        <v>19701</v>
      </c>
      <c r="B19703" t="inlineStr">
        <is>
          <t>606923282</t>
        </is>
      </c>
      <c r="C19703" t="inlineStr">
        <is>
          <t>Follow FOLLOW Follow</t>
        </is>
      </c>
      <c r="D19703" t="inlineStr"/>
      <c r="E19703" t="inlineStr"/>
    </row>
    <row r="19704">
      <c r="A19704" s="1" t="n">
        <v>19702</v>
      </c>
      <c r="B19704" t="inlineStr">
        <is>
          <t>606923282</t>
        </is>
      </c>
      <c r="C19704" t="inlineStr">
        <is>
          <t>😭😭😭😭😭 real tawk</t>
        </is>
      </c>
      <c r="D19704" t="inlineStr"/>
      <c r="E19704" t="inlineStr"/>
    </row>
    <row r="19705">
      <c r="A19705" s="1" t="n">
        <v>19703</v>
      </c>
      <c r="B19705" t="inlineStr">
        <is>
          <t>606923282</t>
        </is>
      </c>
      <c r="C19705" t="inlineStr">
        <is>
          <t>Im just trying to get my followers up</t>
        </is>
      </c>
      <c r="D19705" t="inlineStr"/>
      <c r="E19705" t="inlineStr"/>
    </row>
    <row r="19706">
      <c r="A19706" s="1" t="n">
        <v>19704</v>
      </c>
      <c r="B19706" t="inlineStr">
        <is>
          <t>606923282</t>
        </is>
      </c>
      <c r="C19706" t="inlineStr">
        <is>
          <t>I love them frankos We grinding</t>
        </is>
      </c>
      <c r="D19706" t="inlineStr"/>
      <c r="E19706" t="inlineStr"/>
    </row>
    <row r="19707">
      <c r="A19707" s="1" t="n">
        <v>19705</v>
      </c>
      <c r="B19707" t="inlineStr">
        <is>
          <t>606923282</t>
        </is>
      </c>
      <c r="C19707" t="inlineStr">
        <is>
          <t>Don't get the wrong idea I'm just like everyone else who loves money I'm gone still make it for the…</t>
        </is>
      </c>
      <c r="D19707" t="inlineStr"/>
      <c r="E19707" t="inlineStr"/>
    </row>
    <row r="19708">
      <c r="A19708" s="1" t="n">
        <v>19706</v>
      </c>
      <c r="B19708" t="inlineStr">
        <is>
          <t>606923282</t>
        </is>
      </c>
      <c r="C19708" t="inlineStr">
        <is>
          <t>After homecoming its back 2 da basics for a while</t>
        </is>
      </c>
      <c r="D19708" t="inlineStr"/>
      <c r="E19708" t="inlineStr"/>
    </row>
    <row r="19709">
      <c r="A19709" s="1" t="n">
        <v>19707</v>
      </c>
      <c r="B19709" t="inlineStr">
        <is>
          <t>606923282</t>
        </is>
      </c>
      <c r="C19709" t="inlineStr">
        <is>
          <t>Imma migo best squad out</t>
        </is>
      </c>
      <c r="D19709" t="inlineStr"/>
      <c r="E19709" t="inlineStr">
        <is>
          <t>#RealTak</t>
        </is>
      </c>
    </row>
    <row r="19710">
      <c r="A19710" s="1" t="n">
        <v>19708</v>
      </c>
      <c r="B19710" t="inlineStr">
        <is>
          <t>606923282</t>
        </is>
      </c>
      <c r="C19710" t="inlineStr">
        <is>
          <t>Lost footage from earlier</t>
        </is>
      </c>
      <c r="D19710" t="inlineStr"/>
      <c r="E19710" t="inlineStr"/>
    </row>
    <row r="19711">
      <c r="A19711" s="1" t="n">
        <v>19709</v>
      </c>
      <c r="B19711" t="inlineStr">
        <is>
          <t>606923282</t>
        </is>
      </c>
      <c r="C19711" t="inlineStr">
        <is>
          <t>Chill daytoday been cool</t>
        </is>
      </c>
      <c r="D19711" t="inlineStr"/>
      <c r="E19711" t="inlineStr"/>
    </row>
    <row r="19712">
      <c r="A19712" s="1" t="n">
        <v>19710</v>
      </c>
      <c r="B19712" t="inlineStr">
        <is>
          <t>606923282</t>
        </is>
      </c>
      <c r="C19712" t="inlineStr">
        <is>
          <t>I ain't even at school todayI'm slipping fr fr</t>
        </is>
      </c>
      <c r="D19712" t="inlineStr"/>
      <c r="E19712" t="inlineStr"/>
    </row>
    <row r="19713">
      <c r="A19713" s="1" t="n">
        <v>19711</v>
      </c>
      <c r="B19713" t="inlineStr">
        <is>
          <t>606923282</t>
        </is>
      </c>
      <c r="C19713" t="inlineStr">
        <is>
          <t>We shoot damn near every day bra lolit ain't shit to lose money though</t>
        </is>
      </c>
      <c r="D19713" t="inlineStr"/>
      <c r="E19713" t="inlineStr"/>
    </row>
    <row r="19714">
      <c r="A19714" s="1" t="n">
        <v>19712</v>
      </c>
      <c r="B19714" t="inlineStr">
        <is>
          <t>606923282</t>
        </is>
      </c>
      <c r="C19714" t="inlineStr">
        <is>
          <t>That vonage commercial where the Chinese nigguh said CHINA Lol it gets me every time</t>
        </is>
      </c>
      <c r="D19714" t="inlineStr"/>
      <c r="E19714" t="inlineStr"/>
    </row>
    <row r="19715">
      <c r="A19715" s="1" t="n">
        <v>19713</v>
      </c>
      <c r="B19715" t="inlineStr">
        <is>
          <t>606923282</t>
        </is>
      </c>
      <c r="C19715" t="inlineStr">
        <is>
          <t>They gone jump on the bandwagon quick</t>
        </is>
      </c>
      <c r="D19715" t="inlineStr"/>
      <c r="E19715" t="inlineStr"/>
    </row>
    <row r="19716">
      <c r="A19716" s="1" t="n">
        <v>19714</v>
      </c>
      <c r="B19716" t="inlineStr">
        <is>
          <t>606923282</t>
        </is>
      </c>
      <c r="C19716" t="inlineStr">
        <is>
          <t>I just saw that commercial of derrick roseI cant wait till my nigguh get back In bout 20 days</t>
        </is>
      </c>
      <c r="D19716" t="inlineStr"/>
      <c r="E19716" t="inlineStr"/>
    </row>
    <row r="19717">
      <c r="A19717" s="1" t="n">
        <v>19715</v>
      </c>
      <c r="B19717" t="inlineStr">
        <is>
          <t>606923282</t>
        </is>
      </c>
      <c r="C19717" t="inlineStr">
        <is>
          <t>We move in silence we ain't got shit to boast about</t>
        </is>
      </c>
      <c r="D19717" t="inlineStr"/>
      <c r="E19717" t="inlineStr"/>
    </row>
    <row r="19718">
      <c r="A19718" s="1" t="n">
        <v>19716</v>
      </c>
      <c r="B19718" t="inlineStr">
        <is>
          <t>606923282</t>
        </is>
      </c>
      <c r="C19718" t="inlineStr">
        <is>
          <t>Wass been going on lil bro</t>
        </is>
      </c>
      <c r="D19718" t="inlineStr">
        <is>
          <t>@10VellyVell</t>
        </is>
      </c>
      <c r="E19718" t="inlineStr"/>
    </row>
    <row r="19719">
      <c r="A19719" s="1" t="n">
        <v>19717</v>
      </c>
      <c r="B19719" t="inlineStr">
        <is>
          <t>606923282</t>
        </is>
      </c>
      <c r="C19719" t="inlineStr">
        <is>
          <t>You eat I eat lets move</t>
        </is>
      </c>
      <c r="D19719" t="inlineStr"/>
      <c r="E19719" t="inlineStr"/>
    </row>
    <row r="19720">
      <c r="A19720" s="1" t="n">
        <v>19718</v>
      </c>
      <c r="B19720" t="inlineStr">
        <is>
          <t>606923282</t>
        </is>
      </c>
      <c r="C19720" t="inlineStr">
        <is>
          <t>Im finna get back to this twitter shit</t>
        </is>
      </c>
      <c r="D19720" t="inlineStr"/>
      <c r="E19720" t="inlineStr"/>
    </row>
    <row r="19721">
      <c r="A19721" s="1" t="n">
        <v>19719</v>
      </c>
      <c r="B19721" t="inlineStr">
        <is>
          <t>606923282</t>
        </is>
      </c>
      <c r="C19721" t="inlineStr">
        <is>
          <t>Like like</t>
        </is>
      </c>
      <c r="D19721" t="inlineStr"/>
      <c r="E19721" t="inlineStr"/>
    </row>
    <row r="19722">
      <c r="A19722" s="1" t="n">
        <v>19720</v>
      </c>
      <c r="B19722" t="inlineStr">
        <is>
          <t>606923282</t>
        </is>
      </c>
      <c r="C19722" t="inlineStr">
        <is>
          <t>Lost footage from yesterdayme and</t>
        </is>
      </c>
      <c r="D19722" t="inlineStr">
        <is>
          <t>@jeff_2gucci</t>
        </is>
      </c>
      <c r="E19722" t="inlineStr"/>
    </row>
    <row r="19723">
      <c r="A19723" s="1" t="n">
        <v>19721</v>
      </c>
      <c r="B19723" t="inlineStr">
        <is>
          <t>606923282</t>
        </is>
      </c>
      <c r="C19723" t="inlineStr">
        <is>
          <t>Snapchat anyone</t>
        </is>
      </c>
      <c r="D19723" t="inlineStr"/>
      <c r="E19723" t="inlineStr"/>
    </row>
    <row r="19724">
      <c r="A19724" s="1" t="n">
        <v>19722</v>
      </c>
      <c r="B19724" t="inlineStr">
        <is>
          <t>606923282</t>
        </is>
      </c>
      <c r="C19724" t="inlineStr">
        <is>
          <t>Turn up then</t>
        </is>
      </c>
      <c r="D19724" t="inlineStr"/>
      <c r="E19724" t="inlineStr"/>
    </row>
    <row r="19725">
      <c r="A19725" s="1" t="n">
        <v>19723</v>
      </c>
      <c r="B19725" t="inlineStr">
        <is>
          <t>606923282</t>
        </is>
      </c>
      <c r="C19725" t="inlineStr">
        <is>
          <t>We outcheaaa</t>
        </is>
      </c>
      <c r="D19725" t="inlineStr"/>
      <c r="E19725" t="inlineStr"/>
    </row>
    <row r="19726">
      <c r="A19726" s="1" t="n">
        <v>19724</v>
      </c>
      <c r="B19726" t="inlineStr">
        <is>
          <t>606923282</t>
        </is>
      </c>
      <c r="C19726" t="inlineStr">
        <is>
          <t>why in doing the same shit literlly</t>
        </is>
      </c>
      <c r="D19726" t="inlineStr">
        <is>
          <t>@Ummm_NeverMind</t>
        </is>
      </c>
      <c r="E19726" t="inlineStr"/>
    </row>
    <row r="19727">
      <c r="A19727" s="1" t="n">
        <v>19725</v>
      </c>
      <c r="B19727" t="inlineStr">
        <is>
          <t>606923282</t>
        </is>
      </c>
      <c r="C19727" t="inlineStr">
        <is>
          <t>DM ya number bro</t>
        </is>
      </c>
      <c r="D19727" t="inlineStr">
        <is>
          <t>@Ummm_NeverMind</t>
        </is>
      </c>
      <c r="E19727" t="inlineStr"/>
    </row>
    <row r="19728">
      <c r="A19728" s="1" t="n">
        <v>19726</v>
      </c>
      <c r="B19728" t="inlineStr">
        <is>
          <t>606923282</t>
        </is>
      </c>
      <c r="C19728" t="inlineStr">
        <is>
          <t>Fro killing</t>
        </is>
      </c>
      <c r="D19728" t="inlineStr"/>
      <c r="E19728" t="inlineStr"/>
    </row>
    <row r="19729">
      <c r="A19729" s="1" t="n">
        <v>19727</v>
      </c>
      <c r="B19729" t="inlineStr">
        <is>
          <t>606923282</t>
        </is>
      </c>
      <c r="C19729" t="inlineStr">
        <is>
          <t>Early morning</t>
        </is>
      </c>
      <c r="D19729" t="inlineStr"/>
      <c r="E19729" t="inlineStr"/>
    </row>
    <row r="19730">
      <c r="A19730" s="1" t="n">
        <v>19728</v>
      </c>
      <c r="B19730" t="inlineStr">
        <is>
          <t>606923282</t>
        </is>
      </c>
      <c r="C19730" t="inlineStr">
        <is>
          <t>It was a cold winter that year 💪💪💪</t>
        </is>
      </c>
      <c r="D19730" t="inlineStr"/>
      <c r="E19730" t="inlineStr">
        <is>
          <t>#TBT</t>
        </is>
      </c>
    </row>
    <row r="19731">
      <c r="A19731" s="1" t="n">
        <v>19729</v>
      </c>
      <c r="B19731" t="inlineStr">
        <is>
          <t>606923282</t>
        </is>
      </c>
      <c r="C19731" t="inlineStr">
        <is>
          <t>housephone shawty lol 😭😭😭😭😭</t>
        </is>
      </c>
      <c r="D19731" t="inlineStr"/>
      <c r="E19731" t="inlineStr">
        <is>
          <t>#TBT</t>
        </is>
      </c>
    </row>
    <row r="19732">
      <c r="A19732" s="1" t="n">
        <v>19730</v>
      </c>
      <c r="B19732" t="inlineStr">
        <is>
          <t>606923282</t>
        </is>
      </c>
      <c r="C19732" t="inlineStr">
        <is>
          <t>Since a youngin</t>
        </is>
      </c>
      <c r="D19732" t="inlineStr"/>
      <c r="E19732" t="inlineStr">
        <is>
          <t>#TBT</t>
        </is>
      </c>
    </row>
    <row r="19733">
      <c r="A19733" s="1" t="n">
        <v>19731</v>
      </c>
      <c r="B19733" t="inlineStr">
        <is>
          <t>606923282</t>
        </is>
      </c>
      <c r="C19733" t="inlineStr">
        <is>
          <t>that nigguh 😭😭😭😭😭😭😭😭</t>
        </is>
      </c>
      <c r="D19733" t="inlineStr"/>
      <c r="E19733" t="inlineStr">
        <is>
          <t>#TBTbeen</t>
        </is>
      </c>
    </row>
    <row r="19734">
      <c r="A19734" s="1" t="n">
        <v>19732</v>
      </c>
      <c r="B19734" t="inlineStr">
        <is>
          <t>606923282</t>
        </is>
      </c>
      <c r="C19734" t="inlineStr">
        <is>
          <t>This is every week shit for me lolI have atleast 2 of these a week</t>
        </is>
      </c>
      <c r="D19734" t="inlineStr"/>
      <c r="E19734" t="inlineStr"/>
    </row>
    <row r="19735">
      <c r="A19735" s="1" t="n">
        <v>19733</v>
      </c>
      <c r="B19735" t="inlineStr">
        <is>
          <t>606923282</t>
        </is>
      </c>
      <c r="C19735" t="inlineStr">
        <is>
          <t>But Maree not a school boy</t>
        </is>
      </c>
      <c r="D19735" t="inlineStr"/>
      <c r="E19735" t="inlineStr"/>
    </row>
    <row r="19736">
      <c r="A19736" s="1" t="n">
        <v>19734</v>
      </c>
      <c r="B19736" t="inlineStr">
        <is>
          <t>606923282</t>
        </is>
      </c>
      <c r="C19736" t="inlineStr">
        <is>
          <t>My money up so I'm good</t>
        </is>
      </c>
      <c r="D19736" t="inlineStr"/>
      <c r="E19736" t="inlineStr"/>
    </row>
    <row r="19737">
      <c r="A19737" s="1" t="n">
        <v>19735</v>
      </c>
      <c r="B19737" t="inlineStr">
        <is>
          <t>606923282</t>
        </is>
      </c>
      <c r="C19737" t="inlineStr">
        <is>
          <t>I ain't want to say it will be a good day cause i know my luck lol But it "should" be a great day…</t>
        </is>
      </c>
      <c r="D19737" t="inlineStr"/>
      <c r="E19737" t="inlineStr"/>
    </row>
    <row r="19738">
      <c r="A19738" s="1" t="n">
        <v>19736</v>
      </c>
      <c r="B19738" t="inlineStr">
        <is>
          <t>606923282</t>
        </is>
      </c>
      <c r="C19738" t="inlineStr"/>
      <c r="D19738" t="inlineStr"/>
      <c r="E19738" t="inlineStr">
        <is>
          <t>#DoubleTap #LikeItUp #TooBeHonest</t>
        </is>
      </c>
    </row>
    <row r="19739">
      <c r="A19739" s="1" t="n">
        <v>19737</v>
      </c>
      <c r="B19739" t="inlineStr">
        <is>
          <t>606923282</t>
        </is>
      </c>
      <c r="C19739" t="inlineStr">
        <is>
          <t>Today</t>
        </is>
      </c>
      <c r="D19739" t="inlineStr"/>
      <c r="E19739" t="inlineStr"/>
    </row>
    <row r="19740">
      <c r="A19740" s="1" t="n">
        <v>19738</v>
      </c>
      <c r="B19740" t="inlineStr">
        <is>
          <t>606923282</t>
        </is>
      </c>
      <c r="C19740" t="inlineStr">
        <is>
          <t>S/o ta brah lol</t>
        </is>
      </c>
      <c r="D19740" t="inlineStr">
        <is>
          <t>@be_ohbebewhy</t>
        </is>
      </c>
      <c r="E19740" t="inlineStr"/>
    </row>
    <row r="19741">
      <c r="A19741" s="1" t="n">
        <v>19739</v>
      </c>
      <c r="B19741" t="inlineStr">
        <is>
          <t>606923282</t>
        </is>
      </c>
      <c r="C19741" t="inlineStr">
        <is>
          <t>In the rain though</t>
        </is>
      </c>
      <c r="D19741" t="inlineStr"/>
      <c r="E19741" t="inlineStr"/>
    </row>
    <row r="19742">
      <c r="A19742" s="1" t="n">
        <v>19740</v>
      </c>
      <c r="B19742" t="inlineStr">
        <is>
          <t>606923282</t>
        </is>
      </c>
      <c r="C19742" t="inlineStr">
        <is>
          <t>We just cooling it Tired asf</t>
        </is>
      </c>
      <c r="D19742" t="inlineStr"/>
      <c r="E19742" t="inlineStr"/>
    </row>
    <row r="19743">
      <c r="A19743" s="1" t="n">
        <v>19741</v>
      </c>
      <c r="B19743" t="inlineStr">
        <is>
          <t>606923282</t>
        </is>
      </c>
      <c r="C19743" t="inlineStr">
        <is>
          <t>Yes she knows how to take pictures on a phone Lol i been with her all day I'm so tired</t>
        </is>
      </c>
      <c r="D19743" t="inlineStr"/>
      <c r="E19743" t="inlineStr"/>
    </row>
    <row r="19744">
      <c r="A19744" s="1" t="n">
        <v>19742</v>
      </c>
      <c r="B19744" t="inlineStr">
        <is>
          <t>606923282</t>
        </is>
      </c>
      <c r="C19744" t="inlineStr">
        <is>
          <t>Head honchowith boss credentials😎🔥👍🏃👋🙏👑💪</t>
        </is>
      </c>
      <c r="D19744" t="inlineStr"/>
      <c r="E19744" t="inlineStr"/>
    </row>
    <row r="19745">
      <c r="A19745" s="1" t="n">
        <v>19743</v>
      </c>
      <c r="B19745" t="inlineStr">
        <is>
          <t>606923282</t>
        </is>
      </c>
      <c r="C19745" t="inlineStr">
        <is>
          <t>Today dull asf</t>
        </is>
      </c>
      <c r="D19745" t="inlineStr"/>
      <c r="E19745" t="inlineStr"/>
    </row>
    <row r="19746">
      <c r="A19746" s="1" t="n">
        <v>19744</v>
      </c>
      <c r="B19746" t="inlineStr">
        <is>
          <t>606923282</t>
        </is>
      </c>
      <c r="C19746" t="inlineStr">
        <is>
          <t>Just flicking it up</t>
        </is>
      </c>
      <c r="D19746" t="inlineStr"/>
      <c r="E19746" t="inlineStr"/>
    </row>
    <row r="19747">
      <c r="A19747" s="1" t="n">
        <v>19745</v>
      </c>
      <c r="B19747" t="inlineStr">
        <is>
          <t>606923282</t>
        </is>
      </c>
      <c r="C19747" t="inlineStr">
        <is>
          <t>Watching spongebob with averieJust chilling</t>
        </is>
      </c>
      <c r="D19747" t="inlineStr"/>
      <c r="E19747" t="inlineStr"/>
    </row>
    <row r="19748">
      <c r="A19748" s="1" t="n">
        <v>19746</v>
      </c>
      <c r="B19748" t="inlineStr">
        <is>
          <t>606923282</t>
        </is>
      </c>
      <c r="C19748" t="inlineStr">
        <is>
          <t>Comment "money" when you done</t>
        </is>
      </c>
      <c r="D19748" t="inlineStr"/>
      <c r="E19748" t="inlineStr"/>
    </row>
    <row r="19749">
      <c r="A19749" s="1" t="n">
        <v>19747</v>
      </c>
      <c r="B19749" t="inlineStr">
        <is>
          <t>606923282</t>
        </is>
      </c>
      <c r="C19749" t="inlineStr">
        <is>
          <t>Just left the shoptodays fit thoughI usually dont do regular jeans But it was cool with the…</t>
        </is>
      </c>
      <c r="D19749" t="inlineStr"/>
      <c r="E19749" t="inlineStr"/>
    </row>
    <row r="19750">
      <c r="A19750" s="1" t="n">
        <v>19748</v>
      </c>
      <c r="B19750" t="inlineStr">
        <is>
          <t>606923282</t>
        </is>
      </c>
      <c r="C19750" t="inlineStr">
        <is>
          <t>Double tap</t>
        </is>
      </c>
      <c r="D19750" t="inlineStr"/>
      <c r="E19750" t="inlineStr"/>
    </row>
    <row r="19751">
      <c r="A19751" s="1" t="n">
        <v>19749</v>
      </c>
      <c r="B19751" t="inlineStr">
        <is>
          <t>606923282</t>
        </is>
      </c>
      <c r="C19751" t="inlineStr">
        <is>
          <t>Shout me out first and I GOTCHU</t>
        </is>
      </c>
      <c r="D19751" t="inlineStr"/>
      <c r="E19751" t="inlineStr"/>
    </row>
    <row r="19752">
      <c r="A19752" s="1" t="n">
        <v>19750</v>
      </c>
      <c r="B19752" t="inlineStr">
        <is>
          <t>606923282</t>
        </is>
      </c>
      <c r="C19752" t="inlineStr">
        <is>
          <t>Get a job that fit ya lifestyle</t>
        </is>
      </c>
      <c r="D19752" t="inlineStr"/>
      <c r="E19752" t="inlineStr"/>
    </row>
    <row r="19753">
      <c r="A19753" s="1" t="n">
        <v>19751</v>
      </c>
      <c r="B19753" t="inlineStr">
        <is>
          <t>606923282</t>
        </is>
      </c>
      <c r="C19753" t="inlineStr">
        <is>
          <t>It look like i gotta mohawk but i don't lol#Today</t>
        </is>
      </c>
      <c r="D19753" t="inlineStr"/>
      <c r="E19753" t="inlineStr"/>
    </row>
    <row r="19754">
      <c r="A19754" s="1" t="n">
        <v>19752</v>
      </c>
      <c r="B19754" t="inlineStr">
        <is>
          <t>606923282</t>
        </is>
      </c>
      <c r="C19754" t="inlineStr">
        <is>
          <t>Game lil nigguh</t>
        </is>
      </c>
      <c r="D19754" t="inlineStr"/>
      <c r="E19754" t="inlineStr"/>
    </row>
    <row r="19755">
      <c r="A19755" s="1" t="n">
        <v>19753</v>
      </c>
      <c r="B19755" t="inlineStr">
        <is>
          <t>606923282</t>
        </is>
      </c>
      <c r="C19755" t="inlineStr">
        <is>
          <t>Gave everybody baskets yesterday</t>
        </is>
      </c>
      <c r="D19755" t="inlineStr"/>
      <c r="E19755" t="inlineStr"/>
    </row>
    <row r="19756">
      <c r="A19756" s="1" t="n">
        <v>19754</v>
      </c>
      <c r="B19756" t="inlineStr">
        <is>
          <t>606923282</t>
        </is>
      </c>
      <c r="C19756" t="inlineStr">
        <is>
          <t>Chill day tammorow</t>
        </is>
      </c>
      <c r="D19756" t="inlineStr"/>
      <c r="E19756" t="inlineStr"/>
    </row>
    <row r="19757">
      <c r="A19757" s="1" t="n">
        <v>19755</v>
      </c>
      <c r="B19757" t="inlineStr">
        <is>
          <t>606923282</t>
        </is>
      </c>
      <c r="C19757" t="inlineStr">
        <is>
          <t>Look who over here with unky</t>
        </is>
      </c>
      <c r="D19757" t="inlineStr"/>
      <c r="E19757" t="inlineStr"/>
    </row>
    <row r="19758">
      <c r="A19758" s="1" t="n">
        <v>19756</v>
      </c>
      <c r="B19758" t="inlineStr">
        <is>
          <t>606923282</t>
        </is>
      </c>
      <c r="C19758" t="inlineStr">
        <is>
          <t>I wish i lived with my niece#MissHer</t>
        </is>
      </c>
      <c r="D19758" t="inlineStr"/>
      <c r="E19758" t="inlineStr"/>
    </row>
    <row r="19759">
      <c r="A19759" s="1" t="n">
        <v>19757</v>
      </c>
      <c r="B19759" t="inlineStr">
        <is>
          <t>606923282</t>
        </is>
      </c>
      <c r="C19759" t="inlineStr">
        <is>
          <t>Money making mitch#Saucy</t>
        </is>
      </c>
      <c r="D19759" t="inlineStr"/>
      <c r="E19759" t="inlineStr"/>
    </row>
    <row r="19760">
      <c r="A19760" s="1" t="n">
        <v>19758</v>
      </c>
      <c r="B19760" t="inlineStr">
        <is>
          <t>606923282</t>
        </is>
      </c>
      <c r="C19760" t="inlineStr">
        <is>
          <t>In science class</t>
        </is>
      </c>
      <c r="D19760" t="inlineStr"/>
      <c r="E19760" t="inlineStr"/>
    </row>
    <row r="19761">
      <c r="A19761" s="1" t="n">
        <v>19759</v>
      </c>
      <c r="B19761" t="inlineStr">
        <is>
          <t>606923282</t>
        </is>
      </c>
      <c r="C19761" t="inlineStr">
        <is>
          <t>I fuck with this pic though</t>
        </is>
      </c>
      <c r="D19761" t="inlineStr"/>
      <c r="E19761" t="inlineStr"/>
    </row>
    <row r="19762">
      <c r="A19762" s="1" t="n">
        <v>19760</v>
      </c>
      <c r="B19762" t="inlineStr">
        <is>
          <t>606923282</t>
        </is>
      </c>
      <c r="C19762" t="inlineStr">
        <is>
          <t>Kicks as of right now</t>
        </is>
      </c>
      <c r="D19762" t="inlineStr"/>
      <c r="E19762" t="inlineStr">
        <is>
          <t>#Light #Hooper #Drose #Kyrie2 #Hyperdunk #NothingMajor</t>
        </is>
      </c>
    </row>
    <row r="19763">
      <c r="A19763" s="1" t="n">
        <v>19761</v>
      </c>
      <c r="B19763" t="inlineStr">
        <is>
          <t>606923282</t>
        </is>
      </c>
      <c r="C19763" t="inlineStr">
        <is>
          <t>You don't grindyou don't eatWas</t>
        </is>
      </c>
      <c r="D19763" t="inlineStr"/>
      <c r="E19763" t="inlineStr">
        <is>
          <t>#GymFlowing</t>
        </is>
      </c>
    </row>
    <row r="19764">
      <c r="A19764" s="1" t="n">
        <v>19762</v>
      </c>
      <c r="B19764" t="inlineStr">
        <is>
          <t>606923282</t>
        </is>
      </c>
      <c r="C19764" t="inlineStr">
        <is>
          <t>Nigguh im copping just as soon as my computer finishing downloading it</t>
        </is>
      </c>
      <c r="D19764" t="inlineStr"/>
      <c r="E19764" t="inlineStr">
        <is>
          <t>#iOS7</t>
        </is>
      </c>
    </row>
    <row r="19765">
      <c r="A19765" s="1" t="n">
        <v>19763</v>
      </c>
      <c r="B19765" t="inlineStr">
        <is>
          <t>606923282</t>
        </is>
      </c>
      <c r="C19765" t="inlineStr">
        <is>
          <t>Throw some money out ya hands</t>
        </is>
      </c>
      <c r="D19765" t="inlineStr"/>
      <c r="E19765" t="inlineStr"/>
    </row>
    <row r="19766">
      <c r="A19766" s="1" t="n">
        <v>19764</v>
      </c>
      <c r="B19766" t="inlineStr">
        <is>
          <t>606923282</t>
        </is>
      </c>
      <c r="C19766" t="inlineStr">
        <is>
          <t>Nigguhs is fareal fareal</t>
        </is>
      </c>
      <c r="D19766" t="inlineStr"/>
      <c r="E19766" t="inlineStr"/>
    </row>
    <row r="19767">
      <c r="A19767" s="1" t="n">
        <v>19765</v>
      </c>
      <c r="B19767" t="inlineStr">
        <is>
          <t>606923282</t>
        </is>
      </c>
      <c r="C19767" t="inlineStr">
        <is>
          <t>Hopefully when i get back to the house everythang be straighthope for the best for my pockets sake lol</t>
        </is>
      </c>
      <c r="D19767" t="inlineStr"/>
      <c r="E19767" t="inlineStr"/>
    </row>
    <row r="19768">
      <c r="A19768" s="1" t="n">
        <v>19766</v>
      </c>
      <c r="B19768" t="inlineStr">
        <is>
          <t>606923282</t>
        </is>
      </c>
      <c r="C19768" t="inlineStr">
        <is>
          <t>Follow me on instagram</t>
        </is>
      </c>
      <c r="D19768" t="inlineStr">
        <is>
          <t>@Frankos_Amigo</t>
        </is>
      </c>
      <c r="E19768" t="inlineStr"/>
    </row>
    <row r="19769">
      <c r="A19769" s="1" t="n">
        <v>19767</v>
      </c>
      <c r="B19769" t="inlineStr">
        <is>
          <t>606923282</t>
        </is>
      </c>
      <c r="C19769" t="inlineStr">
        <is>
          <t>Loving today</t>
        </is>
      </c>
      <c r="D19769" t="inlineStr"/>
      <c r="E19769" t="inlineStr"/>
    </row>
    <row r="19770">
      <c r="A19770" s="1" t="n">
        <v>19768</v>
      </c>
      <c r="B19770" t="inlineStr">
        <is>
          <t>606923282</t>
        </is>
      </c>
      <c r="C19770" t="inlineStr">
        <is>
          <t>Finally down here to see my sis and NEICE</t>
        </is>
      </c>
      <c r="D19770" t="inlineStr"/>
      <c r="E19770" t="inlineStr"/>
    </row>
    <row r="19771">
      <c r="A19771" s="1" t="n">
        <v>19769</v>
      </c>
      <c r="B19771" t="inlineStr">
        <is>
          <t>606923282</t>
        </is>
      </c>
      <c r="C19771" t="inlineStr">
        <is>
          <t>Double tap</t>
        </is>
      </c>
      <c r="D19771" t="inlineStr"/>
      <c r="E19771" t="inlineStr"/>
    </row>
    <row r="19772">
      <c r="A19772" s="1" t="n">
        <v>19770</v>
      </c>
      <c r="B19772" t="inlineStr">
        <is>
          <t>606923282</t>
        </is>
      </c>
      <c r="C19772" t="inlineStr">
        <is>
          <t>Anyone</t>
        </is>
      </c>
      <c r="D19772" t="inlineStr"/>
      <c r="E19772" t="inlineStr"/>
    </row>
    <row r="19773">
      <c r="A19773" s="1" t="n">
        <v>19771</v>
      </c>
      <c r="B19773" t="inlineStr">
        <is>
          <t>606923282</t>
        </is>
      </c>
      <c r="C19773" t="inlineStr">
        <is>
          <t>Bout to head out to indianapolis for the day</t>
        </is>
      </c>
      <c r="D19773" t="inlineStr"/>
      <c r="E19773" t="inlineStr"/>
    </row>
    <row r="19774">
      <c r="A19774" s="1" t="n">
        <v>19772</v>
      </c>
      <c r="B19774" t="inlineStr">
        <is>
          <t>606923282</t>
        </is>
      </c>
      <c r="C19774" t="inlineStr">
        <is>
          <t>Double TapDouble TapDouble TapDouble TapDouble TapDouble TapDouble TapDouble…</t>
        </is>
      </c>
      <c r="D19774" t="inlineStr"/>
      <c r="E19774" t="inlineStr"/>
    </row>
    <row r="19775">
      <c r="A19775" s="1" t="n">
        <v>19773</v>
      </c>
      <c r="B19775" t="inlineStr">
        <is>
          <t>606923282</t>
        </is>
      </c>
      <c r="C19775" t="inlineStr">
        <is>
          <t>Taper soon</t>
        </is>
      </c>
      <c r="D19775" t="inlineStr"/>
      <c r="E19775" t="inlineStr"/>
    </row>
    <row r="19776">
      <c r="A19776" s="1" t="n">
        <v>19774</v>
      </c>
      <c r="B19776" t="inlineStr">
        <is>
          <t>606923282</t>
        </is>
      </c>
      <c r="C19776" t="inlineStr">
        <is>
          <t>This is everyday shitif i ain't getting money I'm at the gym honing my skill</t>
        </is>
      </c>
      <c r="D19776" t="inlineStr"/>
      <c r="E19776" t="inlineStr"/>
    </row>
    <row r="19777">
      <c r="A19777" s="1" t="n">
        <v>19775</v>
      </c>
      <c r="B19777" t="inlineStr">
        <is>
          <t>606923282</t>
        </is>
      </c>
      <c r="C19777" t="inlineStr">
        <is>
          <t>Another daysame work</t>
        </is>
      </c>
      <c r="D19777" t="inlineStr"/>
      <c r="E19777" t="inlineStr">
        <is>
          <t>#Grinding</t>
        </is>
      </c>
    </row>
    <row r="19778">
      <c r="A19778" s="1" t="n">
        <v>19776</v>
      </c>
      <c r="B19778" t="inlineStr">
        <is>
          <t>606923282</t>
        </is>
      </c>
      <c r="C19778" t="inlineStr">
        <is>
          <t>Quick flickUp watching this friday the 13th marathon</t>
        </is>
      </c>
      <c r="D19778" t="inlineStr"/>
      <c r="E19778" t="inlineStr">
        <is>
          <t>#TeamNoSleep</t>
        </is>
      </c>
    </row>
    <row r="19779">
      <c r="A19779" s="1" t="n">
        <v>19777</v>
      </c>
      <c r="B19779" t="inlineStr">
        <is>
          <t>606923282</t>
        </is>
      </c>
      <c r="C19779" t="inlineStr">
        <is>
          <t>Big bounce</t>
        </is>
      </c>
      <c r="D19779" t="inlineStr"/>
      <c r="E19779" t="inlineStr"/>
    </row>
    <row r="19780">
      <c r="A19780" s="1" t="n">
        <v>19778</v>
      </c>
      <c r="B19780" t="inlineStr">
        <is>
          <t>606923282</t>
        </is>
      </c>
      <c r="C19780" t="inlineStr">
        <is>
          <t>Forgot to take my allergie pills today</t>
        </is>
      </c>
      <c r="D19780" t="inlineStr"/>
      <c r="E19780" t="inlineStr"/>
    </row>
    <row r="19781">
      <c r="A19781" s="1" t="n">
        <v>19779</v>
      </c>
      <c r="B19781" t="inlineStr">
        <is>
          <t>606923282</t>
        </is>
      </c>
      <c r="C19781" t="inlineStr">
        <is>
          <t>Chilling watching south parkaint watch this in a min</t>
        </is>
      </c>
      <c r="D19781" t="inlineStr"/>
      <c r="E19781" t="inlineStr"/>
    </row>
    <row r="19782">
      <c r="A19782" s="1" t="n">
        <v>19780</v>
      </c>
      <c r="B19782" t="inlineStr">
        <is>
          <t>606923282</t>
        </is>
      </c>
      <c r="C19782" t="inlineStr">
        <is>
          <t>On this busto princeton bored as FUCK</t>
        </is>
      </c>
      <c r="D19782" t="inlineStr"/>
      <c r="E19782" t="inlineStr"/>
    </row>
    <row r="19783">
      <c r="A19783" s="1" t="n">
        <v>19781</v>
      </c>
      <c r="B19783" t="inlineStr">
        <is>
          <t>606923282</t>
        </is>
      </c>
      <c r="C19783" t="inlineStr">
        <is>
          <t>Nigguhs outchear in the beater till i get to school</t>
        </is>
      </c>
      <c r="D19783" t="inlineStr"/>
      <c r="E19783" t="inlineStr"/>
    </row>
    <row r="19784">
      <c r="A19784" s="1" t="n">
        <v>19782</v>
      </c>
      <c r="B19784" t="inlineStr">
        <is>
          <t>606923282</t>
        </is>
      </c>
      <c r="C19784" t="inlineStr">
        <is>
          <t>Repost</t>
        </is>
      </c>
      <c r="D19784" t="inlineStr"/>
      <c r="E19784" t="inlineStr"/>
    </row>
    <row r="19785">
      <c r="A19785" s="1" t="n">
        <v>19783</v>
      </c>
      <c r="B19785" t="inlineStr">
        <is>
          <t>606923282</t>
        </is>
      </c>
      <c r="C19785" t="inlineStr">
        <is>
          <t>My favorite drink</t>
        </is>
      </c>
      <c r="D19785" t="inlineStr"/>
      <c r="E19785" t="inlineStr"/>
    </row>
    <row r="19786">
      <c r="A19786" s="1" t="n">
        <v>19784</v>
      </c>
      <c r="B19786" t="inlineStr">
        <is>
          <t>606923282</t>
        </is>
      </c>
      <c r="C19786" t="inlineStr"/>
      <c r="D19786" t="inlineStr"/>
      <c r="E19786" t="inlineStr">
        <is>
          <t>#Period</t>
        </is>
      </c>
    </row>
    <row r="19787">
      <c r="A19787" s="1" t="n">
        <v>19785</v>
      </c>
      <c r="B19787" t="inlineStr">
        <is>
          <t>606923282</t>
        </is>
      </c>
      <c r="C19787" t="inlineStr">
        <is>
          <t>I can not stand when girls act like they juggmakes me 😡😡😡 as FUCK</t>
        </is>
      </c>
      <c r="D19787" t="inlineStr"/>
      <c r="E19787" t="inlineStr"/>
    </row>
    <row r="19788">
      <c r="A19788" s="1" t="n">
        <v>19786</v>
      </c>
      <c r="B19788" t="inlineStr">
        <is>
          <t>606923282</t>
        </is>
      </c>
      <c r="C19788" t="inlineStr">
        <is>
          <t>Finnuh take this quick napget this energy back</t>
        </is>
      </c>
      <c r="D19788" t="inlineStr"/>
      <c r="E19788" t="inlineStr"/>
    </row>
    <row r="19789">
      <c r="A19789" s="1" t="n">
        <v>19787</v>
      </c>
      <c r="B19789" t="inlineStr">
        <is>
          <t>606923282</t>
        </is>
      </c>
      <c r="C19789" t="inlineStr">
        <is>
          <t>New avi</t>
        </is>
      </c>
      <c r="D19789" t="inlineStr"/>
      <c r="E19789" t="inlineStr"/>
    </row>
    <row r="19790">
      <c r="A19790" s="1" t="n">
        <v>19788</v>
      </c>
      <c r="B19790" t="inlineStr">
        <is>
          <t>606923282</t>
        </is>
      </c>
      <c r="C19790" t="inlineStr">
        <is>
          <t>And when I'm done balling i a coach</t>
        </is>
      </c>
      <c r="D19790" t="inlineStr"/>
      <c r="E19790" t="inlineStr"/>
    </row>
    <row r="19791">
      <c r="A19791" s="1" t="n">
        <v>19789</v>
      </c>
      <c r="B19791" t="inlineStr">
        <is>
          <t>606923282</t>
        </is>
      </c>
      <c r="C19791" t="inlineStr">
        <is>
          <t>Aint ate nothing todaycan't wait to get home and smash</t>
        </is>
      </c>
      <c r="D19791" t="inlineStr"/>
      <c r="E19791" t="inlineStr"/>
    </row>
    <row r="19792">
      <c r="A19792" s="1" t="n">
        <v>19790</v>
      </c>
      <c r="B19792" t="inlineStr">
        <is>
          <t>606923282</t>
        </is>
      </c>
      <c r="C19792" t="inlineStr">
        <is>
          <t>I gotta scratch inside of my mouth and my braces bracket keep getting caught in it i cant wait till it heal</t>
        </is>
      </c>
      <c r="D19792" t="inlineStr"/>
      <c r="E19792" t="inlineStr"/>
    </row>
    <row r="19793">
      <c r="A19793" s="1" t="n">
        <v>19791</v>
      </c>
      <c r="B19793" t="inlineStr">
        <is>
          <t>606923282</t>
        </is>
      </c>
      <c r="C19793" t="inlineStr">
        <is>
          <t>Good rec in today</t>
        </is>
      </c>
      <c r="D19793" t="inlineStr"/>
      <c r="E19793" t="inlineStr"/>
    </row>
    <row r="19794">
      <c r="A19794" s="1" t="n">
        <v>19792</v>
      </c>
      <c r="B19794" t="inlineStr">
        <is>
          <t>606923282</t>
        </is>
      </c>
      <c r="C19794" t="inlineStr">
        <is>
          <t>This a be the best part about october</t>
        </is>
      </c>
      <c r="D19794" t="inlineStr"/>
      <c r="E19794" t="inlineStr"/>
    </row>
    <row r="19795">
      <c r="A19795" s="1" t="n">
        <v>19793</v>
      </c>
      <c r="B19795" t="inlineStr">
        <is>
          <t>623869971</t>
        </is>
      </c>
      <c r="C19795" t="inlineStr">
        <is>
          <t>Congrats you deserve it</t>
        </is>
      </c>
      <c r="D19795" t="inlineStr">
        <is>
          <t>@JoshDavenport @iCEVonline</t>
        </is>
      </c>
      <c r="E19795" t="inlineStr"/>
    </row>
    <row r="19796">
      <c r="A19796" s="1" t="n">
        <v>19794</v>
      </c>
      <c r="B19796" t="inlineStr">
        <is>
          <t>623869971</t>
        </is>
      </c>
      <c r="C19796" t="inlineStr">
        <is>
          <t>Rocket Man</t>
        </is>
      </c>
      <c r="D19796" t="inlineStr">
        <is>
          <t>@AXSTVConcerts</t>
        </is>
      </c>
      <c r="E19796" t="inlineStr"/>
    </row>
    <row r="19797">
      <c r="A19797" s="1" t="n">
        <v>19795</v>
      </c>
      <c r="B19797" t="inlineStr">
        <is>
          <t>623869971</t>
        </is>
      </c>
      <c r="C19797" t="inlineStr">
        <is>
          <t>Love Song-311 and The Cure</t>
        </is>
      </c>
      <c r="D19797" t="inlineStr">
        <is>
          <t>@BCSARENA</t>
        </is>
      </c>
      <c r="E19797" t="inlineStr"/>
    </row>
    <row r="19798">
      <c r="A19798" s="1" t="n">
        <v>19796</v>
      </c>
      <c r="B19798" t="inlineStr">
        <is>
          <t>623869971</t>
        </is>
      </c>
      <c r="C19798" t="inlineStr">
        <is>
          <t>Midnight every friday night if the parent figures didnt wake up Good memories Found my love of music on there</t>
        </is>
      </c>
      <c r="D19798" t="inlineStr">
        <is>
          <t>@itsMrCross</t>
        </is>
      </c>
      <c r="E19798" t="inlineStr"/>
    </row>
    <row r="19799">
      <c r="A19799" s="1" t="n">
        <v>19797</v>
      </c>
      <c r="B19799" t="inlineStr">
        <is>
          <t>623869971</t>
        </is>
      </c>
      <c r="C19799" t="inlineStr">
        <is>
          <t>Mr D Looking and sounding good</t>
        </is>
      </c>
      <c r="D19799" t="inlineStr">
        <is>
          <t>@Teach_Ag @JoshDavenport</t>
        </is>
      </c>
      <c r="E19799" t="inlineStr"/>
    </row>
    <row r="19800">
      <c r="A19800" s="1" t="n">
        <v>19798</v>
      </c>
      <c r="B19800" t="inlineStr">
        <is>
          <t>623869971</t>
        </is>
      </c>
      <c r="C19800" t="inlineStr">
        <is>
          <t>Great job</t>
        </is>
      </c>
      <c r="D19800" t="inlineStr">
        <is>
          <t>@guitartown03</t>
        </is>
      </c>
      <c r="E19800" t="inlineStr"/>
    </row>
    <row r="19801">
      <c r="A19801" s="1" t="n">
        <v>19799</v>
      </c>
      <c r="B19801" t="inlineStr">
        <is>
          <t>623869971</t>
        </is>
      </c>
      <c r="C19801" t="inlineStr">
        <is>
          <t>Just think i taught both of yall That makes me a successful teacher</t>
        </is>
      </c>
      <c r="D19801" t="inlineStr">
        <is>
          <t>@DrBlakeThompson</t>
        </is>
      </c>
      <c r="E19801" t="inlineStr"/>
    </row>
    <row r="19802">
      <c r="A19802" s="1" t="n">
        <v>19800</v>
      </c>
      <c r="B19802" t="inlineStr">
        <is>
          <t>623869971</t>
        </is>
      </c>
      <c r="C19802" t="inlineStr">
        <is>
          <t>Booneville Mississippi</t>
        </is>
      </c>
      <c r="D19802" t="inlineStr">
        <is>
          <t>@aafiron</t>
        </is>
      </c>
      <c r="E19802" t="inlineStr"/>
    </row>
    <row r="19803">
      <c r="A19803" s="1" t="n">
        <v>19801</v>
      </c>
      <c r="B19803" t="inlineStr">
        <is>
          <t>623869971</t>
        </is>
      </c>
      <c r="C19803" t="inlineStr">
        <is>
          <t>We should have played you at power forward instead of point guard in high school</t>
        </is>
      </c>
      <c r="D19803" t="inlineStr">
        <is>
          <t>@DrBlakeThompson @MC_Intramurals</t>
        </is>
      </c>
      <c r="E19803" t="inlineStr"/>
    </row>
    <row r="19804">
      <c r="A19804" s="1" t="n">
        <v>19802</v>
      </c>
      <c r="B19804" t="inlineStr">
        <is>
          <t>623869971</t>
        </is>
      </c>
      <c r="C19804" t="inlineStr">
        <is>
          <t>Go MHP</t>
        </is>
      </c>
      <c r="D19804" t="inlineStr">
        <is>
          <t>@MSHwyPatrol @tmssenglish @ZLangley87 @npedmo</t>
        </is>
      </c>
      <c r="E19804" t="inlineStr"/>
    </row>
    <row r="19805">
      <c r="A19805" s="1" t="n">
        <v>19803</v>
      </c>
      <c r="B19805" t="inlineStr">
        <is>
          <t>623869971</t>
        </is>
      </c>
      <c r="C19805" t="inlineStr">
        <is>
          <t>Wood</t>
        </is>
      </c>
      <c r="D19805" t="inlineStr">
        <is>
          <t>@SweetwaterSound</t>
        </is>
      </c>
      <c r="E19805" t="inlineStr"/>
    </row>
    <row r="19806">
      <c r="A19806" s="1" t="n">
        <v>19804</v>
      </c>
      <c r="B19806" t="inlineStr">
        <is>
          <t>623869971</t>
        </is>
      </c>
      <c r="C19806" t="inlineStr">
        <is>
          <t>Mystic</t>
        </is>
      </c>
      <c r="D19806" t="inlineStr">
        <is>
          <t>@AXSTVConcerts @vanmorrison</t>
        </is>
      </c>
      <c r="E19806" t="inlineStr"/>
    </row>
    <row r="19807">
      <c r="A19807" s="1" t="n">
        <v>19805</v>
      </c>
      <c r="B19807" t="inlineStr">
        <is>
          <t>623869971</t>
        </is>
      </c>
      <c r="C19807" t="inlineStr">
        <is>
          <t>Tupelo Honey</t>
        </is>
      </c>
      <c r="D19807" t="inlineStr">
        <is>
          <t>@AXSTVConcerts</t>
        </is>
      </c>
      <c r="E19807" t="inlineStr"/>
    </row>
    <row r="19808">
      <c r="A19808" s="1" t="n">
        <v>19806</v>
      </c>
      <c r="B19808" t="inlineStr">
        <is>
          <t>623869971</t>
        </is>
      </c>
      <c r="C19808" t="inlineStr">
        <is>
          <t>Red and Blue all american colors</t>
        </is>
      </c>
      <c r="D19808" t="inlineStr">
        <is>
          <t>@nancynanney</t>
        </is>
      </c>
      <c r="E19808" t="inlineStr"/>
    </row>
    <row r="19809">
      <c r="A19809" s="1" t="n">
        <v>19807</v>
      </c>
      <c r="B19809" t="inlineStr">
        <is>
          <t>623869971</t>
        </is>
      </c>
      <c r="C19809" t="inlineStr">
        <is>
          <t>Bay Springs Hawaii same thing</t>
        </is>
      </c>
      <c r="D19809" t="inlineStr">
        <is>
          <t>@samboj89</t>
        </is>
      </c>
      <c r="E19809" t="inlineStr"/>
    </row>
    <row r="19810">
      <c r="A19810" s="1" t="n">
        <v>19808</v>
      </c>
      <c r="B19810" t="inlineStr">
        <is>
          <t>623869971</t>
        </is>
      </c>
      <c r="C19810" t="inlineStr">
        <is>
          <t>I just registered for Tour De Life Ride 2018 using Race Roster Join me -</t>
        </is>
      </c>
      <c r="D19810" t="inlineStr"/>
      <c r="E19810" t="inlineStr"/>
    </row>
    <row r="19811">
      <c r="A19811" s="1" t="n">
        <v>19809</v>
      </c>
      <c r="B19811" t="inlineStr">
        <is>
          <t>745425062</t>
        </is>
      </c>
      <c r="C19811" t="inlineStr">
        <is>
          <t>تنزيلات 
اكواد و كوبونات
سيتي ماكس فاشون فاشن MU988
كوبون هاي بيبي بوبي AAH5
قسيمة شراء ستايلي WAK
كود خصم موقع اديداس UQ
مذركير EXVV7
سيفي M5
كارديال MH77
نمشي OK61
روزماري R20
السعوديه الامارات الكويت 2021</t>
        </is>
      </c>
      <c r="D19811" t="inlineStr"/>
      <c r="E19811" t="inlineStr"/>
    </row>
    <row r="19812">
      <c r="A19812" s="1" t="n">
        <v>19810</v>
      </c>
      <c r="B19812" t="inlineStr">
        <is>
          <t>745425062</t>
        </is>
      </c>
      <c r="C19812" t="inlineStr">
        <is>
          <t>MAX Maxfashion Coupon Code 💘MJ424💘 promo code KSA &amp;amp UAE</t>
        </is>
      </c>
      <c r="D19812" t="inlineStr"/>
      <c r="E19812" t="inlineStr"/>
    </row>
    <row r="19813">
      <c r="A19813" s="1" t="n">
        <v>19811</v>
      </c>
      <c r="B19813" t="inlineStr">
        <is>
          <t>745425062</t>
        </is>
      </c>
      <c r="C19813" t="inlineStr">
        <is>
          <t>قسيمة شراء ٢٠٢1 موقع
كارديال MH77
ماماز اند باباز MM84
كوبون هابي بيبي AAH5
فوغا كلوسيت UKM
ستي سيتي ماكس فاشون فاشن MU988
كود خصم نمشي OK62
ممزورلد FZ777
سيفي M5
استايلي ستايلي WAK
السعوديه الامارات الكويت</t>
        </is>
      </c>
      <c r="D19813" t="inlineStr"/>
      <c r="E19813" t="inlineStr"/>
    </row>
    <row r="19814">
      <c r="A19814" s="1" t="n">
        <v>19812</v>
      </c>
      <c r="B19814" t="inlineStr">
        <is>
          <t>745425062</t>
        </is>
      </c>
      <c r="C19814" t="inlineStr">
        <is>
          <t>فاشون السعوديه الامارات الكويت 
كود خصم سيتي ماكس فاشن MU988
كوبون هاي بيبي بوبي AAH5
قسيمة شراء موقع ستايلي WAK
فوغاكلوسيت UKM 
ممزورلد مامزورلد FZ777
سيفي M5
نمشي OK61 
2021 اكواد و كوبونات</t>
        </is>
      </c>
      <c r="D19814" t="inlineStr"/>
      <c r="E19814" t="inlineStr"/>
    </row>
    <row r="19815">
      <c r="A19815" s="1" t="n">
        <v>19813</v>
      </c>
      <c r="B19815" t="inlineStr">
        <is>
          <t>745425062</t>
        </is>
      </c>
      <c r="C19815" t="inlineStr">
        <is>
          <t>اكواد ٢٠٢1
كود خصم سيتي ستي ماكس فاشون فاشن
🛍️ MU988 🛍️
كوبون موقع سيفي 
💕 M5 💕
قسيمة مفارش الحبيب 
🎁 MZ61 🎁
فوغا كلوسيت
💣 UKM 💣
هابي بيبي بوبي
🕶️ AAH5 🕶️
ستايلي استايلي
🌀 WAK 🌀
ممزورلد
❣️ FZ777❣️</t>
        </is>
      </c>
      <c r="D19815" t="inlineStr"/>
      <c r="E19815" t="inlineStr"/>
    </row>
    <row r="19816">
      <c r="A19816" s="1" t="n">
        <v>19814</v>
      </c>
      <c r="B19816" t="inlineStr">
        <is>
          <t>745425062</t>
        </is>
      </c>
      <c r="C19816" t="inlineStr">
        <is>
          <t>كـؤد كـؤبؤن خٓـَٓصٰٓم نمشي فعال فوغا كلوسيت ستايلي 
♧
كـؤد كـؤبؤن خٓـَٓصٰٓم سيفي فعال M5 
♧
كـؤد كـؤبؤن خٓـَٓصٰٓم باث اند بودي U7100 
♧
كـؤد كـؤبؤن خٓـَٓصٰٓم سيتي ماكس فاشون</t>
        </is>
      </c>
      <c r="D19816" t="inlineStr"/>
      <c r="E19816" t="inlineStr"/>
    </row>
    <row r="19817">
      <c r="A19817" s="1" t="n">
        <v>19815</v>
      </c>
      <c r="B19817" t="inlineStr">
        <is>
          <t>745425062</t>
        </is>
      </c>
      <c r="C19817" t="inlineStr">
        <is>
          <t>There is no religion better than love n
‼️
كَوُدٌ خَصُمً نَمُشٌيّ OK62
سَتُآيّلًيٰ WAK
فوغا كلوسيتUKM
سيفيM5
‼️
I cannot explain love I could not tell you if I loved you the first moment I saw you or if it was the second</t>
        </is>
      </c>
      <c r="D19817" t="inlineStr"/>
      <c r="E19817" t="inlineStr"/>
    </row>
    <row r="19818">
      <c r="A19818" s="1" t="n">
        <v>19816</v>
      </c>
      <c r="B19818" t="inlineStr">
        <is>
          <t>745425062</t>
        </is>
      </c>
      <c r="C19818" t="inlineStr">
        <is>
          <t>True love is a never ending bo
=+
كَوُدٌ خَصُمً نَمُشٌيّ WAK
كَوُدٌ خَصُمً سَتُآيّلًيٰ M5كَوُدٌ خَصُمً سٌيُفٓيٰ
 فوغا كلوسيت 
_المنافق شخص هانت عليه نفسه بقدر ما عظمت عنده منفعته
باث اند بوُدي U7100
ماكس فاشونMU988
644055650861</t>
        </is>
      </c>
      <c r="D19818" t="inlineStr"/>
      <c r="E19818" t="inlineStr"/>
    </row>
    <row r="19819">
      <c r="A19819" s="1" t="n">
        <v>19817</v>
      </c>
      <c r="B19819" t="inlineStr">
        <is>
          <t>745425062</t>
        </is>
      </c>
      <c r="C19819" t="inlineStr">
        <is>
          <t>My spirit mirrors the radiance of a clear blue sky With closed eyes I lift my face and smile warm🎗
كَوُدْ خَصًمِ كْوّبْوٰنٍ
نّمْشّيٰOK62
سيفي_M5
ستايليWAK
_One by one I'll face the tasks before me and complete them as best I can Focusing on
259259888042</t>
        </is>
      </c>
      <c r="D19819" t="inlineStr"/>
      <c r="E19819" t="inlineStr"/>
    </row>
    <row r="19820">
      <c r="A19820" s="1" t="n">
        <v>19818</v>
      </c>
      <c r="B19820" t="inlineStr">
        <is>
          <t>745425062</t>
        </is>
      </c>
      <c r="C19820" t="inlineStr">
        <is>
          <t>ربي لما انزلت الي من خير فقير لا حول ولا قوه الا بالله العلي العظيم
كَوُدْ خَصًمِ كْوّبْوٰنٍ
نّمْشّيٰOK62
سيفي_M5
ستايليWAK
_Mr Rawlings is a man of his word The problem was he made two different promises and
702148051094</t>
        </is>
      </c>
      <c r="D19820" t="inlineStr"/>
      <c r="E19820" t="inlineStr"/>
    </row>
    <row r="19821">
      <c r="A19821" s="1" t="n">
        <v>19819</v>
      </c>
      <c r="B19821" t="inlineStr">
        <is>
          <t>745425062</t>
        </is>
      </c>
      <c r="C19821" t="inlineStr">
        <is>
          <t>تسوق الان اكواد و كوبونات
السعوديه الامارات الكويت 2021
سيتي ماكس فاشون فاشن MR92
كوبون هاي بيبي بوبي AAH5
قسيمة شراء موقع ستايلي WAK
كود خصم فوغا كلوسيت UKM
ممزورلد مامزورلد FZ777
سيفي M5
اتش اند ام E4000
377699341363</t>
        </is>
      </c>
      <c r="D19821" t="inlineStr"/>
      <c r="E19821" t="inlineStr"/>
    </row>
    <row r="19822">
      <c r="A19822" s="1" t="n">
        <v>19820</v>
      </c>
      <c r="B19822" t="inlineStr">
        <is>
          <t>745425062</t>
        </is>
      </c>
      <c r="C19822" t="inlineStr">
        <is>
          <t>قسيمة شراء ٢٠٢1 موقع
سيفي M5
كوبون مذركير EXVV7
فوغا كلوسيت UKM
ستي سيتي ماكس فاشون فاشن MT229
نمشي OK61
ممزورلد FZ777
كود خصم اتش اند ام E4000
استايلي ستايلي WAK
السعوديه الامارات 
443558190659</t>
        </is>
      </c>
      <c r="D19822" t="inlineStr"/>
      <c r="E19822" t="inlineStr"/>
    </row>
    <row r="19823">
      <c r="A19823" s="1" t="n">
        <v>19821</v>
      </c>
      <c r="B19823" t="inlineStr">
        <is>
          <t>745425062</t>
        </is>
      </c>
      <c r="C19823" t="inlineStr">
        <is>
          <t>NAMSHI Coupon Code 🎄OK62🎄 promo code KSA &amp;amp UAE</t>
        </is>
      </c>
      <c r="D19823" t="inlineStr">
        <is>
          <t>@kinhower</t>
        </is>
      </c>
      <c r="E19823" t="inlineStr"/>
    </row>
    <row r="19824">
      <c r="A19824" s="1" t="n">
        <v>19822</v>
      </c>
      <c r="B19824" t="inlineStr">
        <is>
          <t>745425062</t>
        </is>
      </c>
      <c r="C19824" t="inlineStr">
        <is>
          <t>Stephen "Common as receipts from these other groups on Twitter Similar biases need to keep</t>
        </is>
      </c>
      <c r="D19824" t="inlineStr"/>
      <c r="E19824" t="inlineStr"/>
    </row>
    <row r="19825">
      <c r="A19825" s="1" t="n">
        <v>19823</v>
      </c>
      <c r="B19825" t="inlineStr">
        <is>
          <t>745425062</t>
        </is>
      </c>
      <c r="C19825" t="inlineStr">
        <is>
          <t>Need to beat the summer heat Whip up a party with from and keep cool with easy recipes</t>
        </is>
      </c>
      <c r="D19825" t="inlineStr">
        <is>
          <t>@NILLAWafers @Walmart</t>
        </is>
      </c>
      <c r="E19825" t="inlineStr">
        <is>
          <t>#nobake #NILLASummerParty #Contest</t>
        </is>
      </c>
    </row>
    <row r="19826">
      <c r="A19826" s="1" t="n">
        <v>19824</v>
      </c>
      <c r="B19826" t="inlineStr">
        <is>
          <t>745425062</t>
        </is>
      </c>
      <c r="C19826" t="inlineStr">
        <is>
          <t>Need quick dessert ideas for your next get-together With the possibilities are endless - pick up Original or Lemon NILLA Wafers at this summer</t>
        </is>
      </c>
      <c r="D19826" t="inlineStr">
        <is>
          <t>@NILLAWafers @Walmart</t>
        </is>
      </c>
      <c r="E19826" t="inlineStr">
        <is>
          <t>#NoBake #NILLASummerParty #contest</t>
        </is>
      </c>
    </row>
    <row r="19827">
      <c r="A19827" s="1" t="n">
        <v>19825</v>
      </c>
      <c r="B19827" t="inlineStr">
        <is>
          <t>745425062</t>
        </is>
      </c>
      <c r="C19827" t="inlineStr">
        <is>
          <t>With summer in full swing who wants to turn on the hot oven Find tasty ideas with Original and Lemon available at</t>
        </is>
      </c>
      <c r="D19827" t="inlineStr">
        <is>
          <t>@NILLAWafers @Walmart</t>
        </is>
      </c>
      <c r="E19827" t="inlineStr">
        <is>
          <t>#NoBakeRecipe #NILLASummerParty #Contest</t>
        </is>
      </c>
    </row>
    <row r="19828">
      <c r="A19828" s="1" t="n">
        <v>19826</v>
      </c>
      <c r="B19828" t="inlineStr">
        <is>
          <t>745425062</t>
        </is>
      </c>
      <c r="C19828" t="inlineStr">
        <is>
          <t>Looking for delicious dessert ideas for your next summer party Check out these delicious recipes pick up from and join the</t>
        </is>
      </c>
      <c r="D19828" t="inlineStr">
        <is>
          <t>@NILLAWafers @Walmart</t>
        </is>
      </c>
      <c r="E19828" t="inlineStr">
        <is>
          <t>#NoBake #NILLASummerParty #contest</t>
        </is>
      </c>
    </row>
    <row r="19829">
      <c r="A19829" s="1" t="n">
        <v>19827</v>
      </c>
      <c r="B19829" t="inlineStr">
        <is>
          <t>745425062</t>
        </is>
      </c>
      <c r="C19829" t="inlineStr">
        <is>
          <t>I’d love these for my smelly little car lol</t>
        </is>
      </c>
      <c r="D19829" t="inlineStr"/>
      <c r="E19829" t="inlineStr">
        <is>
          <t>#FebrezeONE #sponsored</t>
        </is>
      </c>
    </row>
    <row r="19830">
      <c r="A19830" s="1" t="n">
        <v>19828</v>
      </c>
      <c r="B19830" t="inlineStr">
        <is>
          <t>745425062</t>
        </is>
      </c>
      <c r="C19830" t="inlineStr">
        <is>
          <t>Gotta keep these on hand when my afternoon cravings start</t>
        </is>
      </c>
      <c r="D19830" t="inlineStr"/>
      <c r="E19830" t="inlineStr">
        <is>
          <t>#splendasavvies #sponsored</t>
        </is>
      </c>
    </row>
    <row r="19831">
      <c r="A19831" s="1" t="n">
        <v>19829</v>
      </c>
      <c r="B19831" t="inlineStr">
        <is>
          <t>745425062</t>
        </is>
      </c>
      <c r="C19831" t="inlineStr">
        <is>
          <t>Interesting how beautiful and welcoming her house is</t>
        </is>
      </c>
      <c r="D19831" t="inlineStr"/>
      <c r="E19831" t="inlineStr">
        <is>
          <t>#FebrezeONE #sponsored</t>
        </is>
      </c>
    </row>
    <row r="19832">
      <c r="A19832" s="1" t="n">
        <v>19830</v>
      </c>
      <c r="B19832" t="inlineStr">
        <is>
          <t>745425062</t>
        </is>
      </c>
      <c r="C19832" t="inlineStr">
        <is>
          <t>Febreze ONE makes the house smell clean and fresh</t>
        </is>
      </c>
      <c r="D19832" t="inlineStr"/>
      <c r="E19832" t="inlineStr">
        <is>
          <t>#FebrezeONE #sponsored</t>
        </is>
      </c>
    </row>
    <row r="19833">
      <c r="A19833" s="1" t="n">
        <v>19831</v>
      </c>
      <c r="B19833" t="inlineStr">
        <is>
          <t>745425062</t>
        </is>
      </c>
      <c r="C19833" t="inlineStr">
        <is>
          <t>This is so awesome</t>
        </is>
      </c>
      <c r="D19833" t="inlineStr"/>
      <c r="E19833" t="inlineStr">
        <is>
          <t>#splendasavvies #sponsored</t>
        </is>
      </c>
    </row>
    <row r="19834">
      <c r="A19834" s="1" t="n">
        <v>19832</v>
      </c>
      <c r="B19834" t="inlineStr">
        <is>
          <t>745425062</t>
        </is>
      </c>
      <c r="C19834" t="inlineStr">
        <is>
          <t>Febreze ONE is great addition to my house cleaning</t>
        </is>
      </c>
      <c r="D19834" t="inlineStr"/>
      <c r="E19834" t="inlineStr">
        <is>
          <t>#FebrezeONE #sponsored</t>
        </is>
      </c>
    </row>
    <row r="19835">
      <c r="A19835" s="1" t="n">
        <v>19833</v>
      </c>
      <c r="B19835" t="inlineStr">
        <is>
          <t>745425062</t>
        </is>
      </c>
      <c r="C19835" t="inlineStr">
        <is>
          <t>Nothing beats fresh baked banana bread</t>
        </is>
      </c>
      <c r="D19835" t="inlineStr"/>
      <c r="E19835" t="inlineStr">
        <is>
          <t>#splendasavvies #sponsored</t>
        </is>
      </c>
    </row>
    <row r="19836">
      <c r="A19836" s="1" t="n">
        <v>19834</v>
      </c>
      <c r="B19836" t="inlineStr">
        <is>
          <t>745425062</t>
        </is>
      </c>
      <c r="C19836" t="inlineStr">
        <is>
          <t>What recipes are you interested in making with SPLENDA® Sweeteners</t>
        </is>
      </c>
      <c r="D19836" t="inlineStr"/>
      <c r="E19836" t="inlineStr">
        <is>
          <t>#splendasavvies #sponsored</t>
        </is>
      </c>
    </row>
    <row r="19837">
      <c r="A19837" s="1" t="n">
        <v>19835</v>
      </c>
      <c r="B19837" t="inlineStr">
        <is>
          <t>745425062</t>
        </is>
      </c>
      <c r="C19837" t="inlineStr">
        <is>
          <t>This Spring Cleaning checklist has everything you need to get started</t>
        </is>
      </c>
      <c r="D19837" t="inlineStr"/>
      <c r="E19837" t="inlineStr">
        <is>
          <t>#FebrezeONE #sponsored</t>
        </is>
      </c>
    </row>
    <row r="19838">
      <c r="A19838" s="1" t="n">
        <v>19836</v>
      </c>
      <c r="B19838" t="inlineStr">
        <is>
          <t>745425062</t>
        </is>
      </c>
      <c r="C19838" t="inlineStr">
        <is>
          <t>Febreze ONE will be great for keeping my clothes smelling fresh</t>
        </is>
      </c>
      <c r="D19838" t="inlineStr"/>
      <c r="E19838" t="inlineStr">
        <is>
          <t>#FebrezeONE #sponsored</t>
        </is>
      </c>
    </row>
    <row r="19839">
      <c r="A19839" s="1" t="n">
        <v>19837</v>
      </c>
      <c r="B19839" t="inlineStr">
        <is>
          <t>745425062</t>
        </is>
      </c>
      <c r="C19839" t="inlineStr">
        <is>
          <t>Excited to get started on a few spring cleaning projects here soon</t>
        </is>
      </c>
      <c r="D19839" t="inlineStr"/>
      <c r="E19839" t="inlineStr">
        <is>
          <t>#FebrezeONE #sponsored</t>
        </is>
      </c>
    </row>
    <row r="19840">
      <c r="A19840" s="1" t="n">
        <v>19838</v>
      </c>
      <c r="B19840" t="inlineStr">
        <is>
          <t>745425062</t>
        </is>
      </c>
      <c r="C19840" t="inlineStr">
        <is>
          <t>Going to try this for dinner tonight</t>
        </is>
      </c>
      <c r="D19840" t="inlineStr"/>
      <c r="E19840" t="inlineStr">
        <is>
          <t>#FebrezeONE #sponsored</t>
        </is>
      </c>
    </row>
    <row r="19841">
      <c r="A19841" s="1" t="n">
        <v>19839</v>
      </c>
      <c r="B19841" t="inlineStr">
        <is>
          <t>745425062</t>
        </is>
      </c>
      <c r="C19841" t="inlineStr">
        <is>
          <t>Just looking for a reason to make this cake Looks yummy</t>
        </is>
      </c>
      <c r="D19841" t="inlineStr"/>
      <c r="E19841" t="inlineStr">
        <is>
          <t>#splendasavvies #sponsored</t>
        </is>
      </c>
    </row>
    <row r="19842">
      <c r="A19842" s="1" t="n">
        <v>19840</v>
      </c>
      <c r="B19842" t="inlineStr">
        <is>
          <t>745425062</t>
        </is>
      </c>
      <c r="C19842" t="inlineStr">
        <is>
          <t>Tell us what inspired you to take the first simple steps to a better you</t>
        </is>
      </c>
      <c r="D19842" t="inlineStr"/>
      <c r="E19842" t="inlineStr">
        <is>
          <t>#splendasavvies #sponsored</t>
        </is>
      </c>
    </row>
    <row r="19843">
      <c r="A19843" s="1" t="n">
        <v>19841</v>
      </c>
      <c r="B19843" t="inlineStr">
        <is>
          <t>745425062</t>
        </is>
      </c>
      <c r="C19843" t="inlineStr">
        <is>
          <t>Who’s up for a crabcake slider</t>
        </is>
      </c>
      <c r="D19843" t="inlineStr"/>
      <c r="E19843" t="inlineStr">
        <is>
          <t>#cravercrew #sponsored</t>
        </is>
      </c>
    </row>
    <row r="19844">
      <c r="A19844" s="1" t="n">
        <v>19842</v>
      </c>
      <c r="B19844" t="inlineStr">
        <is>
          <t>745425062</t>
        </is>
      </c>
      <c r="C19844" t="inlineStr">
        <is>
          <t>Gotta try this for my next brunch the chocolate chip bread looks awesome</t>
        </is>
      </c>
      <c r="D19844" t="inlineStr"/>
      <c r="E19844" t="inlineStr">
        <is>
          <t>#splendasavvies #sponsored</t>
        </is>
      </c>
    </row>
    <row r="19845">
      <c r="A19845" s="1" t="n">
        <v>19843</v>
      </c>
      <c r="B19845" t="inlineStr">
        <is>
          <t>745425062</t>
        </is>
      </c>
      <c r="C19845" t="inlineStr">
        <is>
          <t>Tell us how your 2018 goals are going</t>
        </is>
      </c>
      <c r="D19845" t="inlineStr"/>
      <c r="E19845" t="inlineStr">
        <is>
          <t>#splendasavvies #sponsored</t>
        </is>
      </c>
    </row>
    <row r="19846">
      <c r="A19846" s="1" t="n">
        <v>19844</v>
      </c>
      <c r="B19846" t="inlineStr">
        <is>
          <t>745425062</t>
        </is>
      </c>
      <c r="C19846" t="inlineStr">
        <is>
          <t>Looking forward to using Febreze to freshen up my house this spring</t>
        </is>
      </c>
      <c r="D19846" t="inlineStr"/>
      <c r="E19846" t="inlineStr">
        <is>
          <t>#FebrezeONE #sponsored</t>
        </is>
      </c>
    </row>
    <row r="19847">
      <c r="A19847" s="1" t="n">
        <v>19845</v>
      </c>
      <c r="B19847" t="inlineStr">
        <is>
          <t>745425062</t>
        </is>
      </c>
      <c r="C19847" t="inlineStr">
        <is>
          <t>Gotta try this for breakfast sometime</t>
        </is>
      </c>
      <c r="D19847" t="inlineStr"/>
      <c r="E19847" t="inlineStr">
        <is>
          <t>#splendasavvies #sponsored</t>
        </is>
      </c>
    </row>
    <row r="19848">
      <c r="A19848" s="1" t="n">
        <v>19846</v>
      </c>
      <c r="B19848" t="inlineStr">
        <is>
          <t>745425062</t>
        </is>
      </c>
      <c r="C19848" t="inlineStr">
        <is>
          <t>Bringing these to my next family dinner</t>
        </is>
      </c>
      <c r="D19848" t="inlineStr"/>
      <c r="E19848" t="inlineStr">
        <is>
          <t>#splendasavvies #sponsored</t>
        </is>
      </c>
    </row>
    <row r="19849">
      <c r="A19849" s="1" t="n">
        <v>19847</v>
      </c>
      <c r="B19849" t="inlineStr">
        <is>
          <t>745425062</t>
        </is>
      </c>
      <c r="C19849" t="inlineStr">
        <is>
          <t>So yum Must try these soon</t>
        </is>
      </c>
      <c r="D19849" t="inlineStr"/>
      <c r="E19849" t="inlineStr">
        <is>
          <t>#cravercrew #sponsored</t>
        </is>
      </c>
    </row>
    <row r="19850">
      <c r="A19850" s="1" t="n">
        <v>19848</v>
      </c>
      <c r="B19850" t="inlineStr">
        <is>
          <t>745425062</t>
        </is>
      </c>
      <c r="C19850" t="inlineStr">
        <is>
          <t>My goal is to walk more and cut calories by using more Splenda and less sugar</t>
        </is>
      </c>
      <c r="D19850" t="inlineStr"/>
      <c r="E19850" t="inlineStr">
        <is>
          <t>#splendasavvies #sponsored</t>
        </is>
      </c>
    </row>
    <row r="19851">
      <c r="A19851" s="1" t="n">
        <v>19849</v>
      </c>
      <c r="B19851" t="inlineStr">
        <is>
          <t>745425062</t>
        </is>
      </c>
      <c r="C19851" t="inlineStr">
        <is>
          <t>Tell us 3 of your favorite ways to swap out sugar and use SPLENDA® instead</t>
        </is>
      </c>
      <c r="D19851" t="inlineStr"/>
      <c r="E19851" t="inlineStr">
        <is>
          <t>#splendasavvies #sponsored</t>
        </is>
      </c>
    </row>
    <row r="19852">
      <c r="A19852" s="1" t="n">
        <v>19850</v>
      </c>
      <c r="B19852" t="inlineStr">
        <is>
          <t>745425062</t>
        </is>
      </c>
      <c r="C19852" t="inlineStr">
        <is>
          <t>This page is great for recipe ideas</t>
        </is>
      </c>
      <c r="D19852" t="inlineStr"/>
      <c r="E19852" t="inlineStr">
        <is>
          <t>#splendasavvies #sponsored</t>
        </is>
      </c>
    </row>
    <row r="19853">
      <c r="A19853" s="1" t="n">
        <v>19851</v>
      </c>
      <c r="B19853" t="inlineStr">
        <is>
          <t>745425062</t>
        </is>
      </c>
      <c r="C19853" t="inlineStr">
        <is>
          <t>Looking forward to making this cobbler for my next family reunion</t>
        </is>
      </c>
      <c r="D19853" t="inlineStr"/>
      <c r="E19853" t="inlineStr">
        <is>
          <t>#splendasavvies #sponsored</t>
        </is>
      </c>
    </row>
    <row r="19854">
      <c r="A19854" s="1" t="n">
        <v>19852</v>
      </c>
      <c r="B19854" t="inlineStr">
        <is>
          <t>745425062</t>
        </is>
      </c>
      <c r="C19854" t="inlineStr">
        <is>
          <t>These sound so good for lunch</t>
        </is>
      </c>
      <c r="D19854" t="inlineStr"/>
      <c r="E19854" t="inlineStr">
        <is>
          <t>#cravercrew #sponsored</t>
        </is>
      </c>
    </row>
    <row r="19855">
      <c r="A19855" s="1" t="n">
        <v>19853</v>
      </c>
      <c r="B19855" t="inlineStr">
        <is>
          <t>745425062</t>
        </is>
      </c>
      <c r="C19855" t="inlineStr">
        <is>
          <t>What is your favorite recipe to use no-calorie SPLENDA® Naturals Stevia Sweetener in</t>
        </is>
      </c>
      <c r="D19855" t="inlineStr"/>
      <c r="E19855" t="inlineStr">
        <is>
          <t>#splendasavvies #sponsored</t>
        </is>
      </c>
    </row>
    <row r="19856">
      <c r="A19856" s="1" t="n">
        <v>19854</v>
      </c>
      <c r="B19856" t="inlineStr">
        <is>
          <t>745425062</t>
        </is>
      </c>
      <c r="C19856" t="inlineStr">
        <is>
          <t>Share what helps you keep your New Year’s resolutions going strong past January</t>
        </is>
      </c>
      <c r="D19856" t="inlineStr"/>
      <c r="E19856" t="inlineStr">
        <is>
          <t>#splendasavvies #sponsored</t>
        </is>
      </c>
    </row>
    <row r="19857">
      <c r="A19857" s="1" t="n">
        <v>19855</v>
      </c>
      <c r="B19857" t="inlineStr">
        <is>
          <t>745425062</t>
        </is>
      </c>
      <c r="C19857" t="inlineStr">
        <is>
          <t>These look so yummy looks like a great new way to enjoy oatmeal</t>
        </is>
      </c>
      <c r="D19857" t="inlineStr"/>
      <c r="E19857" t="inlineStr">
        <is>
          <t>#splendasavvies #sponsored</t>
        </is>
      </c>
    </row>
    <row r="19858">
      <c r="A19858" s="1" t="n">
        <v>19856</v>
      </c>
      <c r="B19858" t="inlineStr">
        <is>
          <t>745425062</t>
        </is>
      </c>
      <c r="C19858" t="inlineStr">
        <is>
          <t>Just entered You should enter too they are giving away lots of neat kitchen stuff</t>
        </is>
      </c>
      <c r="D19858" t="inlineStr"/>
      <c r="E19858" t="inlineStr">
        <is>
          <t>#splendasavvies #sponsored</t>
        </is>
      </c>
    </row>
    <row r="19859">
      <c r="A19859" s="1" t="n">
        <v>19857</v>
      </c>
      <c r="B19859" t="inlineStr">
        <is>
          <t>745425062</t>
        </is>
      </c>
      <c r="C19859" t="inlineStr">
        <is>
          <t>Gotta try this in my bathroom</t>
        </is>
      </c>
      <c r="D19859" t="inlineStr"/>
      <c r="E19859" t="inlineStr">
        <is>
          <t>#splendasavvies #sponsored</t>
        </is>
      </c>
    </row>
    <row r="19860">
      <c r="A19860" s="1" t="n">
        <v>19858</v>
      </c>
      <c r="B19860" t="inlineStr">
        <is>
          <t>745425062</t>
        </is>
      </c>
      <c r="C19860" t="inlineStr">
        <is>
          <t>Fingers crossed because I would love to win tickets</t>
        </is>
      </c>
      <c r="D19860" t="inlineStr"/>
      <c r="E19860" t="inlineStr">
        <is>
          <t>#splendasavvies #sponsored</t>
        </is>
      </c>
    </row>
    <row r="19861">
      <c r="A19861" s="1" t="n">
        <v>19859</v>
      </c>
      <c r="B19861" t="inlineStr">
        <is>
          <t>745425062</t>
        </is>
      </c>
      <c r="C19861" t="inlineStr">
        <is>
          <t>Febreze will make sure no one loses their appetite</t>
        </is>
      </c>
      <c r="D19861" t="inlineStr"/>
      <c r="E19861" t="inlineStr">
        <is>
          <t>#BleepDontStink #SBLII #ad</t>
        </is>
      </c>
    </row>
    <row r="19862">
      <c r="A19862" s="1" t="n">
        <v>19860</v>
      </c>
      <c r="B19862" t="inlineStr">
        <is>
          <t>745425062</t>
        </is>
      </c>
      <c r="C19862" t="inlineStr">
        <is>
          <t>This sounds great for breakfast</t>
        </is>
      </c>
      <c r="D19862" t="inlineStr"/>
      <c r="E19862" t="inlineStr">
        <is>
          <t>#GoGosqueeZsquad #sponsored</t>
        </is>
      </c>
    </row>
    <row r="19863">
      <c r="A19863" s="1" t="n">
        <v>19861</v>
      </c>
      <c r="B19863" t="inlineStr">
        <is>
          <t>745425062</t>
        </is>
      </c>
      <c r="C19863" t="inlineStr">
        <is>
          <t>Definitely buying Febreze before all the guys come over</t>
        </is>
      </c>
      <c r="D19863" t="inlineStr"/>
      <c r="E19863" t="inlineStr">
        <is>
          <t>#BleepDontStink #FebrezeCrowd #ad</t>
        </is>
      </c>
    </row>
    <row r="19864">
      <c r="A19864" s="1" t="n">
        <v>19862</v>
      </c>
      <c r="B19864" t="inlineStr">
        <is>
          <t>745425062</t>
        </is>
      </c>
      <c r="C19864" t="inlineStr">
        <is>
          <t>Vegetarian sliders never sounded so yummy</t>
        </is>
      </c>
      <c r="D19864" t="inlineStr"/>
      <c r="E19864" t="inlineStr">
        <is>
          <t>#cravercrew #sponsored</t>
        </is>
      </c>
    </row>
    <row r="19865">
      <c r="A19865" s="1" t="n">
        <v>19863</v>
      </c>
      <c r="B19865" t="inlineStr">
        <is>
          <t>745425062</t>
        </is>
      </c>
      <c r="C19865" t="inlineStr">
        <is>
          <t>Just entered because these are so yummy and healthy</t>
        </is>
      </c>
      <c r="D19865" t="inlineStr"/>
      <c r="E19865" t="inlineStr">
        <is>
          <t>#GoGosqueeZsquad #sponsored</t>
        </is>
      </c>
    </row>
    <row r="19866">
      <c r="A19866" s="1" t="n">
        <v>19864</v>
      </c>
      <c r="B19866" t="inlineStr">
        <is>
          <t>745425062</t>
        </is>
      </c>
      <c r="C19866" t="inlineStr">
        <is>
          <t>Can’t wait to try and make this for my Superbowl party</t>
        </is>
      </c>
      <c r="D19866" t="inlineStr"/>
      <c r="E19866" t="inlineStr">
        <is>
          <t>#FebrezeONE #sponsored</t>
        </is>
      </c>
    </row>
    <row r="19867">
      <c r="A19867" s="1" t="n">
        <v>19865</v>
      </c>
      <c r="B19867" t="inlineStr">
        <is>
          <t>745425062</t>
        </is>
      </c>
      <c r="C19867" t="inlineStr">
        <is>
          <t>GoGo squeeZ is perfect for snack time</t>
        </is>
      </c>
      <c r="D19867" t="inlineStr"/>
      <c r="E19867" t="inlineStr">
        <is>
          <t>#GoGosqueeZsquad #sponsored</t>
        </is>
      </c>
    </row>
    <row r="19868">
      <c r="A19868" s="1" t="n">
        <v>19866</v>
      </c>
      <c r="B19868" t="inlineStr">
        <is>
          <t>745425062</t>
        </is>
      </c>
      <c r="C19868" t="inlineStr">
        <is>
          <t>Excited to try this Febreze blood orange scent anything smells better than trash lol</t>
        </is>
      </c>
      <c r="D19868" t="inlineStr"/>
      <c r="E19868" t="inlineStr">
        <is>
          <t>#FebrezeONE #sponsored</t>
        </is>
      </c>
    </row>
    <row r="19869">
      <c r="A19869" s="1" t="n">
        <v>19867</v>
      </c>
      <c r="B19869" t="inlineStr">
        <is>
          <t>745425062</t>
        </is>
      </c>
      <c r="C19869" t="inlineStr">
        <is>
          <t>With $5k I could def afford to eat healthier as well as buy a treadmill</t>
        </is>
      </c>
      <c r="D19869" t="inlineStr"/>
      <c r="E19869" t="inlineStr">
        <is>
          <t>#splendasavvies #sponsored</t>
        </is>
      </c>
    </row>
    <row r="19870">
      <c r="A19870" s="1" t="n">
        <v>19868</v>
      </c>
      <c r="B19870" t="inlineStr">
        <is>
          <t>745425062</t>
        </is>
      </c>
      <c r="C19870" t="inlineStr">
        <is>
          <t>What did you learn from the Keri Gans’ January 3rd Good Morning America segment</t>
        </is>
      </c>
      <c r="D19870" t="inlineStr"/>
      <c r="E19870" t="inlineStr">
        <is>
          <t>#splendasavvies #sponsored</t>
        </is>
      </c>
    </row>
    <row r="19871">
      <c r="A19871" s="1" t="n">
        <v>19869</v>
      </c>
      <c r="B19871" t="inlineStr">
        <is>
          <t>745425062</t>
        </is>
      </c>
      <c r="C19871" t="inlineStr">
        <is>
          <t>You need to check this out because it has a lot of great advice</t>
        </is>
      </c>
      <c r="D19871" t="inlineStr"/>
      <c r="E19871" t="inlineStr">
        <is>
          <t>#splendasavvies #sponsored</t>
        </is>
      </c>
    </row>
    <row r="19872">
      <c r="A19872" s="1" t="n">
        <v>19870</v>
      </c>
      <c r="B19872" t="inlineStr">
        <is>
          <t>745425062</t>
        </is>
      </c>
      <c r="C19872" t="inlineStr">
        <is>
          <t>Vegetarian sliders sound so yummy</t>
        </is>
      </c>
      <c r="D19872" t="inlineStr"/>
      <c r="E19872" t="inlineStr">
        <is>
          <t>#cravercrew #sponsored</t>
        </is>
      </c>
    </row>
    <row r="19873">
      <c r="A19873" s="1" t="n">
        <v>19871</v>
      </c>
      <c r="B19873" t="inlineStr">
        <is>
          <t>745425062</t>
        </is>
      </c>
      <c r="C19873" t="inlineStr">
        <is>
          <t>Can’t wait to watch and possibly win some money to help me keep my resolutions</t>
        </is>
      </c>
      <c r="D19873" t="inlineStr"/>
      <c r="E19873" t="inlineStr">
        <is>
          <t>#splendasavvies #sponsored</t>
        </is>
      </c>
    </row>
    <row r="19874">
      <c r="A19874" s="1" t="n">
        <v>19872</v>
      </c>
      <c r="B19874" t="inlineStr">
        <is>
          <t>745425062</t>
        </is>
      </c>
      <c r="C19874" t="inlineStr">
        <is>
          <t>GoGo squeeZ is a great snack for anytime</t>
        </is>
      </c>
      <c r="D19874" t="inlineStr"/>
      <c r="E19874" t="inlineStr">
        <is>
          <t>#GoGosqueeZsquad #sponsored</t>
        </is>
      </c>
    </row>
    <row r="19875">
      <c r="A19875" s="1" t="n">
        <v>19873</v>
      </c>
      <c r="B19875" t="inlineStr">
        <is>
          <t>745425062</t>
        </is>
      </c>
      <c r="C19875" t="inlineStr">
        <is>
          <t>I had no idea affresh® could clean my stove so well</t>
        </is>
      </c>
      <c r="D19875" t="inlineStr"/>
      <c r="E19875" t="inlineStr">
        <is>
          <t>#affreshcrowd #sponsored</t>
        </is>
      </c>
    </row>
    <row r="19876">
      <c r="A19876" s="1" t="n">
        <v>19874</v>
      </c>
      <c r="B19876" t="inlineStr">
        <is>
          <t>745425062</t>
        </is>
      </c>
      <c r="C19876" t="inlineStr">
        <is>
          <t>Affresh® keeps my cooktop looking brand new after every use</t>
        </is>
      </c>
      <c r="D19876" t="inlineStr"/>
      <c r="E19876" t="inlineStr">
        <is>
          <t>#affreshcrowd #sponsored</t>
        </is>
      </c>
    </row>
    <row r="19877">
      <c r="A19877" s="1" t="n">
        <v>19875</v>
      </c>
      <c r="B19877" t="inlineStr">
        <is>
          <t>745425062</t>
        </is>
      </c>
      <c r="C19877" t="inlineStr">
        <is>
          <t>What are you excited to bake with SPLENDA® Naturals Sugar and Stevia Sweetener Blend t</t>
        </is>
      </c>
      <c r="D19877" t="inlineStr"/>
      <c r="E19877" t="inlineStr">
        <is>
          <t>#splendasavvies #sponsored</t>
        </is>
      </c>
    </row>
    <row r="19878">
      <c r="A19878" s="1" t="n">
        <v>19876</v>
      </c>
      <c r="B19878" t="inlineStr">
        <is>
          <t>745425062</t>
        </is>
      </c>
      <c r="C19878" t="inlineStr">
        <is>
          <t>Tell us about your goodness-filled GoGoWeen treats activities and decorations</t>
        </is>
      </c>
      <c r="D19878" t="inlineStr"/>
      <c r="E19878" t="inlineStr">
        <is>
          <t>#GoGosqueeZsquad #sponsored</t>
        </is>
      </c>
    </row>
    <row r="19879">
      <c r="A19879" s="1" t="n">
        <v>19877</v>
      </c>
      <c r="B19879" t="inlineStr">
        <is>
          <t>745425062</t>
        </is>
      </c>
      <c r="C19879" t="inlineStr">
        <is>
          <t>Tell us why you are excited about the savings on SPLENDA® Sweeteners</t>
        </is>
      </c>
      <c r="D19879" t="inlineStr"/>
      <c r="E19879" t="inlineStr">
        <is>
          <t>#splendasavvies #sponsored</t>
        </is>
      </c>
    </row>
    <row r="19880">
      <c r="A19880" s="1" t="n">
        <v>19878</v>
      </c>
      <c r="B19880" t="inlineStr">
        <is>
          <t>745425062</t>
        </is>
      </c>
      <c r="C19880" t="inlineStr">
        <is>
          <t>What’s your favorite recipe for holiday season baking made with a SPLENDA® Sweetener</t>
        </is>
      </c>
      <c r="D19880" t="inlineStr"/>
      <c r="E19880" t="inlineStr">
        <is>
          <t>#splendasavvies #sponsored</t>
        </is>
      </c>
    </row>
    <row r="19881">
      <c r="A19881" s="1" t="n">
        <v>19879</v>
      </c>
      <c r="B19881" t="inlineStr">
        <is>
          <t>745425062</t>
        </is>
      </c>
      <c r="C19881" t="inlineStr">
        <is>
          <t>How does SPLENDA® Sweetener help you take the holiday season to the next level</t>
        </is>
      </c>
      <c r="D19881" t="inlineStr"/>
      <c r="E19881" t="inlineStr">
        <is>
          <t>#splendasavvies #sponsored</t>
        </is>
      </c>
    </row>
    <row r="19882">
      <c r="A19882" s="1" t="n">
        <v>19880</v>
      </c>
      <c r="B19882" t="inlineStr">
        <is>
          <t>745425062</t>
        </is>
      </c>
      <c r="C19882" t="inlineStr">
        <is>
          <t>This SPLENDA®-sweetened cookie is sweet as can be</t>
        </is>
      </c>
      <c r="D19882" t="inlineStr"/>
      <c r="E19882" t="inlineStr">
        <is>
          <t>#splendasavvies #sponsored</t>
        </is>
      </c>
    </row>
    <row r="19883">
      <c r="A19883" s="1" t="n">
        <v>19881</v>
      </c>
      <c r="B19883" t="inlineStr">
        <is>
          <t>745425062</t>
        </is>
      </c>
      <c r="C19883" t="inlineStr">
        <is>
          <t>Lol have totally done this when it comes to having lots of people in the house</t>
        </is>
      </c>
      <c r="D19883" t="inlineStr"/>
      <c r="E19883" t="inlineStr">
        <is>
          <t>#FebrezeCrowd #sponsored</t>
        </is>
      </c>
    </row>
    <row r="19884">
      <c r="A19884" s="1" t="n">
        <v>19882</v>
      </c>
      <c r="B19884" t="inlineStr">
        <is>
          <t>745425062</t>
        </is>
      </c>
      <c r="C19884" t="inlineStr">
        <is>
          <t>Totally recommend affresh® for anyone with a smelly disposal</t>
        </is>
      </c>
      <c r="D19884" t="inlineStr"/>
      <c r="E19884" t="inlineStr">
        <is>
          <t>#affreshcrowd #sponsored</t>
        </is>
      </c>
    </row>
    <row r="19885">
      <c r="A19885" s="1" t="n">
        <v>19883</v>
      </c>
      <c r="B19885" t="inlineStr">
        <is>
          <t>745425062</t>
        </is>
      </c>
      <c r="C19885" t="inlineStr">
        <is>
          <t>Love Freebie Friday because free stuff is always good</t>
        </is>
      </c>
      <c r="D19885" t="inlineStr"/>
      <c r="E19885" t="inlineStr">
        <is>
          <t>#GoGosqueeZsquad #sponsored</t>
        </is>
      </c>
    </row>
    <row r="19886">
      <c r="A19886" s="1" t="n">
        <v>19884</v>
      </c>
      <c r="B19886" t="inlineStr">
        <is>
          <t>745425062</t>
        </is>
      </c>
      <c r="C19886" t="inlineStr">
        <is>
          <t>Join the SPLENDA® Brand Twitter Party and have some fun</t>
        </is>
      </c>
      <c r="D19886" t="inlineStr"/>
      <c r="E19886" t="inlineStr">
        <is>
          <t>#splendasavvies #sponsored</t>
        </is>
      </c>
    </row>
    <row r="19887">
      <c r="A19887" s="1" t="n">
        <v>19885</v>
      </c>
      <c r="B19887" t="inlineStr">
        <is>
          <t>745425062</t>
        </is>
      </c>
      <c r="C19887" t="inlineStr">
        <is>
          <t>Love using affresh® to keep all my appliances spotless</t>
        </is>
      </c>
      <c r="D19887" t="inlineStr"/>
      <c r="E19887" t="inlineStr">
        <is>
          <t>#affreshcrowd #sponsored</t>
        </is>
      </c>
    </row>
    <row r="19888">
      <c r="A19888" s="1" t="n">
        <v>19886</v>
      </c>
      <c r="B19888" t="inlineStr">
        <is>
          <t>745425062</t>
        </is>
      </c>
      <c r="C19888" t="inlineStr">
        <is>
          <t>Febreze makes my kitchen smell like fresh baked cookies</t>
        </is>
      </c>
      <c r="D19888" t="inlineStr"/>
      <c r="E19888" t="inlineStr">
        <is>
          <t>#FebrezeCrowd #sponsored</t>
        </is>
      </c>
    </row>
    <row r="19889">
      <c r="A19889" s="1" t="n">
        <v>19887</v>
      </c>
      <c r="B19889" t="inlineStr">
        <is>
          <t>745425062</t>
        </is>
      </c>
      <c r="C19889" t="inlineStr">
        <is>
          <t>This explains so much</t>
        </is>
      </c>
      <c r="D19889" t="inlineStr"/>
      <c r="E19889" t="inlineStr">
        <is>
          <t>#splendasavvies #sponsored</t>
        </is>
      </c>
    </row>
    <row r="19890">
      <c r="A19890" s="1" t="n">
        <v>19888</v>
      </c>
      <c r="B19890" t="inlineStr">
        <is>
          <t>745425062</t>
        </is>
      </c>
      <c r="C19890" t="inlineStr">
        <is>
          <t>Love baking with SPLENDA® Brown Sugar Blend b/c it makes yummy treats</t>
        </is>
      </c>
      <c r="D19890" t="inlineStr"/>
      <c r="E19890" t="inlineStr">
        <is>
          <t>#splendasavvies #sponsored</t>
        </is>
      </c>
    </row>
    <row r="19891">
      <c r="A19891" s="1" t="n">
        <v>19889</v>
      </c>
      <c r="B19891" t="inlineStr">
        <is>
          <t>745425062</t>
        </is>
      </c>
      <c r="C19891" t="inlineStr">
        <is>
          <t>Love the new affresh® site because it shows all their awesome products</t>
        </is>
      </c>
      <c r="D19891" t="inlineStr"/>
      <c r="E19891" t="inlineStr">
        <is>
          <t>#affreshcrowd #sponsored</t>
        </is>
      </c>
    </row>
    <row r="19892">
      <c r="A19892" s="1" t="n">
        <v>19890</v>
      </c>
      <c r="B19892" t="inlineStr">
        <is>
          <t>745425062</t>
        </is>
      </c>
      <c r="C19892" t="inlineStr">
        <is>
          <t>Love a discount on SPLENDA® Sweetener because it's great to save money</t>
        </is>
      </c>
      <c r="D19892" t="inlineStr"/>
      <c r="E19892" t="inlineStr">
        <is>
          <t>#splendasavvies #sponsored</t>
        </is>
      </c>
    </row>
    <row r="19893">
      <c r="A19893" s="1" t="n">
        <v>19891</v>
      </c>
      <c r="B19893" t="inlineStr">
        <is>
          <t>745425062</t>
        </is>
      </c>
      <c r="C19893" t="inlineStr">
        <is>
          <t>House smells amaze because Febreze always makes everything smell better</t>
        </is>
      </c>
      <c r="D19893" t="inlineStr"/>
      <c r="E19893" t="inlineStr">
        <is>
          <t>#FebrezeCrowd #sponsored</t>
        </is>
      </c>
    </row>
    <row r="19894">
      <c r="A19894" s="1" t="n">
        <v>19892</v>
      </c>
      <c r="B19894" t="inlineStr">
        <is>
          <t>745425062</t>
        </is>
      </c>
      <c r="C19894" t="inlineStr">
        <is>
          <t>This Candy Corn Quencher is perfect for those candy corn cravings</t>
        </is>
      </c>
      <c r="D19894" t="inlineStr"/>
      <c r="E19894" t="inlineStr">
        <is>
          <t>#splendasavvies #sponsored</t>
        </is>
      </c>
    </row>
    <row r="19895">
      <c r="A19895" s="1" t="n">
        <v>19893</v>
      </c>
      <c r="B19895" t="inlineStr">
        <is>
          <t>745425062</t>
        </is>
      </c>
      <c r="C19895" t="inlineStr">
        <is>
          <t>I’ll definitely be trying Curél® skincare because it is a great way to take care of myself</t>
        </is>
      </c>
      <c r="D19895" t="inlineStr"/>
      <c r="E19895" t="inlineStr">
        <is>
          <t>#CurelSkincare #sponsored</t>
        </is>
      </c>
    </row>
    <row r="19896">
      <c r="A19896" s="1" t="n">
        <v>19894</v>
      </c>
      <c r="B19896" t="inlineStr">
        <is>
          <t>745425062</t>
        </is>
      </c>
      <c r="C19896" t="inlineStr">
        <is>
          <t>Love Curél® Hydra Therapy because you can definitely tell the difference it makes</t>
        </is>
      </c>
      <c r="D19896" t="inlineStr"/>
      <c r="E19896" t="inlineStr">
        <is>
          <t>#CurelSkincare #sponsored</t>
        </is>
      </c>
    </row>
    <row r="19897">
      <c r="A19897" s="1" t="n">
        <v>19895</v>
      </c>
      <c r="B19897" t="inlineStr">
        <is>
          <t>745425062</t>
        </is>
      </c>
      <c r="C19897" t="inlineStr">
        <is>
          <t>Loved this post because curel is a easy way to keep my skin nice and soft</t>
        </is>
      </c>
      <c r="D19897" t="inlineStr"/>
      <c r="E19897" t="inlineStr">
        <is>
          <t>#CurelSkincare #sponsored</t>
        </is>
      </c>
    </row>
    <row r="19898">
      <c r="A19898" s="1" t="n">
        <v>19896</v>
      </c>
      <c r="B19898" t="inlineStr">
        <is>
          <t>745425062</t>
        </is>
      </c>
      <c r="C19898" t="inlineStr">
        <is>
          <t>Love Curél® Skincare because it always leaves my skin soft and moisturized</t>
        </is>
      </c>
      <c r="D19898" t="inlineStr"/>
      <c r="E19898" t="inlineStr">
        <is>
          <t>#CurelSkincare #sponsored</t>
        </is>
      </c>
    </row>
    <row r="19899">
      <c r="A19899" s="1" t="n">
        <v>19897</v>
      </c>
      <c r="B19899" t="inlineStr">
        <is>
          <t>745425062</t>
        </is>
      </c>
      <c r="C19899" t="inlineStr">
        <is>
          <t>Want to try this when I get ready for those holiday parties</t>
        </is>
      </c>
      <c r="D19899" t="inlineStr">
        <is>
          <t>@MarcBeauty look</t>
        </is>
      </c>
      <c r="E19899" t="inlineStr">
        <is>
          <t>#MARCJACOBSBEAUTY</t>
        </is>
      </c>
    </row>
    <row r="19900">
      <c r="A19900" s="1" t="n">
        <v>19898</v>
      </c>
      <c r="B19900" t="inlineStr">
        <is>
          <t>745425062</t>
        </is>
      </c>
      <c r="C19900" t="inlineStr">
        <is>
          <t>Adore this shade from it's awesome to be able to turn up the shade</t>
        </is>
      </c>
      <c r="D19900" t="inlineStr">
        <is>
          <t>@MarcBeauty because</t>
        </is>
      </c>
      <c r="E19900" t="inlineStr">
        <is>
          <t>#MARCJACOBSBEAUTY</t>
        </is>
      </c>
    </row>
    <row r="19901">
      <c r="A19901" s="1" t="n">
        <v>19899</v>
      </c>
      <c r="B19901" t="inlineStr">
        <is>
          <t>745425062</t>
        </is>
      </c>
      <c r="C19901" t="inlineStr">
        <is>
          <t>Happy GoGoWeen So excited to try the apple banana</t>
        </is>
      </c>
      <c r="D19901" t="inlineStr"/>
      <c r="E19901" t="inlineStr">
        <is>
          <t>#GoGosqueeZsquad #sponsored</t>
        </is>
      </c>
    </row>
    <row r="19902">
      <c r="A19902" s="1" t="n">
        <v>19900</v>
      </c>
      <c r="B19902" t="inlineStr">
        <is>
          <t>745425062</t>
        </is>
      </c>
      <c r="C19902" t="inlineStr">
        <is>
          <t>Febreze keeps my home smelling fresh and clean year round</t>
        </is>
      </c>
      <c r="D19902" t="inlineStr"/>
      <c r="E19902" t="inlineStr">
        <is>
          <t>#FebrezeCrowd #sponsored</t>
        </is>
      </c>
    </row>
    <row r="19903">
      <c r="A19903" s="1" t="n">
        <v>19901</v>
      </c>
      <c r="B19903" t="inlineStr">
        <is>
          <t>745425062</t>
        </is>
      </c>
      <c r="C19903" t="inlineStr">
        <is>
          <t>Love Sargento® Natural Cheese Snacks because it's a yummy snack that's high in protein</t>
        </is>
      </c>
      <c r="D19903" t="inlineStr"/>
      <c r="E19903" t="inlineStr">
        <is>
          <t>#ad #SargentoCrowd</t>
        </is>
      </c>
    </row>
    <row r="19904">
      <c r="A19904" s="1" t="n">
        <v>19902</v>
      </c>
      <c r="B19904" t="inlineStr">
        <is>
          <t>745425062</t>
        </is>
      </c>
      <c r="C19904" t="inlineStr">
        <is>
          <t>How have your snacking habits changed since learning about Sargento® Natural Cheese Snacks</t>
        </is>
      </c>
      <c r="D19904" t="inlineStr"/>
      <c r="E19904" t="inlineStr">
        <is>
          <t>#ad #SargentoCrowd</t>
        </is>
      </c>
    </row>
    <row r="19905">
      <c r="A19905" s="1" t="n">
        <v>19903</v>
      </c>
      <c r="B19905" t="inlineStr">
        <is>
          <t>745425062</t>
        </is>
      </c>
      <c r="C19905" t="inlineStr">
        <is>
          <t>Share the Sargento® Natural Cheese Snack love with a friend</t>
        </is>
      </c>
      <c r="D19905" t="inlineStr"/>
      <c r="E19905" t="inlineStr">
        <is>
          <t>#ad #SargentoCrowd</t>
        </is>
      </c>
    </row>
    <row r="19906">
      <c r="A19906" s="1" t="n">
        <v>19904</v>
      </c>
      <c r="B19906" t="inlineStr">
        <is>
          <t>745425062</t>
        </is>
      </c>
      <c r="C19906" t="inlineStr">
        <is>
          <t>Love using Febreze to freshen up my home</t>
        </is>
      </c>
      <c r="D19906" t="inlineStr"/>
      <c r="E19906" t="inlineStr">
        <is>
          <t>#FebrezeCrowd #sponsored</t>
        </is>
      </c>
    </row>
    <row r="19907">
      <c r="A19907" s="1" t="n">
        <v>19905</v>
      </c>
      <c r="B19907" t="inlineStr">
        <is>
          <t>745425062</t>
        </is>
      </c>
      <c r="C19907" t="inlineStr">
        <is>
          <t>Love Sargento® Natural Cheese Snacks because it's a great snack with lots of protein</t>
        </is>
      </c>
      <c r="D19907" t="inlineStr"/>
      <c r="E19907" t="inlineStr">
        <is>
          <t>#ad #SargentoCrowd</t>
        </is>
      </c>
    </row>
    <row r="19908">
      <c r="A19908" s="1" t="n">
        <v>19906</v>
      </c>
      <c r="B19908" t="inlineStr">
        <is>
          <t>745425062</t>
        </is>
      </c>
      <c r="C19908" t="inlineStr">
        <is>
          <t>Why do you turn to GoGo squeeZ as a good Halloween treat</t>
        </is>
      </c>
      <c r="D19908" t="inlineStr"/>
      <c r="E19908" t="inlineStr">
        <is>
          <t>#GoGosqueeZsquad #sponsored</t>
        </is>
      </c>
    </row>
    <row r="19909">
      <c r="A19909" s="1" t="n">
        <v>19907</v>
      </c>
      <c r="B19909" t="inlineStr">
        <is>
          <t>745425062</t>
        </is>
      </c>
      <c r="C19909" t="inlineStr">
        <is>
          <t>What new recipes would you like to see added to</t>
        </is>
      </c>
      <c r="D19909" t="inlineStr"/>
      <c r="E19909" t="inlineStr">
        <is>
          <t>#splendasavvies #sponsored</t>
        </is>
      </c>
    </row>
    <row r="19910">
      <c r="A19910" s="1" t="n">
        <v>19908</v>
      </c>
      <c r="B19910" t="inlineStr">
        <is>
          <t>745425062</t>
        </is>
      </c>
      <c r="C19910" t="inlineStr">
        <is>
          <t>Join the GoGo squeeZ Twitter Party and have some fun and ask some questions</t>
        </is>
      </c>
      <c r="D19910" t="inlineStr"/>
      <c r="E19910" t="inlineStr">
        <is>
          <t>#GoGoWeen #GoGosqueeZsquad #sponsored</t>
        </is>
      </c>
    </row>
    <row r="19911">
      <c r="A19911" s="1" t="n">
        <v>19909</v>
      </c>
      <c r="B19911" t="inlineStr">
        <is>
          <t>788191704</t>
        </is>
      </c>
      <c r="C19911" t="inlineStr">
        <is>
          <t>Psyched to see these debates</t>
        </is>
      </c>
      <c r="D19911" t="inlineStr"/>
      <c r="E19911" t="inlineStr">
        <is>
          <t>#FoxDebate #FoxNews #Republicandebate #GOPDebate</t>
        </is>
      </c>
    </row>
    <row r="19912">
      <c r="A19912" s="1" t="n">
        <v>19910</v>
      </c>
      <c r="B19912" t="inlineStr">
        <is>
          <t>788191704</t>
        </is>
      </c>
      <c r="C19912" t="inlineStr"/>
      <c r="D19912" t="inlineStr">
        <is>
          <t>@KevinJames @Usher</t>
        </is>
      </c>
      <c r="E19912" t="inlineStr"/>
    </row>
    <row r="19913">
      <c r="A19913" s="1" t="n">
        <v>19911</v>
      </c>
      <c r="B19913" t="inlineStr">
        <is>
          <t>788191704</t>
        </is>
      </c>
      <c r="C19913" t="inlineStr">
        <is>
          <t>That moment when "Yeah" by Usher comes on 
Me "mom what song is this"
Mom "it's that qtip song" 
😂</t>
        </is>
      </c>
      <c r="D19913" t="inlineStr"/>
      <c r="E19913" t="inlineStr">
        <is>
          <t>#hitch #kevinjames #dance #theqtip</t>
        </is>
      </c>
    </row>
    <row r="19914">
      <c r="A19914" s="1" t="n">
        <v>19912</v>
      </c>
      <c r="B19914" t="inlineStr">
        <is>
          <t>788191704</t>
        </is>
      </c>
      <c r="C19914" t="inlineStr">
        <is>
          <t>So done with this whole "school" thing 😣😒😩</t>
        </is>
      </c>
      <c r="D19914" t="inlineStr"/>
      <c r="E19914" t="inlineStr">
        <is>
          <t>#Lordhelpme #homeworkkills #ughhh</t>
        </is>
      </c>
    </row>
    <row r="19915">
      <c r="A19915" s="1" t="n">
        <v>19913</v>
      </c>
      <c r="B19915" t="inlineStr">
        <is>
          <t>788191704</t>
        </is>
      </c>
      <c r="C19915" t="inlineStr">
        <is>
          <t>Guess who's officially a legal adult 😏🎉</t>
        </is>
      </c>
      <c r="D19915" t="inlineStr"/>
      <c r="E19915" t="inlineStr">
        <is>
          <t>#18</t>
        </is>
      </c>
    </row>
    <row r="19916">
      <c r="A19916" s="1" t="n">
        <v>19914</v>
      </c>
      <c r="B19916" t="inlineStr">
        <is>
          <t>788191704</t>
        </is>
      </c>
      <c r="C19916" t="inlineStr">
        <is>
          <t>I thoroughly enjoy Christmastime &amp;amp re-watching old Christmas movies I've seen every year since I was a little girl 🎅🎄🎁</t>
        </is>
      </c>
      <c r="D19916" t="inlineStr"/>
      <c r="E19916" t="inlineStr">
        <is>
          <t>#memories #happy</t>
        </is>
      </c>
    </row>
    <row r="19917">
      <c r="A19917" s="1" t="n">
        <v>19915</v>
      </c>
      <c r="B19917" t="inlineStr">
        <is>
          <t>788191704</t>
        </is>
      </c>
      <c r="C19917" t="inlineStr">
        <is>
          <t>According to Bianca my eyelashes could start a tornado if I blink too fast 😂</t>
        </is>
      </c>
      <c r="D19917" t="inlineStr"/>
      <c r="E19917" t="inlineStr">
        <is>
          <t>#eyeLASHESonfleek #tornado #forgottopost #ourconvosarebest</t>
        </is>
      </c>
    </row>
    <row r="19918">
      <c r="A19918" s="1" t="n">
        <v>19916</v>
      </c>
      <c r="B19918" t="inlineStr">
        <is>
          <t>788191704</t>
        </is>
      </c>
      <c r="C19918" t="inlineStr">
        <is>
          <t>Did something nice for a lady today She said "Oh thank you so much I guess there are still some good people in the world" 😌☺️#mademyday</t>
        </is>
      </c>
      <c r="D19918" t="inlineStr"/>
      <c r="E19918" t="inlineStr"/>
    </row>
    <row r="19919">
      <c r="A19919" s="1" t="n">
        <v>19917</v>
      </c>
      <c r="B19919" t="inlineStr">
        <is>
          <t>788191704</t>
        </is>
      </c>
      <c r="C19919" t="inlineStr">
        <is>
          <t>Made it through my first day of college 😏😜</t>
        </is>
      </c>
      <c r="D19919" t="inlineStr"/>
      <c r="E19919" t="inlineStr">
        <is>
          <t>#firstday #college #stillinhighschool #whoopwhoop</t>
        </is>
      </c>
    </row>
    <row r="19920">
      <c r="A19920" s="1" t="n">
        <v>19918</v>
      </c>
      <c r="B19920" t="inlineStr">
        <is>
          <t>788191704</t>
        </is>
      </c>
      <c r="C19920" t="inlineStr">
        <is>
          <t>That moment when you are leaving the Get On Up movie &amp;amp your grandma is trying to dance like James Brown😳😂</t>
        </is>
      </c>
      <c r="D19920" t="inlineStr"/>
      <c r="E19920" t="inlineStr">
        <is>
          <t>#GetOnUp #jamesbrown #grandma</t>
        </is>
      </c>
    </row>
    <row r="19921">
      <c r="A19921" s="1" t="n">
        <v>19919</v>
      </c>
      <c r="B19921" t="inlineStr">
        <is>
          <t>788191704</t>
        </is>
      </c>
      <c r="C19921" t="inlineStr">
        <is>
          <t>I don't want school to start back as soon as it is but I can't wait to start college and have more freedom 😊😋😎</t>
        </is>
      </c>
      <c r="D19921" t="inlineStr"/>
      <c r="E19921" t="inlineStr">
        <is>
          <t>#college #school #freedom</t>
        </is>
      </c>
    </row>
    <row r="19922">
      <c r="A19922" s="1" t="n">
        <v>19920</v>
      </c>
      <c r="B19922" t="inlineStr">
        <is>
          <t>788191704</t>
        </is>
      </c>
      <c r="C19922" t="inlineStr">
        <is>
          <t>"Weird Al" Yankovic is the man 😂👌😎</t>
        </is>
      </c>
      <c r="D19922" t="inlineStr"/>
      <c r="E19922" t="inlineStr">
        <is>
          <t>#WeirdAlYankovic #theman #parodies #lovehimmmm</t>
        </is>
      </c>
    </row>
    <row r="19923">
      <c r="A19923" s="1" t="n">
        <v>19921</v>
      </c>
      <c r="B19923" t="inlineStr">
        <is>
          <t>788191704</t>
        </is>
      </c>
      <c r="C19923" t="inlineStr">
        <is>
          <t>In the words of my Grandma "All the good men out there are either married gay or dead" 😂😂😂😂</t>
        </is>
      </c>
      <c r="D19923" t="inlineStr"/>
      <c r="E19923" t="inlineStr">
        <is>
          <t>#grandmaknowsbest #goodmen #ilovemygrandma</t>
        </is>
      </c>
    </row>
    <row r="19924">
      <c r="A19924" s="1" t="n">
        <v>19922</v>
      </c>
      <c r="B19924" t="inlineStr">
        <is>
          <t>788191704</t>
        </is>
      </c>
      <c r="C19924" t="inlineStr">
        <is>
          <t>Had my first butterbeer yesterday 😜</t>
        </is>
      </c>
      <c r="D19924" t="inlineStr"/>
      <c r="E19924" t="inlineStr">
        <is>
          <t>#noregrets #itwasamazing #butterbeer</t>
        </is>
      </c>
    </row>
    <row r="19925">
      <c r="A19925" s="1" t="n">
        <v>19923</v>
      </c>
      <c r="B19925" t="inlineStr">
        <is>
          <t>788191704</t>
        </is>
      </c>
      <c r="C19925" t="inlineStr">
        <is>
          <t>Watching Billy Madison never gets old 😂❤️</t>
        </is>
      </c>
      <c r="D19925" t="inlineStr"/>
      <c r="E19925" t="inlineStr">
        <is>
          <t>#BillyMadison #funny #loveit #AdamSandler</t>
        </is>
      </c>
    </row>
    <row r="19926">
      <c r="A19926" s="1" t="n">
        <v>19924</v>
      </c>
      <c r="B19926" t="inlineStr">
        <is>
          <t>788191704</t>
        </is>
      </c>
      <c r="C19926" t="inlineStr">
        <is>
          <t>My brother got his tonsils out a few days ago and he's in a lot of pain 😞😣</t>
        </is>
      </c>
      <c r="D19926" t="inlineStr"/>
      <c r="E19926" t="inlineStr">
        <is>
          <t>#tonsils #pleasepray #thankyou</t>
        </is>
      </c>
    </row>
    <row r="19927">
      <c r="A19927" s="1" t="n">
        <v>19925</v>
      </c>
      <c r="B19927" t="inlineStr">
        <is>
          <t>788191704</t>
        </is>
      </c>
      <c r="C19927" t="inlineStr">
        <is>
          <t>"Life's a garden Dig it" -Joe Dirt 😂</t>
        </is>
      </c>
      <c r="D19927" t="inlineStr"/>
      <c r="E19927" t="inlineStr">
        <is>
          <t>#joedirt #life #digit</t>
        </is>
      </c>
    </row>
    <row r="19928">
      <c r="A19928" s="1" t="n">
        <v>19926</v>
      </c>
      <c r="B19928" t="inlineStr">
        <is>
          <t>788191704</t>
        </is>
      </c>
      <c r="C19928" t="inlineStr">
        <is>
          <t>While I was checking the oil in my car at RaceTrac I had two older guys whistle at me wink and wave 🙈😋</t>
        </is>
      </c>
      <c r="D19928" t="inlineStr"/>
      <c r="E19928" t="inlineStr">
        <is>
          <t>#flattered #butnotinterested</t>
        </is>
      </c>
    </row>
    <row r="19929">
      <c r="A19929" s="1" t="n">
        <v>19927</v>
      </c>
      <c r="B19929" t="inlineStr">
        <is>
          <t>788191704</t>
        </is>
      </c>
      <c r="C19929" t="inlineStr">
        <is>
          <t>Good to know you don't like me and tell other people to "avoid" me It's their loss and yours too 😒😤</t>
        </is>
      </c>
      <c r="D19929" t="inlineStr"/>
      <c r="E19929" t="inlineStr">
        <is>
          <t>#sodone #ridiculous #cantbelieveyou</t>
        </is>
      </c>
    </row>
    <row r="19930">
      <c r="A19930" s="1" t="n">
        <v>19928</v>
      </c>
      <c r="B19930" t="inlineStr">
        <is>
          <t>788191704</t>
        </is>
      </c>
      <c r="C19930" t="inlineStr">
        <is>
          <t>Mom "Yeah that's the song from Everybody Loves Earl" 
Me "Mom it's My Name Is Earl" 
😂😂😂</t>
        </is>
      </c>
      <c r="D19930" t="inlineStr"/>
      <c r="E19930" t="inlineStr">
        <is>
          <t>#seniormoment #mynameisearl #jumparound</t>
        </is>
      </c>
    </row>
    <row r="19931">
      <c r="A19931" s="1" t="n">
        <v>19929</v>
      </c>
      <c r="B19931" t="inlineStr">
        <is>
          <t>788191704</t>
        </is>
      </c>
      <c r="C19931" t="inlineStr">
        <is>
          <t>Pretty sure I have TMJ Just like my Grandma does 😭</t>
        </is>
      </c>
      <c r="D19931" t="inlineStr"/>
      <c r="E19931" t="inlineStr">
        <is>
          <t>#inpain #cantchewmysteakdinner #TMJ</t>
        </is>
      </c>
    </row>
    <row r="19932">
      <c r="A19932" s="1" t="n">
        <v>19930</v>
      </c>
      <c r="B19932" t="inlineStr">
        <is>
          <t>788191704</t>
        </is>
      </c>
      <c r="C19932" t="inlineStr">
        <is>
          <t>hehehe I know you guh 💁</t>
        </is>
      </c>
      <c r="D19932" t="inlineStr">
        <is>
          <t>@prpdancer</t>
        </is>
      </c>
      <c r="E19932" t="inlineStr"/>
    </row>
    <row r="19933">
      <c r="A19933" s="1" t="n">
        <v>19931</v>
      </c>
      <c r="B19933" t="inlineStr">
        <is>
          <t>788191704</t>
        </is>
      </c>
      <c r="C19933" t="inlineStr">
        <is>
          <t>Hit my second and third homer today at practice Consecutively 😏⚾️💪😉</t>
        </is>
      </c>
      <c r="D19933" t="inlineStr"/>
      <c r="E19933" t="inlineStr">
        <is>
          <t>#whoopwhoop #softball #homeruns #yayyyyy</t>
        </is>
      </c>
    </row>
    <row r="19934">
      <c r="A19934" s="1" t="n">
        <v>19932</v>
      </c>
      <c r="B19934" t="inlineStr">
        <is>
          <t>788191704</t>
        </is>
      </c>
      <c r="C19934" t="inlineStr">
        <is>
          <t>If I don't do something it doesn't mean I'm not capable of doing it It just means I'm lazy &amp;amp chose not to do it now 👌😜</t>
        </is>
      </c>
      <c r="D19934" t="inlineStr"/>
      <c r="E19934" t="inlineStr">
        <is>
          <t>#procrastination</t>
        </is>
      </c>
    </row>
    <row r="19935">
      <c r="A19935" s="1" t="n">
        <v>19933</v>
      </c>
      <c r="B19935" t="inlineStr">
        <is>
          <t>788191704</t>
        </is>
      </c>
      <c r="C19935" t="inlineStr">
        <is>
          <t>Your favorite day ever 😜🍀</t>
        </is>
      </c>
      <c r="D19935" t="inlineStr">
        <is>
          <t>@prpdancer</t>
        </is>
      </c>
      <c r="E19935" t="inlineStr"/>
    </row>
    <row r="19936">
      <c r="A19936" s="1" t="n">
        <v>19934</v>
      </c>
      <c r="B19936" t="inlineStr">
        <is>
          <t>788191704</t>
        </is>
      </c>
      <c r="C19936" t="inlineStr">
        <is>
          <t>Plan for the future Live for the moment Don't dwell on what's past 👌👍</t>
        </is>
      </c>
      <c r="D19936" t="inlineStr"/>
      <c r="E19936" t="inlineStr">
        <is>
          <t>#bethebestyoutoday</t>
        </is>
      </c>
    </row>
    <row r="19937">
      <c r="A19937" s="1" t="n">
        <v>19935</v>
      </c>
      <c r="B19937" t="inlineStr">
        <is>
          <t>788191704</t>
        </is>
      </c>
      <c r="C19937" t="inlineStr">
        <is>
          <t>If it all fell to pieces tomorrow would you still be mine🎶💛🎵 
#theeagles</t>
        </is>
      </c>
      <c r="D19937" t="inlineStr"/>
      <c r="E19937" t="inlineStr">
        <is>
          <t>#takeittothelimit #onemoretime</t>
        </is>
      </c>
    </row>
    <row r="19938">
      <c r="A19938" s="1" t="n">
        <v>19936</v>
      </c>
      <c r="B19938" t="inlineStr">
        <is>
          <t>788191704</t>
        </is>
      </c>
      <c r="C19938" t="inlineStr">
        <is>
          <t>I hate it when someone says something meaning to motivate you but all it does is make you feel like a total failure 😭</t>
        </is>
      </c>
      <c r="D19938" t="inlineStr"/>
      <c r="E19938" t="inlineStr">
        <is>
          <t>#imdoingthebestican</t>
        </is>
      </c>
    </row>
    <row r="19939">
      <c r="A19939" s="1" t="n">
        <v>19937</v>
      </c>
      <c r="B19939" t="inlineStr">
        <is>
          <t>788191704</t>
        </is>
      </c>
      <c r="C19939" t="inlineStr">
        <is>
          <t>Lord help me😔</t>
        </is>
      </c>
      <c r="D19939" t="inlineStr"/>
      <c r="E19939" t="inlineStr">
        <is>
          <t>#feelingdiscouraged</t>
        </is>
      </c>
    </row>
    <row r="19940">
      <c r="A19940" s="1" t="n">
        <v>19938</v>
      </c>
      <c r="B19940" t="inlineStr">
        <is>
          <t>788191704</t>
        </is>
      </c>
      <c r="C19940" t="inlineStr">
        <is>
          <t>I Hate Math 😡</t>
        </is>
      </c>
      <c r="D19940" t="inlineStr"/>
      <c r="E19940" t="inlineStr">
        <is>
          <t>#cramming #soconfused #ughhh</t>
        </is>
      </c>
    </row>
    <row r="19941">
      <c r="A19941" s="1" t="n">
        <v>19939</v>
      </c>
      <c r="B19941" t="inlineStr">
        <is>
          <t>788191704</t>
        </is>
      </c>
      <c r="C19941" t="inlineStr">
        <is>
          <t>THANK YOU MOLLY No problem girl ☺️</t>
        </is>
      </c>
      <c r="D19941" t="inlineStr">
        <is>
          <t>@m_josephine96</t>
        </is>
      </c>
      <c r="E19941" t="inlineStr"/>
    </row>
    <row r="19942">
      <c r="A19942" s="1" t="n">
        <v>19940</v>
      </c>
      <c r="B19942" t="inlineStr">
        <is>
          <t>788191704</t>
        </is>
      </c>
      <c r="C19942" t="inlineStr">
        <is>
          <t>Guys I'm like so old Ahhhhhhhhh P</t>
        </is>
      </c>
      <c r="D19942" t="inlineStr"/>
      <c r="E19942" t="inlineStr">
        <is>
          <t>#todayismybirthday #feb20 #17yearsold</t>
        </is>
      </c>
    </row>
    <row r="19943">
      <c r="A19943" s="1" t="n">
        <v>19941</v>
      </c>
      <c r="B19943" t="inlineStr">
        <is>
          <t>788191704</t>
        </is>
      </c>
      <c r="C19943" t="inlineStr">
        <is>
          <t>Oh I'm SURE you will😉👌</t>
        </is>
      </c>
      <c r="D19943" t="inlineStr">
        <is>
          <t>@prpdancer</t>
        </is>
      </c>
      <c r="E19943" t="inlineStr"/>
    </row>
    <row r="19944">
      <c r="A19944" s="1" t="n">
        <v>19942</v>
      </c>
      <c r="B19944" t="inlineStr">
        <is>
          <t>788191704</t>
        </is>
      </c>
      <c r="C19944" t="inlineStr">
        <is>
          <t>No I didn't I swear I was just admiring the way you stay true to your leprechaun-ness 😉</t>
        </is>
      </c>
      <c r="D19944" t="inlineStr">
        <is>
          <t>@prpdancer</t>
        </is>
      </c>
      <c r="E19944" t="inlineStr"/>
    </row>
    <row r="19945">
      <c r="A19945" s="1" t="n">
        <v>19943</v>
      </c>
      <c r="B19945" t="inlineStr">
        <is>
          <t>788191704</t>
        </is>
      </c>
      <c r="C19945" t="inlineStr">
        <is>
          <t>People are complaining about having a snow day and that they want summer Uh be happy and thankful you get a day off 😉#comeonnow</t>
        </is>
      </c>
      <c r="D19945" t="inlineStr"/>
      <c r="E19945" t="inlineStr">
        <is>
          <t>#really</t>
        </is>
      </c>
    </row>
    <row r="19946">
      <c r="A19946" s="1" t="n">
        <v>19944</v>
      </c>
      <c r="B19946" t="inlineStr">
        <is>
          <t>788191704</t>
        </is>
      </c>
      <c r="C19946" t="inlineStr">
        <is>
          <t>Finallllly I've been released from my surgeon</t>
        </is>
      </c>
      <c r="D19946" t="inlineStr"/>
      <c r="E19946" t="inlineStr">
        <is>
          <t>#wisdomteeth #nomorepain #nomoredrugs #thankyouJesus</t>
        </is>
      </c>
    </row>
    <row r="19947">
      <c r="A19947" s="1" t="n">
        <v>19945</v>
      </c>
      <c r="B19947" t="inlineStr">
        <is>
          <t>788191704</t>
        </is>
      </c>
      <c r="C19947" t="inlineStr">
        <is>
          <t>Shadow got in a fight 😣</t>
        </is>
      </c>
      <c r="D19947" t="inlineStr"/>
      <c r="E19947" t="inlineStr">
        <is>
          <t>#atleastisavedacatthough</t>
        </is>
      </c>
    </row>
    <row r="19948">
      <c r="A19948" s="1" t="n">
        <v>19946</v>
      </c>
      <c r="B19948" t="inlineStr">
        <is>
          <t>788191704</t>
        </is>
      </c>
      <c r="C19948" t="inlineStr">
        <is>
          <t>Snowing at my house ❄️❄️❄️</t>
        </is>
      </c>
      <c r="D19948" t="inlineStr"/>
      <c r="E19948" t="inlineStr">
        <is>
          <t>#finally #snow</t>
        </is>
      </c>
    </row>
    <row r="19949">
      <c r="A19949" s="1" t="n">
        <v>19947</v>
      </c>
      <c r="B19949" t="inlineStr">
        <is>
          <t>788191704</t>
        </is>
      </c>
      <c r="C19949" t="inlineStr">
        <is>
          <t>And so it begins today 😄</t>
        </is>
      </c>
      <c r="D19949" t="inlineStr"/>
      <c r="E19949" t="inlineStr">
        <is>
          <t>#TheMix14 #TheMix #2014 #sopumped #psyched</t>
        </is>
      </c>
    </row>
    <row r="19950">
      <c r="A19950" s="1" t="n">
        <v>19948</v>
      </c>
      <c r="B19950" t="inlineStr">
        <is>
          <t>788191704</t>
        </is>
      </c>
      <c r="C19950" t="inlineStr">
        <is>
          <t>So done with being in pain and taking pills multiple times a day The side effects suck and I don't feel good</t>
        </is>
      </c>
      <c r="D19950" t="inlineStr"/>
      <c r="E19950" t="inlineStr">
        <is>
          <t>#wannagetbettersoon #likenow</t>
        </is>
      </c>
    </row>
    <row r="19951">
      <c r="A19951" s="1" t="n">
        <v>19949</v>
      </c>
      <c r="B19951" t="inlineStr">
        <is>
          <t>788191704</t>
        </is>
      </c>
      <c r="C19951" t="inlineStr">
        <is>
          <t>ITS FRIDAY FRIDAAAAAAAAAAAAAAYYYYYY
🎶🎉😈</t>
        </is>
      </c>
      <c r="D19951" t="inlineStr">
        <is>
          <t>@roxie94w</t>
        </is>
      </c>
      <c r="E19951" t="inlineStr"/>
    </row>
    <row r="19952">
      <c r="A19952" s="1" t="n">
        <v>19950</v>
      </c>
      <c r="B19952" t="inlineStr">
        <is>
          <t>788191704</t>
        </is>
      </c>
      <c r="C19952" t="inlineStr">
        <is>
          <t>I got them out the 19th of December My face was huge &amp;amp it's still swollen I had a really bad time recovering#gladitsover</t>
        </is>
      </c>
      <c r="D19952" t="inlineStr">
        <is>
          <t>@KyleChase1026</t>
        </is>
      </c>
      <c r="E19952" t="inlineStr"/>
    </row>
    <row r="19953">
      <c r="A19953" s="1" t="n">
        <v>19951</v>
      </c>
      <c r="B19953" t="inlineStr">
        <is>
          <t>788191704</t>
        </is>
      </c>
      <c r="C19953" t="inlineStr">
        <is>
          <t>Getting my wisdom teeth taken out tomorrow</t>
        </is>
      </c>
      <c r="D19953" t="inlineStr"/>
      <c r="E19953" t="inlineStr">
        <is>
          <t>#wishmeluck #wisdomteeth</t>
        </is>
      </c>
    </row>
    <row r="19954">
      <c r="A19954" s="1" t="n">
        <v>19952</v>
      </c>
      <c r="B19954" t="inlineStr">
        <is>
          <t>788191704</t>
        </is>
      </c>
      <c r="C19954" t="inlineStr">
        <is>
          <t>I love Jim Carrey 🎭</t>
        </is>
      </c>
      <c r="D19954" t="inlineStr"/>
      <c r="E19954" t="inlineStr">
        <is>
          <t>#TheMask #hilarious #90skid</t>
        </is>
      </c>
    </row>
    <row r="19955">
      <c r="A19955" s="1" t="n">
        <v>19953</v>
      </c>
      <c r="B19955" t="inlineStr">
        <is>
          <t>788191704</t>
        </is>
      </c>
      <c r="C19955" t="inlineStr">
        <is>
          <t>"Well Will all I have to say is ‘tsk squared’" -Carlton</t>
        </is>
      </c>
      <c r="D19955" t="inlineStr"/>
      <c r="E19955" t="inlineStr">
        <is>
          <t>#freshprinceofbelair #freshprince #quote #funny #90stv #90s</t>
        </is>
      </c>
    </row>
    <row r="19956">
      <c r="A19956" s="1" t="n">
        <v>19954</v>
      </c>
      <c r="B19956" t="inlineStr">
        <is>
          <t>788191704</t>
        </is>
      </c>
      <c r="C19956" t="inlineStr">
        <is>
          <t>Just had a sword fight with Jacob And yes I'm at school</t>
        </is>
      </c>
      <c r="D19956" t="inlineStr"/>
      <c r="E19956" t="inlineStr">
        <is>
          <t>#duel #styrofoam #swords #fight #school #iwon</t>
        </is>
      </c>
    </row>
    <row r="19957">
      <c r="A19957" s="1" t="n">
        <v>19955</v>
      </c>
      <c r="B19957" t="inlineStr">
        <is>
          <t>788191704</t>
        </is>
      </c>
      <c r="C19957" t="inlineStr">
        <is>
          <t>Austin Powers International Man of Mystery I think YES ❤️😂</t>
        </is>
      </c>
      <c r="D19957" t="inlineStr"/>
      <c r="E19957" t="inlineStr">
        <is>
          <t>#yeahbabyyeah #austinpowers #groovybaby</t>
        </is>
      </c>
    </row>
    <row r="19958">
      <c r="A19958" s="1" t="n">
        <v>19956</v>
      </c>
      <c r="B19958" t="inlineStr">
        <is>
          <t>788191704</t>
        </is>
      </c>
      <c r="C19958" t="inlineStr">
        <is>
          <t>OMG tweeted me 😏 If you don't know who he is then you should</t>
        </is>
      </c>
      <c r="D19958" t="inlineStr">
        <is>
          <t>@KyleChase1026</t>
        </is>
      </c>
      <c r="E19958" t="inlineStr">
        <is>
          <t>#theprimewayprogram</t>
        </is>
      </c>
    </row>
    <row r="19959">
      <c r="A19959" s="1" t="n">
        <v>19957</v>
      </c>
      <c r="B19959" t="inlineStr">
        <is>
          <t>788191704</t>
        </is>
      </c>
      <c r="C19959" t="inlineStr">
        <is>
          <t>To &amp;amp Free American Abedini He is no threat to Iran’s national security</t>
        </is>
      </c>
      <c r="D19959" t="inlineStr">
        <is>
          <t>@JZarif @HassanRouhani</t>
        </is>
      </c>
      <c r="E19959" t="inlineStr">
        <is>
          <t>#PastorSaeed #SaveSaeed</t>
        </is>
      </c>
    </row>
    <row r="19960">
      <c r="A19960" s="1" t="n">
        <v>19958</v>
      </c>
      <c r="B19960" t="inlineStr">
        <is>
          <t>788191704</t>
        </is>
      </c>
      <c r="C19960" t="inlineStr">
        <is>
          <t>I really should stop pulling all-nighters 😁😴</t>
        </is>
      </c>
      <c r="D19960" t="inlineStr"/>
      <c r="E19960" t="inlineStr">
        <is>
          <t>#fallingasleepinclass</t>
        </is>
      </c>
    </row>
    <row r="19961">
      <c r="A19961" s="1" t="n">
        <v>19959</v>
      </c>
      <c r="B19961" t="inlineStr">
        <is>
          <t>788191704</t>
        </is>
      </c>
      <c r="C19961" t="inlineStr">
        <is>
          <t>The ball popped up and hit me in the throat twice at practice today 😏😬⚾️#softball</t>
        </is>
      </c>
      <c r="D19961" t="inlineStr"/>
      <c r="E19961" t="inlineStr">
        <is>
          <t>#practice #didntevencry</t>
        </is>
      </c>
    </row>
    <row r="19962">
      <c r="A19962" s="1" t="n">
        <v>19960</v>
      </c>
      <c r="B19962" t="inlineStr">
        <is>
          <t>788191704</t>
        </is>
      </c>
      <c r="C19962" t="inlineStr">
        <is>
          <t>If you expect me to answer your texts every time then you should answer mine when we're having a serious conversation#rude</t>
        </is>
      </c>
      <c r="D19962" t="inlineStr"/>
      <c r="E19962" t="inlineStr">
        <is>
          <t>#iknowyoureadit</t>
        </is>
      </c>
    </row>
    <row r="19963">
      <c r="A19963" s="1" t="n">
        <v>19961</v>
      </c>
      <c r="B19963" t="inlineStr">
        <is>
          <t>788191704</t>
        </is>
      </c>
      <c r="C19963" t="inlineStr">
        <is>
          <t>Got my first over-the-fence home run today ⚾️</t>
        </is>
      </c>
      <c r="D19963" t="inlineStr"/>
      <c r="E19963" t="inlineStr">
        <is>
          <t>#homer #homerun #overthefence #softball</t>
        </is>
      </c>
    </row>
    <row r="19964">
      <c r="A19964" s="1" t="n">
        <v>19962</v>
      </c>
      <c r="B19964" t="inlineStr">
        <is>
          <t>788191704</t>
        </is>
      </c>
      <c r="C19964" t="inlineStr">
        <is>
          <t>Si on batting cages "Where's the door for this thing" 😂⚾</t>
        </is>
      </c>
      <c r="D19964" t="inlineStr"/>
      <c r="E19964" t="inlineStr">
        <is>
          <t>#unclesi #battingcage #duckdynasty</t>
        </is>
      </c>
    </row>
    <row r="19965">
      <c r="A19965" s="1" t="n">
        <v>19963</v>
      </c>
      <c r="B19965" t="inlineStr">
        <is>
          <t>788191704</t>
        </is>
      </c>
      <c r="C19965" t="inlineStr">
        <is>
          <t>I have an ear infection 😁😷👎</t>
        </is>
      </c>
      <c r="D19965" t="inlineStr"/>
      <c r="E19965" t="inlineStr">
        <is>
          <t>#nobueno #thissucks</t>
        </is>
      </c>
    </row>
    <row r="19966">
      <c r="A19966" s="1" t="n">
        <v>19964</v>
      </c>
      <c r="B19966" t="inlineStr">
        <is>
          <t>788191704</t>
        </is>
      </c>
      <c r="C19966" t="inlineStr">
        <is>
          <t>How bout them Dawgs 🎉🏈😊</t>
        </is>
      </c>
      <c r="D19966" t="inlineStr"/>
      <c r="E19966" t="inlineStr">
        <is>
          <t>#georgiabulldogs #football #georgiafootball #uga #letsgetem</t>
        </is>
      </c>
    </row>
    <row r="19967">
      <c r="A19967" s="1" t="n">
        <v>19965</v>
      </c>
      <c r="B19967" t="inlineStr">
        <is>
          <t>788191704</t>
        </is>
      </c>
      <c r="C19967" t="inlineStr">
        <is>
          <t>Had lunch at Shirley's Sole Food in Toccoa And let me tell you it was GOOOOOOD 😊👌</t>
        </is>
      </c>
      <c r="D19967" t="inlineStr"/>
      <c r="E19967" t="inlineStr">
        <is>
          <t>#shirleyssolefood #homcooking</t>
        </is>
      </c>
    </row>
    <row r="19968">
      <c r="A19968" s="1" t="n">
        <v>19966</v>
      </c>
      <c r="B19968" t="inlineStr">
        <is>
          <t>788191704</t>
        </is>
      </c>
      <c r="C19968" t="inlineStr">
        <is>
          <t>Go Falcons 🏈</t>
        </is>
      </c>
      <c r="D19968" t="inlineStr"/>
      <c r="E19968" t="inlineStr">
        <is>
          <t>#riseup #falcons #football</t>
        </is>
      </c>
    </row>
    <row r="19969">
      <c r="A19969" s="1" t="n">
        <v>19967</v>
      </c>
      <c r="B19969" t="inlineStr">
        <is>
          <t>788191704</t>
        </is>
      </c>
      <c r="C19969" t="inlineStr">
        <is>
          <t>Watching "The 39 Steps" by Alfred Hitchcock</t>
        </is>
      </c>
      <c r="D19969" t="inlineStr"/>
      <c r="E19969" t="inlineStr">
        <is>
          <t>#movie #classic #blackandwhite #the39steps #alfredhitchcock</t>
        </is>
      </c>
    </row>
    <row r="19970">
      <c r="A19970" s="1" t="n">
        <v>19968</v>
      </c>
      <c r="B19970" t="inlineStr">
        <is>
          <t>788191704</t>
        </is>
      </c>
      <c r="C19970" t="inlineStr">
        <is>
          <t>Just got home after helping Parker move in to college 😢</t>
        </is>
      </c>
      <c r="D19970" t="inlineStr"/>
      <c r="E19970" t="inlineStr">
        <is>
          <t>#college #ung #sadness #atleastheskindaclosetohome</t>
        </is>
      </c>
    </row>
    <row r="19971">
      <c r="A19971" s="1" t="n">
        <v>19969</v>
      </c>
      <c r="B19971" t="inlineStr">
        <is>
          <t>788191704</t>
        </is>
      </c>
      <c r="C19971" t="inlineStr">
        <is>
          <t>Me "Hey Mom bring me some food please" 
Mom (in a singing voice) DREAM ON 🎤🎵🎶</t>
        </is>
      </c>
      <c r="D19971" t="inlineStr"/>
      <c r="E19971" t="inlineStr">
        <is>
          <t>#hungry #ijustwantedsomefood #dreamon #aerosmith</t>
        </is>
      </c>
    </row>
    <row r="19972">
      <c r="A19972" s="1" t="n">
        <v>19970</v>
      </c>
      <c r="B19972" t="inlineStr">
        <is>
          <t>788191704</t>
        </is>
      </c>
      <c r="C19972" t="inlineStr">
        <is>
          <t>Won the first two games as Barons today Can't wait for tomorrow 😉</t>
        </is>
      </c>
      <c r="D19972" t="inlineStr"/>
      <c r="E19972" t="inlineStr">
        <is>
          <t>#gametime #softball #barons #ggc #ggcbarons #winning</t>
        </is>
      </c>
    </row>
    <row r="19973">
      <c r="A19973" s="1" t="n">
        <v>19971</v>
      </c>
      <c r="B19973" t="inlineStr">
        <is>
          <t>788191704</t>
        </is>
      </c>
      <c r="C19973" t="inlineStr">
        <is>
          <t>Parker "We didn't get to wear earrings when I was a kid" 
Me "Ummm What now"</t>
        </is>
      </c>
      <c r="D19973" t="inlineStr"/>
      <c r="E19973" t="inlineStr">
        <is>
          <t>#mybrother #earrings #funny #saywhat #youhadtobethere</t>
        </is>
      </c>
    </row>
    <row r="19974">
      <c r="A19974" s="1" t="n">
        <v>19972</v>
      </c>
      <c r="B19974" t="inlineStr">
        <is>
          <t>788191704</t>
        </is>
      </c>
      <c r="C19974" t="inlineStr">
        <is>
          <t>"I like the way you die boy" 😁</t>
        </is>
      </c>
      <c r="D19974" t="inlineStr"/>
      <c r="E19974" t="inlineStr">
        <is>
          <t>#djangounchained #django #unchained #movie #funny</t>
        </is>
      </c>
    </row>
    <row r="19975">
      <c r="A19975" s="1" t="n">
        <v>19973</v>
      </c>
      <c r="B19975" t="inlineStr">
        <is>
          <t>788191704</t>
        </is>
      </c>
      <c r="C19975" t="inlineStr">
        <is>
          <t>So I just plugged in my iPod And my iPod cord like exploded and caught on fire Guess it's times to buy a new one</t>
        </is>
      </c>
      <c r="D19975" t="inlineStr"/>
      <c r="E19975" t="inlineStr">
        <is>
          <t>#ughhhh</t>
        </is>
      </c>
    </row>
    <row r="19976">
      <c r="A19976" s="1" t="n">
        <v>19974</v>
      </c>
      <c r="B19976" t="inlineStr">
        <is>
          <t>788191704</t>
        </is>
      </c>
      <c r="C19976" t="inlineStr">
        <is>
          <t>YEEYEEYEEYEEYEE LIVE ACTION</t>
        </is>
      </c>
      <c r="D19976" t="inlineStr"/>
      <c r="E19976" t="inlineStr">
        <is>
          <t>#callofthewildman #liveaction #animalplanet</t>
        </is>
      </c>
    </row>
    <row r="19977">
      <c r="A19977" s="1" t="n">
        <v>19975</v>
      </c>
      <c r="B19977" t="inlineStr">
        <is>
          <t>788191704</t>
        </is>
      </c>
      <c r="C19977" t="inlineStr">
        <is>
          <t>Making fajitas tonight</t>
        </is>
      </c>
      <c r="D19977" t="inlineStr"/>
      <c r="E19977" t="inlineStr">
        <is>
          <t>#goodfood #fajitas #yummy</t>
        </is>
      </c>
    </row>
    <row r="19978">
      <c r="A19978" s="1" t="n">
        <v>19976</v>
      </c>
      <c r="B19978" t="inlineStr">
        <is>
          <t>788191704</t>
        </is>
      </c>
      <c r="C19978" t="inlineStr">
        <is>
          <t>When twitter doesn't upload your tweets😒😒😒😒</t>
        </is>
      </c>
      <c r="D19978" t="inlineStr"/>
      <c r="E19978" t="inlineStr">
        <is>
          <t>#NotCool</t>
        </is>
      </c>
    </row>
    <row r="19979">
      <c r="A19979" s="1" t="n">
        <v>19977</v>
      </c>
      <c r="B19979" t="inlineStr">
        <is>
          <t>788191704</t>
        </is>
      </c>
      <c r="C19979" t="inlineStr">
        <is>
          <t>Officially part of the Bomb Squad as of tonight You may refer to me as Sergeant Bomb</t>
        </is>
      </c>
      <c r="D19979" t="inlineStr">
        <is>
          <t>@JazzySky16</t>
        </is>
      </c>
      <c r="E19979" t="inlineStr">
        <is>
          <t>#bombsquad #bomb #softball</t>
        </is>
      </c>
    </row>
    <row r="19980">
      <c r="A19980" s="1" t="n">
        <v>19978</v>
      </c>
      <c r="B19980" t="inlineStr">
        <is>
          <t>788191704</t>
        </is>
      </c>
      <c r="C19980" t="inlineStr">
        <is>
          <t>My mom "Hey Bay hand me that"
Me "HOW BOUT NO" *hands it to her*</t>
        </is>
      </c>
      <c r="D19980" t="inlineStr"/>
      <c r="E19980" t="inlineStr">
        <is>
          <t>#myfamily #ilovemymom #sarcasm</t>
        </is>
      </c>
    </row>
    <row r="19981">
      <c r="A19981" s="1" t="n">
        <v>19979</v>
      </c>
      <c r="B19981" t="inlineStr">
        <is>
          <t>788191704</t>
        </is>
      </c>
      <c r="C19981" t="inlineStr">
        <is>
          <t>Jürgen "Stop saying come at me"
Timo "Come at me"</t>
        </is>
      </c>
      <c r="D19981" t="inlineStr"/>
      <c r="E19981" t="inlineStr"/>
    </row>
    <row r="19982">
      <c r="A19982" s="1" t="n">
        <v>19980</v>
      </c>
      <c r="B19982" t="inlineStr">
        <is>
          <t>788191704</t>
        </is>
      </c>
      <c r="C19982" t="inlineStr">
        <is>
          <t>Just played a game of hide and seek on the UNG campus And yeah it was amazing</t>
        </is>
      </c>
      <c r="D19982" t="inlineStr"/>
      <c r="E19982" t="inlineStr">
        <is>
          <t>#hideandseek #hide #and #seek #sofun #thebest</t>
        </is>
      </c>
    </row>
    <row r="19983">
      <c r="A19983" s="1" t="n">
        <v>19981</v>
      </c>
      <c r="B19983" t="inlineStr">
        <is>
          <t>788191704</t>
        </is>
      </c>
      <c r="C19983" t="inlineStr">
        <is>
          <t>Watching Ridiculousness</t>
        </is>
      </c>
      <c r="D19983" t="inlineStr"/>
      <c r="E19983" t="inlineStr">
        <is>
          <t>#freakinghilarious #hahaha #thisshow</t>
        </is>
      </c>
    </row>
    <row r="19984">
      <c r="A19984" s="1" t="n">
        <v>19982</v>
      </c>
      <c r="B19984" t="inlineStr">
        <is>
          <t>788191704</t>
        </is>
      </c>
      <c r="C19984" t="inlineStr">
        <is>
          <t>Meine name Bettina in Deutsch</t>
        </is>
      </c>
      <c r="D19984" t="inlineStr"/>
      <c r="E19984" t="inlineStr">
        <is>
          <t>#german #germanclass #fsla #ung</t>
        </is>
      </c>
    </row>
    <row r="19985">
      <c r="A19985" s="1" t="n">
        <v>19983</v>
      </c>
      <c r="B19985" t="inlineStr">
        <is>
          <t>788191704</t>
        </is>
      </c>
      <c r="C19985" t="inlineStr">
        <is>
          <t>Ask me a question |</t>
        </is>
      </c>
      <c r="D19985" t="inlineStr"/>
      <c r="E19985" t="inlineStr"/>
    </row>
    <row r="19986">
      <c r="A19986" s="1" t="n">
        <v>19984</v>
      </c>
      <c r="B19986" t="inlineStr">
        <is>
          <t>788191704</t>
        </is>
      </c>
      <c r="C19986" t="inlineStr">
        <is>
          <t>Do you trust people easily — Yeah kind of</t>
        </is>
      </c>
      <c r="D19986" t="inlineStr"/>
      <c r="E19986" t="inlineStr"/>
    </row>
    <row r="19987">
      <c r="A19987" s="1" t="n">
        <v>19985</v>
      </c>
      <c r="B19987" t="inlineStr">
        <is>
          <t>788191704</t>
        </is>
      </c>
      <c r="C19987" t="inlineStr">
        <is>
          <t>Do you already have Askfm app for iPhone — Just got it</t>
        </is>
      </c>
      <c r="D19987" t="inlineStr"/>
      <c r="E19987" t="inlineStr"/>
    </row>
    <row r="19988">
      <c r="A19988" s="1" t="n">
        <v>19986</v>
      </c>
      <c r="B19988" t="inlineStr">
        <is>
          <t>788191704</t>
        </is>
      </c>
      <c r="C19988" t="inlineStr">
        <is>
          <t>Is there a dish you always wanted to try — I don't have a specific dish I wanna try at the moment but id try a</t>
        </is>
      </c>
      <c r="D19988" t="inlineStr"/>
      <c r="E19988" t="inlineStr"/>
    </row>
    <row r="19989">
      <c r="A19989" s="1" t="n">
        <v>19987</v>
      </c>
      <c r="B19989" t="inlineStr">
        <is>
          <t>788191704</t>
        </is>
      </c>
      <c r="C19989" t="inlineStr">
        <is>
          <t>Which day of the week do you hate the most — Lol I guess it depends on how my day is going</t>
        </is>
      </c>
      <c r="D19989" t="inlineStr"/>
      <c r="E19989" t="inlineStr"/>
    </row>
    <row r="19990">
      <c r="A19990" s="1" t="n">
        <v>19988</v>
      </c>
      <c r="B19990" t="inlineStr">
        <is>
          <t>788191704</t>
        </is>
      </c>
      <c r="C19990" t="inlineStr">
        <is>
          <t>Watching me some James Bond 📺🔫</t>
        </is>
      </c>
      <c r="D19990" t="inlineStr"/>
      <c r="E19990" t="inlineStr">
        <is>
          <t>#jamesbond #007 #ohyeah</t>
        </is>
      </c>
    </row>
    <row r="19991">
      <c r="A19991" s="1" t="n">
        <v>19989</v>
      </c>
      <c r="B19991" t="inlineStr">
        <is>
          <t>788191704</t>
        </is>
      </c>
      <c r="C19991" t="inlineStr">
        <is>
          <t>Bluegrass music 👍👍👍</t>
        </is>
      </c>
      <c r="D19991" t="inlineStr"/>
      <c r="E19991" t="inlineStr"/>
    </row>
    <row r="19992">
      <c r="A19992" s="1" t="n">
        <v>19990</v>
      </c>
      <c r="B19992" t="inlineStr">
        <is>
          <t>788191704</t>
        </is>
      </c>
      <c r="C19992" t="inlineStr">
        <is>
          <t>The marina today &amp;gt&amp;gt&amp;gt&amp;gt 👍</t>
        </is>
      </c>
      <c r="D19992" t="inlineStr"/>
      <c r="E19992" t="inlineStr"/>
    </row>
    <row r="19993">
      <c r="A19993" s="1" t="n">
        <v>19991</v>
      </c>
      <c r="B19993" t="inlineStr">
        <is>
          <t>788191704</t>
        </is>
      </c>
      <c r="C19993" t="inlineStr">
        <is>
          <t>Lake Lanier 💕👌</t>
        </is>
      </c>
      <c r="D19993" t="inlineStr"/>
      <c r="E19993" t="inlineStr">
        <is>
          <t>#beautiful #lake #lakelanier #boats</t>
        </is>
      </c>
    </row>
    <row r="19994">
      <c r="A19994" s="1" t="n">
        <v>19992</v>
      </c>
      <c r="B19994" t="inlineStr">
        <is>
          <t>788191704</t>
        </is>
      </c>
      <c r="C19994" t="inlineStr">
        <is>
          <t>Parker- "He's making a face on his face I can see it from here"</t>
        </is>
      </c>
      <c r="D19994" t="inlineStr"/>
      <c r="E19994" t="inlineStr">
        <is>
          <t>#mybrother #lolwut</t>
        </is>
      </c>
    </row>
    <row r="19995">
      <c r="A19995" s="1" t="n">
        <v>19993</v>
      </c>
      <c r="B19995" t="inlineStr">
        <is>
          <t>788191704</t>
        </is>
      </c>
      <c r="C19995" t="inlineStr">
        <is>
          <t>"The best revenge is success"</t>
        </is>
      </c>
      <c r="D19995" t="inlineStr"/>
      <c r="E19995" t="inlineStr">
        <is>
          <t>#quote #somethingtothinkabout</t>
        </is>
      </c>
    </row>
    <row r="19996">
      <c r="A19996" s="1" t="n">
        <v>19994</v>
      </c>
      <c r="B19996" t="inlineStr">
        <is>
          <t>788191704</t>
        </is>
      </c>
      <c r="C19996" t="inlineStr">
        <is>
          <t xml:space="preserve">"If you can live with it I can live without it" -PawPaw Watson
</t>
        </is>
      </c>
      <c r="D19996" t="inlineStr"/>
      <c r="E19996" t="inlineStr">
        <is>
          <t>#sotrue #amen</t>
        </is>
      </c>
    </row>
    <row r="19997">
      <c r="A19997" s="1" t="n">
        <v>19995</v>
      </c>
      <c r="B19997" t="inlineStr">
        <is>
          <t>788191704</t>
        </is>
      </c>
      <c r="C19997" t="inlineStr">
        <is>
          <t>Thank you to the person in the car in front of me that paid for my breakfast 😊</t>
        </is>
      </c>
      <c r="D19997" t="inlineStr"/>
      <c r="E19997" t="inlineStr">
        <is>
          <t>#iappreciateit</t>
        </is>
      </c>
    </row>
    <row r="19998">
      <c r="A19998" s="1" t="n">
        <v>19996</v>
      </c>
      <c r="B19998" t="inlineStr">
        <is>
          <t>788191704</t>
        </is>
      </c>
      <c r="C19998" t="inlineStr">
        <is>
          <t>Got my wifi back</t>
        </is>
      </c>
      <c r="D19998" t="inlineStr"/>
      <c r="E19998" t="inlineStr"/>
    </row>
    <row r="19999">
      <c r="A19999" s="1" t="n">
        <v>19997</v>
      </c>
      <c r="B19999" t="inlineStr">
        <is>
          <t>788191704</t>
        </is>
      </c>
      <c r="C19999" t="inlineStr">
        <is>
          <t>Soooo I'm still alive guys I've just been wifi-less since Thursday night when lightning struck our router (</t>
        </is>
      </c>
      <c r="D19999" t="inlineStr"/>
      <c r="E19999" t="inlineStr"/>
    </row>
    <row r="20000">
      <c r="A20000" s="1" t="n">
        <v>19998</v>
      </c>
      <c r="B20000" t="inlineStr">
        <is>
          <t>788191704</t>
        </is>
      </c>
      <c r="C20000" t="inlineStr">
        <is>
          <t>Paytton "BAYLEIGH YOU'RE HANDWRITING IS SO OBESE"</t>
        </is>
      </c>
      <c r="D20000" t="inlineStr"/>
      <c r="E20000" t="inlineStr">
        <is>
          <t>#lolitistho #shessocray</t>
        </is>
      </c>
    </row>
    <row r="20001">
      <c r="A20001" s="1" t="n">
        <v>19999</v>
      </c>
      <c r="B20001" t="inlineStr">
        <is>
          <t>788191704</t>
        </is>
      </c>
      <c r="C20001" t="inlineStr">
        <is>
          <t>Everything happens for a reason</t>
        </is>
      </c>
      <c r="D20001" t="inlineStr"/>
      <c r="E20001" t="inlineStr">
        <is>
          <t>#im #so #thankful #today #omg</t>
        </is>
      </c>
    </row>
    <row r="20002">
      <c r="A20002" s="1" t="n">
        <v>20000</v>
      </c>
      <c r="B20002" t="inlineStr">
        <is>
          <t>788191704</t>
        </is>
      </c>
      <c r="C20002" t="inlineStr">
        <is>
          <t>"If there is something you can do to help someone then it is your moral obligation to do so"</t>
        </is>
      </c>
      <c r="D20002" t="inlineStr"/>
      <c r="E20002" t="inlineStr">
        <is>
          <t>#quote</t>
        </is>
      </c>
    </row>
    <row r="20003">
      <c r="A20003" s="1" t="n">
        <v>20001</v>
      </c>
      <c r="B20003" t="inlineStr">
        <is>
          <t>788191704</t>
        </is>
      </c>
      <c r="C20003" t="inlineStr">
        <is>
          <t>When people don't consider others feelings &amp;lt&amp;lt&amp;lt&amp;lt&amp;lt&amp;lt</t>
        </is>
      </c>
      <c r="D20003" t="inlineStr"/>
      <c r="E20003" t="inlineStr">
        <is>
          <t>#benice #thinking</t>
        </is>
      </c>
    </row>
    <row r="20004">
      <c r="A20004" s="1" t="n">
        <v>20002</v>
      </c>
      <c r="B20004" t="inlineStr">
        <is>
          <t>788191704</t>
        </is>
      </c>
      <c r="C20004" t="inlineStr">
        <is>
          <t>do you like long or short hair on guys — I prefer shorter hair</t>
        </is>
      </c>
      <c r="D20004" t="inlineStr"/>
      <c r="E20004" t="inlineStr"/>
    </row>
    <row r="20005">
      <c r="A20005" s="1" t="n">
        <v>20003</v>
      </c>
      <c r="B20005" t="inlineStr">
        <is>
          <t>788191704</t>
        </is>
      </c>
      <c r="C20005" t="inlineStr">
        <is>
          <t>What is the most played song in your music library — Fingerprints of God by Steven Curtis Chapman</t>
        </is>
      </c>
      <c r="D20005" t="inlineStr"/>
      <c r="E20005" t="inlineStr"/>
    </row>
    <row r="20006">
      <c r="A20006" s="1" t="n">
        <v>20004</v>
      </c>
      <c r="B20006" t="inlineStr">
        <is>
          <t>788191704</t>
        </is>
      </c>
      <c r="C20006" t="inlineStr">
        <is>
          <t>do you have trust issues — I guess to a certain degree I'm an open book and I don't have anything to hide</t>
        </is>
      </c>
      <c r="D20006" t="inlineStr"/>
      <c r="E20006" t="inlineStr"/>
    </row>
    <row r="20007">
      <c r="A20007" s="1" t="n">
        <v>20005</v>
      </c>
      <c r="B20007" t="inlineStr">
        <is>
          <t>788191704</t>
        </is>
      </c>
      <c r="C20007" t="inlineStr">
        <is>
          <t>whats up — listening to music )</t>
        </is>
      </c>
      <c r="D20007" t="inlineStr"/>
      <c r="E20007" t="inlineStr"/>
    </row>
    <row r="20008">
      <c r="A20008" s="1" t="n">
        <v>20006</v>
      </c>
      <c r="B20008" t="inlineStr">
        <is>
          <t>788191704</t>
        </is>
      </c>
      <c r="C20008" t="inlineStr">
        <is>
          <t>Are you shy — When I first meet people But when I get to know you more I'm talkative</t>
        </is>
      </c>
      <c r="D20008" t="inlineStr"/>
      <c r="E20008" t="inlineStr"/>
    </row>
    <row r="20009">
      <c r="A20009" s="1" t="n">
        <v>20007</v>
      </c>
      <c r="B20009" t="inlineStr">
        <is>
          <t>788191704</t>
        </is>
      </c>
      <c r="C20009" t="inlineStr">
        <is>
          <t>are you happy — Yeah )</t>
        </is>
      </c>
      <c r="D20009" t="inlineStr"/>
      <c r="E20009" t="inlineStr"/>
    </row>
    <row r="20010">
      <c r="A20010" s="1" t="n">
        <v>20008</v>
      </c>
      <c r="B20010" t="inlineStr">
        <is>
          <t>788191704</t>
        </is>
      </c>
      <c r="C20010" t="inlineStr">
        <is>
          <t>Are you the type of person with lots of friends or just — I have a lot of friends and just a few best friends</t>
        </is>
      </c>
      <c r="D20010" t="inlineStr"/>
      <c r="E20010" t="inlineStr"/>
    </row>
    <row r="20011">
      <c r="A20011" s="1" t="n">
        <v>20009</v>
      </c>
      <c r="B20011" t="inlineStr">
        <is>
          <t>816492554</t>
        </is>
      </c>
      <c r="C20011" t="inlineStr">
        <is>
          <t>Celebrating this guys birthday with at</t>
        </is>
      </c>
      <c r="D20011" t="inlineStr"/>
      <c r="E20011" t="inlineStr">
        <is>
          <t>#AlanJackson #DickiesArena</t>
        </is>
      </c>
    </row>
    <row r="20012">
      <c r="A20012" s="1" t="n">
        <v>20010</v>
      </c>
      <c r="B20012" t="inlineStr">
        <is>
          <t>816492554</t>
        </is>
      </c>
      <c r="C20012" t="inlineStr">
        <is>
          <t>How in the world is it fair that both teams not get possession in overtime for a CHAMPIONSHIP game Y’all are really leaning in on this single overtime thing and it is ridiculous</t>
        </is>
      </c>
      <c r="D20012" t="inlineStr">
        <is>
          <t>@NFL</t>
        </is>
      </c>
      <c r="E20012" t="inlineStr"/>
    </row>
    <row r="20013">
      <c r="A20013" s="1" t="n">
        <v>20011</v>
      </c>
      <c r="B20013" t="inlineStr">
        <is>
          <t>816492554</t>
        </is>
      </c>
      <c r="C20013" t="inlineStr">
        <is>
          <t>So you’re telling me that the AFC championship game was decided by a coin flip</t>
        </is>
      </c>
      <c r="D20013" t="inlineStr"/>
      <c r="E20013" t="inlineStr">
        <is>
          <t>#bullshit</t>
        </is>
      </c>
    </row>
    <row r="20014">
      <c r="A20014" s="1" t="n">
        <v>20012</v>
      </c>
      <c r="B20014" t="inlineStr">
        <is>
          <t>816492554</t>
        </is>
      </c>
      <c r="C20014" t="inlineStr">
        <is>
          <t>Guy at work talking about eating the candy Sugar Babies - “you have to be patient with them They kinda suck at first but they get better” 
Me “same” 🤷🏼‍♀️</t>
        </is>
      </c>
      <c r="D20014" t="inlineStr"/>
      <c r="E20014" t="inlineStr"/>
    </row>
    <row r="20015">
      <c r="A20015" s="1" t="n">
        <v>20013</v>
      </c>
      <c r="B20015" t="inlineStr">
        <is>
          <t>816492554</t>
        </is>
      </c>
      <c r="C20015" t="inlineStr">
        <is>
          <t>We’ve had quite a few shots for being the couple that said “we will come out but neither of us are drinking at all tonight” 😳🤷🏼‍♀️💁🏼‍♀️</t>
        </is>
      </c>
      <c r="D20015" t="inlineStr"/>
      <c r="E20015" t="inlineStr"/>
    </row>
    <row r="20016">
      <c r="A20016" s="1" t="n">
        <v>20014</v>
      </c>
      <c r="B20016" t="inlineStr">
        <is>
          <t>816492554</t>
        </is>
      </c>
      <c r="C20016" t="inlineStr">
        <is>
          <t>Can I get some bail money from y’all cause I’m about to fight this annoying girl across the bar that just declared that Torchys is disgusting I have never heard a more incorrect sentence</t>
        </is>
      </c>
      <c r="D20016" t="inlineStr">
        <is>
          <t>@torchystacos</t>
        </is>
      </c>
      <c r="E20016" t="inlineStr"/>
    </row>
    <row r="20017">
      <c r="A20017" s="1" t="n">
        <v>20015</v>
      </c>
      <c r="B20017" t="inlineStr">
        <is>
          <t>816492554</t>
        </is>
      </c>
      <c r="C20017" t="inlineStr">
        <is>
          <t>👏🏻👏🏻🙌🏻 Preach it</t>
        </is>
      </c>
      <c r="D20017" t="inlineStr">
        <is>
          <t>@___suspence___</t>
        </is>
      </c>
      <c r="E20017" t="inlineStr"/>
    </row>
    <row r="20018">
      <c r="A20018" s="1" t="n">
        <v>20016</v>
      </c>
      <c r="B20018" t="inlineStr">
        <is>
          <t>816492554</t>
        </is>
      </c>
      <c r="C20018" t="inlineStr">
        <is>
          <t>Update Tearing Up My Heart just came on and they just kept talking instead of giving it the respect and lip syncing it deservesthese bitches are dead to me</t>
        </is>
      </c>
      <c r="D20018" t="inlineStr"/>
      <c r="E20018" t="inlineStr"/>
    </row>
    <row r="20019">
      <c r="A20019" s="1" t="n">
        <v>20017</v>
      </c>
      <c r="B20019" t="inlineStr">
        <is>
          <t>816492554</t>
        </is>
      </c>
      <c r="C20019" t="inlineStr">
        <is>
          <t>Sitting at the bar and these sorority girls next to me are really going through some stuff I mean Lauren has started training horses even though she always pretends like she has no time to hang out with us like ever 😕 WAITselfie 👯‍♀️</t>
        </is>
      </c>
      <c r="D20019" t="inlineStr"/>
      <c r="E20019" t="inlineStr"/>
    </row>
    <row r="20020">
      <c r="A20020" s="1" t="n">
        <v>20018</v>
      </c>
      <c r="B20020" t="inlineStr">
        <is>
          <t>816492554</t>
        </is>
      </c>
      <c r="C20020" t="inlineStr">
        <is>
          <t>There is no toss up It’s definitely the second option 😈</t>
        </is>
      </c>
      <c r="D20020" t="inlineStr">
        <is>
          <t>@ReaganABeard</t>
        </is>
      </c>
      <c r="E20020" t="inlineStr"/>
    </row>
    <row r="20021">
      <c r="A20021" s="1" t="n">
        <v>20019</v>
      </c>
      <c r="B20021" t="inlineStr">
        <is>
          <t>816492554</t>
        </is>
      </c>
      <c r="C20021" t="inlineStr">
        <is>
          <t>Never in my life have I felt more attacked 😂</t>
        </is>
      </c>
      <c r="D20021" t="inlineStr"/>
      <c r="E20021" t="inlineStr"/>
    </row>
    <row r="20022">
      <c r="A20022" s="1" t="n">
        <v>20020</v>
      </c>
      <c r="B20022" t="inlineStr">
        <is>
          <t>816492554</t>
        </is>
      </c>
      <c r="C20022" t="inlineStr">
        <is>
          <t>Guys like him will try anything once even love</t>
        </is>
      </c>
      <c r="D20022" t="inlineStr"/>
      <c r="E20022" t="inlineStr"/>
    </row>
    <row r="20023">
      <c r="A20023" s="1" t="n">
        <v>20021</v>
      </c>
      <c r="B20023" t="inlineStr">
        <is>
          <t>816492554</t>
        </is>
      </c>
      <c r="C20023" t="inlineStr">
        <is>
          <t>Just to put your mind at ease you don’t owe me anything You’ve paid me well in memories</t>
        </is>
      </c>
      <c r="D20023" t="inlineStr"/>
      <c r="E20023" t="inlineStr"/>
    </row>
    <row r="20024">
      <c r="A20024" s="1" t="n">
        <v>20022</v>
      </c>
      <c r="B20024" t="inlineStr">
        <is>
          <t>816492554</t>
        </is>
      </c>
      <c r="C20024" t="inlineStr">
        <is>
          <t>What are the chances my therapist will just let me sleep on her couch for an hour instead of talking today</t>
        </is>
      </c>
      <c r="D20024" t="inlineStr"/>
      <c r="E20024" t="inlineStr"/>
    </row>
    <row r="20025">
      <c r="A20025" s="1" t="n">
        <v>20023</v>
      </c>
      <c r="B20025" t="inlineStr">
        <is>
          <t>816492554</t>
        </is>
      </c>
      <c r="C20025" t="inlineStr">
        <is>
          <t>If this isn’t me😂</t>
        </is>
      </c>
      <c r="D20025" t="inlineStr"/>
      <c r="E20025" t="inlineStr"/>
    </row>
    <row r="20026">
      <c r="A20026" s="1" t="n">
        <v>20024</v>
      </c>
      <c r="B20026" t="inlineStr">
        <is>
          <t>816492554</t>
        </is>
      </c>
      <c r="C20026" t="inlineStr">
        <is>
          <t>When Avril said “you know that I’m a crazy bitch” I felt that</t>
        </is>
      </c>
      <c r="D20026" t="inlineStr"/>
      <c r="E20026" t="inlineStr"/>
    </row>
    <row r="20027">
      <c r="A20027" s="1" t="n">
        <v>20025</v>
      </c>
      <c r="B20027" t="inlineStr">
        <is>
          <t>816492554</t>
        </is>
      </c>
      <c r="C20027" t="inlineStr">
        <is>
          <t>As a baker this hurts my heart 💔</t>
        </is>
      </c>
      <c r="D20027" t="inlineStr">
        <is>
          <t>@FoxJonah</t>
        </is>
      </c>
      <c r="E20027" t="inlineStr"/>
    </row>
    <row r="20028">
      <c r="A20028" s="1" t="n">
        <v>20026</v>
      </c>
      <c r="B20028" t="inlineStr">
        <is>
          <t>816492554</t>
        </is>
      </c>
      <c r="C20028" t="inlineStr">
        <is>
          <t>Adulting is not caring if people think you’re pooping cause the bathroom is the only place you can get a couple mins of shut-eye during the day 💩 Or 😴</t>
        </is>
      </c>
      <c r="D20028" t="inlineStr"/>
      <c r="E20028" t="inlineStr"/>
    </row>
    <row r="20029">
      <c r="A20029" s="1" t="n">
        <v>20027</v>
      </c>
      <c r="B20029" t="inlineStr">
        <is>
          <t>816492554</t>
        </is>
      </c>
      <c r="C20029" t="inlineStr">
        <is>
          <t>This is the only “u up” text that I’ll answer 😏</t>
        </is>
      </c>
      <c r="D20029" t="inlineStr"/>
      <c r="E20029" t="inlineStr"/>
    </row>
    <row r="20030">
      <c r="A20030" s="1" t="n">
        <v>20028</v>
      </c>
      <c r="B20030" t="inlineStr">
        <is>
          <t>816492554</t>
        </is>
      </c>
      <c r="C20030" t="inlineStr">
        <is>
          <t>Me all evening I’m not even hungry I’ll just have sleep for dinner 👍🏻 
My stomach the second I get comfy in bed IM STARVING You have to feed me now We are gunna die if you don’t give me food now 😳🙄</t>
        </is>
      </c>
      <c r="D20030" t="inlineStr"/>
      <c r="E20030" t="inlineStr"/>
    </row>
    <row r="20031">
      <c r="A20031" s="1" t="n">
        <v>20029</v>
      </c>
      <c r="B20031" t="inlineStr">
        <is>
          <t>816492554</t>
        </is>
      </c>
      <c r="C20031" t="inlineStr">
        <is>
          <t>I’m on day 2 of not wearing a bra because of the sunburn on my backI’m not sure I’ll be able to go back to wearing one when I’m healed</t>
        </is>
      </c>
      <c r="D20031" t="inlineStr"/>
      <c r="E20031" t="inlineStr">
        <is>
          <t>#freedom</t>
        </is>
      </c>
    </row>
    <row r="20032">
      <c r="A20032" s="1" t="n">
        <v>20030</v>
      </c>
      <c r="B20032" t="inlineStr">
        <is>
          <t>816492554</t>
        </is>
      </c>
      <c r="C20032" t="inlineStr">
        <is>
          <t>I am crispy red from head to toewhat a sign of a great weekend</t>
        </is>
      </c>
      <c r="D20032" t="inlineStr"/>
      <c r="E20032" t="inlineStr">
        <is>
          <t>#ouch #sendhelp</t>
        </is>
      </c>
    </row>
    <row r="20033">
      <c r="A20033" s="1" t="n">
        <v>20031</v>
      </c>
      <c r="B20033" t="inlineStr">
        <is>
          <t>816492554</t>
        </is>
      </c>
      <c r="C20033" t="inlineStr">
        <is>
          <t>Update Y’all I cannot with this dude Can someone tell me what this song says I’m afraid to look it up 😳</t>
        </is>
      </c>
      <c r="D20033" t="inlineStr"/>
      <c r="E20033" t="inlineStr"/>
    </row>
    <row r="20034">
      <c r="A20034" s="1" t="n">
        <v>20032</v>
      </c>
      <c r="B20034" t="inlineStr">
        <is>
          <t>816492554</t>
        </is>
      </c>
      <c r="C20034" t="inlineStr">
        <is>
          <t>This would be super cute and romantic if I wasn’t from the guy that I have nicknamed Attention because I only keep him around for attention Chill out with all that dude</t>
        </is>
      </c>
      <c r="D20034" t="inlineStr"/>
      <c r="E20034" t="inlineStr"/>
    </row>
    <row r="20035">
      <c r="A20035" s="1" t="n">
        <v>20033</v>
      </c>
      <c r="B20035" t="inlineStr">
        <is>
          <t>816492554</t>
        </is>
      </c>
      <c r="C20035" t="inlineStr">
        <is>
          <t>I’ve got to get off facebook 4 babies have been born in the last 24 hours My ovaries are crying 😭😭😭</t>
        </is>
      </c>
      <c r="D20035" t="inlineStr"/>
      <c r="E20035" t="inlineStr"/>
    </row>
    <row r="20036">
      <c r="A20036" s="1" t="n">
        <v>20034</v>
      </c>
      <c r="B20036" t="inlineStr">
        <is>
          <t>816492554</t>
        </is>
      </c>
      <c r="C20036" t="inlineStr">
        <is>
          <t>Gentlemen take notes I just had a guy acknowledge that I’m not wearing makeup in the best way 
Him No makeup today Clean and fresh face I like it 
Me</t>
        </is>
      </c>
      <c r="D20036" t="inlineStr"/>
      <c r="E20036" t="inlineStr"/>
    </row>
    <row r="20037">
      <c r="A20037" s="1" t="n">
        <v>20035</v>
      </c>
      <c r="B20037" t="inlineStr">
        <is>
          <t>816492554</t>
        </is>
      </c>
      <c r="C20037" t="inlineStr">
        <is>
          <t>Me trapping a guy in my web of lies “it’s ok I’m not Tinkerbell I won’t die because you’re not giving me attention” 
Also me when he’s working or sleeping or doing anything other than giving me attention</t>
        </is>
      </c>
      <c r="D20037" t="inlineStr"/>
      <c r="E20037" t="inlineStr"/>
    </row>
    <row r="20038">
      <c r="A20038" s="1" t="n">
        <v>20036</v>
      </c>
      <c r="B20038" t="inlineStr">
        <is>
          <t>816492554</t>
        </is>
      </c>
      <c r="C20038" t="inlineStr">
        <is>
          <t>I'm bad at love But you can't blame me for tryin You know I'd be lyin sayin you were the one that could finally fix me But lookin at my history
I'm bad at love 🙄😂</t>
        </is>
      </c>
      <c r="D20038" t="inlineStr"/>
      <c r="E20038" t="inlineStr">
        <is>
          <t>#currentthemesong</t>
        </is>
      </c>
    </row>
    <row r="20039">
      <c r="A20039" s="1" t="n">
        <v>20037</v>
      </c>
      <c r="B20039" t="inlineStr">
        <is>
          <t>816492554</t>
        </is>
      </c>
      <c r="C20039" t="inlineStr">
        <is>
          <t>When greeting my entire family 
Me Hi Mimi Happy Mother’s Day 
Mimi Hey baby Happy Mother’s Day to you too Oh wait(*in the most disappointed judgmental tone)you don’t have any babies
🙄😒😂</t>
        </is>
      </c>
      <c r="D20039" t="inlineStr"/>
      <c r="E20039" t="inlineStr"/>
    </row>
    <row r="20040">
      <c r="A20040" s="1" t="n">
        <v>20038</v>
      </c>
      <c r="B20040" t="inlineStr">
        <is>
          <t>816492554</t>
        </is>
      </c>
      <c r="C20040" t="inlineStr">
        <is>
          <t>Take me by the hand take me somewhere new I don’t know who you are but I’m with you</t>
        </is>
      </c>
      <c r="D20040" t="inlineStr"/>
      <c r="E20040" t="inlineStr"/>
    </row>
    <row r="20041">
      <c r="A20041" s="1" t="n">
        <v>20039</v>
      </c>
      <c r="B20041" t="inlineStr">
        <is>
          <t>816492554</t>
        </is>
      </c>
      <c r="C20041" t="inlineStr">
        <is>
          <t>Whoever decided the nail shop should serve margaritas deserves all of the awards 🙌🏻</t>
        </is>
      </c>
      <c r="D20041" t="inlineStr"/>
      <c r="E20041" t="inlineStr"/>
    </row>
    <row r="20042">
      <c r="A20042" s="1" t="n">
        <v>20040</v>
      </c>
      <c r="B20042" t="inlineStr">
        <is>
          <t>816492554</t>
        </is>
      </c>
      <c r="C20042" t="inlineStr">
        <is>
          <t>Currently baking 2 sopapilla cheesecakes and my whole apartment smells like cinnamon and dreams 😍🤤</t>
        </is>
      </c>
      <c r="D20042" t="inlineStr"/>
      <c r="E20042" t="inlineStr"/>
    </row>
    <row r="20043">
      <c r="A20043" s="1" t="n">
        <v>20041</v>
      </c>
      <c r="B20043" t="inlineStr">
        <is>
          <t>816492554</t>
        </is>
      </c>
      <c r="C20043" t="inlineStr">
        <is>
          <t>Oh thank goodness I thought I was the only one that noticed it 😂 😳</t>
        </is>
      </c>
      <c r="D20043" t="inlineStr">
        <is>
          <t>@kyledpierce @ReaganABeard</t>
        </is>
      </c>
      <c r="E20043" t="inlineStr"/>
    </row>
    <row r="20044">
      <c r="A20044" s="1" t="n">
        <v>20042</v>
      </c>
      <c r="B20044" t="inlineStr">
        <is>
          <t>816492554</t>
        </is>
      </c>
      <c r="C20044" t="inlineStr">
        <is>
          <t>Wild hearts can’t be broken 💞</t>
        </is>
      </c>
      <c r="D20044" t="inlineStr"/>
      <c r="E20044" t="inlineStr"/>
    </row>
    <row r="20045">
      <c r="A20045" s="1" t="n">
        <v>20043</v>
      </c>
      <c r="B20045" t="inlineStr">
        <is>
          <t>816492554</t>
        </is>
      </c>
      <c r="C20045" t="inlineStr">
        <is>
          <t>Who’s ass do I need to come kick Coach will get you that A</t>
        </is>
      </c>
      <c r="D20045" t="inlineStr">
        <is>
          <t>@calebp_24 @DayFullofRea</t>
        </is>
      </c>
      <c r="E20045" t="inlineStr"/>
    </row>
    <row r="20046">
      <c r="A20046" s="1" t="n">
        <v>20044</v>
      </c>
      <c r="B20046" t="inlineStr">
        <is>
          <t>816492554</t>
        </is>
      </c>
      <c r="C20046" t="inlineStr">
        <is>
          <t>If I just don’t watch this press conference he can’t retire Right That’s gotta be how this works</t>
        </is>
      </c>
      <c r="D20046" t="inlineStr"/>
      <c r="E20046" t="inlineStr"/>
    </row>
    <row r="20047">
      <c r="A20047" s="1" t="n">
        <v>20045</v>
      </c>
      <c r="B20047" t="inlineStr">
        <is>
          <t>816492554</t>
        </is>
      </c>
      <c r="C20047" t="inlineStr">
        <is>
          <t>In the end we were all just humans drunk on the idea that love only love can heal our brokenness -CP</t>
        </is>
      </c>
      <c r="D20047" t="inlineStr"/>
      <c r="E20047" t="inlineStr"/>
    </row>
    <row r="20048">
      <c r="A20048" s="1" t="n">
        <v>20046</v>
      </c>
      <c r="B20048" t="inlineStr">
        <is>
          <t>816492554</t>
        </is>
      </c>
      <c r="C20048" t="inlineStr">
        <is>
          <t>Chandler Mark We do not objectify our friends like that Bob and Larry have been loyal wholesome friends There is no need to call them yummy like that 😂😂😂</t>
        </is>
      </c>
      <c r="D20048" t="inlineStr">
        <is>
          <t>@cmhansen26 @ReaganABeard</t>
        </is>
      </c>
      <c r="E20048" t="inlineStr"/>
    </row>
    <row r="20049">
      <c r="A20049" s="1" t="n">
        <v>20047</v>
      </c>
      <c r="B20049" t="inlineStr">
        <is>
          <t>816492554</t>
        </is>
      </c>
      <c r="C20049" t="inlineStr">
        <is>
          <t>Why is it that when I’m super duper busy with work everybody wanna send a text but on a day like today when I have nothing to do my phone is a desert</t>
        </is>
      </c>
      <c r="D20049" t="inlineStr"/>
      <c r="E20049" t="inlineStr"/>
    </row>
    <row r="20050">
      <c r="A20050" s="1" t="n">
        <v>20048</v>
      </c>
      <c r="B20050" t="inlineStr">
        <is>
          <t>816492554</t>
        </is>
      </c>
      <c r="C20050" t="inlineStr">
        <is>
          <t>I’ve never been more upset about anything ever 😭😭😭 Still hoping this is just a dirty rumor or some kind of tricky nightmare</t>
        </is>
      </c>
      <c r="D20050" t="inlineStr"/>
      <c r="E20050" t="inlineStr"/>
    </row>
    <row r="20051">
      <c r="A20051" s="1" t="n">
        <v>20049</v>
      </c>
      <c r="B20051" t="inlineStr">
        <is>
          <t>816492554</t>
        </is>
      </c>
      <c r="C20051" t="inlineStr">
        <is>
          <t>So apparently kids at Play Day today got to go on helicopter rides I would just like to say that all I got on Play Day was this righteous sunburn and paintball bruises 🤷🏼‍♀️😒</t>
        </is>
      </c>
      <c r="D20051" t="inlineStr"/>
      <c r="E20051" t="inlineStr"/>
    </row>
    <row r="20052">
      <c r="A20052" s="1" t="n">
        <v>20050</v>
      </c>
      <c r="B20052" t="inlineStr">
        <is>
          <t>816492554</t>
        </is>
      </c>
      <c r="C20052" t="inlineStr">
        <is>
          <t>Yes It is so sad Pineapple is so yummy but the acid is so ridiculous that it basically burned my mouth 😳😭</t>
        </is>
      </c>
      <c r="D20052" t="inlineStr">
        <is>
          <t>@KristenODell</t>
        </is>
      </c>
      <c r="E20052" t="inlineStr"/>
    </row>
    <row r="20053">
      <c r="A20053" s="1" t="n">
        <v>20051</v>
      </c>
      <c r="B20053" t="inlineStr">
        <is>
          <t>816492554</t>
        </is>
      </c>
      <c r="C20053" t="inlineStr">
        <is>
          <t>I am very upset right now I’ve been super craving pineapple so I got a big ol’ bowl to eat for breakfast this morningnow my mouth is raw and I want to cut my tongue off How can something that tastes so good be so damaging 😭😭😭🍍</t>
        </is>
      </c>
      <c r="D20053" t="inlineStr"/>
      <c r="E20053" t="inlineStr"/>
    </row>
    <row r="20054">
      <c r="A20054" s="1" t="n">
        <v>20052</v>
      </c>
      <c r="B20054" t="inlineStr">
        <is>
          <t>816492554</t>
        </is>
      </c>
      <c r="C20054" t="inlineStr">
        <is>
          <t>White I can get on board with but red wine not tasting like grape juice is one of life’s biggest disappointments 😒</t>
        </is>
      </c>
      <c r="D20054" t="inlineStr">
        <is>
          <t>@DayFullofRea</t>
        </is>
      </c>
      <c r="E20054" t="inlineStr"/>
    </row>
    <row r="20055">
      <c r="A20055" s="1" t="n">
        <v>20053</v>
      </c>
      <c r="B20055" t="inlineStr">
        <is>
          <t>816492554</t>
        </is>
      </c>
      <c r="C20055" t="inlineStr">
        <is>
          <t>A lesson that I doubt I’ll ever actually learn</t>
        </is>
      </c>
      <c r="D20055" t="inlineStr"/>
      <c r="E20055" t="inlineStr"/>
    </row>
    <row r="20056">
      <c r="A20056" s="1" t="n">
        <v>20054</v>
      </c>
      <c r="B20056" t="inlineStr">
        <is>
          <t>816492554</t>
        </is>
      </c>
      <c r="C20056" t="inlineStr">
        <is>
          <t>3 different people of authority have told me to get of here early today as they walk out the door You best believe I ain’t no fool 👋🏻 later dayz</t>
        </is>
      </c>
      <c r="D20056" t="inlineStr"/>
      <c r="E20056" t="inlineStr"/>
    </row>
    <row r="20057">
      <c r="A20057" s="1" t="n">
        <v>20055</v>
      </c>
      <c r="B20057" t="inlineStr">
        <is>
          <t>816492554</t>
        </is>
      </c>
      <c r="C20057" t="inlineStr">
        <is>
          <t>Is it better or worse to get in a car accident with someone you kind of know Asking for a friendwell kind of a friendwe recognize each other</t>
        </is>
      </c>
      <c r="D20057" t="inlineStr"/>
      <c r="E20057" t="inlineStr"/>
    </row>
    <row r="20058">
      <c r="A20058" s="1" t="n">
        <v>20056</v>
      </c>
      <c r="B20058" t="inlineStr">
        <is>
          <t>816492554</t>
        </is>
      </c>
      <c r="C20058" t="inlineStr">
        <is>
          <t>On today’s episode of men are weird Guy Are our phones are waterproof Me Kinda It can’t live in the water but if you spilled on it it will be fine
Guy What if it fell in the toilet and stayed in there for about 15 mins cause I was finishing shitting 
Me 😳😂🙄😂🤢😂</t>
        </is>
      </c>
      <c r="D20058" t="inlineStr"/>
      <c r="E20058" t="inlineStr"/>
    </row>
    <row r="20059">
      <c r="A20059" s="1" t="n">
        <v>20057</v>
      </c>
      <c r="B20059" t="inlineStr">
        <is>
          <t>816492554</t>
        </is>
      </c>
      <c r="C20059" t="inlineStr">
        <is>
          <t>Oh🦂😈</t>
        </is>
      </c>
      <c r="D20059" t="inlineStr"/>
      <c r="E20059" t="inlineStr"/>
    </row>
    <row r="20060">
      <c r="A20060" s="1" t="n">
        <v>20058</v>
      </c>
      <c r="B20060" t="inlineStr">
        <is>
          <t>816492554</t>
        </is>
      </c>
      <c r="C20060" t="inlineStr">
        <is>
          <t>Anywhere that serves breakfast tacos should have to serve them all day on Saturdays Why am I being punished for being a good sleeper</t>
        </is>
      </c>
      <c r="D20060" t="inlineStr"/>
      <c r="E20060" t="inlineStr"/>
    </row>
    <row r="20061">
      <c r="A20061" s="1" t="n">
        <v>20059</v>
      </c>
      <c r="B20061" t="inlineStr">
        <is>
          <t>816492554</t>
        </is>
      </c>
      <c r="C20061" t="inlineStr">
        <is>
          <t>My resting bitch face must be off the charts today 😐 I can’t even tell you how many guys have told me to smile 😬</t>
        </is>
      </c>
      <c r="D20061" t="inlineStr"/>
      <c r="E20061" t="inlineStr"/>
    </row>
    <row r="20062">
      <c r="A20062" s="1" t="n">
        <v>20060</v>
      </c>
      <c r="B20062" t="inlineStr">
        <is>
          <t>816492554</t>
        </is>
      </c>
      <c r="C20062" t="inlineStr">
        <is>
          <t>Love is always too much smoke and not enough mirrors</t>
        </is>
      </c>
      <c r="D20062" t="inlineStr"/>
      <c r="E20062" t="inlineStr"/>
    </row>
    <row r="20063">
      <c r="A20063" s="1" t="n">
        <v>20061</v>
      </c>
      <c r="B20063" t="inlineStr">
        <is>
          <t>816492554</t>
        </is>
      </c>
      <c r="C20063" t="inlineStr">
        <is>
          <t>On today’s episode of men are weird I just took a delivered package to the office of one of the guys (a fairly high ranking individual) and without even opening it he just immediately exclaims “CRAYONS” After which he opened the package to reveal it was indeed crayons 🖍</t>
        </is>
      </c>
      <c r="D20063" t="inlineStr"/>
      <c r="E20063" t="inlineStr"/>
    </row>
    <row r="20064">
      <c r="A20064" s="1" t="n">
        <v>20062</v>
      </c>
      <c r="B20064" t="inlineStr">
        <is>
          <t>816492554</t>
        </is>
      </c>
      <c r="C20064" t="inlineStr">
        <is>
          <t>Free barbecue at work or get to leave but have to pay for lunchthis is today’s dilemma</t>
        </is>
      </c>
      <c r="D20064" t="inlineStr"/>
      <c r="E20064" t="inlineStr"/>
    </row>
    <row r="20065">
      <c r="A20065" s="1" t="n">
        <v>20063</v>
      </c>
      <c r="B20065" t="inlineStr">
        <is>
          <t>816492554</t>
        </is>
      </c>
      <c r="C20065" t="inlineStr">
        <is>
          <t>Today’s edition of men are weird 
Guy I just realized that Dylan has a better laser pointer than me 
Me oookkkkkk
Guy 
Me soooooo you want a new laser pointer 
Guy that’d be great
🙄 (the grownup version of I have a toy but his is better so mine is useless now)</t>
        </is>
      </c>
      <c r="D20065" t="inlineStr"/>
      <c r="E20065" t="inlineStr"/>
    </row>
    <row r="20066">
      <c r="A20066" s="1" t="n">
        <v>20064</v>
      </c>
      <c r="B20066" t="inlineStr">
        <is>
          <t>816492554</t>
        </is>
      </c>
      <c r="C20066" t="inlineStr">
        <is>
          <t>Does anyone else have “short hair days” Like days when your hair just feels shorter than normal and it just kind of ruins your whole day No Just me Ok</t>
        </is>
      </c>
      <c r="D20066" t="inlineStr"/>
      <c r="E20066" t="inlineStr"/>
    </row>
    <row r="20067">
      <c r="A20067" s="1" t="n">
        <v>20065</v>
      </c>
      <c r="B20067" t="inlineStr">
        <is>
          <t>816492554</t>
        </is>
      </c>
      <c r="C20067" t="inlineStr">
        <is>
          <t>Back to back to back to back meetings todayit’s like I’m back in high school and switching classes every hour or so 🙄</t>
        </is>
      </c>
      <c r="D20067" t="inlineStr"/>
      <c r="E20067" t="inlineStr"/>
    </row>
    <row r="20068">
      <c r="A20068" s="1" t="n">
        <v>20066</v>
      </c>
      <c r="B20068" t="inlineStr">
        <is>
          <t>816492554</t>
        </is>
      </c>
      <c r="C20068" t="inlineStr"/>
      <c r="D20068" t="inlineStr"/>
      <c r="E20068" t="inlineStr">
        <is>
          <t>#monsters</t>
        </is>
      </c>
    </row>
    <row r="20069">
      <c r="A20069" s="1" t="n">
        <v>20067</v>
      </c>
      <c r="B20069" t="inlineStr">
        <is>
          <t>816492554</t>
        </is>
      </c>
      <c r="C20069" t="inlineStr">
        <is>
          <t>I’m sorry love Come to Ft Worth and I’ll cook for you But if I know you you’re probably not sleeping or drinking enough water so try that 👍🏻😉 😘</t>
        </is>
      </c>
      <c r="D20069" t="inlineStr">
        <is>
          <t>@Madds_15</t>
        </is>
      </c>
      <c r="E20069" t="inlineStr"/>
    </row>
    <row r="20070">
      <c r="A20070" s="1" t="n">
        <v>20068</v>
      </c>
      <c r="B20070" t="inlineStr">
        <is>
          <t>816492554</t>
        </is>
      </c>
      <c r="C20070" t="inlineStr">
        <is>
          <t>This is why we are best friends She just really gets me 😂😂😂</t>
        </is>
      </c>
      <c r="D20070" t="inlineStr"/>
      <c r="E20070" t="inlineStr"/>
    </row>
    <row r="20071">
      <c r="A20071" s="1" t="n">
        <v>20069</v>
      </c>
      <c r="B20071" t="inlineStr">
        <is>
          <t>816492554</t>
        </is>
      </c>
      <c r="C20071" t="inlineStr">
        <is>
          <t>Nothing has ever seemed so relaxing</t>
        </is>
      </c>
      <c r="D20071" t="inlineStr"/>
      <c r="E20071" t="inlineStr"/>
    </row>
    <row r="20072">
      <c r="A20072" s="1" t="n">
        <v>20070</v>
      </c>
      <c r="B20072" t="inlineStr">
        <is>
          <t>816492554</t>
        </is>
      </c>
      <c r="C20072" t="inlineStr">
        <is>
          <t>Just nerded out over the fact that it’s Pi day and think my boss is reconsidering my employment now 🤓</t>
        </is>
      </c>
      <c r="D20072" t="inlineStr"/>
      <c r="E20072" t="inlineStr">
        <is>
          <t>#HappyPiDay</t>
        </is>
      </c>
    </row>
    <row r="20073">
      <c r="A20073" s="1" t="n">
        <v>20071</v>
      </c>
      <c r="B20073" t="inlineStr">
        <is>
          <t>816492554</t>
        </is>
      </c>
      <c r="C20073" t="inlineStr">
        <is>
          <t>Is there any better feeling than a baby sleeping on your chest I submit that there is not 😍👶🏼</t>
        </is>
      </c>
      <c r="D20073" t="inlineStr"/>
      <c r="E20073" t="inlineStr"/>
    </row>
    <row r="20074">
      <c r="A20074" s="1" t="n">
        <v>20072</v>
      </c>
      <c r="B20074" t="inlineStr">
        <is>
          <t>816492554</t>
        </is>
      </c>
      <c r="C20074" t="inlineStr">
        <is>
          <t>I call bullshit Suddenly too busy to send a text and say “hey I’m gunna be busy for a while” Is that so hard 🙄</t>
        </is>
      </c>
      <c r="D20074" t="inlineStr">
        <is>
          <t>@ReaganABeard</t>
        </is>
      </c>
      <c r="E20074" t="inlineStr"/>
    </row>
    <row r="20075">
      <c r="A20075" s="1" t="n">
        <v>20073</v>
      </c>
      <c r="B20075" t="inlineStr">
        <is>
          <t>816492554</t>
        </is>
      </c>
      <c r="C20075" t="inlineStr">
        <is>
          <t>Men can someone please explain to me what is happening when you are texting a girl and replying fast and well and then all of the sudden it takes 20+ mins to get a response Help your fellow man and tell me there is a good reason for this</t>
        </is>
      </c>
      <c r="D20075" t="inlineStr"/>
      <c r="E20075" t="inlineStr"/>
    </row>
    <row r="20076">
      <c r="A20076" s="1" t="n">
        <v>20074</v>
      </c>
      <c r="B20076" t="inlineStr">
        <is>
          <t>816492554</t>
        </is>
      </c>
      <c r="C20076" t="inlineStr">
        <is>
          <t>I love that my boss is aware and okay with the fact that I have gotten nothing done all day She just randomly sent me a pin on Pinterest with funny things kids say to entertain for the afternoon 😂</t>
        </is>
      </c>
      <c r="D20076" t="inlineStr"/>
      <c r="E20076" t="inlineStr">
        <is>
          <t>#bestbossever</t>
        </is>
      </c>
    </row>
    <row r="20077">
      <c r="A20077" s="1" t="n">
        <v>20075</v>
      </c>
      <c r="B20077" t="inlineStr">
        <is>
          <t>816492554</t>
        </is>
      </c>
      <c r="C20077" t="inlineStr">
        <is>
          <t>just sent me a snap of a bigggggg ass spider on the wall of his classroom and everybody was being super chill about it and I have decided that I may not be cut out to have an</t>
        </is>
      </c>
      <c r="D20077" t="inlineStr"/>
      <c r="E20077" t="inlineStr">
        <is>
          <t>#AustraliaBae #AustraliaBae</t>
        </is>
      </c>
    </row>
    <row r="20078">
      <c r="A20078" s="1" t="n">
        <v>20076</v>
      </c>
      <c r="B20078" t="inlineStr">
        <is>
          <t>816492554</t>
        </is>
      </c>
      <c r="C20078" t="inlineStr">
        <is>
          <t>Update I have finished all 8 movies but now I need to let his class out early cause I HAVE QUESTIONS</t>
        </is>
      </c>
      <c r="D20078" t="inlineStr"/>
      <c r="E20078" t="inlineStr">
        <is>
          <t>#AustraliaBae #excusemeprofessor🙋🏼‍♀️ #whereisthatdudesnose</t>
        </is>
      </c>
    </row>
    <row r="20079">
      <c r="A20079" s="1" t="n">
        <v>20077</v>
      </c>
      <c r="B20079" t="inlineStr">
        <is>
          <t>816492554</t>
        </is>
      </c>
      <c r="C20079" t="inlineStr">
        <is>
          <t>Made a deal with so I’m watching Harry Potter for the first time and he is watching murder documentaries Who got the better side of the deal</t>
        </is>
      </c>
      <c r="D20079" t="inlineStr"/>
      <c r="E20079" t="inlineStr">
        <is>
          <t>#AustraliaBae</t>
        </is>
      </c>
    </row>
    <row r="20080">
      <c r="A20080" s="1" t="n">
        <v>20078</v>
      </c>
      <c r="B20080" t="inlineStr">
        <is>
          <t>816492554</t>
        </is>
      </c>
      <c r="C20080" t="inlineStr">
        <is>
          <t>But you went away How dare you I miss you They say I’ll be okay but I’m not going to ever get over you</t>
        </is>
      </c>
      <c r="D20080" t="inlineStr"/>
      <c r="E20080" t="inlineStr">
        <is>
          <t>#saudadevocesIrmãoUrso</t>
        </is>
      </c>
    </row>
    <row r="20081">
      <c r="A20081" s="1" t="n">
        <v>20079</v>
      </c>
      <c r="B20081" t="inlineStr">
        <is>
          <t>816492554</t>
        </is>
      </c>
      <c r="C20081" t="inlineStr">
        <is>
          <t>{Men are weird bathroom edition} 
My bathroom shares a wall with one of the guys bathrooms and I so I’m in the bathroom doing my business and I hear whistling through the wall and then I hear🎵”I whistle while I poop”🎶 😂🤣😂🤣</t>
        </is>
      </c>
      <c r="D20081" t="inlineStr"/>
      <c r="E20081" t="inlineStr"/>
    </row>
    <row r="20082">
      <c r="A20082" s="1" t="n">
        <v>20080</v>
      </c>
      <c r="B20082" t="inlineStr">
        <is>
          <t>816492554</t>
        </is>
      </c>
      <c r="C20082" t="inlineStr">
        <is>
          <t>Men are weird I just had this conversation with one of my guys at work 
Him Hey Sarah I have a joke for you Me ok let’s hear it 
Him well I don’t want to tell it today Remind me in like a couple weeks and I’ll tell it to you 
Me uhhh ok🤷🏼‍♀️</t>
        </is>
      </c>
      <c r="D20082" t="inlineStr"/>
      <c r="E20082" t="inlineStr"/>
    </row>
    <row r="20083">
      <c r="A20083" s="1" t="n">
        <v>20081</v>
      </c>
      <c r="B20083" t="inlineStr">
        <is>
          <t>816492554</t>
        </is>
      </c>
      <c r="C20083" t="inlineStr">
        <is>
          <t>I have never seen so many men alone and panicked in Target in my life</t>
        </is>
      </c>
      <c r="D20083" t="inlineStr"/>
      <c r="E20083" t="inlineStr">
        <is>
          <t>#happyvalentinesday</t>
        </is>
      </c>
    </row>
    <row r="20084">
      <c r="A20084" s="1" t="n">
        <v>20082</v>
      </c>
      <c r="B20084" t="inlineStr">
        <is>
          <t>816492554</t>
        </is>
      </c>
      <c r="C20084" t="inlineStr">
        <is>
          <t>A week ago I was waking up to sweet cute texts from the man-child and today all I woke up to was a snap from teamsnapchatand ya know what I think I prefer it that way</t>
        </is>
      </c>
      <c r="D20084" t="inlineStr"/>
      <c r="E20084" t="inlineStr">
        <is>
          <t>#happyvalentinesday</t>
        </is>
      </c>
    </row>
    <row r="20085">
      <c r="A20085" s="1" t="n">
        <v>20083</v>
      </c>
      <c r="B20085" t="inlineStr">
        <is>
          <t>816492554</t>
        </is>
      </c>
      <c r="C20085" t="inlineStr">
        <is>
          <t>If anybody knows a sweet single bearded guy with maybe a little extra to love that is willing to act like an adult please send him my way I’ve given up on finding one in the wild 🙄</t>
        </is>
      </c>
      <c r="D20085" t="inlineStr"/>
      <c r="E20085" t="inlineStr"/>
    </row>
    <row r="20086">
      <c r="A20086" s="1" t="n">
        <v>20084</v>
      </c>
      <c r="B20086" t="inlineStr">
        <is>
          <t>816492554</t>
        </is>
      </c>
      <c r="C20086" t="inlineStr">
        <is>
          <t>taco and margs on Monday</t>
        </is>
      </c>
      <c r="D20086" t="inlineStr">
        <is>
          <t>@isaac__barnhill</t>
        </is>
      </c>
      <c r="E20086" t="inlineStr"/>
    </row>
    <row r="20087">
      <c r="A20087" s="1" t="n">
        <v>20085</v>
      </c>
      <c r="B20087" t="inlineStr">
        <is>
          <t>816492554</t>
        </is>
      </c>
      <c r="C20087" t="inlineStr">
        <is>
          <t>Channy honey as a lady and one of your best friends let me break this to you gently the ladies aren’t looking for a 3rd wheel Maybe advertise that you know a great couple that you can double date with🤷🏼‍♀️ 😂</t>
        </is>
      </c>
      <c r="D20087" t="inlineStr">
        <is>
          <t>@cmhansen26 @Wesbailey101 @ReadBrittany</t>
        </is>
      </c>
      <c r="E20087" t="inlineStr"/>
    </row>
    <row r="20088">
      <c r="A20088" s="1" t="n">
        <v>20086</v>
      </c>
      <c r="B20088" t="inlineStr">
        <is>
          <t>816492554</t>
        </is>
      </c>
      <c r="C20088" t="inlineStr">
        <is>
          <t>I am never more tired than when I should be packing 😴</t>
        </is>
      </c>
      <c r="D20088" t="inlineStr"/>
      <c r="E20088" t="inlineStr"/>
    </row>
    <row r="20089">
      <c r="A20089" s="1" t="n">
        <v>20087</v>
      </c>
      <c r="B20089" t="inlineStr">
        <is>
          <t>816492554</t>
        </is>
      </c>
      <c r="C20089" t="inlineStr">
        <is>
          <t>Happy birthday Channy Sorry I’m not there to celebrate you this year old man Hope you have…</t>
        </is>
      </c>
      <c r="D20089" t="inlineStr"/>
      <c r="E20089" t="inlineStr"/>
    </row>
    <row r="20090">
      <c r="A20090" s="1" t="n">
        <v>20088</v>
      </c>
      <c r="B20090" t="inlineStr">
        <is>
          <t>816492554</t>
        </is>
      </c>
      <c r="C20090" t="inlineStr">
        <is>
          <t>I was just told that I look like I killed my husband this morning and then just came into work what does that even mean Sorry I didn’t smile big enough for you sir</t>
        </is>
      </c>
      <c r="D20090" t="inlineStr"/>
      <c r="E20090" t="inlineStr"/>
    </row>
    <row r="20091">
      <c r="A20091" s="1" t="n">
        <v>20089</v>
      </c>
      <c r="B20091" t="inlineStr">
        <is>
          <t>816492554</t>
        </is>
      </c>
      <c r="C20091" t="inlineStr">
        <is>
          <t>I didn’t know that I was starving till I tasted you</t>
        </is>
      </c>
      <c r="D20091" t="inlineStr"/>
      <c r="E20091" t="inlineStr"/>
    </row>
    <row r="20092">
      <c r="A20092" s="1" t="n">
        <v>20090</v>
      </c>
      <c r="B20092" t="inlineStr">
        <is>
          <t>816492554</t>
        </is>
      </c>
      <c r="C20092" t="inlineStr">
        <is>
          <t>Did homie just try to slide in to my DMs for skincare tips For anyone else wondering my “skincare regime” it’s only washing my face when I wash my hair every 3-5 days and sleeping in my make-up 🤷🏼‍♀️💁🏼‍♀️</t>
        </is>
      </c>
      <c r="D20092" t="inlineStr"/>
      <c r="E20092" t="inlineStr">
        <is>
          <t>#flawless</t>
        </is>
      </c>
    </row>
    <row r="20093">
      <c r="A20093" s="1" t="n">
        <v>20091</v>
      </c>
      <c r="B20093" t="inlineStr">
        <is>
          <t>816492554</t>
        </is>
      </c>
      <c r="C20093" t="inlineStr">
        <is>
          <t>Just ate a salad for “dessert” because who am I anymore 🤷🏼‍♀️</t>
        </is>
      </c>
      <c r="D20093" t="inlineStr"/>
      <c r="E20093" t="inlineStr"/>
    </row>
    <row r="20094">
      <c r="A20094" s="1" t="n">
        <v>20092</v>
      </c>
      <c r="B20094" t="inlineStr">
        <is>
          <t>816492554</t>
        </is>
      </c>
      <c r="C20094" t="inlineStr">
        <is>
          <t>I can feel you on my lips all the time
But I just wanna feel you in my heart and on my mind</t>
        </is>
      </c>
      <c r="D20094" t="inlineStr"/>
      <c r="E20094" t="inlineStr">
        <is>
          <t>#superficiallove</t>
        </is>
      </c>
    </row>
    <row r="20095">
      <c r="A20095" s="1" t="n">
        <v>20093</v>
      </c>
      <c r="B20095" t="inlineStr">
        <is>
          <t>816492554</t>
        </is>
      </c>
      <c r="C20095" t="inlineStr">
        <is>
          <t>I like to think there’s an NSA agent sitting in an office somewhere going “come on boss just let me step in real quick She’s so close but she always screws it up somehow”</t>
        </is>
      </c>
      <c r="D20095" t="inlineStr"/>
      <c r="E20095" t="inlineStr"/>
    </row>
    <row r="20096">
      <c r="A20096" s="1" t="n">
        <v>20094</v>
      </c>
      <c r="B20096" t="inlineStr">
        <is>
          <t>816492554</t>
        </is>
      </c>
      <c r="C20096" t="inlineStr">
        <is>
          <t>Dear Sarah
Please stop leaving words off of texts that change the whole meaning and context of all of the other words This is definitely why you are still single 
Love Sarah</t>
        </is>
      </c>
      <c r="D20096" t="inlineStr"/>
      <c r="E20096" t="inlineStr"/>
    </row>
    <row r="20097">
      <c r="A20097" s="1" t="n">
        <v>20095</v>
      </c>
      <c r="B20097" t="inlineStr">
        <is>
          <t>816492554</t>
        </is>
      </c>
      <c r="C20097" t="inlineStr">
        <is>
          <t>I haven’t lived at home in over 7 years and still tonight when I turned off my nice warm shower just to realize that I didn’t get a towel out of the closet before I got in my first instinct was to call for my mom</t>
        </is>
      </c>
      <c r="D20097" t="inlineStr"/>
      <c r="E20097" t="inlineStr"/>
    </row>
    <row r="20098">
      <c r="A20098" s="1" t="n">
        <v>20096</v>
      </c>
      <c r="B20098" t="inlineStr">
        <is>
          <t>816492554</t>
        </is>
      </c>
      <c r="C20098" t="inlineStr">
        <is>
          <t>I’m freaking freezing</t>
        </is>
      </c>
      <c r="D20098" t="inlineStr"/>
      <c r="E20098" t="inlineStr"/>
    </row>
    <row r="20099">
      <c r="A20099" s="1" t="n">
        <v>20097</v>
      </c>
      <c r="B20099" t="inlineStr">
        <is>
          <t>816492554</t>
        </is>
      </c>
      <c r="C20099" t="inlineStr">
        <is>
          <t>I am proud of who I am No more monsters I can breathe again</t>
        </is>
      </c>
      <c r="D20099" t="inlineStr"/>
      <c r="E20099" t="inlineStr">
        <is>
          <t>#2018 #praying</t>
        </is>
      </c>
    </row>
    <row r="20100">
      <c r="A20100" s="1" t="n">
        <v>20098</v>
      </c>
      <c r="B20100" t="inlineStr">
        <is>
          <t>816492554</t>
        </is>
      </c>
      <c r="C20100" t="inlineStr">
        <is>
          <t>“Anything less than mad passionate extraordinary love is a waste of time There are too many mediocre things in life to deal with and love shouldn’t be one of them”</t>
        </is>
      </c>
      <c r="D20100" t="inlineStr"/>
      <c r="E20100" t="inlineStr"/>
    </row>
    <row r="20101">
      <c r="A20101" s="1" t="n">
        <v>20099</v>
      </c>
      <c r="B20101" t="inlineStr">
        <is>
          <t>816492554</t>
        </is>
      </c>
      <c r="C20101" t="inlineStr">
        <is>
          <t>I have decided that watching Greys Anatomy all tbd way through 3 times has really prepared me to marry a surgeonyour move God</t>
        </is>
      </c>
      <c r="D20101" t="inlineStr"/>
      <c r="E20101" t="inlineStr"/>
    </row>
    <row r="20102">
      <c r="A20102" s="1" t="n">
        <v>20100</v>
      </c>
      <c r="B20102" t="inlineStr">
        <is>
          <t>816492554</t>
        </is>
      </c>
      <c r="C20102" t="inlineStr">
        <is>
          <t>We just learned that my 5 year old nephew is like scary good at beer pong (without the beer of course)I don’t know what to do with this information</t>
        </is>
      </c>
      <c r="D20102" t="inlineStr"/>
      <c r="E20102" t="inlineStr"/>
    </row>
    <row r="20103">
      <c r="A20103" s="1" t="n">
        <v>20101</v>
      </c>
      <c r="B20103" t="inlineStr">
        <is>
          <t>816492554</t>
        </is>
      </c>
      <c r="C20103" t="inlineStr">
        <is>
          <t>Oohhhhh I’m not gunna lie I was pretty butt-hurt that I didn’t get a text back 🙄</t>
        </is>
      </c>
      <c r="D20103" t="inlineStr">
        <is>
          <t>@calebp_24</t>
        </is>
      </c>
      <c r="E20103" t="inlineStr"/>
    </row>
    <row r="20104">
      <c r="A20104" s="1" t="n">
        <v>20102</v>
      </c>
      <c r="B20104" t="inlineStr">
        <is>
          <t>816492554</t>
        </is>
      </c>
      <c r="C20104" t="inlineStr">
        <is>
          <t>Now this is a Christmas carol I can get behind ❤️💚🎅🏻🎁🍷🍹🍸🥃❤️💚</t>
        </is>
      </c>
      <c r="D20104" t="inlineStr"/>
      <c r="E20104" t="inlineStr"/>
    </row>
    <row r="20105">
      <c r="A20105" s="1" t="n">
        <v>20103</v>
      </c>
      <c r="B20105" t="inlineStr">
        <is>
          <t>816492554</t>
        </is>
      </c>
      <c r="C20105" t="inlineStr">
        <is>
          <t>Does it mean that I’m an adult when I walk around with the cheap wine in basket all the way to the point of checking out and then at the last minute go back to get a different kind because “if I’m gunna drink I’m gunna drink the good stuff”</t>
        </is>
      </c>
      <c r="D20105" t="inlineStr"/>
      <c r="E20105" t="inlineStr"/>
    </row>
    <row r="20106">
      <c r="A20106" s="1" t="n">
        <v>20104</v>
      </c>
      <c r="B20106" t="inlineStr">
        <is>
          <t>816492554</t>
        </is>
      </c>
      <c r="C20106" t="inlineStr">
        <is>
          <t>I’ll just be over here chanting this outloud until 2018 starts 🤗</t>
        </is>
      </c>
      <c r="D20106" t="inlineStr"/>
      <c r="E20106" t="inlineStr"/>
    </row>
    <row r="20107">
      <c r="A20107" s="1" t="n">
        <v>20105</v>
      </c>
      <c r="B20107" t="inlineStr">
        <is>
          <t>816492554</t>
        </is>
      </c>
      <c r="C20107" t="inlineStr">
        <is>
          <t>Things that I found on my desk when I walked in this morning a bottle of wine 🍷 the sharpest knife I’ve ever seen 🔪 Chick-fil-A chicken minis 🍗 and a shit-ton of things that need to get done today 📑📄📃</t>
        </is>
      </c>
      <c r="D20107" t="inlineStr"/>
      <c r="E20107" t="inlineStr"/>
    </row>
    <row r="20108">
      <c r="A20108" s="1" t="n">
        <v>20106</v>
      </c>
      <c r="B20108" t="inlineStr">
        <is>
          <t>816492554</t>
        </is>
      </c>
      <c r="C20108" t="inlineStr">
        <is>
          <t>Just spent 4 hours and fifteen mins on the phone with a stranger and laughed more than I have in months God knew I needed that 💝</t>
        </is>
      </c>
      <c r="D20108" t="inlineStr"/>
      <c r="E20108" t="inlineStr"/>
    </row>
    <row r="20109">
      <c r="A20109" s="1" t="n">
        <v>20107</v>
      </c>
      <c r="B20109" t="inlineStr">
        <is>
          <t>816492554</t>
        </is>
      </c>
      <c r="C20109" t="inlineStr">
        <is>
          <t>Just watched as the man in front of me at Genghis loaded up his bowl with potatoes because “babe look they have scallops Here you have some scallops too They never have these” I’m kinda sad I’m getting to go and won’t be here to see the disappointment</t>
        </is>
      </c>
      <c r="D20109" t="inlineStr"/>
      <c r="E20109" t="inlineStr"/>
    </row>
    <row r="20110">
      <c r="A20110" s="1" t="n">
        <v>20108</v>
      </c>
      <c r="B20110" t="inlineStr">
        <is>
          <t>816492554</t>
        </is>
      </c>
      <c r="C20110" t="inlineStr">
        <is>
          <t>I wish I could sip love like a warm cup of tea but I tend to take it quick like a shot of whiskey and then always feel the burn of it</t>
        </is>
      </c>
      <c r="D20110" t="inlineStr"/>
      <c r="E20110" t="inlineStr"/>
    </row>
    <row r="20111">
      <c r="A20111" s="1" t="n">
        <v>20109</v>
      </c>
      <c r="B20111" t="inlineStr">
        <is>
          <t>824096078</t>
        </is>
      </c>
      <c r="C20111" t="inlineStr">
        <is>
          <t>Cash comes when you play games I've earned $405 yet Come and join us click my inviting link here</t>
        </is>
      </c>
      <c r="D20111" t="inlineStr"/>
      <c r="E20111" t="inlineStr"/>
    </row>
    <row r="20112">
      <c r="A20112" s="1" t="n">
        <v>20110</v>
      </c>
      <c r="B20112" t="inlineStr">
        <is>
          <t>824096078</t>
        </is>
      </c>
      <c r="C20112" t="inlineStr">
        <is>
          <t>I wonder if you played the Outlast 2 demo yet</t>
        </is>
      </c>
      <c r="D20112" t="inlineStr">
        <is>
          <t>@LaurenzSide</t>
        </is>
      </c>
      <c r="E20112" t="inlineStr"/>
    </row>
    <row r="20113">
      <c r="A20113" s="1" t="n">
        <v>20111</v>
      </c>
      <c r="B20113" t="inlineStr">
        <is>
          <t>824096078</t>
        </is>
      </c>
      <c r="C20113" t="inlineStr">
        <is>
          <t>Lookie at this I bought this and I do NOT regret it )</t>
        </is>
      </c>
      <c r="D20113" t="inlineStr">
        <is>
          <t>@WGPFearlessSyd @HotTopic</t>
        </is>
      </c>
      <c r="E20113" t="inlineStr"/>
    </row>
    <row r="20114">
      <c r="A20114" s="1" t="n">
        <v>20112</v>
      </c>
      <c r="B20114" t="inlineStr">
        <is>
          <t>824096078</t>
        </is>
      </c>
      <c r="C20114" t="inlineStr">
        <is>
          <t>Where lockers had no real purpose</t>
        </is>
      </c>
      <c r="D20114" t="inlineStr">
        <is>
          <t>@TheRedBarrels</t>
        </is>
      </c>
      <c r="E20114" t="inlineStr"/>
    </row>
    <row r="20115">
      <c r="A20115" s="1" t="n">
        <v>20113</v>
      </c>
      <c r="B20115" t="inlineStr">
        <is>
          <t>824096078</t>
        </is>
      </c>
      <c r="C20115" t="inlineStr">
        <is>
          <t>Add more hiding spots and make sure the escape path isn't as direct as in Outlast Whistleblower where lockers just existed</t>
        </is>
      </c>
      <c r="D20115" t="inlineStr">
        <is>
          <t>@TheRedBarrels</t>
        </is>
      </c>
      <c r="E20115" t="inlineStr"/>
    </row>
    <row r="20116">
      <c r="A20116" s="1" t="n">
        <v>20114</v>
      </c>
      <c r="B20116" t="inlineStr">
        <is>
          <t>824096078</t>
        </is>
      </c>
      <c r="C20116" t="inlineStr">
        <is>
          <t>Please help and join as my referral at via</t>
        </is>
      </c>
      <c r="D20116" t="inlineStr">
        <is>
          <t>@theprizerebel
http//tco/lGFvDwouXj</t>
        </is>
      </c>
      <c r="E20116" t="inlineStr"/>
    </row>
    <row r="20117">
      <c r="A20117" s="1" t="n">
        <v>20115</v>
      </c>
      <c r="B20117" t="inlineStr">
        <is>
          <t>824096078</t>
        </is>
      </c>
      <c r="C20117" t="inlineStr">
        <is>
          <t>I am earning free gift cards and paypal cash at PrizeRebel &amp;lt-- Click Here</t>
        </is>
      </c>
      <c r="D20117" t="inlineStr"/>
      <c r="E20117" t="inlineStr"/>
    </row>
    <row r="20118">
      <c r="A20118" s="1" t="n">
        <v>20116</v>
      </c>
      <c r="B20118" t="inlineStr">
        <is>
          <t>824096078</t>
        </is>
      </c>
      <c r="C20118" t="inlineStr">
        <is>
          <t>Discover great free apps and get rewarded with gift cards via</t>
        </is>
      </c>
      <c r="D20118" t="inlineStr">
        <is>
          <t>@freemyapps</t>
        </is>
      </c>
      <c r="E20118" t="inlineStr"/>
    </row>
    <row r="20119">
      <c r="A20119" s="1" t="n">
        <v>20117</v>
      </c>
      <c r="B20119" t="inlineStr">
        <is>
          <t>824096078</t>
        </is>
      </c>
      <c r="C20119" t="inlineStr">
        <is>
          <t>- Help me to collect referrals for Steam-Wallet reward</t>
        </is>
      </c>
      <c r="D20119" t="inlineStr"/>
      <c r="E20119" t="inlineStr"/>
    </row>
    <row r="20120">
      <c r="A20120" s="1" t="n">
        <v>20118</v>
      </c>
      <c r="B20120" t="inlineStr">
        <is>
          <t>824096078</t>
        </is>
      </c>
      <c r="C20120" t="inlineStr">
        <is>
          <t>My BzzAgent BzzScore is 35 out of 10 - how good is your Bzz</t>
        </is>
      </c>
      <c r="D20120" t="inlineStr"/>
      <c r="E20120" t="inlineStr">
        <is>
          <t>#ImABzzAgent</t>
        </is>
      </c>
    </row>
    <row r="20121">
      <c r="A20121" s="1" t="n">
        <v>20119</v>
      </c>
      <c r="B20121" t="inlineStr">
        <is>
          <t>824096078</t>
        </is>
      </c>
      <c r="C20121" t="inlineStr">
        <is>
          <t>PSN Code Generator 2014</t>
        </is>
      </c>
      <c r="D20121" t="inlineStr"/>
      <c r="E20121" t="inlineStr"/>
    </row>
    <row r="20122">
      <c r="A20122" s="1" t="n">
        <v>20120</v>
      </c>
      <c r="B20122" t="inlineStr">
        <is>
          <t>824096078</t>
        </is>
      </c>
      <c r="C20122" t="inlineStr"/>
      <c r="D20122" t="inlineStr"/>
      <c r="E20122" t="inlineStr"/>
    </row>
    <row r="20123">
      <c r="A20123" s="1" t="n">
        <v>20121</v>
      </c>
      <c r="B20123" t="inlineStr">
        <is>
          <t>824096078</t>
        </is>
      </c>
      <c r="C20123" t="inlineStr">
        <is>
          <t>Finally got my first free bitcoins with Xapo I'm so excited Sign up here</t>
        </is>
      </c>
      <c r="D20123" t="inlineStr"/>
      <c r="E20123" t="inlineStr"/>
    </row>
    <row r="20124">
      <c r="A20124" s="1" t="n">
        <v>20122</v>
      </c>
      <c r="B20124" t="inlineStr">
        <is>
          <t>824096078</t>
        </is>
      </c>
      <c r="C20124" t="inlineStr">
        <is>
          <t>Bitcoin Generator - Get Free Bitcoins</t>
        </is>
      </c>
      <c r="D20124" t="inlineStr"/>
      <c r="E20124" t="inlineStr"/>
    </row>
    <row r="20125">
      <c r="A20125" s="1" t="n">
        <v>20123</v>
      </c>
      <c r="B20125" t="inlineStr">
        <is>
          <t>824096078</t>
        </is>
      </c>
      <c r="C20125" t="inlineStr">
        <is>
          <t>This site is giving away free Wii Points Codes Points Point generator codes</t>
        </is>
      </c>
      <c r="D20125" t="inlineStr"/>
      <c r="E20125" t="inlineStr">
        <is>
          <t>#Wii #Wii #codes #gift</t>
        </is>
      </c>
    </row>
    <row r="20126">
      <c r="A20126" s="1" t="n">
        <v>20124</v>
      </c>
      <c r="B20126" t="inlineStr">
        <is>
          <t>824096078</t>
        </is>
      </c>
      <c r="C20126" t="inlineStr">
        <is>
          <t>Sign Up For a Free Bitcoin Wallet</t>
        </is>
      </c>
      <c r="D20126" t="inlineStr">
        <is>
          <t>@</t>
        </is>
      </c>
      <c r="E20126" t="inlineStr">
        <is>
          <t>#tweet4btc #bitcoin #1WZcFR2z7G6QNKZMc6LExGP2giKoPSLmS</t>
        </is>
      </c>
    </row>
    <row r="20127">
      <c r="A20127" s="1" t="n">
        <v>20125</v>
      </c>
      <c r="B20127" t="inlineStr">
        <is>
          <t>824096078</t>
        </is>
      </c>
      <c r="C20127" t="inlineStr">
        <is>
          <t>Discover great free apps and get rewarded with gift cards via</t>
        </is>
      </c>
      <c r="D20127" t="inlineStr">
        <is>
          <t>@freemyapps</t>
        </is>
      </c>
      <c r="E20127" t="inlineStr"/>
    </row>
    <row r="20128">
      <c r="A20128" s="1" t="n">
        <v>20126</v>
      </c>
      <c r="B20128" t="inlineStr">
        <is>
          <t>824096078</t>
        </is>
      </c>
      <c r="C20128" t="inlineStr">
        <is>
          <t>Free Wii Points – Wii Code Generator | E Hacks and Cheats - Games world</t>
        </is>
      </c>
      <c r="D20128" t="inlineStr"/>
      <c r="E20128" t="inlineStr"/>
    </row>
    <row r="20129">
      <c r="A20129" s="1" t="n">
        <v>20127</v>
      </c>
      <c r="B20129" t="inlineStr">
        <is>
          <t>824096078</t>
        </is>
      </c>
      <c r="C20129" t="inlineStr">
        <is>
          <t>Get Your FREE Wii Points Card Pins For A Limited Time</t>
        </is>
      </c>
      <c r="D20129" t="inlineStr"/>
      <c r="E20129" t="inlineStr"/>
    </row>
    <row r="20130">
      <c r="A20130" s="1" t="n">
        <v>20128</v>
      </c>
      <c r="B20130" t="inlineStr">
        <is>
          <t>824096078</t>
        </is>
      </c>
      <c r="C20130" t="inlineStr">
        <is>
          <t>Get Your Wii Points For Free Card Pins For A Limited Time » before Nintendo finds out and changes their algorithm «</t>
        </is>
      </c>
      <c r="D20130" t="inlineStr"/>
      <c r="E20130" t="inlineStr"/>
    </row>
    <row r="20131">
      <c r="A20131" s="1" t="n">
        <v>20129</v>
      </c>
      <c r="B20131" t="inlineStr">
        <is>
          <t>824096078</t>
        </is>
      </c>
      <c r="C20131" t="inlineStr">
        <is>
          <t>- Help me get some Wii Points and Wii Games for free</t>
        </is>
      </c>
      <c r="D20131" t="inlineStr"/>
      <c r="E20131" t="inlineStr"/>
    </row>
    <row r="20132">
      <c r="A20132" s="1" t="n">
        <v>20130</v>
      </c>
      <c r="B20132" t="inlineStr">
        <is>
          <t>824096078</t>
        </is>
      </c>
      <c r="C20132" t="inlineStr">
        <is>
          <t>Get Your FREE Wii Points Card Pins For A Limited Time</t>
        </is>
      </c>
      <c r="D20132" t="inlineStr"/>
      <c r="E20132" t="inlineStr"/>
    </row>
    <row r="20133">
      <c r="A20133" s="1" t="n">
        <v>20131</v>
      </c>
      <c r="B20133" t="inlineStr">
        <is>
          <t>824096078</t>
        </is>
      </c>
      <c r="C20133" t="inlineStr">
        <is>
          <t>Get Your FREE Wii Points Card Pins For A Limited Time</t>
        </is>
      </c>
      <c r="D20133" t="inlineStr"/>
      <c r="E20133" t="inlineStr"/>
    </row>
    <row r="20134">
      <c r="A20134" s="1" t="n">
        <v>20132</v>
      </c>
      <c r="B20134" t="inlineStr">
        <is>
          <t>824096078</t>
        </is>
      </c>
      <c r="C20134" t="inlineStr">
        <is>
          <t>Get Your FREE Wii Points Card Pins For A Limited Time</t>
        </is>
      </c>
      <c r="D20134" t="inlineStr"/>
      <c r="E20134" t="inlineStr"/>
    </row>
    <row r="20135">
      <c r="A20135" s="1" t="n">
        <v>20133</v>
      </c>
      <c r="B20135" t="inlineStr">
        <is>
          <t>824096078</t>
        </is>
      </c>
      <c r="C20135" t="inlineStr">
        <is>
          <t>I just got a Sprout in MinoMonsters Try it for FREE</t>
        </is>
      </c>
      <c r="D20135" t="inlineStr"/>
      <c r="E20135" t="inlineStr"/>
    </row>
    <row r="20136">
      <c r="A20136" s="1" t="n">
        <v>20134</v>
      </c>
      <c r="B20136" t="inlineStr">
        <is>
          <t>824096078</t>
        </is>
      </c>
      <c r="C20136" t="inlineStr"/>
      <c r="D20136" t="inlineStr"/>
      <c r="E20136" t="inlineStr"/>
    </row>
    <row r="20137">
      <c r="A20137" s="1" t="n">
        <v>20135</v>
      </c>
      <c r="B20137" t="inlineStr">
        <is>
          <t>824096078</t>
        </is>
      </c>
      <c r="C20137" t="inlineStr">
        <is>
          <t>Check out my monsters in MinoMonsters for iPhone Try it for FREE</t>
        </is>
      </c>
      <c r="D20137" t="inlineStr"/>
      <c r="E20137" t="inlineStr"/>
    </row>
    <row r="20138">
      <c r="A20138" s="1" t="n">
        <v>20136</v>
      </c>
      <c r="B20138" t="inlineStr">
        <is>
          <t>824096078</t>
        </is>
      </c>
      <c r="C20138" t="inlineStr">
        <is>
          <t>I just got a Wix in MinoMonsters Try it for FREE</t>
        </is>
      </c>
      <c r="D20138" t="inlineStr"/>
      <c r="E20138" t="inlineStr"/>
    </row>
    <row r="20139">
      <c r="A20139" s="1" t="n">
        <v>20137</v>
      </c>
      <c r="B20139" t="inlineStr">
        <is>
          <t>824096078</t>
        </is>
      </c>
      <c r="C20139" t="inlineStr">
        <is>
          <t>Free Nintendo Wii Points via</t>
        </is>
      </c>
      <c r="D20139" t="inlineStr">
        <is>
          <t>@sharethis</t>
        </is>
      </c>
      <c r="E20139" t="inlineStr"/>
    </row>
    <row r="20140">
      <c r="A20140" s="1" t="n">
        <v>20138</v>
      </c>
      <c r="B20140" t="inlineStr">
        <is>
          <t>824096078</t>
        </is>
      </c>
      <c r="C20140" t="inlineStr">
        <is>
          <t>Free Nintendo Wii Points via</t>
        </is>
      </c>
      <c r="D20140" t="inlineStr">
        <is>
          <t>@sharethis</t>
        </is>
      </c>
      <c r="E20140" t="inlineStr"/>
    </row>
    <row r="20141">
      <c r="A20141" s="1" t="n">
        <v>20139</v>
      </c>
      <c r="B20141" t="inlineStr">
        <is>
          <t>824096078</t>
        </is>
      </c>
      <c r="C20141" t="inlineStr"/>
      <c r="D20141" t="inlineStr"/>
      <c r="E20141" t="inlineStr"/>
    </row>
    <row r="20142">
      <c r="A20142" s="1" t="n">
        <v>20140</v>
      </c>
      <c r="B20142" t="inlineStr">
        <is>
          <t>824096078</t>
        </is>
      </c>
      <c r="C20142" t="inlineStr">
        <is>
          <t>Check out my monsters in MinoMonsters for iPhone Try it for FREE</t>
        </is>
      </c>
      <c r="D20142" t="inlineStr"/>
      <c r="E20142" t="inlineStr"/>
    </row>
    <row r="20143">
      <c r="A20143" s="1" t="n">
        <v>20141</v>
      </c>
      <c r="B20143" t="inlineStr">
        <is>
          <t>824096078</t>
        </is>
      </c>
      <c r="C20143" t="inlineStr">
        <is>
          <t>I just got a Wix in MinoMonsters Try it for FREE</t>
        </is>
      </c>
      <c r="D20143" t="inlineStr"/>
      <c r="E20143" t="inlineStr"/>
    </row>
    <row r="20144">
      <c r="A20144" s="1" t="n">
        <v>20142</v>
      </c>
      <c r="B20144" t="inlineStr">
        <is>
          <t>824096078</t>
        </is>
      </c>
      <c r="C20144" t="inlineStr">
        <is>
          <t>Check out my monsters in MinoMonsters for iPhone Try it for FREE</t>
        </is>
      </c>
      <c r="D20144" t="inlineStr"/>
      <c r="E20144" t="inlineStr"/>
    </row>
    <row r="20145">
      <c r="A20145" s="1" t="n">
        <v>20143</v>
      </c>
      <c r="B20145" t="inlineStr">
        <is>
          <t>824096078</t>
        </is>
      </c>
      <c r="C20145" t="inlineStr">
        <is>
          <t>Where is video</t>
        </is>
      </c>
      <c r="D20145" t="inlineStr">
        <is>
          <t>@jbernhardsson</t>
        </is>
      </c>
      <c r="E20145" t="inlineStr"/>
    </row>
    <row r="20146">
      <c r="A20146" s="1" t="n">
        <v>20144</v>
      </c>
      <c r="B20146" t="inlineStr">
        <is>
          <t>824096078</t>
        </is>
      </c>
      <c r="C20146" t="inlineStr">
        <is>
          <t>Yay</t>
        </is>
      </c>
      <c r="D20146" t="inlineStr">
        <is>
          <t>@jbernhardsson</t>
        </is>
      </c>
      <c r="E20146" t="inlineStr"/>
    </row>
    <row r="20147">
      <c r="A20147" s="1" t="n">
        <v>20145</v>
      </c>
      <c r="B20147" t="inlineStr">
        <is>
          <t>824096078</t>
        </is>
      </c>
      <c r="C20147" t="inlineStr">
        <is>
          <t>I just got a Buzzflee in MinoMonsters Try it for FREE</t>
        </is>
      </c>
      <c r="D20147" t="inlineStr"/>
      <c r="E20147" t="inlineStr"/>
    </row>
    <row r="20148">
      <c r="A20148" s="1" t="n">
        <v>20146</v>
      </c>
      <c r="B20148" t="inlineStr">
        <is>
          <t>824096078</t>
        </is>
      </c>
      <c r="C20148" t="inlineStr">
        <is>
          <t>Isn't redstone torches will be added</t>
        </is>
      </c>
      <c r="D20148" t="inlineStr">
        <is>
          <t>@jbernhardsson</t>
        </is>
      </c>
      <c r="E20148" t="inlineStr"/>
    </row>
    <row r="20149">
      <c r="A20149" s="1" t="n">
        <v>20147</v>
      </c>
      <c r="B20149" t="inlineStr">
        <is>
          <t>824096078</t>
        </is>
      </c>
      <c r="C20149" t="inlineStr">
        <is>
          <t>050 is awesome</t>
        </is>
      </c>
      <c r="D20149" t="inlineStr"/>
      <c r="E20149" t="inlineStr"/>
    </row>
    <row r="20150">
      <c r="A20150" s="1" t="n">
        <v>20148</v>
      </c>
      <c r="B20150" t="inlineStr">
        <is>
          <t>824096078</t>
        </is>
      </c>
      <c r="C20150" t="inlineStr">
        <is>
          <t>Will there be jungle biomes</t>
        </is>
      </c>
      <c r="D20150" t="inlineStr">
        <is>
          <t>@jbernhardsson</t>
        </is>
      </c>
      <c r="E20150" t="inlineStr"/>
    </row>
    <row r="20151">
      <c r="A20151" s="1" t="n">
        <v>20149</v>
      </c>
      <c r="B20151" t="inlineStr">
        <is>
          <t>824096078</t>
        </is>
      </c>
      <c r="C20151" t="inlineStr">
        <is>
          <t>Buckets are helpful and plus DELL computers are slow when playing minecraft only LG computers I think</t>
        </is>
      </c>
      <c r="D20151" t="inlineStr">
        <is>
          <t>@Minecraftpocfan @jbernhardsson</t>
        </is>
      </c>
      <c r="E20151" t="inlineStr"/>
    </row>
    <row r="20152">
      <c r="A20152" s="1" t="n">
        <v>20150</v>
      </c>
      <c r="B20152" t="inlineStr">
        <is>
          <t>824096078</t>
        </is>
      </c>
      <c r="C20152" t="inlineStr">
        <is>
          <t>Signs are going to be added in the future</t>
        </is>
      </c>
      <c r="D20152" t="inlineStr">
        <is>
          <t>@jbernhardsson</t>
        </is>
      </c>
      <c r="E20152" t="inlineStr"/>
    </row>
    <row r="20153">
      <c r="A20153" s="1" t="n">
        <v>20151</v>
      </c>
      <c r="B20153" t="inlineStr">
        <is>
          <t>824096078</t>
        </is>
      </c>
      <c r="C20153" t="inlineStr">
        <is>
          <t>According to Johan There will be no buckets</t>
        </is>
      </c>
      <c r="D20153" t="inlineStr">
        <is>
          <t>@Minecraftpocfan</t>
        </is>
      </c>
      <c r="E20153" t="inlineStr"/>
    </row>
    <row r="20154">
      <c r="A20154" s="1" t="n">
        <v>20152</v>
      </c>
      <c r="B20154" t="inlineStr">
        <is>
          <t>824096078</t>
        </is>
      </c>
      <c r="C20154" t="inlineStr">
        <is>
          <t>Will you add open chest animation and sound</t>
        </is>
      </c>
      <c r="D20154" t="inlineStr">
        <is>
          <t>@jbernhardsson</t>
        </is>
      </c>
      <c r="E20154" t="inlineStr"/>
    </row>
    <row r="20155">
      <c r="A20155" s="1" t="n">
        <v>20153</v>
      </c>
      <c r="B20155" t="inlineStr">
        <is>
          <t>824096078</t>
        </is>
      </c>
      <c r="C20155" t="inlineStr">
        <is>
          <t>Would there be any chance of adding stuff not in the pc version of minecraft</t>
        </is>
      </c>
      <c r="D20155" t="inlineStr">
        <is>
          <t>@jbernhardsson</t>
        </is>
      </c>
      <c r="E20155" t="inlineStr"/>
    </row>
    <row r="20156">
      <c r="A20156" s="1" t="n">
        <v>20154</v>
      </c>
      <c r="B20156" t="inlineStr">
        <is>
          <t>824096078</t>
        </is>
      </c>
      <c r="C20156" t="inlineStr">
        <is>
          <t>Hey MCPE also freezes and when you go back it just stays mojang and then white screen</t>
        </is>
      </c>
      <c r="D20156" t="inlineStr">
        <is>
          <t>@jbernhardsson</t>
        </is>
      </c>
      <c r="E20156" t="inlineStr"/>
    </row>
    <row r="20157">
      <c r="A20157" s="1" t="n">
        <v>20155</v>
      </c>
      <c r="B20157" t="inlineStr">
        <is>
          <t>824096078</t>
        </is>
      </c>
      <c r="C20157" t="inlineStr">
        <is>
          <t>Will you be adding squids</t>
        </is>
      </c>
      <c r="D20157" t="inlineStr">
        <is>
          <t>@jbernhardsson</t>
        </is>
      </c>
      <c r="E20157" t="inlineStr"/>
    </row>
    <row r="20158">
      <c r="A20158" s="1" t="n">
        <v>20156</v>
      </c>
      <c r="B20158" t="inlineStr">
        <is>
          <t>827371944</t>
        </is>
      </c>
      <c r="C20158" t="inlineStr">
        <is>
          <t>Go</t>
        </is>
      </c>
      <c r="D20158" t="inlineStr">
        <is>
          <t>@jharris2007 @anrhot63 @YouthAspire @sarahe_huffman</t>
        </is>
      </c>
      <c r="E20158" t="inlineStr"/>
    </row>
    <row r="20159">
      <c r="A20159" s="1" t="n">
        <v>20157</v>
      </c>
      <c r="B20159" t="inlineStr">
        <is>
          <t>827371944</t>
        </is>
      </c>
      <c r="C20159" t="inlineStr">
        <is>
          <t>Go</t>
        </is>
      </c>
      <c r="D20159" t="inlineStr">
        <is>
          <t>@jharris2007 @anrhot63 @YouthAspire @sarahe_huffman</t>
        </is>
      </c>
      <c r="E20159" t="inlineStr"/>
    </row>
    <row r="20160">
      <c r="A20160" s="1" t="n">
        <v>20158</v>
      </c>
      <c r="B20160" t="inlineStr">
        <is>
          <t>827371944</t>
        </is>
      </c>
      <c r="C20160" t="inlineStr">
        <is>
          <t>I recently read book day reminds me of this quote…</t>
        </is>
      </c>
      <c r="D20160" t="inlineStr"/>
      <c r="E20160" t="inlineStr">
        <is>
          <t>#jodiepicoult #smallgreatthings #mlkjrday</t>
        </is>
      </c>
    </row>
    <row r="20161">
      <c r="A20161" s="1" t="n">
        <v>20159</v>
      </c>
      <c r="B20161" t="inlineStr">
        <is>
          <t>827371944</t>
        </is>
      </c>
      <c r="C20161" t="inlineStr">
        <is>
          <t>these girls put some thankful smiles on these faces today thank you for letting…</t>
        </is>
      </c>
      <c r="D20161" t="inlineStr"/>
      <c r="E20161" t="inlineStr">
        <is>
          <t>#MGdreamcenter</t>
        </is>
      </c>
    </row>
    <row r="20162">
      <c r="A20162" s="1" t="n">
        <v>20160</v>
      </c>
      <c r="B20162" t="inlineStr">
        <is>
          <t>827371944</t>
        </is>
      </c>
      <c r="C20162" t="inlineStr">
        <is>
          <t>the beTween girls got to deliver thanksgiving meals to the humane shelter staff today…</t>
        </is>
      </c>
      <c r="D20162" t="inlineStr"/>
      <c r="E20162" t="inlineStr">
        <is>
          <t>#MGdreamcenter</t>
        </is>
      </c>
    </row>
    <row r="20163">
      <c r="A20163" s="1" t="n">
        <v>20161</v>
      </c>
      <c r="B20163" t="inlineStr">
        <is>
          <t>827371944</t>
        </is>
      </c>
      <c r="C20163" t="inlineStr">
        <is>
          <t>and Jaci's 4th grade Plantation Home for AL History is done and done</t>
        </is>
      </c>
      <c r="D20163" t="inlineStr"/>
      <c r="E20163" t="inlineStr"/>
    </row>
    <row r="20164">
      <c r="A20164" s="1" t="n">
        <v>20162</v>
      </c>
      <c r="B20164" t="inlineStr">
        <is>
          <t>827371944</t>
        </is>
      </c>
      <c r="C20164" t="inlineStr">
        <is>
          <t>got to see this gang today "good grief" it was nice to have a break</t>
        </is>
      </c>
      <c r="D20164" t="inlineStr"/>
      <c r="E20164" t="inlineStr">
        <is>
          <t>#peanutsmovie</t>
        </is>
      </c>
    </row>
    <row r="20165">
      <c r="A20165" s="1" t="n">
        <v>20163</v>
      </c>
      <c r="B20165" t="inlineStr">
        <is>
          <t>827371944</t>
        </is>
      </c>
      <c r="C20165" t="inlineStr">
        <is>
          <t>what a blessing this guy's smile was at the humane shelter thanks for your help Aman</t>
        </is>
      </c>
      <c r="D20165" t="inlineStr"/>
      <c r="E20165" t="inlineStr">
        <is>
          <t>#highlandsmg…</t>
        </is>
      </c>
    </row>
    <row r="20166">
      <c r="A20166" s="1" t="n">
        <v>20164</v>
      </c>
      <c r="B20166" t="inlineStr">
        <is>
          <t>827371944</t>
        </is>
      </c>
      <c r="C20166" t="inlineStr">
        <is>
          <t>another great 1st Sat Serve Day with beTween Have your preteen join us next time Dec 5th</t>
        </is>
      </c>
      <c r="D20166" t="inlineStr"/>
      <c r="E20166" t="inlineStr">
        <is>
          <t>#coth…</t>
        </is>
      </c>
    </row>
    <row r="20167">
      <c r="A20167" s="1" t="n">
        <v>20165</v>
      </c>
      <c r="B20167" t="inlineStr">
        <is>
          <t>827371944</t>
        </is>
      </c>
      <c r="C20167" t="inlineStr">
        <is>
          <t>the roasted corn was this girl's favorite part of Fort Toulouse Fort Toulouse</t>
        </is>
      </c>
      <c r="D20167" t="inlineStr">
        <is>
          <t>@</t>
        </is>
      </c>
      <c r="E20167" t="inlineStr"/>
    </row>
    <row r="20168">
      <c r="A20168" s="1" t="n">
        <v>20166</v>
      </c>
      <c r="B20168" t="inlineStr">
        <is>
          <t>827371944</t>
        </is>
      </c>
      <c r="C20168" t="inlineStr">
        <is>
          <t>grinding corn Fort Toulouse</t>
        </is>
      </c>
      <c r="D20168" t="inlineStr">
        <is>
          <t>@</t>
        </is>
      </c>
      <c r="E20168" t="inlineStr"/>
    </row>
    <row r="20169">
      <c r="A20169" s="1" t="n">
        <v>20167</v>
      </c>
      <c r="B20169" t="inlineStr">
        <is>
          <t>827371944</t>
        </is>
      </c>
      <c r="C20169" t="inlineStr">
        <is>
          <t>johnny depp who</t>
        </is>
      </c>
      <c r="D20169" t="inlineStr"/>
      <c r="E20169" t="inlineStr">
        <is>
          <t>#goldenlove #goldenretriever</t>
        </is>
      </c>
    </row>
    <row r="20170">
      <c r="A20170" s="1" t="n">
        <v>20168</v>
      </c>
      <c r="B20170" t="inlineStr">
        <is>
          <t>827371944</t>
        </is>
      </c>
      <c r="C20170" t="inlineStr">
        <is>
          <t>still enjoying the candy booty this pirate scored last weekend</t>
        </is>
      </c>
      <c r="D20170" t="inlineStr"/>
      <c r="E20170" t="inlineStr"/>
    </row>
    <row r="20171">
      <c r="A20171" s="1" t="n">
        <v>20169</v>
      </c>
      <c r="B20171" t="inlineStr">
        <is>
          <t>827371944</t>
        </is>
      </c>
      <c r="C20171" t="inlineStr">
        <is>
          <t>the spookiest thing about Halloween at this house is the moldy rotten pumpkin on the porch the week…</t>
        </is>
      </c>
      <c r="D20171" t="inlineStr"/>
      <c r="E20171" t="inlineStr"/>
    </row>
    <row r="20172">
      <c r="A20172" s="1" t="n">
        <v>20170</v>
      </c>
      <c r="B20172" t="inlineStr">
        <is>
          <t>827371944</t>
        </is>
      </c>
      <c r="C20172" t="inlineStr">
        <is>
          <t>the spooky is up and ready for thankfulness</t>
        </is>
      </c>
      <c r="D20172" t="inlineStr"/>
      <c r="E20172" t="inlineStr"/>
    </row>
    <row r="20173">
      <c r="A20173" s="1" t="n">
        <v>20171</v>
      </c>
      <c r="B20173" t="inlineStr">
        <is>
          <t>827371944</t>
        </is>
      </c>
      <c r="C20173" t="inlineStr">
        <is>
          <t>he's a pretty cute guy Spinner Park</t>
        </is>
      </c>
      <c r="D20173" t="inlineStr">
        <is>
          <t>@</t>
        </is>
      </c>
      <c r="E20173" t="inlineStr"/>
    </row>
    <row r="20174">
      <c r="A20174" s="1" t="n">
        <v>20172</v>
      </c>
      <c r="B20174" t="inlineStr">
        <is>
          <t>827371944</t>
        </is>
      </c>
      <c r="C20174" t="inlineStr">
        <is>
          <t>this is the face jaci and i get when daddy doesn't really approve Jefferson's Restaurant</t>
        </is>
      </c>
      <c r="D20174" t="inlineStr">
        <is>
          <t>@</t>
        </is>
      </c>
      <c r="E20174" t="inlineStr"/>
    </row>
    <row r="20175">
      <c r="A20175" s="1" t="n">
        <v>20173</v>
      </c>
      <c r="B20175" t="inlineStr">
        <is>
          <t>827371944</t>
        </is>
      </c>
      <c r="C20175" t="inlineStr">
        <is>
          <t>jaci and mommy at the apple orchard Ellijay Georgia</t>
        </is>
      </c>
      <c r="D20175" t="inlineStr">
        <is>
          <t>@</t>
        </is>
      </c>
      <c r="E20175" t="inlineStr"/>
    </row>
    <row r="20176">
      <c r="A20176" s="1" t="n">
        <v>20174</v>
      </c>
      <c r="B20176" t="inlineStr">
        <is>
          <t>827371944</t>
        </is>
      </c>
      <c r="C20176" t="inlineStr">
        <is>
          <t>celebrating the apple harvest for fall break BJ Reece Orchards</t>
        </is>
      </c>
      <c r="D20176" t="inlineStr">
        <is>
          <t>@</t>
        </is>
      </c>
      <c r="E20176" t="inlineStr"/>
    </row>
    <row r="20177">
      <c r="A20177" s="1" t="n">
        <v>20175</v>
      </c>
      <c r="B20177" t="inlineStr">
        <is>
          <t>827371944</t>
        </is>
      </c>
      <c r="C20177" t="inlineStr">
        <is>
          <t>apple picking view East Ellijay Georgia</t>
        </is>
      </c>
      <c r="D20177" t="inlineStr">
        <is>
          <t>@</t>
        </is>
      </c>
      <c r="E20177" t="inlineStr"/>
    </row>
    <row r="20178">
      <c r="A20178" s="1" t="n">
        <v>20176</v>
      </c>
      <c r="B20178" t="inlineStr">
        <is>
          <t>827371944</t>
        </is>
      </c>
      <c r="C20178" t="inlineStr">
        <is>
          <t>a beautiful evening on fall break Berry College</t>
        </is>
      </c>
      <c r="D20178" t="inlineStr">
        <is>
          <t>@</t>
        </is>
      </c>
      <c r="E20178" t="inlineStr"/>
    </row>
    <row r="20179">
      <c r="A20179" s="1" t="n">
        <v>20177</v>
      </c>
      <c r="B20179" t="inlineStr">
        <is>
          <t>827371944</t>
        </is>
      </c>
      <c r="C20179" t="inlineStr">
        <is>
          <t>fall break is a great time to be silly with your dad Berry College</t>
        </is>
      </c>
      <c r="D20179" t="inlineStr">
        <is>
          <t>@</t>
        </is>
      </c>
      <c r="E20179" t="inlineStr"/>
    </row>
    <row r="20180">
      <c r="A20180" s="1" t="n">
        <v>20178</v>
      </c>
      <c r="B20180" t="inlineStr">
        <is>
          <t>827371944</t>
        </is>
      </c>
      <c r="C20180" t="inlineStr">
        <is>
          <t>the gate of opportunity Berry College</t>
        </is>
      </c>
      <c r="D20180" t="inlineStr">
        <is>
          <t>@</t>
        </is>
      </c>
      <c r="E20180" t="inlineStr"/>
    </row>
    <row r="20181">
      <c r="A20181" s="1" t="n">
        <v>20179</v>
      </c>
      <c r="B20181" t="inlineStr">
        <is>
          <t>827371944</t>
        </is>
      </c>
      <c r="C20181" t="inlineStr">
        <is>
          <t>if I was a deer I would live at berry collegesmart deer everywhere Berry College</t>
        </is>
      </c>
      <c r="D20181" t="inlineStr">
        <is>
          <t>@</t>
        </is>
      </c>
      <c r="E20181" t="inlineStr"/>
    </row>
    <row r="20182">
      <c r="A20182" s="1" t="n">
        <v>20180</v>
      </c>
      <c r="B20182" t="inlineStr">
        <is>
          <t>827371944</t>
        </is>
      </c>
      <c r="C20182" t="inlineStr">
        <is>
          <t>dreaming of her future Berry College</t>
        </is>
      </c>
      <c r="D20182" t="inlineStr">
        <is>
          <t>@</t>
        </is>
      </c>
      <c r="E20182" t="inlineStr"/>
    </row>
    <row r="20183">
      <c r="A20183" s="1" t="n">
        <v>20181</v>
      </c>
      <c r="B20183" t="inlineStr">
        <is>
          <t>827371944</t>
        </is>
      </c>
      <c r="C20183" t="inlineStr">
        <is>
          <t>sitting here dreaming about her future Berry College</t>
        </is>
      </c>
      <c r="D20183" t="inlineStr">
        <is>
          <t>@</t>
        </is>
      </c>
      <c r="E20183" t="inlineStr"/>
    </row>
    <row r="20184">
      <c r="A20184" s="1" t="n">
        <v>20182</v>
      </c>
      <c r="B20184" t="inlineStr">
        <is>
          <t>827371944</t>
        </is>
      </c>
      <c r="C20184" t="inlineStr">
        <is>
          <t>gratitude Barnwell Chapel Berry College</t>
        </is>
      </c>
      <c r="D20184" t="inlineStr">
        <is>
          <t>@</t>
        </is>
      </c>
      <c r="E20184" t="inlineStr"/>
    </row>
    <row r="20185">
      <c r="A20185" s="1" t="n">
        <v>20183</v>
      </c>
      <c r="B20185" t="inlineStr">
        <is>
          <t>827371944</t>
        </is>
      </c>
      <c r="C20185" t="inlineStr">
        <is>
          <t>he's so handsome Jefferson's Restaurant</t>
        </is>
      </c>
      <c r="D20185" t="inlineStr">
        <is>
          <t>@</t>
        </is>
      </c>
      <c r="E20185" t="inlineStr"/>
    </row>
    <row r="20186">
      <c r="A20186" s="1" t="n">
        <v>20184</v>
      </c>
      <c r="B20186" t="inlineStr">
        <is>
          <t>827371944</t>
        </is>
      </c>
      <c r="C20186" t="inlineStr">
        <is>
          <t>when your tween girl loves selfies use the time to still kisses Jefferson's Restaurant</t>
        </is>
      </c>
      <c r="D20186" t="inlineStr">
        <is>
          <t>@</t>
        </is>
      </c>
      <c r="E20186" t="inlineStr">
        <is>
          <t>#qualitytime</t>
        </is>
      </c>
    </row>
    <row r="20187">
      <c r="A20187" s="1" t="n">
        <v>20185</v>
      </c>
      <c r="B20187" t="inlineStr">
        <is>
          <t>827371944</t>
        </is>
      </c>
      <c r="C20187" t="inlineStr">
        <is>
          <t>spent some time in Rome this weekend Myrtle Hill Cemetery</t>
        </is>
      </c>
      <c r="D20187" t="inlineStr">
        <is>
          <t>@</t>
        </is>
      </c>
      <c r="E20187" t="inlineStr"/>
    </row>
    <row r="20188">
      <c r="A20188" s="1" t="n">
        <v>20186</v>
      </c>
      <c r="B20188" t="inlineStr">
        <is>
          <t>827371944</t>
        </is>
      </c>
      <c r="C20188" t="inlineStr">
        <is>
          <t>Road trippin</t>
        </is>
      </c>
      <c r="D20188" t="inlineStr"/>
      <c r="E20188" t="inlineStr"/>
    </row>
    <row r="20189">
      <c r="A20189" s="1" t="n">
        <v>20187</v>
      </c>
      <c r="B20189" t="inlineStr">
        <is>
          <t>827371944</t>
        </is>
      </c>
      <c r="C20189" t="inlineStr">
        <is>
          <t>puppy loving at the humane society Prattville/Autauga Humane Society</t>
        </is>
      </c>
      <c r="D20189" t="inlineStr">
        <is>
          <t>@</t>
        </is>
      </c>
      <c r="E20189" t="inlineStr">
        <is>
          <t>#1stsaturdayserveday #HighlandsMG</t>
        </is>
      </c>
    </row>
    <row r="20190">
      <c r="A20190" s="1" t="n">
        <v>20188</v>
      </c>
      <c r="B20190" t="inlineStr">
        <is>
          <t>827371944</t>
        </is>
      </c>
      <c r="C20190" t="inlineStr">
        <is>
          <t>we saw a unicorn today she was lovely</t>
        </is>
      </c>
      <c r="D20190" t="inlineStr"/>
      <c r="E20190" t="inlineStr"/>
    </row>
    <row r="20191">
      <c r="A20191" s="1" t="n">
        <v>20189</v>
      </c>
      <c r="B20191" t="inlineStr">
        <is>
          <t>827371944</t>
        </is>
      </c>
      <c r="C20191" t="inlineStr">
        <is>
          <t>excited to serve with the beTween girls at the humane society tomorrow prayers we can bring joy to…</t>
        </is>
      </c>
      <c r="D20191" t="inlineStr"/>
      <c r="E20191" t="inlineStr"/>
    </row>
    <row r="20192">
      <c r="A20192" s="1" t="n">
        <v>20190</v>
      </c>
      <c r="B20192" t="inlineStr">
        <is>
          <t>827371944</t>
        </is>
      </c>
      <c r="C20192" t="inlineStr">
        <is>
          <t>this buddy had some fun in the rain this morning ran all over the neighborhood let him in for a…</t>
        </is>
      </c>
      <c r="D20192" t="inlineStr"/>
      <c r="E20192" t="inlineStr"/>
    </row>
    <row r="20193">
      <c r="A20193" s="1" t="n">
        <v>20191</v>
      </c>
      <c r="B20193" t="inlineStr">
        <is>
          <t>827371944</t>
        </is>
      </c>
      <c r="C20193" t="inlineStr">
        <is>
          <t>Won her first softball game scored a run and now cramming for a math test while we wait for supper…</t>
        </is>
      </c>
      <c r="D20193" t="inlineStr"/>
      <c r="E20193" t="inlineStr"/>
    </row>
    <row r="20194">
      <c r="A20194" s="1" t="n">
        <v>20192</v>
      </c>
      <c r="B20194" t="inlineStr">
        <is>
          <t>827371944</t>
        </is>
      </c>
      <c r="C20194" t="inlineStr">
        <is>
          <t>a little family time with some Cluethink i like the look of the original board better</t>
        </is>
      </c>
      <c r="D20194" t="inlineStr"/>
      <c r="E20194" t="inlineStr"/>
    </row>
    <row r="20195">
      <c r="A20195" s="1" t="n">
        <v>20193</v>
      </c>
      <c r="B20195" t="inlineStr">
        <is>
          <t>827371944</t>
        </is>
      </c>
      <c r="C20195" t="inlineStr">
        <is>
          <t>happy daughter day Doc's Seafood Shack and Oyster Bar</t>
        </is>
      </c>
      <c r="D20195" t="inlineStr">
        <is>
          <t>@</t>
        </is>
      </c>
      <c r="E20195" t="inlineStr"/>
    </row>
    <row r="20196">
      <c r="A20196" s="1" t="n">
        <v>20194</v>
      </c>
      <c r="B20196" t="inlineStr">
        <is>
          <t>827371944</t>
        </is>
      </c>
      <c r="C20196" t="inlineStr">
        <is>
          <t>memorizing verses doesn't have to be boringadd feathers glitter and bright colors and a preteen…</t>
        </is>
      </c>
      <c r="D20196" t="inlineStr"/>
      <c r="E20196" t="inlineStr"/>
    </row>
    <row r="20197">
      <c r="A20197" s="1" t="n">
        <v>20195</v>
      </c>
      <c r="B20197" t="inlineStr">
        <is>
          <t>827371944</t>
        </is>
      </c>
      <c r="C20197" t="inlineStr">
        <is>
          <t>she worked very hard on her composite volcano</t>
        </is>
      </c>
      <c r="D20197" t="inlineStr"/>
      <c r="E20197" t="inlineStr"/>
    </row>
    <row r="20198">
      <c r="A20198" s="1" t="n">
        <v>20196</v>
      </c>
      <c r="B20198" t="inlineStr">
        <is>
          <t>827371944</t>
        </is>
      </c>
      <c r="C20198" t="inlineStr">
        <is>
          <t>hey mommas of girls ages 8-12come craft verse cards with us this Wednesday pm me for details…</t>
        </is>
      </c>
      <c r="D20198" t="inlineStr"/>
      <c r="E20198" t="inlineStr"/>
    </row>
    <row r="20199">
      <c r="A20199" s="1" t="n">
        <v>20197</v>
      </c>
      <c r="B20199" t="inlineStr">
        <is>
          <t>827371944</t>
        </is>
      </c>
      <c r="C20199" t="inlineStr">
        <is>
          <t>beTween starts back up tonight and we are covered with His feathers</t>
        </is>
      </c>
      <c r="D20199" t="inlineStr"/>
      <c r="E20199" t="inlineStr">
        <is>
          <t>#psalm914 #smallgroups #coth</t>
        </is>
      </c>
    </row>
    <row r="20200">
      <c r="A20200" s="1" t="n">
        <v>20198</v>
      </c>
      <c r="B20200" t="inlineStr">
        <is>
          <t>827371944</t>
        </is>
      </c>
      <c r="C20200" t="inlineStr">
        <is>
          <t>aunt and cousin Tamolly's Mexican Restaurant</t>
        </is>
      </c>
      <c r="D20200" t="inlineStr">
        <is>
          <t>@</t>
        </is>
      </c>
      <c r="E20200" t="inlineStr"/>
    </row>
    <row r="20201">
      <c r="A20201" s="1" t="n">
        <v>20199</v>
      </c>
      <c r="B20201" t="inlineStr">
        <is>
          <t>827371944</t>
        </is>
      </c>
      <c r="C20201" t="inlineStr">
        <is>
          <t>a great Labor Day weekend getting to see family Bossier City Louisiana</t>
        </is>
      </c>
      <c r="D20201" t="inlineStr">
        <is>
          <t>@</t>
        </is>
      </c>
      <c r="E20201" t="inlineStr"/>
    </row>
    <row r="20202">
      <c r="A20202" s="1" t="n">
        <v>20200</v>
      </c>
      <c r="B20202" t="inlineStr">
        <is>
          <t>827371944</t>
        </is>
      </c>
      <c r="C20202" t="inlineStr">
        <is>
          <t>laurenaharris1 I'm about to eat your faceyummy</t>
        </is>
      </c>
      <c r="D20202" t="inlineStr"/>
      <c r="E20202" t="inlineStr"/>
    </row>
    <row r="20203">
      <c r="A20203" s="1" t="n">
        <v>20201</v>
      </c>
      <c r="B20203" t="inlineStr">
        <is>
          <t>827371944</t>
        </is>
      </c>
      <c r="C20203" t="inlineStr">
        <is>
          <t>a yummy meal with a beautiful view</t>
        </is>
      </c>
      <c r="D20203" t="inlineStr"/>
      <c r="E20203" t="inlineStr"/>
    </row>
    <row r="20204">
      <c r="A20204" s="1" t="n">
        <v>20202</v>
      </c>
      <c r="B20204" t="inlineStr">
        <is>
          <t>827371944</t>
        </is>
      </c>
      <c r="C20204" t="inlineStr">
        <is>
          <t>Just posted a photo Boshamps Oyster House</t>
        </is>
      </c>
      <c r="D20204" t="inlineStr">
        <is>
          <t>@</t>
        </is>
      </c>
      <c r="E20204" t="inlineStr"/>
    </row>
    <row r="20205">
      <c r="A20205" s="1" t="n">
        <v>20203</v>
      </c>
      <c r="B20205" t="inlineStr">
        <is>
          <t>827371944</t>
        </is>
      </c>
      <c r="C20205" t="inlineStr">
        <is>
          <t>enjoying the weekend with you Boshamps Oyster House</t>
        </is>
      </c>
      <c r="D20205" t="inlineStr">
        <is>
          <t>@jimmy_jwhite @</t>
        </is>
      </c>
      <c r="E20205" t="inlineStr"/>
    </row>
    <row r="20206">
      <c r="A20206" s="1" t="n">
        <v>20204</v>
      </c>
      <c r="B20206" t="inlineStr">
        <is>
          <t>827371944</t>
        </is>
      </c>
      <c r="C20206" t="inlineStr">
        <is>
          <t>happy national dog day to these buddies</t>
        </is>
      </c>
      <c r="D20206" t="inlineStr"/>
      <c r="E20206" t="inlineStr"/>
    </row>
    <row r="20207">
      <c r="A20207" s="1" t="n">
        <v>20205</v>
      </c>
      <c r="B20207" t="inlineStr">
        <is>
          <t>827371944</t>
        </is>
      </c>
      <c r="C20207" t="inlineStr">
        <is>
          <t>true story thanks for the mug momyou know me so well home…</t>
        </is>
      </c>
      <c r="D20207" t="inlineStr">
        <is>
          <t>@</t>
        </is>
      </c>
      <c r="E20207" t="inlineStr">
        <is>
          <t>#gilmoregirls #fortheloveofcoffee</t>
        </is>
      </c>
    </row>
    <row r="20208">
      <c r="A20208" s="1" t="n">
        <v>20206</v>
      </c>
      <c r="B20208" t="inlineStr">
        <is>
          <t>827371944</t>
        </is>
      </c>
      <c r="C20208" t="inlineStr">
        <is>
          <t>more summer fun with friends ice cream at blue berry picking at…</t>
        </is>
      </c>
      <c r="D20208" t="inlineStr"/>
      <c r="E20208" t="inlineStr">
        <is>
          <t>#peachpark</t>
        </is>
      </c>
    </row>
    <row r="20209">
      <c r="A20209" s="1" t="n">
        <v>20207</v>
      </c>
      <c r="B20209" t="inlineStr">
        <is>
          <t>827371944</t>
        </is>
      </c>
      <c r="C20209" t="inlineStr">
        <is>
          <t>yummy birthday breakfast ~ oatmeal with blueberries and…</t>
        </is>
      </c>
      <c r="D20209" t="inlineStr">
        <is>
          <t>@jimmy_jwhite</t>
        </is>
      </c>
      <c r="E20209" t="inlineStr">
        <is>
          <t>#petalsfromthepast</t>
        </is>
      </c>
    </row>
    <row r="20210">
      <c r="A20210" s="1" t="n">
        <v>20208</v>
      </c>
      <c r="B20210" t="inlineStr">
        <is>
          <t>827371944</t>
        </is>
      </c>
      <c r="C20210" t="inlineStr">
        <is>
          <t>more summer fun at for free tea day now off to the#pixelsmovie</t>
        </is>
      </c>
      <c r="D20210" t="inlineStr">
        <is>
          <t>@…</t>
        </is>
      </c>
      <c r="E20210" t="inlineStr">
        <is>
          <t>#mcallisters #ilovesummer</t>
        </is>
      </c>
    </row>
    <row r="20211">
      <c r="A20211" s="1" t="n">
        <v>20209</v>
      </c>
      <c r="B20211" t="inlineStr">
        <is>
          <t>827371944</t>
        </is>
      </c>
      <c r="C20211" t="inlineStr">
        <is>
          <t>a quiet house and some inspiration is just what this girl needed loving The Jesus Calling…</t>
        </is>
      </c>
      <c r="D20211" t="inlineStr"/>
      <c r="E20211" t="inlineStr"/>
    </row>
    <row r="20212">
      <c r="A20212" s="1" t="n">
        <v>20210</v>
      </c>
      <c r="B20212" t="inlineStr">
        <is>
          <t>827371944</t>
        </is>
      </c>
      <c r="C20212" t="inlineStr">
        <is>
          <t>it's been a really great day Prattville/Autauga Humane Society</t>
        </is>
      </c>
      <c r="D20212" t="inlineStr">
        <is>
          <t>@</t>
        </is>
      </c>
      <c r="E20212" t="inlineStr">
        <is>
          <t>#SERVEday15 #beTweenSmallGroup</t>
        </is>
      </c>
    </row>
    <row r="20213">
      <c r="A20213" s="1" t="n">
        <v>20211</v>
      </c>
      <c r="B20213" t="inlineStr">
        <is>
          <t>827371944</t>
        </is>
      </c>
      <c r="C20213" t="inlineStr">
        <is>
          <t>we sure had fun loving on kitties did it for you since cats aren't your fav…</t>
        </is>
      </c>
      <c r="D20213" t="inlineStr">
        <is>
          <t>@chris_hodgeswe</t>
        </is>
      </c>
      <c r="E20213" t="inlineStr"/>
    </row>
    <row r="20214">
      <c r="A20214" s="1" t="n">
        <v>20212</v>
      </c>
      <c r="B20214" t="inlineStr">
        <is>
          <t>827371944</t>
        </is>
      </c>
      <c r="C20214" t="inlineStr">
        <is>
          <t>back scratcher Prattville/Autauga Humane Society</t>
        </is>
      </c>
      <c r="D20214" t="inlineStr">
        <is>
          <t>@</t>
        </is>
      </c>
      <c r="E20214" t="inlineStr">
        <is>
          <t>#SERVEday15 #beTweenSmallGroup</t>
        </is>
      </c>
    </row>
    <row r="20215">
      <c r="A20215" s="1" t="n">
        <v>20213</v>
      </c>
      <c r="B20215" t="inlineStr">
        <is>
          <t>827371944</t>
        </is>
      </c>
      <c r="C20215" t="inlineStr">
        <is>
          <t>bathing pups for with lots of to kill the fleas Prattville/Autauga Humane…</t>
        </is>
      </c>
      <c r="D20215" t="inlineStr">
        <is>
          <t>@</t>
        </is>
      </c>
      <c r="E20215" t="inlineStr">
        <is>
          <t>#SERVEday15 #dawnsoap</t>
        </is>
      </c>
    </row>
    <row r="20216">
      <c r="A20216" s="1" t="n">
        <v>20214</v>
      </c>
      <c r="B20216" t="inlineStr">
        <is>
          <t>827371944</t>
        </is>
      </c>
      <c r="C20216" t="inlineStr">
        <is>
          <t>this stunning guy is for adoption at the Prattville/Autuaga Humane Shelter he's AKC registered and…</t>
        </is>
      </c>
      <c r="D20216" t="inlineStr"/>
      <c r="E20216" t="inlineStr"/>
    </row>
    <row r="20217">
      <c r="A20217" s="1" t="n">
        <v>20215</v>
      </c>
      <c r="B20217" t="inlineStr">
        <is>
          <t>827371944</t>
        </is>
      </c>
      <c r="C20217" t="inlineStr">
        <is>
          <t>a little after treat home sweet home</t>
        </is>
      </c>
      <c r="D20217" t="inlineStr">
        <is>
          <t>@</t>
        </is>
      </c>
      <c r="E20217" t="inlineStr">
        <is>
          <t>#SERVEday15 #beTweenSmallGroup</t>
        </is>
      </c>
    </row>
    <row r="20218">
      <c r="A20218" s="1" t="n">
        <v>20216</v>
      </c>
      <c r="B20218" t="inlineStr">
        <is>
          <t>827371944</t>
        </is>
      </c>
      <c r="C20218" t="inlineStr">
        <is>
          <t>may not approve but the beTween girls sure did love on some kitties today</t>
        </is>
      </c>
      <c r="D20218" t="inlineStr">
        <is>
          <t>@Chris_Hodges</t>
        </is>
      </c>
      <c r="E20218" t="inlineStr"/>
    </row>
    <row r="20219">
      <c r="A20219" s="1" t="n">
        <v>20217</v>
      </c>
      <c r="B20219" t="inlineStr">
        <is>
          <t>827371944</t>
        </is>
      </c>
      <c r="C20219" t="inlineStr">
        <is>
          <t>the beTWEEN girls worked hard at collecting donations for the shelterthe paper towels were used…</t>
        </is>
      </c>
      <c r="D20219" t="inlineStr"/>
      <c r="E20219" t="inlineStr"/>
    </row>
    <row r="20220">
      <c r="A20220" s="1" t="n">
        <v>20218</v>
      </c>
      <c r="B20220" t="inlineStr">
        <is>
          <t>827371944</t>
        </is>
      </c>
      <c r="C20220" t="inlineStr">
        <is>
          <t>socializing kittens was fun until mom said no to bringing one home Prattville/Autauga…</t>
        </is>
      </c>
      <c r="D20220" t="inlineStr">
        <is>
          <t>@</t>
        </is>
      </c>
      <c r="E20220" t="inlineStr">
        <is>
          <t>#SERVEday2015</t>
        </is>
      </c>
    </row>
    <row r="20221">
      <c r="A20221" s="1" t="n">
        <v>20219</v>
      </c>
      <c r="B20221" t="inlineStr">
        <is>
          <t>827371944</t>
        </is>
      </c>
      <c r="C20221" t="inlineStr">
        <is>
          <t>Prattville/Autauga Humane Society</t>
        </is>
      </c>
      <c r="D20221" t="inlineStr">
        <is>
          <t>@</t>
        </is>
      </c>
      <c r="E20221" t="inlineStr">
        <is>
          <t>#SERVEday2015</t>
        </is>
      </c>
    </row>
    <row r="20222">
      <c r="A20222" s="1" t="n">
        <v>20220</v>
      </c>
      <c r="B20222" t="inlineStr">
        <is>
          <t>827371944</t>
        </is>
      </c>
      <c r="C20222" t="inlineStr">
        <is>
          <t>jaci's serving her small group by making them eggs so they have plenty of energy for their project…</t>
        </is>
      </c>
      <c r="D20222" t="inlineStr"/>
      <c r="E20222" t="inlineStr"/>
    </row>
    <row r="20223">
      <c r="A20223" s="1" t="n">
        <v>20221</v>
      </c>
      <c r="B20223" t="inlineStr">
        <is>
          <t>827371944</t>
        </is>
      </c>
      <c r="C20223" t="inlineStr">
        <is>
          <t>daddy off work + minions + 2 kinds of popcorn + pizza = a really really great day Pizza 120</t>
        </is>
      </c>
      <c r="D20223" t="inlineStr">
        <is>
          <t>@</t>
        </is>
      </c>
      <c r="E20223" t="inlineStr"/>
    </row>
    <row r="20224">
      <c r="A20224" s="1" t="n">
        <v>20222</v>
      </c>
      <c r="B20224" t="inlineStr">
        <is>
          <t>827371944</t>
        </is>
      </c>
      <c r="C20224" t="inlineStr">
        <is>
          <t>lots of babies for us to love on tomorrow so proud of our tween girls who came up the idea to…</t>
        </is>
      </c>
      <c r="D20224" t="inlineStr"/>
      <c r="E20224" t="inlineStr"/>
    </row>
    <row r="20225">
      <c r="A20225" s="1" t="n">
        <v>20223</v>
      </c>
      <c r="B20225" t="inlineStr">
        <is>
          <t>827371944</t>
        </is>
      </c>
      <c r="C20225" t="inlineStr">
        <is>
          <t>sorry neighborswe have a whole bag of unused fireworks we will stop by 9pm</t>
        </is>
      </c>
      <c r="D20225" t="inlineStr"/>
      <c r="E20225" t="inlineStr">
        <is>
          <t>#dayafterthefourth…</t>
        </is>
      </c>
    </row>
    <row r="20226">
      <c r="A20226" s="1" t="n">
        <v>20224</v>
      </c>
      <c r="B20226" t="inlineStr">
        <is>
          <t>827371944</t>
        </is>
      </c>
      <c r="C20226" t="inlineStr">
        <is>
          <t>let's go ride a bike Gulf State Park walking / biking Trail</t>
        </is>
      </c>
      <c r="D20226" t="inlineStr">
        <is>
          <t>@</t>
        </is>
      </c>
      <c r="E20226" t="inlineStr"/>
    </row>
    <row r="20227">
      <c r="A20227" s="1" t="n">
        <v>20225</v>
      </c>
      <c r="B20227" t="inlineStr">
        <is>
          <t>827371944</t>
        </is>
      </c>
      <c r="C20227" t="inlineStr">
        <is>
          <t>our biscuits wonnow fireworks Biscuits Baseball Game</t>
        </is>
      </c>
      <c r="D20227" t="inlineStr">
        <is>
          <t>@</t>
        </is>
      </c>
      <c r="E20227" t="inlineStr"/>
    </row>
    <row r="20228">
      <c r="A20228" s="1" t="n">
        <v>20226</v>
      </c>
      <c r="B20228" t="inlineStr">
        <is>
          <t>827371944</t>
        </is>
      </c>
      <c r="C20228" t="inlineStr">
        <is>
          <t>what's more American than baseball Montgomery Riverwalk Stadium</t>
        </is>
      </c>
      <c r="D20228" t="inlineStr">
        <is>
          <t>@</t>
        </is>
      </c>
      <c r="E20228" t="inlineStr">
        <is>
          <t>#fourthofjuly #godblessamerica</t>
        </is>
      </c>
    </row>
    <row r="20229">
      <c r="A20229" s="1" t="n">
        <v>20227</v>
      </c>
      <c r="B20229" t="inlineStr">
        <is>
          <t>827371944</t>
        </is>
      </c>
      <c r="C20229" t="inlineStr">
        <is>
          <t>rain and baseball Montgomery Riverwalk Stadium</t>
        </is>
      </c>
      <c r="D20229" t="inlineStr">
        <is>
          <t>@</t>
        </is>
      </c>
      <c r="E20229" t="inlineStr"/>
    </row>
    <row r="20230">
      <c r="A20230" s="1" t="n">
        <v>20228</v>
      </c>
      <c r="B20230" t="inlineStr">
        <is>
          <t>827371944</t>
        </is>
      </c>
      <c r="C20230" t="inlineStr">
        <is>
          <t>picnic table centerpiece Gulf State Park Orange Beach Al</t>
        </is>
      </c>
      <c r="D20230" t="inlineStr">
        <is>
          <t>@</t>
        </is>
      </c>
      <c r="E20230" t="inlineStr">
        <is>
          <t>#beachcamping</t>
        </is>
      </c>
    </row>
    <row r="20231">
      <c r="A20231" s="1" t="n">
        <v>20229</v>
      </c>
      <c r="B20231" t="inlineStr">
        <is>
          <t>827371944</t>
        </is>
      </c>
      <c r="C20231" t="inlineStr">
        <is>
          <t>we love beach naps Gulf State Park Orange Beach Al</t>
        </is>
      </c>
      <c r="D20231" t="inlineStr">
        <is>
          <t>@</t>
        </is>
      </c>
      <c r="E20231" t="inlineStr"/>
    </row>
    <row r="20232">
      <c r="A20232" s="1" t="n">
        <v>20230</v>
      </c>
      <c r="B20232" t="inlineStr">
        <is>
          <t>827371944</t>
        </is>
      </c>
      <c r="C20232" t="inlineStr">
        <is>
          <t>hanging out at the hangout The Hangout</t>
        </is>
      </c>
      <c r="D20232" t="inlineStr">
        <is>
          <t>@</t>
        </is>
      </c>
      <c r="E20232" t="inlineStr"/>
    </row>
    <row r="20233">
      <c r="A20233" s="1" t="n">
        <v>20231</v>
      </c>
      <c r="B20233" t="inlineStr">
        <is>
          <t>827371944</t>
        </is>
      </c>
      <c r="C20233" t="inlineStr">
        <is>
          <t>these twohe said you are my only friend Mellow Mushroom Daphne</t>
        </is>
      </c>
      <c r="D20233" t="inlineStr">
        <is>
          <t>@</t>
        </is>
      </c>
      <c r="E20233" t="inlineStr"/>
    </row>
    <row r="20234">
      <c r="A20234" s="1" t="n">
        <v>20232</v>
      </c>
      <c r="B20234" t="inlineStr">
        <is>
          <t>827371944</t>
        </is>
      </c>
      <c r="C20234" t="inlineStr">
        <is>
          <t>getting her hair wrapped for the summerfirst time excited and nervous The Hangout</t>
        </is>
      </c>
      <c r="D20234" t="inlineStr">
        <is>
          <t>@</t>
        </is>
      </c>
      <c r="E20234" t="inlineStr"/>
    </row>
    <row r="20235">
      <c r="A20235" s="1" t="n">
        <v>20233</v>
      </c>
      <c r="B20235" t="inlineStr">
        <is>
          <t>827371944</t>
        </is>
      </c>
      <c r="C20235" t="inlineStr">
        <is>
          <t>enjoying my sweet girl Mellow Mushroom Daphne</t>
        </is>
      </c>
      <c r="D20235" t="inlineStr">
        <is>
          <t>@</t>
        </is>
      </c>
      <c r="E20235" t="inlineStr"/>
    </row>
    <row r="20236">
      <c r="A20236" s="1" t="n">
        <v>20234</v>
      </c>
      <c r="B20236" t="inlineStr">
        <is>
          <t>827371944</t>
        </is>
      </c>
      <c r="C20236" t="inlineStr">
        <is>
          <t>nanny and jaci at the beach Golf Shores Beach Alabama</t>
        </is>
      </c>
      <c r="D20236" t="inlineStr">
        <is>
          <t>@</t>
        </is>
      </c>
      <c r="E20236" t="inlineStr"/>
    </row>
    <row r="20237">
      <c r="A20237" s="1" t="n">
        <v>20235</v>
      </c>
      <c r="B20237" t="inlineStr">
        <is>
          <t>827371944</t>
        </is>
      </c>
      <c r="C20237" t="inlineStr">
        <is>
          <t>teaching our girls to love at beTween small group tonight at 530 you don't want to miss this…</t>
        </is>
      </c>
      <c r="D20237" t="inlineStr"/>
      <c r="E20237" t="inlineStr"/>
    </row>
    <row r="20238">
      <c r="A20238" s="1" t="n">
        <v>20236</v>
      </c>
      <c r="B20238" t="inlineStr">
        <is>
          <t>827371944</t>
        </is>
      </c>
      <c r="C20238" t="inlineStr">
        <is>
          <t>cheese sticks and curly fries at the moviesyes please Chantilly Carmike Cinemas 13</t>
        </is>
      </c>
      <c r="D20238" t="inlineStr">
        <is>
          <t>@</t>
        </is>
      </c>
      <c r="E20238" t="inlineStr"/>
    </row>
    <row r="20239">
      <c r="A20239" s="1" t="n">
        <v>20237</v>
      </c>
      <c r="B20239" t="inlineStr">
        <is>
          <t>827371944</t>
        </is>
      </c>
      <c r="C20239" t="inlineStr">
        <is>
          <t>sitting on the porch enjoying the storm with my pups thankful they are not bothered by it…</t>
        </is>
      </c>
      <c r="D20239" t="inlineStr"/>
      <c r="E20239" t="inlineStr"/>
    </row>
    <row r="20240">
      <c r="A20240" s="1" t="n">
        <v>20238</v>
      </c>
      <c r="B20240" t="inlineStr">
        <is>
          <t>827371944</t>
        </is>
      </c>
      <c r="C20240" t="inlineStr">
        <is>
          <t>sitting o The porch with my pups enjoying the thunderstorm thankful they are not bothered by it…</t>
        </is>
      </c>
      <c r="D20240" t="inlineStr"/>
      <c r="E20240" t="inlineStr"/>
    </row>
    <row r="20241">
      <c r="A20241" s="1" t="n">
        <v>20239</v>
      </c>
      <c r="B20241" t="inlineStr">
        <is>
          <t>827371944</t>
        </is>
      </c>
      <c r="C20241" t="inlineStr">
        <is>
          <t>my big boy loves his new toy so much he just had to jump up on the bed and show me</t>
        </is>
      </c>
      <c r="D20241" t="inlineStr"/>
      <c r="E20241" t="inlineStr">
        <is>
          <t>#goldenlove…</t>
        </is>
      </c>
    </row>
    <row r="20242">
      <c r="A20242" s="1" t="n">
        <v>20240</v>
      </c>
      <c r="B20242" t="inlineStr">
        <is>
          <t>827371944</t>
        </is>
      </c>
      <c r="C20242" t="inlineStr">
        <is>
          <t>no wonder so many fought over this beautiful land Hords Creek Lake</t>
        </is>
      </c>
      <c r="D20242" t="inlineStr">
        <is>
          <t>@</t>
        </is>
      </c>
      <c r="E20242" t="inlineStr"/>
    </row>
    <row r="20243">
      <c r="A20243" s="1" t="n">
        <v>20241</v>
      </c>
      <c r="B20243" t="inlineStr">
        <is>
          <t>827371944</t>
        </is>
      </c>
      <c r="C20243" t="inlineStr">
        <is>
          <t>a week ago this was my sunrisewent by too fast Hords Creek Lake</t>
        </is>
      </c>
      <c r="D20243" t="inlineStr">
        <is>
          <t>@</t>
        </is>
      </c>
      <c r="E20243" t="inlineStr"/>
    </row>
    <row r="20244">
      <c r="A20244" s="1" t="n">
        <v>20242</v>
      </c>
      <c r="B20244" t="inlineStr">
        <is>
          <t>827371944</t>
        </is>
      </c>
      <c r="C20244" t="inlineStr">
        <is>
          <t>some of my best memories of dad are fishing it's what he knows of a good time and always wanted to…</t>
        </is>
      </c>
      <c r="D20244" t="inlineStr"/>
      <c r="E20244" t="inlineStr"/>
    </row>
    <row r="20245">
      <c r="A20245" s="1" t="n">
        <v>20243</v>
      </c>
      <c r="B20245" t="inlineStr">
        <is>
          <t>827371944</t>
        </is>
      </c>
      <c r="C20245" t="inlineStr">
        <is>
          <t>dad's grin cracks me up Hords Creek Lake</t>
        </is>
      </c>
      <c r="D20245" t="inlineStr">
        <is>
          <t>@</t>
        </is>
      </c>
      <c r="E20245" t="inlineStr">
        <is>
          <t>#bigfish</t>
        </is>
      </c>
    </row>
    <row r="20246">
      <c r="A20246" s="1" t="n">
        <v>20244</v>
      </c>
      <c r="B20246" t="inlineStr">
        <is>
          <t>827371944</t>
        </is>
      </c>
      <c r="C20246" t="inlineStr">
        <is>
          <t>aunt jami is the luke whisperer</t>
        </is>
      </c>
      <c r="D20246" t="inlineStr"/>
      <c r="E20246" t="inlineStr"/>
    </row>
    <row r="20247">
      <c r="A20247" s="1" t="n">
        <v>20245</v>
      </c>
      <c r="B20247" t="inlineStr">
        <is>
          <t>827371944</t>
        </is>
      </c>
      <c r="C20247" t="inlineStr">
        <is>
          <t>helping her great-Grammy put flowers on grandpa's grave she said I still love you tho I never met…</t>
        </is>
      </c>
      <c r="D20247" t="inlineStr"/>
      <c r="E20247" t="inlineStr"/>
    </row>
    <row r="20248">
      <c r="A20248" s="1" t="n">
        <v>20246</v>
      </c>
      <c r="B20248" t="inlineStr">
        <is>
          <t>827371944</t>
        </is>
      </c>
      <c r="C20248" t="inlineStr">
        <is>
          <t>thankful for those who have served our country so I can share sweet moments like these with my daughter</t>
        </is>
      </c>
      <c r="D20248" t="inlineStr"/>
      <c r="E20248" t="inlineStr"/>
    </row>
    <row r="20249">
      <c r="A20249" s="1" t="n">
        <v>20247</v>
      </c>
      <c r="B20249" t="inlineStr">
        <is>
          <t>827371944</t>
        </is>
      </c>
      <c r="C20249" t="inlineStr">
        <is>
          <t>Please forgive me for never sending your Christmas cardbetter late than neverMerry Christmas…</t>
        </is>
      </c>
      <c r="D20249" t="inlineStr"/>
      <c r="E20249" t="inlineStr"/>
    </row>
    <row r="20250">
      <c r="A20250" s="1" t="n">
        <v>20248</v>
      </c>
      <c r="B20250" t="inlineStr">
        <is>
          <t>827371944</t>
        </is>
      </c>
      <c r="C20250" t="inlineStr">
        <is>
          <t>so much love home sweet home</t>
        </is>
      </c>
      <c r="D20250" t="inlineStr">
        <is>
          <t>@</t>
        </is>
      </c>
      <c r="E20250" t="inlineStr">
        <is>
          <t>#goldenlove #goldenretreiver</t>
        </is>
      </c>
    </row>
    <row r="20251">
      <c r="A20251" s="1" t="n">
        <v>20249</v>
      </c>
      <c r="B20251" t="inlineStr">
        <is>
          <t>827371944</t>
        </is>
      </c>
      <c r="C20251" t="inlineStr">
        <is>
          <t>Off to DPES Field Daythe best school day of the year</t>
        </is>
      </c>
      <c r="D20251" t="inlineStr"/>
      <c r="E20251" t="inlineStr"/>
    </row>
    <row r="20252">
      <c r="A20252" s="1" t="n">
        <v>20250</v>
      </c>
      <c r="B20252" t="inlineStr">
        <is>
          <t>827371944</t>
        </is>
      </c>
      <c r="C20252" t="inlineStr">
        <is>
          <t>When Mickey and I went as each other for Halloween</t>
        </is>
      </c>
      <c r="D20252" t="inlineStr"/>
      <c r="E20252" t="inlineStr">
        <is>
          <t>#goldenlove #goldenretreiver</t>
        </is>
      </c>
    </row>
    <row r="20253">
      <c r="A20253" s="1" t="n">
        <v>20251</v>
      </c>
      <c r="B20253" t="inlineStr">
        <is>
          <t>827371944</t>
        </is>
      </c>
      <c r="C20253" t="inlineStr">
        <is>
          <t>Keeping score Plainsman Park</t>
        </is>
      </c>
      <c r="D20253" t="inlineStr">
        <is>
          <t>@</t>
        </is>
      </c>
      <c r="E20253" t="inlineStr"/>
    </row>
    <row r="20254">
      <c r="A20254" s="1" t="n">
        <v>20252</v>
      </c>
      <c r="B20254" t="inlineStr">
        <is>
          <t>827371944</t>
        </is>
      </c>
      <c r="C20254" t="inlineStr">
        <is>
          <t>Daddy teaching his girl baseball She listened so intently</t>
        </is>
      </c>
      <c r="D20254" t="inlineStr"/>
      <c r="E20254" t="inlineStr"/>
    </row>
    <row r="20255">
      <c r="A20255" s="1" t="n">
        <v>20253</v>
      </c>
      <c r="B20255" t="inlineStr">
        <is>
          <t>827371944</t>
        </is>
      </c>
      <c r="C20255" t="inlineStr">
        <is>
          <t>She was so excited to watch some Auburn baseball Love my little tomboy</t>
        </is>
      </c>
      <c r="D20255" t="inlineStr"/>
      <c r="E20255" t="inlineStr"/>
    </row>
    <row r="20256">
      <c r="A20256" s="1" t="n">
        <v>20254</v>
      </c>
      <c r="B20256" t="inlineStr">
        <is>
          <t>827371944</t>
        </is>
      </c>
      <c r="C20256" t="inlineStr">
        <is>
          <t>Auburn baseballthis was a fun day</t>
        </is>
      </c>
      <c r="D20256" t="inlineStr"/>
      <c r="E20256" t="inlineStr"/>
    </row>
    <row r="20257">
      <c r="A20257" s="1" t="n">
        <v>20255</v>
      </c>
      <c r="B20257" t="inlineStr">
        <is>
          <t>827371944</t>
        </is>
      </c>
      <c r="C20257" t="inlineStr">
        <is>
          <t>I've been listening to audiobooks while doing monotonous house work I'm about half way through this…</t>
        </is>
      </c>
      <c r="D20257" t="inlineStr"/>
      <c r="E20257" t="inlineStr"/>
    </row>
    <row r="20258">
      <c r="A20258" s="1" t="n">
        <v>20256</v>
      </c>
      <c r="B20258" t="inlineStr">
        <is>
          <t>832073456</t>
        </is>
      </c>
      <c r="C20258" t="inlineStr"/>
      <c r="D20258" t="inlineStr"/>
      <c r="E20258" t="inlineStr"/>
    </row>
    <row r="20259">
      <c r="A20259" s="1" t="n">
        <v>20257</v>
      </c>
      <c r="B20259" t="inlineStr">
        <is>
          <t>832073456</t>
        </is>
      </c>
      <c r="C20259" t="inlineStr"/>
      <c r="D20259" t="inlineStr"/>
      <c r="E20259" t="inlineStr"/>
    </row>
    <row r="20260">
      <c r="A20260" s="1" t="n">
        <v>20258</v>
      </c>
      <c r="B20260" t="inlineStr">
        <is>
          <t>832073456</t>
        </is>
      </c>
      <c r="C20260" t="inlineStr">
        <is>
          <t>Springtime New Yeezy BoostSwear Original AuthenticOnlie Store Save Half off or More Today&amp;gt</t>
        </is>
      </c>
      <c r="D20260" t="inlineStr"/>
      <c r="E20260" t="inlineStr"/>
    </row>
    <row r="20261">
      <c r="A20261" s="1" t="n">
        <v>20259</v>
      </c>
      <c r="B20261" t="inlineStr">
        <is>
          <t>832073456</t>
        </is>
      </c>
      <c r="C20261" t="inlineStr">
        <is>
          <t>plz</t>
        </is>
      </c>
      <c r="D20261" t="inlineStr">
        <is>
          <t>@Lmartinez85</t>
        </is>
      </c>
      <c r="E20261" t="inlineStr"/>
    </row>
    <row r="20262">
      <c r="A20262" s="1" t="n">
        <v>20260</v>
      </c>
      <c r="B20262" t="inlineStr">
        <is>
          <t>832073456</t>
        </is>
      </c>
      <c r="C20262" t="inlineStr">
        <is>
          <t>So upset Rest in peach Princess</t>
        </is>
      </c>
      <c r="D20262" t="inlineStr"/>
      <c r="E20262" t="inlineStr"/>
    </row>
    <row r="20263">
      <c r="A20263" s="1" t="n">
        <v>20261</v>
      </c>
      <c r="B20263" t="inlineStr">
        <is>
          <t>832073456</t>
        </is>
      </c>
      <c r="C20263" t="inlineStr">
        <is>
          <t>lmao😂 I get excited</t>
        </is>
      </c>
      <c r="D20263" t="inlineStr">
        <is>
          <t>@amanda_banksss</t>
        </is>
      </c>
      <c r="E20263" t="inlineStr"/>
    </row>
    <row r="20264">
      <c r="A20264" s="1" t="n">
        <v>20262</v>
      </c>
      <c r="B20264" t="inlineStr">
        <is>
          <t>832073456</t>
        </is>
      </c>
      <c r="C20264" t="inlineStr">
        <is>
          <t>😂😂😂😂😂😂😂😂😂😂😒😒😒</t>
        </is>
      </c>
      <c r="D20264" t="inlineStr">
        <is>
          <t>@amanda_banksss</t>
        </is>
      </c>
      <c r="E20264" t="inlineStr"/>
    </row>
    <row r="20265">
      <c r="A20265" s="1" t="n">
        <v>20263</v>
      </c>
      <c r="B20265" t="inlineStr">
        <is>
          <t>832073456</t>
        </is>
      </c>
      <c r="C20265" t="inlineStr">
        <is>
          <t>😂😂😂😂 OMG I legit lived in this in elementary How the hell did you remember that</t>
        </is>
      </c>
      <c r="D20265" t="inlineStr">
        <is>
          <t>@amanda_banksss</t>
        </is>
      </c>
      <c r="E20265" t="inlineStr"/>
    </row>
    <row r="20266">
      <c r="A20266" s="1" t="n">
        <v>20264</v>
      </c>
      <c r="B20266" t="inlineStr">
        <is>
          <t>832073456</t>
        </is>
      </c>
      <c r="C20266" t="inlineStr">
        <is>
          <t>))</t>
        </is>
      </c>
      <c r="D20266" t="inlineStr"/>
      <c r="E20266" t="inlineStr"/>
    </row>
    <row r="20267">
      <c r="A20267" s="1" t="n">
        <v>20265</v>
      </c>
      <c r="B20267" t="inlineStr">
        <is>
          <t>832073456</t>
        </is>
      </c>
      <c r="C20267" t="inlineStr">
        <is>
          <t>)</t>
        </is>
      </c>
      <c r="D20267" t="inlineStr"/>
      <c r="E20267" t="inlineStr"/>
    </row>
    <row r="20268">
      <c r="A20268" s="1" t="n">
        <v>20266</v>
      </c>
      <c r="B20268" t="inlineStr">
        <is>
          <t>832073456</t>
        </is>
      </c>
      <c r="C20268" t="inlineStr">
        <is>
          <t>I got a length of 17084 in Can you beat that</t>
        </is>
      </c>
      <c r="D20268" t="inlineStr"/>
      <c r="E20268" t="inlineStr">
        <is>
          <t>#slitherio</t>
        </is>
      </c>
    </row>
    <row r="20269">
      <c r="A20269" s="1" t="n">
        <v>20267</v>
      </c>
      <c r="B20269" t="inlineStr">
        <is>
          <t>832073456</t>
        </is>
      </c>
      <c r="C20269" t="inlineStr">
        <is>
          <t>omg yum</t>
        </is>
      </c>
      <c r="D20269" t="inlineStr">
        <is>
          <t>@belinda_jozefff</t>
        </is>
      </c>
      <c r="E20269" t="inlineStr"/>
    </row>
    <row r="20270">
      <c r="A20270" s="1" t="n">
        <v>20268</v>
      </c>
      <c r="B20270" t="inlineStr">
        <is>
          <t>832073456</t>
        </is>
      </c>
      <c r="C20270" t="inlineStr">
        <is>
          <t>2/25/16 ❤️</t>
        </is>
      </c>
      <c r="D20270" t="inlineStr"/>
      <c r="E20270" t="inlineStr"/>
    </row>
    <row r="20271">
      <c r="A20271" s="1" t="n">
        <v>20269</v>
      </c>
      <c r="B20271" t="inlineStr">
        <is>
          <t>832073456</t>
        </is>
      </c>
      <c r="C20271" t="inlineStr">
        <is>
          <t>LOL at not knowing how to return items and keeping $80 of my money for over a week</t>
        </is>
      </c>
      <c r="D20271" t="inlineStr">
        <is>
          <t>@Brookstone</t>
        </is>
      </c>
      <c r="E20271" t="inlineStr"/>
    </row>
    <row r="20272">
      <c r="A20272" s="1" t="n">
        <v>20270</v>
      </c>
      <c r="B20272" t="inlineStr">
        <is>
          <t>832073456</t>
        </is>
      </c>
      <c r="C20272" t="inlineStr">
        <is>
          <t>Wisdom teeth out=lots of pain</t>
        </is>
      </c>
      <c r="D20272" t="inlineStr"/>
      <c r="E20272" t="inlineStr"/>
    </row>
    <row r="20273">
      <c r="A20273" s="1" t="n">
        <v>20271</v>
      </c>
      <c r="B20273" t="inlineStr">
        <is>
          <t>832073456</t>
        </is>
      </c>
      <c r="C20273" t="inlineStr">
        <is>
          <t>I just want a few hundred dogs for Christmas 🐶🐺🐶🐺</t>
        </is>
      </c>
      <c r="D20273" t="inlineStr"/>
      <c r="E20273" t="inlineStr"/>
    </row>
    <row r="20274">
      <c r="A20274" s="1" t="n">
        <v>20272</v>
      </c>
      <c r="B20274" t="inlineStr">
        <is>
          <t>832073456</t>
        </is>
      </c>
      <c r="C20274" t="inlineStr">
        <is>
          <t>hahaha we really did we never saw any</t>
        </is>
      </c>
      <c r="D20274" t="inlineStr">
        <is>
          <t>@belinda_jozefff</t>
        </is>
      </c>
      <c r="E20274" t="inlineStr"/>
    </row>
    <row r="20275">
      <c r="A20275" s="1" t="n">
        <v>20273</v>
      </c>
      <c r="B20275" t="inlineStr">
        <is>
          <t>832073456</t>
        </is>
      </c>
      <c r="C20275" t="inlineStr"/>
      <c r="D20275" t="inlineStr">
        <is>
          <t>@amanda_banksss</t>
        </is>
      </c>
      <c r="E20275" t="inlineStr"/>
    </row>
    <row r="20276">
      <c r="A20276" s="1" t="n">
        <v>20274</v>
      </c>
      <c r="B20276" t="inlineStr">
        <is>
          <t>832073456</t>
        </is>
      </c>
      <c r="C20276" t="inlineStr">
        <is>
          <t>I want a thousand puppies</t>
        </is>
      </c>
      <c r="D20276" t="inlineStr"/>
      <c r="E20276" t="inlineStr"/>
    </row>
    <row r="20277">
      <c r="A20277" s="1" t="n">
        <v>20275</v>
      </c>
      <c r="B20277" t="inlineStr">
        <is>
          <t>832073456</t>
        </is>
      </c>
      <c r="C20277" t="inlineStr">
        <is>
          <t>Just fell in love</t>
        </is>
      </c>
      <c r="D20277" t="inlineStr"/>
      <c r="E20277" t="inlineStr"/>
    </row>
    <row r="20278">
      <c r="A20278" s="1" t="n">
        <v>20276</v>
      </c>
      <c r="B20278" t="inlineStr">
        <is>
          <t>832073456</t>
        </is>
      </c>
      <c r="C20278" t="inlineStr">
        <is>
          <t>20 minutes later I could be halfway through the movie clip but still haven't started it</t>
        </is>
      </c>
      <c r="D20278" t="inlineStr"/>
      <c r="E20278" t="inlineStr"/>
    </row>
    <row r="20279">
      <c r="A20279" s="1" t="n">
        <v>20277</v>
      </c>
      <c r="B20279" t="inlineStr">
        <is>
          <t>832073456</t>
        </is>
      </c>
      <c r="C20279" t="inlineStr">
        <is>
          <t>It should be illegal to have to watch a 43 minute clip on YouTube for a 300 word school assignment 😒</t>
        </is>
      </c>
      <c r="D20279" t="inlineStr"/>
      <c r="E20279" t="inlineStr"/>
    </row>
    <row r="20280">
      <c r="A20280" s="1" t="n">
        <v>20278</v>
      </c>
      <c r="B20280" t="inlineStr">
        <is>
          <t>832073456</t>
        </is>
      </c>
      <c r="C20280" t="inlineStr">
        <is>
          <t>Coyote in my freaking neighborhood 😦</t>
        </is>
      </c>
      <c r="D20280" t="inlineStr"/>
      <c r="E20280" t="inlineStr"/>
    </row>
    <row r="20281">
      <c r="A20281" s="1" t="n">
        <v>20279</v>
      </c>
      <c r="B20281" t="inlineStr">
        <is>
          <t>832073456</t>
        </is>
      </c>
      <c r="C20281" t="inlineStr">
        <is>
          <t>I wish my boyfriend was here</t>
        </is>
      </c>
      <c r="D20281" t="inlineStr"/>
      <c r="E20281" t="inlineStr"/>
    </row>
    <row r="20282">
      <c r="A20282" s="1" t="n">
        <v>20280</v>
      </c>
      <c r="B20282" t="inlineStr">
        <is>
          <t>832073456</t>
        </is>
      </c>
      <c r="C20282" t="inlineStr">
        <is>
          <t>Happy 2nd birthday Brennan ❤️</t>
        </is>
      </c>
      <c r="D20282" t="inlineStr"/>
      <c r="E20282" t="inlineStr"/>
    </row>
    <row r="20283">
      <c r="A20283" s="1" t="n">
        <v>20281</v>
      </c>
      <c r="B20283" t="inlineStr">
        <is>
          <t>832073456</t>
        </is>
      </c>
      <c r="C20283" t="inlineStr">
        <is>
          <t>Me and my mini me as Minnie Mouse 🐭 katelyn__banks</t>
        </is>
      </c>
      <c r="D20283" t="inlineStr"/>
      <c r="E20283" t="inlineStr"/>
    </row>
    <row r="20284">
      <c r="A20284" s="1" t="n">
        <v>20282</v>
      </c>
      <c r="B20284" t="inlineStr">
        <is>
          <t>832073456</t>
        </is>
      </c>
      <c r="C20284" t="inlineStr">
        <is>
          <t>day is officially made 😊</t>
        </is>
      </c>
      <c r="D20284" t="inlineStr"/>
      <c r="E20284" t="inlineStr"/>
    </row>
    <row r="20285">
      <c r="A20285" s="1" t="n">
        <v>20283</v>
      </c>
      <c r="B20285" t="inlineStr">
        <is>
          <t>832073456</t>
        </is>
      </c>
      <c r="C20285" t="inlineStr">
        <is>
          <t>Throwing it way back with my babe❤️</t>
        </is>
      </c>
      <c r="D20285" t="inlineStr"/>
      <c r="E20285" t="inlineStr">
        <is>
          <t>#tbt #senioryear</t>
        </is>
      </c>
    </row>
    <row r="20286">
      <c r="A20286" s="1" t="n">
        <v>20284</v>
      </c>
      <c r="B20286" t="inlineStr">
        <is>
          <t>832073456</t>
        </is>
      </c>
      <c r="C20286" t="inlineStr">
        <is>
          <t>Pumpkin carving was a success</t>
        </is>
      </c>
      <c r="D20286" t="inlineStr"/>
      <c r="E20286" t="inlineStr"/>
    </row>
    <row r="20287">
      <c r="A20287" s="1" t="n">
        <v>20285</v>
      </c>
      <c r="B20287" t="inlineStr">
        <is>
          <t>832073456</t>
        </is>
      </c>
      <c r="C20287" t="inlineStr">
        <is>
          <t>Pumpkin carving was a success</t>
        </is>
      </c>
      <c r="D20287" t="inlineStr"/>
      <c r="E20287" t="inlineStr"/>
    </row>
    <row r="20288">
      <c r="A20288" s="1" t="n">
        <v>20286</v>
      </c>
      <c r="B20288" t="inlineStr">
        <is>
          <t>832073456</t>
        </is>
      </c>
      <c r="C20288" t="inlineStr">
        <is>
          <t>I wish the people who work at subway at hcc knew how to make a sandwich</t>
        </is>
      </c>
      <c r="D20288" t="inlineStr"/>
      <c r="E20288" t="inlineStr"/>
    </row>
    <row r="20289">
      <c r="A20289" s="1" t="n">
        <v>20287</v>
      </c>
      <c r="B20289" t="inlineStr">
        <is>
          <t>832073456</t>
        </is>
      </c>
      <c r="C20289" t="inlineStr"/>
      <c r="D20289" t="inlineStr">
        <is>
          <t>@Lmartinez85</t>
        </is>
      </c>
      <c r="E20289" t="inlineStr"/>
    </row>
    <row r="20290">
      <c r="A20290" s="1" t="n">
        <v>20288</v>
      </c>
      <c r="B20290" t="inlineStr">
        <is>
          <t>832073456</t>
        </is>
      </c>
      <c r="C20290" t="inlineStr">
        <is>
          <t>Oh my god 😂😂😂😂</t>
        </is>
      </c>
      <c r="D20290" t="inlineStr"/>
      <c r="E20290" t="inlineStr"/>
    </row>
    <row r="20291">
      <c r="A20291" s="1" t="n">
        <v>20289</v>
      </c>
      <c r="B20291" t="inlineStr">
        <is>
          <t>832073456</t>
        </is>
      </c>
      <c r="C20291" t="inlineStr">
        <is>
          <t>Keep my name out of your mouth God damn</t>
        </is>
      </c>
      <c r="D20291" t="inlineStr"/>
      <c r="E20291" t="inlineStr"/>
    </row>
    <row r="20292">
      <c r="A20292" s="1" t="n">
        <v>20290</v>
      </c>
      <c r="B20292" t="inlineStr">
        <is>
          <t>832073456</t>
        </is>
      </c>
      <c r="C20292" t="inlineStr">
        <is>
          <t>In no mood for work today</t>
        </is>
      </c>
      <c r="D20292" t="inlineStr"/>
      <c r="E20292" t="inlineStr"/>
    </row>
    <row r="20293">
      <c r="A20293" s="1" t="n">
        <v>20291</v>
      </c>
      <c r="B20293" t="inlineStr">
        <is>
          <t>832073456</t>
        </is>
      </c>
      <c r="C20293" t="inlineStr">
        <is>
          <t>the Martian was SO much better than interstellar What you talking about babe</t>
        </is>
      </c>
      <c r="D20293" t="inlineStr">
        <is>
          <t>@Lmartinez85</t>
        </is>
      </c>
      <c r="E20293" t="inlineStr"/>
    </row>
    <row r="20294">
      <c r="A20294" s="1" t="n">
        <v>20292</v>
      </c>
      <c r="B20294" t="inlineStr">
        <is>
          <t>832073456</t>
        </is>
      </c>
      <c r="C20294" t="inlineStr">
        <is>
          <t>Love this so much 😍</t>
        </is>
      </c>
      <c r="D20294" t="inlineStr"/>
      <c r="E20294" t="inlineStr"/>
    </row>
    <row r="20295">
      <c r="A20295" s="1" t="n">
        <v>20293</v>
      </c>
      <c r="B20295" t="inlineStr">
        <is>
          <t>832073456</t>
        </is>
      </c>
      <c r="C20295" t="inlineStr">
        <is>
          <t>Preach</t>
        </is>
      </c>
      <c r="D20295" t="inlineStr"/>
      <c r="E20295" t="inlineStr"/>
    </row>
    <row r="20296">
      <c r="A20296" s="1" t="n">
        <v>20294</v>
      </c>
      <c r="B20296" t="inlineStr">
        <is>
          <t>832073456</t>
        </is>
      </c>
      <c r="C20296" t="inlineStr">
        <is>
          <t>Happy mean girls day 🎀</t>
        </is>
      </c>
      <c r="D20296" t="inlineStr"/>
      <c r="E20296" t="inlineStr"/>
    </row>
    <row r="20297">
      <c r="A20297" s="1" t="n">
        <v>20295</v>
      </c>
      <c r="B20297" t="inlineStr">
        <is>
          <t>832073456</t>
        </is>
      </c>
      <c r="C20297" t="inlineStr">
        <is>
          <t>A shitty night can always be turned around with</t>
        </is>
      </c>
      <c r="D20297" t="inlineStr">
        <is>
          <t>@truTVjokers @Joe_Gatto @SalVulcano @BQQuinn @jamessmurray</t>
        </is>
      </c>
      <c r="E20297" t="inlineStr"/>
    </row>
    <row r="20298">
      <c r="A20298" s="1" t="n">
        <v>20296</v>
      </c>
      <c r="B20298" t="inlineStr">
        <is>
          <t>832073456</t>
        </is>
      </c>
      <c r="C20298" t="inlineStr"/>
      <c r="D20298" t="inlineStr"/>
      <c r="E20298" t="inlineStr">
        <is>
          <t>#womancrushwednesday</t>
        </is>
      </c>
    </row>
    <row r="20299">
      <c r="A20299" s="1" t="n">
        <v>20297</v>
      </c>
      <c r="B20299" t="inlineStr">
        <is>
          <t>832073456</t>
        </is>
      </c>
      <c r="C20299" t="inlineStr">
        <is>
          <t>It's all too much</t>
        </is>
      </c>
      <c r="D20299" t="inlineStr"/>
      <c r="E20299" t="inlineStr"/>
    </row>
    <row r="20300">
      <c r="A20300" s="1" t="n">
        <v>20298</v>
      </c>
      <c r="B20300" t="inlineStr">
        <is>
          <t>832073456</t>
        </is>
      </c>
      <c r="C20300" t="inlineStr">
        <is>
          <t>I love</t>
        </is>
      </c>
      <c r="D20300" t="inlineStr"/>
      <c r="E20300" t="inlineStr">
        <is>
          <t>#GreysAnatomy</t>
        </is>
      </c>
    </row>
    <row r="20301">
      <c r="A20301" s="1" t="n">
        <v>20299</v>
      </c>
      <c r="B20301" t="inlineStr">
        <is>
          <t>832073456</t>
        </is>
      </c>
      <c r="C20301" t="inlineStr"/>
      <c r="D20301" t="inlineStr">
        <is>
          <t>@Lmartinez85</t>
        </is>
      </c>
      <c r="E20301" t="inlineStr"/>
    </row>
    <row r="20302">
      <c r="A20302" s="1" t="n">
        <v>20300</v>
      </c>
      <c r="B20302" t="inlineStr">
        <is>
          <t>832073456</t>
        </is>
      </c>
      <c r="C20302" t="inlineStr">
        <is>
          <t>Everything is always one way yours</t>
        </is>
      </c>
      <c r="D20302" t="inlineStr"/>
      <c r="E20302" t="inlineStr"/>
    </row>
    <row r="20303">
      <c r="A20303" s="1" t="n">
        <v>20301</v>
      </c>
      <c r="B20303" t="inlineStr">
        <is>
          <t>832073456</t>
        </is>
      </c>
      <c r="C20303" t="inlineStr">
        <is>
          <t>where did you get that I want one 😍</t>
        </is>
      </c>
      <c r="D20303" t="inlineStr">
        <is>
          <t>@juliaaa2323 @GreysABC</t>
        </is>
      </c>
      <c r="E20303" t="inlineStr"/>
    </row>
    <row r="20304">
      <c r="A20304" s="1" t="n">
        <v>20302</v>
      </c>
      <c r="B20304" t="inlineStr">
        <is>
          <t>832073456</t>
        </is>
      </c>
      <c r="C20304" t="inlineStr">
        <is>
          <t>Such a shitty fucking day</t>
        </is>
      </c>
      <c r="D20304" t="inlineStr"/>
      <c r="E20304" t="inlineStr"/>
    </row>
    <row r="20305">
      <c r="A20305" s="1" t="n">
        <v>20303</v>
      </c>
      <c r="B20305" t="inlineStr">
        <is>
          <t>832073456</t>
        </is>
      </c>
      <c r="C20305" t="inlineStr">
        <is>
          <t>Can't forget the watch from my parents 😍</t>
        </is>
      </c>
      <c r="D20305" t="inlineStr"/>
      <c r="E20305" t="inlineStr"/>
    </row>
    <row r="20306">
      <c r="A20306" s="1" t="n">
        <v>20304</v>
      </c>
      <c r="B20306" t="inlineStr">
        <is>
          <t>832073456</t>
        </is>
      </c>
      <c r="C20306" t="inlineStr">
        <is>
          <t>I have the absolute best boyfriend in the world Thank you so much for my…</t>
        </is>
      </c>
      <c r="D20306" t="inlineStr"/>
      <c r="E20306" t="inlineStr"/>
    </row>
    <row r="20307">
      <c r="A20307" s="1" t="n">
        <v>20305</v>
      </c>
      <c r="B20307" t="inlineStr">
        <is>
          <t>832073456</t>
        </is>
      </c>
      <c r="C20307" t="inlineStr">
        <is>
          <t>I want this please</t>
        </is>
      </c>
      <c r="D20307" t="inlineStr">
        <is>
          <t>@Lmartinez85</t>
        </is>
      </c>
      <c r="E20307" t="inlineStr"/>
    </row>
    <row r="20308">
      <c r="A20308" s="1" t="n">
        <v>20306</v>
      </c>
      <c r="B20308" t="inlineStr">
        <is>
          <t>832073456</t>
        </is>
      </c>
      <c r="C20308" t="inlineStr">
        <is>
          <t>While I was working some lady told me I looked like a Kardashian💁🏽</t>
        </is>
      </c>
      <c r="D20308" t="inlineStr"/>
      <c r="E20308" t="inlineStr">
        <is>
          <t>#Armenian</t>
        </is>
      </c>
    </row>
    <row r="20309">
      <c r="A20309" s="1" t="n">
        <v>20307</v>
      </c>
      <c r="B20309" t="inlineStr">
        <is>
          <t>832073456</t>
        </is>
      </c>
      <c r="C20309" t="inlineStr">
        <is>
          <t>Beyoncé's birthday is today and mine is tomorrow So we are basically the same💁🏽👸🏽</t>
        </is>
      </c>
      <c r="D20309" t="inlineStr"/>
      <c r="E20309" t="inlineStr"/>
    </row>
    <row r="20310">
      <c r="A20310" s="1" t="n">
        <v>20308</v>
      </c>
      <c r="B20310" t="inlineStr">
        <is>
          <t>832073456</t>
        </is>
      </c>
      <c r="C20310" t="inlineStr">
        <is>
          <t>I am so happy for my baby such a proud girlfriend ❤️</t>
        </is>
      </c>
      <c r="D20310" t="inlineStr">
        <is>
          <t>@Lmartinez85</t>
        </is>
      </c>
      <c r="E20310" t="inlineStr"/>
    </row>
    <row r="20311">
      <c r="A20311" s="1" t="n">
        <v>20309</v>
      </c>
      <c r="B20311" t="inlineStr">
        <is>
          <t>832073456</t>
        </is>
      </c>
      <c r="C20311" t="inlineStr">
        <is>
          <t>My birthday is in 4 days 🎉🎊</t>
        </is>
      </c>
      <c r="D20311" t="inlineStr"/>
      <c r="E20311" t="inlineStr"/>
    </row>
    <row r="20312">
      <c r="A20312" s="1" t="n">
        <v>20310</v>
      </c>
      <c r="B20312" t="inlineStr">
        <is>
          <t>832073456</t>
        </is>
      </c>
      <c r="C20312" t="inlineStr">
        <is>
          <t>annoyed</t>
        </is>
      </c>
      <c r="D20312" t="inlineStr"/>
      <c r="E20312" t="inlineStr"/>
    </row>
    <row r="20313">
      <c r="A20313" s="1" t="n">
        <v>20311</v>
      </c>
      <c r="B20313" t="inlineStr">
        <is>
          <t>832073456</t>
        </is>
      </c>
      <c r="C20313" t="inlineStr">
        <is>
          <t>I can't wait to get out of work and see my amazing boyfriend 😍</t>
        </is>
      </c>
      <c r="D20313" t="inlineStr">
        <is>
          <t>@Lmartinez85</t>
        </is>
      </c>
      <c r="E20313" t="inlineStr"/>
    </row>
    <row r="20314">
      <c r="A20314" s="1" t="n">
        <v>20312</v>
      </c>
      <c r="B20314" t="inlineStr">
        <is>
          <t>832073456</t>
        </is>
      </c>
      <c r="C20314" t="inlineStr">
        <is>
          <t>I go on Twitter at night and all I see is porn</t>
        </is>
      </c>
      <c r="D20314" t="inlineStr"/>
      <c r="E20314" t="inlineStr"/>
    </row>
    <row r="20315">
      <c r="A20315" s="1" t="n">
        <v>20313</v>
      </c>
      <c r="B20315" t="inlineStr">
        <is>
          <t>832073456</t>
        </is>
      </c>
      <c r="C20315" t="inlineStr"/>
      <c r="D20315" t="inlineStr">
        <is>
          <t>@amanda_banksss</t>
        </is>
      </c>
      <c r="E20315" t="inlineStr"/>
    </row>
    <row r="20316">
      <c r="A20316" s="1" t="n">
        <v>20314</v>
      </c>
      <c r="B20316" t="inlineStr">
        <is>
          <t>832073456</t>
        </is>
      </c>
      <c r="C20316" t="inlineStr">
        <is>
          <t>When my laptop randomly starts talking 😅</t>
        </is>
      </c>
      <c r="D20316" t="inlineStr"/>
      <c r="E20316" t="inlineStr"/>
    </row>
    <row r="20317">
      <c r="A20317" s="1" t="n">
        <v>20315</v>
      </c>
      <c r="B20317" t="inlineStr">
        <is>
          <t>832073456</t>
        </is>
      </c>
      <c r="C20317" t="inlineStr">
        <is>
          <t>😔</t>
        </is>
      </c>
      <c r="D20317" t="inlineStr"/>
      <c r="E20317" t="inlineStr"/>
    </row>
    <row r="20318">
      <c r="A20318" s="1" t="n">
        <v>20316</v>
      </c>
      <c r="B20318" t="inlineStr">
        <is>
          <t>832073456</t>
        </is>
      </c>
      <c r="C20318" t="inlineStr">
        <is>
          <t>Always putting in more than I get back</t>
        </is>
      </c>
      <c r="D20318" t="inlineStr"/>
      <c r="E20318" t="inlineStr"/>
    </row>
    <row r="20319">
      <c r="A20319" s="1" t="n">
        <v>20317</v>
      </c>
      <c r="B20319" t="inlineStr">
        <is>
          <t>832073456</t>
        </is>
      </c>
      <c r="C20319" t="inlineStr">
        <is>
          <t>😂 yes Kendra 👏🏼👏🏼👏🏼</t>
        </is>
      </c>
      <c r="D20319" t="inlineStr">
        <is>
          <t>@Kendra95xo</t>
        </is>
      </c>
      <c r="E20319" t="inlineStr"/>
    </row>
    <row r="20320">
      <c r="A20320" s="1" t="n">
        <v>20318</v>
      </c>
      <c r="B20320" t="inlineStr">
        <is>
          <t>832073456</t>
        </is>
      </c>
      <c r="C20320" t="inlineStr">
        <is>
          <t>they should have told us way ahead of time or given us a date where they need to be new Michaels pants are too short on me</t>
        </is>
      </c>
      <c r="D20320" t="inlineStr">
        <is>
          <t>@Kendra95xo</t>
        </is>
      </c>
      <c r="E20320" t="inlineStr"/>
    </row>
    <row r="20321">
      <c r="A20321" s="1" t="n">
        <v>20319</v>
      </c>
      <c r="B20321" t="inlineStr">
        <is>
          <t>832073456</t>
        </is>
      </c>
      <c r="C20321" t="inlineStr">
        <is>
          <t>so if we don't have money to buy pants until Thursday they are gonna make us not work so we have even less money Makes sense</t>
        </is>
      </c>
      <c r="D20321" t="inlineStr">
        <is>
          <t>@Kendra95xo</t>
        </is>
      </c>
      <c r="E20321" t="inlineStr"/>
    </row>
    <row r="20322">
      <c r="A20322" s="1" t="n">
        <v>20320</v>
      </c>
      <c r="B20322" t="inlineStr">
        <is>
          <t>832073456</t>
        </is>
      </c>
      <c r="C20322" t="inlineStr">
        <is>
          <t>omg Did you have to go home</t>
        </is>
      </c>
      <c r="D20322" t="inlineStr">
        <is>
          <t>@Kendra95xo</t>
        </is>
      </c>
      <c r="E20322" t="inlineStr"/>
    </row>
    <row r="20323">
      <c r="A20323" s="1" t="n">
        <v>20321</v>
      </c>
      <c r="B20323" t="inlineStr">
        <is>
          <t>832073456</t>
        </is>
      </c>
      <c r="C20323" t="inlineStr">
        <is>
          <t>omgI dont get the big deal I've been wearing the same pants for 3 years Looks like I'm wearing Michael's pants tomorrow</t>
        </is>
      </c>
      <c r="D20323" t="inlineStr">
        <is>
          <t>@Kendra95xo</t>
        </is>
      </c>
      <c r="E20323" t="inlineStr"/>
    </row>
    <row r="20324">
      <c r="A20324" s="1" t="n">
        <v>20322</v>
      </c>
      <c r="B20324" t="inlineStr">
        <is>
          <t>832073456</t>
        </is>
      </c>
      <c r="C20324" t="inlineStr">
        <is>
          <t>you're kiddingI work at 10am tomorrow</t>
        </is>
      </c>
      <c r="D20324" t="inlineStr">
        <is>
          <t>@Kendra95xo</t>
        </is>
      </c>
      <c r="E20324" t="inlineStr"/>
    </row>
    <row r="20325">
      <c r="A20325" s="1" t="n">
        <v>20323</v>
      </c>
      <c r="B20325" t="inlineStr">
        <is>
          <t>832073456</t>
        </is>
      </c>
      <c r="C20325" t="inlineStr">
        <is>
          <t>sooooo annoying I'm over it I can't till next week anyways so they have to wait</t>
        </is>
      </c>
      <c r="D20325" t="inlineStr">
        <is>
          <t>@MikeEffinNeylon @Kendra95xo</t>
        </is>
      </c>
      <c r="E20325" t="inlineStr"/>
    </row>
    <row r="20326">
      <c r="A20326" s="1" t="n">
        <v>20324</v>
      </c>
      <c r="B20326" t="inlineStr">
        <is>
          <t>832073456</t>
        </is>
      </c>
      <c r="C20326" t="inlineStr">
        <is>
          <t>thank god I thought it was just girls getting talked to</t>
        </is>
      </c>
      <c r="D20326" t="inlineStr">
        <is>
          <t>@MikeEffinNeylon</t>
        </is>
      </c>
      <c r="E20326" t="inlineStr"/>
    </row>
    <row r="20327">
      <c r="A20327" s="1" t="n">
        <v>20325</v>
      </c>
      <c r="B20327" t="inlineStr">
        <is>
          <t>832073456</t>
        </is>
      </c>
      <c r="C20327" t="inlineStr">
        <is>
          <t>hahaha exactly It makes no sense I'll just complain tomorrow</t>
        </is>
      </c>
      <c r="D20327" t="inlineStr">
        <is>
          <t>@Kendra95xo</t>
        </is>
      </c>
      <c r="E20327" t="inlineStr"/>
    </row>
    <row r="20328">
      <c r="A20328" s="1" t="n">
        <v>20326</v>
      </c>
      <c r="B20328" t="inlineStr">
        <is>
          <t>832073456</t>
        </is>
      </c>
      <c r="C20328" t="inlineStr">
        <is>
          <t>they won't I guarantee it</t>
        </is>
      </c>
      <c r="D20328" t="inlineStr">
        <is>
          <t>@Kendra95xo</t>
        </is>
      </c>
      <c r="E20328" t="inlineStr"/>
    </row>
    <row r="20329">
      <c r="A20329" s="1" t="n">
        <v>20327</v>
      </c>
      <c r="B20329" t="inlineStr">
        <is>
          <t>832073456</t>
        </is>
      </c>
      <c r="C20329" t="inlineStr">
        <is>
          <t>lmao $30 is half a tank for my car 😅 I'll walk to work</t>
        </is>
      </c>
      <c r="D20329" t="inlineStr">
        <is>
          <t>@Kendra95xo</t>
        </is>
      </c>
      <c r="E20329" t="inlineStr"/>
    </row>
    <row r="20330">
      <c r="A20330" s="1" t="n">
        <v>20328</v>
      </c>
      <c r="B20330" t="inlineStr">
        <is>
          <t>832073456</t>
        </is>
      </c>
      <c r="C20330" t="inlineStr">
        <is>
          <t>I hope they don't I have more important things to pay for Yanno like school books</t>
        </is>
      </c>
      <c r="D20330" t="inlineStr">
        <is>
          <t>@Kendra95xo</t>
        </is>
      </c>
      <c r="E20330" t="inlineStr"/>
    </row>
    <row r="20331">
      <c r="A20331" s="1" t="n">
        <v>20329</v>
      </c>
      <c r="B20331" t="inlineStr">
        <is>
          <t>832073456</t>
        </is>
      </c>
      <c r="C20331" t="inlineStr">
        <is>
          <t>I actually don't work so I guess I'll call in the morning before I go drop $30 I don't have on a new pair of pants</t>
        </is>
      </c>
      <c r="D20331" t="inlineStr">
        <is>
          <t>@Kendra95xo</t>
        </is>
      </c>
      <c r="E20331" t="inlineStr"/>
    </row>
    <row r="20332">
      <c r="A20332" s="1" t="n">
        <v>20330</v>
      </c>
      <c r="B20332" t="inlineStr">
        <is>
          <t>832073456</t>
        </is>
      </c>
      <c r="C20332" t="inlineStr">
        <is>
          <t>what time do you work</t>
        </is>
      </c>
      <c r="D20332" t="inlineStr">
        <is>
          <t>@Kendra95xo</t>
        </is>
      </c>
      <c r="E20332" t="inlineStr"/>
    </row>
    <row r="20333">
      <c r="A20333" s="1" t="n">
        <v>20331</v>
      </c>
      <c r="B20333" t="inlineStr">
        <is>
          <t>832073456</t>
        </is>
      </c>
      <c r="C20333" t="inlineStr">
        <is>
          <t>that's a really good question I'm gonna ask tomorrow because I'm so mad</t>
        </is>
      </c>
      <c r="D20333" t="inlineStr">
        <is>
          <t>@Kendra95xo</t>
        </is>
      </c>
      <c r="E20333" t="inlineStr"/>
    </row>
    <row r="20334">
      <c r="A20334" s="1" t="n">
        <v>20332</v>
      </c>
      <c r="B20334" t="inlineStr">
        <is>
          <t>832073456</t>
        </is>
      </c>
      <c r="C20334" t="inlineStr">
        <is>
          <t>I'm so mad I was told it can't even be hugging my body around my butt and thighs PLEASE TELL ME WHERE TO FIND PANTS LIKE THAT😡</t>
        </is>
      </c>
      <c r="D20334" t="inlineStr">
        <is>
          <t>@Kendra95xo</t>
        </is>
      </c>
      <c r="E20334" t="inlineStr"/>
    </row>
    <row r="20335">
      <c r="A20335" s="1" t="n">
        <v>20333</v>
      </c>
      <c r="B20335" t="inlineStr">
        <is>
          <t>832073456</t>
        </is>
      </c>
      <c r="C20335" t="inlineStr">
        <is>
          <t>Lol at having to buy new work pants because I'm a girl and have curves and can't wear anything form fitted I guess I'll wear boy pants</t>
        </is>
      </c>
      <c r="D20335" t="inlineStr"/>
      <c r="E20335" t="inlineStr"/>
    </row>
    <row r="20336">
      <c r="A20336" s="1" t="n">
        <v>20334</v>
      </c>
      <c r="B20336" t="inlineStr">
        <is>
          <t>833451786</t>
        </is>
      </c>
      <c r="C20336" t="inlineStr">
        <is>
          <t>That was beautiful</t>
        </is>
      </c>
      <c r="D20336" t="inlineStr">
        <is>
          <t>@katemckinnon</t>
        </is>
      </c>
      <c r="E20336" t="inlineStr"/>
    </row>
    <row r="20337">
      <c r="A20337" s="1" t="n">
        <v>20335</v>
      </c>
      <c r="B20337" t="inlineStr">
        <is>
          <t>833451786</t>
        </is>
      </c>
      <c r="C20337" t="inlineStr">
        <is>
          <t>all the way</t>
        </is>
      </c>
      <c r="D20337" t="inlineStr"/>
      <c r="E20337" t="inlineStr">
        <is>
          <t>#teamkatya</t>
        </is>
      </c>
    </row>
    <row r="20338">
      <c r="A20338" s="1" t="n">
        <v>20336</v>
      </c>
      <c r="B20338" t="inlineStr">
        <is>
          <t>833451786</t>
        </is>
      </c>
      <c r="C20338" t="inlineStr">
        <is>
          <t>no😢 were jam packed</t>
        </is>
      </c>
      <c r="D20338" t="inlineStr">
        <is>
          <t>@ikesharose @NYSFair @KeshaRose</t>
        </is>
      </c>
      <c r="E20338" t="inlineStr"/>
    </row>
    <row r="20339">
      <c r="A20339" s="1" t="n">
        <v>20337</v>
      </c>
      <c r="B20339" t="inlineStr">
        <is>
          <t>833451786</t>
        </is>
      </c>
      <c r="C20339" t="inlineStr">
        <is>
          <t>in the third row on the end</t>
        </is>
      </c>
      <c r="D20339" t="inlineStr">
        <is>
          <t>@ikesharose @NYSFair @KeshaRose</t>
        </is>
      </c>
      <c r="E20339" t="inlineStr"/>
    </row>
    <row r="20340">
      <c r="A20340" s="1" t="n">
        <v>20338</v>
      </c>
      <c r="B20340" t="inlineStr">
        <is>
          <t>833451786</t>
        </is>
      </c>
      <c r="C20340" t="inlineStr">
        <is>
          <t>Been at since seven to see tonight SO excited😍😍😍</t>
        </is>
      </c>
      <c r="D20340" t="inlineStr">
        <is>
          <t>@NYSFair @KeshaRose</t>
        </is>
      </c>
      <c r="E20340" t="inlineStr">
        <is>
          <t>#Kesha #cantwait</t>
        </is>
      </c>
    </row>
    <row r="20341">
      <c r="A20341" s="1" t="n">
        <v>20339</v>
      </c>
      <c r="B20341" t="inlineStr">
        <is>
          <t>833451786</t>
        </is>
      </c>
      <c r="C20341" t="inlineStr">
        <is>
          <t>Anyone else's game completely reset</t>
        </is>
      </c>
      <c r="D20341" t="inlineStr">
        <is>
          <t>@PokemonGoApp</t>
        </is>
      </c>
      <c r="E20341" t="inlineStr">
        <is>
          <t>#pokemongo #nothappy #wtf #pleasefix #losteverything</t>
        </is>
      </c>
    </row>
    <row r="20342">
      <c r="A20342" s="1" t="n">
        <v>20340</v>
      </c>
      <c r="B20342" t="inlineStr">
        <is>
          <t>833451786</t>
        </is>
      </c>
      <c r="C20342" t="inlineStr">
        <is>
          <t>When you realize you're NOT the messiah 😂😂</t>
        </is>
      </c>
      <c r="D20342" t="inlineStr">
        <is>
          <t>@CBSBigBrother</t>
        </is>
      </c>
      <c r="E20342" t="inlineStr">
        <is>
          <t>#bb18 #BigBrother #sorrynotsorry</t>
        </is>
      </c>
    </row>
    <row r="20343">
      <c r="A20343" s="1" t="n">
        <v>20341</v>
      </c>
      <c r="B20343" t="inlineStr">
        <is>
          <t>833451786</t>
        </is>
      </c>
      <c r="C20343" t="inlineStr">
        <is>
          <t>OMG NO How could they leave us hanging like that 😫😫😫😫</t>
        </is>
      </c>
      <c r="D20343" t="inlineStr"/>
      <c r="E20343" t="inlineStr">
        <is>
          <t>#BringBackNashville</t>
        </is>
      </c>
    </row>
    <row r="20344">
      <c r="A20344" s="1" t="n">
        <v>20342</v>
      </c>
      <c r="B20344" t="inlineStr">
        <is>
          <t>833451786</t>
        </is>
      </c>
      <c r="C20344" t="inlineStr">
        <is>
          <t>I will be so upset if someone doesn't pick up 😢😢😢</t>
        </is>
      </c>
      <c r="D20344" t="inlineStr">
        <is>
          <t>@Nashville_ABC</t>
        </is>
      </c>
      <c r="E20344" t="inlineStr">
        <is>
          <t>#BringBackNashville #nashville</t>
        </is>
      </c>
    </row>
    <row r="20345">
      <c r="A20345" s="1" t="n">
        <v>20343</v>
      </c>
      <c r="B20345" t="inlineStr">
        <is>
          <t>833451786</t>
        </is>
      </c>
      <c r="C20345" t="inlineStr">
        <is>
          <t>Was the wedding dress a hint 😍</t>
        </is>
      </c>
      <c r="D20345" t="inlineStr"/>
      <c r="E20345" t="inlineStr">
        <is>
          <t>#OnceUponATime #ouat</t>
        </is>
      </c>
    </row>
    <row r="20346">
      <c r="A20346" s="1" t="n">
        <v>20344</v>
      </c>
      <c r="B20346" t="inlineStr">
        <is>
          <t>833451786</t>
        </is>
      </c>
      <c r="C20346" t="inlineStr">
        <is>
          <t>Of course internet would be down right now 😑😑😑</t>
        </is>
      </c>
      <c r="D20346" t="inlineStr">
        <is>
          <t>@TWC</t>
        </is>
      </c>
      <c r="E20346" t="inlineStr"/>
    </row>
    <row r="20347">
      <c r="A20347" s="1" t="n">
        <v>20345</v>
      </c>
      <c r="B20347" t="inlineStr">
        <is>
          <t>833451786</t>
        </is>
      </c>
      <c r="C20347" t="inlineStr">
        <is>
          <t>I did get a message back saying I was registered hopefully I'll have more luck today</t>
        </is>
      </c>
      <c r="D20347" t="inlineStr">
        <is>
          <t>@TedandAmy</t>
        </is>
      </c>
      <c r="E20347" t="inlineStr"/>
    </row>
    <row r="20348">
      <c r="A20348" s="1" t="n">
        <v>20346</v>
      </c>
      <c r="B20348" t="inlineStr">
        <is>
          <t>833451786</t>
        </is>
      </c>
      <c r="C20348" t="inlineStr">
        <is>
          <t>unfortunately I did not receive any phone calls 😔</t>
        </is>
      </c>
      <c r="D20348" t="inlineStr">
        <is>
          <t>@TedandAmy</t>
        </is>
      </c>
      <c r="E20348" t="inlineStr"/>
    </row>
    <row r="20349">
      <c r="A20349" s="1" t="n">
        <v>20347</v>
      </c>
      <c r="B20349" t="inlineStr">
        <is>
          <t>833451786</t>
        </is>
      </c>
      <c r="C20349" t="inlineStr">
        <is>
          <t>so does this mean they've called everyone on the list already I've been waiting all day 😢</t>
        </is>
      </c>
      <c r="D20349" t="inlineStr">
        <is>
          <t>@TedandAmy</t>
        </is>
      </c>
      <c r="E20349" t="inlineStr"/>
    </row>
    <row r="20350">
      <c r="A20350" s="1" t="n">
        <v>20348</v>
      </c>
      <c r="B20350" t="inlineStr">
        <is>
          <t>833451786</t>
        </is>
      </c>
      <c r="C20350" t="inlineStr">
        <is>
          <t>So excited for dancing with the Stars tour tonight😍can't wait tosee</t>
        </is>
      </c>
      <c r="D20350" t="inlineStr">
        <is>
          <t>@keodancer @SharnaBurgess @HayesGrier @EmmaSlaterDance @artemchigvintse</t>
        </is>
      </c>
      <c r="E20350" t="inlineStr"/>
    </row>
    <row r="20351">
      <c r="A20351" s="1" t="n">
        <v>20349</v>
      </c>
      <c r="B20351" t="inlineStr">
        <is>
          <t>833451786</t>
        </is>
      </c>
      <c r="C20351" t="inlineStr">
        <is>
          <t>should definitely win</t>
        </is>
      </c>
      <c r="D20351" t="inlineStr">
        <is>
          <t>@DancingABC</t>
        </is>
      </c>
      <c r="E20351" t="inlineStr">
        <is>
          <t>#TeamNightmare</t>
        </is>
      </c>
    </row>
    <row r="20352">
      <c r="A20352" s="1" t="n">
        <v>20350</v>
      </c>
      <c r="B20352" t="inlineStr">
        <is>
          <t>833451786</t>
        </is>
      </c>
      <c r="C20352" t="inlineStr">
        <is>
          <t>I might only watch wicked city because of chuck bass 😍😍😍</t>
        </is>
      </c>
      <c r="D20352" t="inlineStr">
        <is>
          <t>@EdWestwick @WickedCityABC</t>
        </is>
      </c>
      <c r="E20352" t="inlineStr">
        <is>
          <t>#chuckbass #sohot #wickedcity</t>
        </is>
      </c>
    </row>
    <row r="20353">
      <c r="A20353" s="1" t="n">
        <v>20351</v>
      </c>
      <c r="B20353" t="inlineStr">
        <is>
          <t>833451786</t>
        </is>
      </c>
      <c r="C20353" t="inlineStr">
        <is>
          <t>LOVING this morning on makes my whole day 😍 can't wait to download your song</t>
        </is>
      </c>
      <c r="D20353" t="inlineStr">
        <is>
          <t>@toddyrockstar @ElvisDuranShow</t>
        </is>
      </c>
      <c r="E20353" t="inlineStr">
        <is>
          <t>#todrickonelvis</t>
        </is>
      </c>
    </row>
    <row r="20354">
      <c r="A20354" s="1" t="n">
        <v>20352</v>
      </c>
      <c r="B20354" t="inlineStr">
        <is>
          <t>833451786</t>
        </is>
      </c>
      <c r="C20354" t="inlineStr">
        <is>
          <t>OMG PLEASE show more of 😍😍😍</t>
        </is>
      </c>
      <c r="D20354" t="inlineStr">
        <is>
          <t>@DancingABC @artemchigvintse</t>
        </is>
      </c>
      <c r="E20354" t="inlineStr">
        <is>
          <t>#DWTS21 #artemismyfav</t>
        </is>
      </c>
    </row>
    <row r="20355">
      <c r="A20355" s="1" t="n">
        <v>20353</v>
      </c>
      <c r="B20355" t="inlineStr">
        <is>
          <t>833451786</t>
        </is>
      </c>
      <c r="C20355" t="inlineStr">
        <is>
          <t>"No I would have evicted her" that's how you win Americas favorite player right there 😂</t>
        </is>
      </c>
      <c r="D20355" t="inlineStr">
        <is>
          <t>@BB17JohnnyMac</t>
        </is>
      </c>
      <c r="E20355" t="inlineStr"/>
    </row>
    <row r="20356">
      <c r="A20356" s="1" t="n">
        <v>20354</v>
      </c>
      <c r="B20356" t="inlineStr">
        <is>
          <t>833451786</t>
        </is>
      </c>
      <c r="C20356" t="inlineStr">
        <is>
          <t>I will be SO bummed if gets evicted tonight But even if he goes he gets all my votes for fav player</t>
        </is>
      </c>
      <c r="D20356" t="inlineStr">
        <is>
          <t>@BB17JohnnyMac @CBSBigBrother</t>
        </is>
      </c>
      <c r="E20356" t="inlineStr">
        <is>
          <t>#bb17</t>
        </is>
      </c>
    </row>
    <row r="20357">
      <c r="A20357" s="1" t="n">
        <v>20355</v>
      </c>
      <c r="B20357" t="inlineStr">
        <is>
          <t>833451786</t>
        </is>
      </c>
      <c r="C20357" t="inlineStr">
        <is>
          <t>Johnny mac don't give in to the showmance</t>
        </is>
      </c>
      <c r="D20357" t="inlineStr">
        <is>
          <t>@CBSBigBrother</t>
        </is>
      </c>
      <c r="E20357" t="inlineStr">
        <is>
          <t>#noshowmance #nomoreliztin #bb17</t>
        </is>
      </c>
    </row>
    <row r="20358">
      <c r="A20358" s="1" t="n">
        <v>20356</v>
      </c>
      <c r="B20358" t="inlineStr">
        <is>
          <t>833451786</t>
        </is>
      </c>
      <c r="C20358" t="inlineStr">
        <is>
          <t>Just used every phone I could get my hands on to vote for</t>
        </is>
      </c>
      <c r="D20358" t="inlineStr">
        <is>
          <t>@nickcarter @SharnaBurgess</t>
        </is>
      </c>
      <c r="E20358" t="inlineStr">
        <is>
          <t>#DWTS21 #dwts #backstreetsback #fangirling</t>
        </is>
      </c>
    </row>
    <row r="20359">
      <c r="A20359" s="1" t="n">
        <v>20357</v>
      </c>
      <c r="B20359" t="inlineStr">
        <is>
          <t>833451786</t>
        </is>
      </c>
      <c r="C20359" t="inlineStr">
        <is>
          <t>Totally miss on PDS it's not the same 😢</t>
        </is>
      </c>
      <c r="D20359" t="inlineStr">
        <is>
          <t>@LilBitSouth</t>
        </is>
      </c>
      <c r="E20359" t="inlineStr"/>
    </row>
    <row r="20360">
      <c r="A20360" s="1" t="n">
        <v>20358</v>
      </c>
      <c r="B20360" t="inlineStr">
        <is>
          <t>833451786</t>
        </is>
      </c>
      <c r="C20360" t="inlineStr">
        <is>
          <t>Now would be the time to step it up Johnny Mac</t>
        </is>
      </c>
      <c r="D20360" t="inlineStr">
        <is>
          <t>@CBSBigBrother</t>
        </is>
      </c>
      <c r="E20360" t="inlineStr">
        <is>
          <t>#bb17 #BigBrother17</t>
        </is>
      </c>
    </row>
    <row r="20361">
      <c r="A20361" s="1" t="n">
        <v>20359</v>
      </c>
      <c r="B20361" t="inlineStr">
        <is>
          <t>833451786</t>
        </is>
      </c>
      <c r="C20361" t="inlineStr">
        <is>
          <t>Had THE best night seeing Id sit in the stands for 14 hours all over again any dayWould die 4 a retweet</t>
        </is>
      </c>
      <c r="D20361" t="inlineStr">
        <is>
          <t>@jasonderulo</t>
        </is>
      </c>
      <c r="E20361" t="inlineStr"/>
    </row>
    <row r="20362">
      <c r="A20362" s="1" t="n">
        <v>20360</v>
      </c>
      <c r="B20362" t="inlineStr">
        <is>
          <t>833451786</t>
        </is>
      </c>
      <c r="C20362" t="inlineStr">
        <is>
          <t>Second row waiting for only 12 hours to go 😂</t>
        </is>
      </c>
      <c r="D20362" t="inlineStr">
        <is>
          <t>@jasonderulo</t>
        </is>
      </c>
      <c r="E20362" t="inlineStr"/>
    </row>
    <row r="20363">
      <c r="A20363" s="1" t="n">
        <v>20361</v>
      </c>
      <c r="B20363" t="inlineStr">
        <is>
          <t>833451786</t>
        </is>
      </c>
      <c r="C20363" t="inlineStr">
        <is>
          <t>Favorite 🎀😍</t>
        </is>
      </c>
      <c r="D20363" t="inlineStr">
        <is>
          <t>@marleylilly</t>
        </is>
      </c>
      <c r="E20363" t="inlineStr">
        <is>
          <t>#bowsfordays #bows</t>
        </is>
      </c>
    </row>
    <row r="20364">
      <c r="A20364" s="1" t="n">
        <v>20362</v>
      </c>
      <c r="B20364" t="inlineStr">
        <is>
          <t>833451786</t>
        </is>
      </c>
      <c r="C20364" t="inlineStr">
        <is>
          <t>just watched your performance from last night and it was amazing Using all my votes for you</t>
        </is>
      </c>
      <c r="D20364" t="inlineStr">
        <is>
          <t>@standupmagician</t>
        </is>
      </c>
      <c r="E20364" t="inlineStr">
        <is>
          <t>#agt</t>
        </is>
      </c>
    </row>
    <row r="20365">
      <c r="A20365" s="1" t="n">
        <v>20363</v>
      </c>
      <c r="B20365" t="inlineStr">
        <is>
          <t>833451786</t>
        </is>
      </c>
      <c r="C20365" t="inlineStr">
        <is>
          <t>I've been waiting by the radio all morning to win these meet and greet tickets for Thursday Help a girl out</t>
        </is>
      </c>
      <c r="D20365" t="inlineStr">
        <is>
          <t>@jasonderulo</t>
        </is>
      </c>
      <c r="E20365" t="inlineStr"/>
    </row>
    <row r="20366">
      <c r="A20366" s="1" t="n">
        <v>20364</v>
      </c>
      <c r="B20366" t="inlineStr">
        <is>
          <t>833451786</t>
        </is>
      </c>
      <c r="C20366" t="inlineStr">
        <is>
          <t>No back rolls for tonight Lookin fierce girl</t>
        </is>
      </c>
      <c r="D20366" t="inlineStr">
        <is>
          <t>@AlyssaEdwards_1</t>
        </is>
      </c>
      <c r="E20366" t="inlineStr">
        <is>
          <t>#VMAs2015 #backrolls #killedit</t>
        </is>
      </c>
    </row>
    <row r="20367">
      <c r="A20367" s="1" t="n">
        <v>20365</v>
      </c>
      <c r="B20367" t="inlineStr">
        <is>
          <t>833451786</t>
        </is>
      </c>
      <c r="C20367" t="inlineStr">
        <is>
          <t>Omg I can't EVEN wrap my head around all the bullshit that just came out of Kanyes mouth 😑 get over yourself already "BRAH"</t>
        </is>
      </c>
      <c r="D20367" t="inlineStr"/>
      <c r="E20367" t="inlineStr">
        <is>
          <t>#VMAs</t>
        </is>
      </c>
    </row>
    <row r="20368">
      <c r="A20368" s="1" t="n">
        <v>20366</v>
      </c>
      <c r="B20368" t="inlineStr">
        <is>
          <t>833451786</t>
        </is>
      </c>
      <c r="C20368" t="inlineStr">
        <is>
          <t>KILLED IT 😍👑</t>
        </is>
      </c>
      <c r="D20368" t="inlineStr">
        <is>
          <t>@ToriKelly @MTV</t>
        </is>
      </c>
      <c r="E20368" t="inlineStr">
        <is>
          <t>#shouldabeenus #torikelly #killedit #VMAs2015 #vmas</t>
        </is>
      </c>
    </row>
    <row r="20369">
      <c r="A20369" s="1" t="n">
        <v>20367</v>
      </c>
      <c r="B20369" t="inlineStr">
        <is>
          <t>833451786</t>
        </is>
      </c>
      <c r="C20369" t="inlineStr">
        <is>
          <t>Who wore it best</t>
        </is>
      </c>
      <c r="D20369" t="inlineStr">
        <is>
          <t>@EvelDick @CBSBigBrother</t>
        </is>
      </c>
      <c r="E20369" t="inlineStr">
        <is>
          <t>#bb17</t>
        </is>
      </c>
    </row>
    <row r="20370">
      <c r="A20370" s="1" t="n">
        <v>20368</v>
      </c>
      <c r="B20370" t="inlineStr">
        <is>
          <t>833451786</t>
        </is>
      </c>
      <c r="C20370" t="inlineStr">
        <is>
          <t>who do you think cried more amber or Vanessa 😂</t>
        </is>
      </c>
      <c r="D20370" t="inlineStr">
        <is>
          <t>@EvelDick</t>
        </is>
      </c>
      <c r="E20370" t="inlineStr">
        <is>
          <t>#nomorecrybabies</t>
        </is>
      </c>
    </row>
    <row r="20371">
      <c r="A20371" s="1" t="n">
        <v>20369</v>
      </c>
      <c r="B20371" t="inlineStr">
        <is>
          <t>833451786</t>
        </is>
      </c>
      <c r="C20371" t="inlineStr">
        <is>
          <t>Who do you think cries more Amber from season 8 or Vanessa</t>
        </is>
      </c>
      <c r="D20371" t="inlineStr">
        <is>
          <t>@CBSBigBrother</t>
        </is>
      </c>
      <c r="E20371" t="inlineStr">
        <is>
          <t>#nomorecrybabies #bb17</t>
        </is>
      </c>
    </row>
    <row r="20372">
      <c r="A20372" s="1" t="n">
        <v>20370</v>
      </c>
      <c r="B20372" t="inlineStr">
        <is>
          <t>833451786</t>
        </is>
      </c>
      <c r="C20372" t="inlineStr">
        <is>
          <t>I hope Johnny Mac stays The house would be boring without him</t>
        </is>
      </c>
      <c r="D20372" t="inlineStr">
        <is>
          <t>@CBSBigBrother</t>
        </is>
      </c>
      <c r="E20372" t="inlineStr">
        <is>
          <t>#bb17</t>
        </is>
      </c>
    </row>
    <row r="20373">
      <c r="A20373" s="1" t="n">
        <v>20371</v>
      </c>
      <c r="B20373" t="inlineStr">
        <is>
          <t>833451786</t>
        </is>
      </c>
      <c r="C20373" t="inlineStr">
        <is>
          <t>Taking my mom to see for her birthday</t>
        </is>
      </c>
      <c r="D20373" t="inlineStr">
        <is>
          <t>@cheaptrick</t>
        </is>
      </c>
      <c r="E20373" t="inlineStr">
        <is>
          <t>#cheaptrick #birthdayfestivities #bestmomever</t>
        </is>
      </c>
    </row>
    <row r="20374">
      <c r="A20374" s="1" t="n">
        <v>20372</v>
      </c>
      <c r="B20374" t="inlineStr">
        <is>
          <t>833451786</t>
        </is>
      </c>
      <c r="C20374" t="inlineStr">
        <is>
          <t>Dance faces on point thank you so much for picking me for tickets</t>
        </is>
      </c>
      <c r="D20374" t="inlineStr">
        <is>
          <t>@keodancer</t>
        </is>
      </c>
      <c r="E20374" t="inlineStr">
        <is>
          <t>#keodanceface #dwtstour</t>
        </is>
      </c>
    </row>
    <row r="20375">
      <c r="A20375" s="1" t="n">
        <v>20373</v>
      </c>
      <c r="B20375" t="inlineStr">
        <is>
          <t>833451786</t>
        </is>
      </c>
      <c r="C20375" t="inlineStr">
        <is>
          <t>On the road with the bff to go see and the DWTS tour Can't wait for the amazing dance faces we will see tonight</t>
        </is>
      </c>
      <c r="D20375" t="inlineStr">
        <is>
          <t>@keodancer</t>
        </is>
      </c>
      <c r="E20375" t="inlineStr">
        <is>
          <t>#keodanceface</t>
        </is>
      </c>
    </row>
    <row r="20376">
      <c r="A20376" s="1" t="n">
        <v>20374</v>
      </c>
      <c r="B20376" t="inlineStr">
        <is>
          <t>833451786</t>
        </is>
      </c>
      <c r="C20376" t="inlineStr">
        <is>
          <t>Can't believe I won 😄😄 thanks</t>
        </is>
      </c>
      <c r="D20376" t="inlineStr">
        <is>
          <t>@keodancer @DancingABC</t>
        </is>
      </c>
      <c r="E20376" t="inlineStr">
        <is>
          <t>#keodanceface #guardforlife #dwtstour</t>
        </is>
      </c>
    </row>
    <row r="20377">
      <c r="A20377" s="1" t="n">
        <v>20375</v>
      </c>
      <c r="B20377" t="inlineStr">
        <is>
          <t>833451786</t>
        </is>
      </c>
      <c r="C20377" t="inlineStr">
        <is>
          <t>I KNEW IT</t>
        </is>
      </c>
      <c r="D20377" t="inlineStr">
        <is>
          <t>@GreysABC</t>
        </is>
      </c>
      <c r="E20377" t="inlineStr">
        <is>
          <t>#omgreys</t>
        </is>
      </c>
    </row>
    <row r="20378">
      <c r="A20378" s="1" t="n">
        <v>20376</v>
      </c>
      <c r="B20378" t="inlineStr">
        <is>
          <t>833451786</t>
        </is>
      </c>
      <c r="C20378" t="inlineStr">
        <is>
          <t>Best part of Kanye's performance was</t>
        </is>
      </c>
      <c r="D20378" t="inlineStr">
        <is>
          <t>@Sia</t>
        </is>
      </c>
      <c r="E20378" t="inlineStr">
        <is>
          <t>#forreal #shouldhavegivenyourperformancetosia</t>
        </is>
      </c>
    </row>
    <row r="20379">
      <c r="A20379" s="1" t="n">
        <v>20377</v>
      </c>
      <c r="B20379" t="inlineStr">
        <is>
          <t>833451786</t>
        </is>
      </c>
      <c r="C20379" t="inlineStr">
        <is>
          <t>Omggggggggggggggggggggggggggggggggggggggggggggggggggg</t>
        </is>
      </c>
      <c r="D20379" t="inlineStr">
        <is>
          <t>@allyseev @CommonWhiteGrls @maurals @SeSeever</t>
        </is>
      </c>
      <c r="E20379" t="inlineStr"/>
    </row>
    <row r="20380">
      <c r="A20380" s="1" t="n">
        <v>20378</v>
      </c>
      <c r="B20380" t="inlineStr">
        <is>
          <t>833451786</t>
        </is>
      </c>
      <c r="C20380" t="inlineStr"/>
      <c r="D20380" t="inlineStr"/>
      <c r="E20380" t="inlineStr">
        <is>
          <t>#DWTSSadie</t>
        </is>
      </c>
    </row>
    <row r="20381">
      <c r="A20381" s="1" t="n">
        <v>20379</v>
      </c>
      <c r="B20381" t="inlineStr">
        <is>
          <t>833451786</t>
        </is>
      </c>
      <c r="C20381" t="inlineStr"/>
      <c r="D20381" t="inlineStr"/>
      <c r="E20381" t="inlineStr">
        <is>
          <t>#dwtsalfonso</t>
        </is>
      </c>
    </row>
    <row r="20382">
      <c r="A20382" s="1" t="n">
        <v>20380</v>
      </c>
      <c r="B20382" t="inlineStr">
        <is>
          <t>833451786</t>
        </is>
      </c>
      <c r="C20382" t="inlineStr">
        <is>
          <t>wasn't working for me but it was a 10 for me So fetch</t>
        </is>
      </c>
      <c r="D20382" t="inlineStr">
        <is>
          <t>@j_benntt</t>
        </is>
      </c>
      <c r="E20382" t="inlineStr"/>
    </row>
    <row r="20383">
      <c r="A20383" s="1" t="n">
        <v>20381</v>
      </c>
      <c r="B20383" t="inlineStr">
        <is>
          <t>833451786</t>
        </is>
      </c>
      <c r="C20383" t="inlineStr">
        <is>
          <t>for sure</t>
        </is>
      </c>
      <c r="D20383" t="inlineStr">
        <is>
          <t>@BigBrotherLeak</t>
        </is>
      </c>
      <c r="E20383" t="inlineStr">
        <is>
          <t>#teamjury</t>
        </is>
      </c>
    </row>
    <row r="20384">
      <c r="A20384" s="1" t="n">
        <v>20382</v>
      </c>
      <c r="B20384" t="inlineStr">
        <is>
          <t>833451786</t>
        </is>
      </c>
      <c r="C20384" t="inlineStr">
        <is>
          <t>White peach margaritas catching up on some big brother and prepping for a busy week ahead of me</t>
        </is>
      </c>
      <c r="D20384" t="inlineStr"/>
      <c r="E20384" t="inlineStr"/>
    </row>
    <row r="20385">
      <c r="A20385" s="1" t="n">
        <v>20383</v>
      </c>
      <c r="B20385" t="inlineStr">
        <is>
          <t>833451786</t>
        </is>
      </c>
      <c r="C20385" t="inlineStr">
        <is>
          <t>give it a rest bro</t>
        </is>
      </c>
      <c r="D20385" t="inlineStr">
        <is>
          <t>@BigBrotherLeak</t>
        </is>
      </c>
      <c r="E20385" t="inlineStr"/>
    </row>
    <row r="20386">
      <c r="A20386" s="1" t="n">
        <v>20384</v>
      </c>
      <c r="B20386" t="inlineStr">
        <is>
          <t>833451786</t>
        </is>
      </c>
      <c r="C20386" t="inlineStr">
        <is>
          <t>My life was made tonight Thanks guys</t>
        </is>
      </c>
      <c r="D20386" t="inlineStr">
        <is>
          <t>@RachelEReilly @BBJordanLloyd @jeffschroeder23 @brendonvbb12</t>
        </is>
      </c>
      <c r="E20386" t="inlineStr"/>
    </row>
    <row r="20387">
      <c r="A20387" s="1" t="n">
        <v>20385</v>
      </c>
      <c r="B20387" t="inlineStr">
        <is>
          <t>833451786</t>
        </is>
      </c>
      <c r="C20387" t="inlineStr">
        <is>
          <t>Just saw get it girllll</t>
        </is>
      </c>
      <c r="D20387" t="inlineStr">
        <is>
          <t>@RachelEReilly</t>
        </is>
      </c>
      <c r="E20387" t="inlineStr"/>
    </row>
    <row r="20388">
      <c r="A20388" s="1" t="n">
        <v>20386</v>
      </c>
      <c r="B20388" t="inlineStr">
        <is>
          <t>833451786</t>
        </is>
      </c>
      <c r="C20388" t="inlineStr">
        <is>
          <t>wine slushies ) can't wait to see you</t>
        </is>
      </c>
      <c r="D20388" t="inlineStr">
        <is>
          <t>@RachelEReilly @brendonvbb12 @NYSFair</t>
        </is>
      </c>
      <c r="E20388" t="inlineStr"/>
    </row>
    <row r="20389">
      <c r="A20389" s="1" t="n">
        <v>20387</v>
      </c>
      <c r="B20389" t="inlineStr">
        <is>
          <t>833451786</t>
        </is>
      </c>
      <c r="C20389" t="inlineStr">
        <is>
          <t>Please stop updating your status 4times a day 2 hour intervals and saying the same exact shit STFU</t>
        </is>
      </c>
      <c r="D20389" t="inlineStr"/>
      <c r="E20389" t="inlineStr">
        <is>
          <t>#sorrynotsorry #noonecares</t>
        </is>
      </c>
    </row>
    <row r="20390">
      <c r="A20390" s="1" t="n">
        <v>20388</v>
      </c>
      <c r="B20390" t="inlineStr">
        <is>
          <t>833451786</t>
        </is>
      </c>
      <c r="C20390" t="inlineStr">
        <is>
          <t>Too bad you can't bring Donny with you and to the NY state fair this Sunday</t>
        </is>
      </c>
      <c r="D20390" t="inlineStr">
        <is>
          <t>@BBJordanLloyd @jeffschroeder23</t>
        </is>
      </c>
      <c r="E20390" t="inlineStr">
        <is>
          <t>#WeLoveDonny</t>
        </is>
      </c>
    </row>
    <row r="20391">
      <c r="A20391" s="1" t="n">
        <v>20389</v>
      </c>
      <c r="B20391" t="inlineStr">
        <is>
          <t>833451786</t>
        </is>
      </c>
      <c r="C20391" t="inlineStr">
        <is>
          <t>There's nothing more heart wrenching than not being able to help someone you love</t>
        </is>
      </c>
      <c r="D20391" t="inlineStr"/>
      <c r="E20391" t="inlineStr"/>
    </row>
    <row r="20392">
      <c r="A20392" s="1" t="n">
        <v>20390</v>
      </c>
      <c r="B20392" t="inlineStr">
        <is>
          <t>833451786</t>
        </is>
      </c>
      <c r="C20392" t="inlineStr">
        <is>
          <t>because he wasn't a bully The way they talked about him will break his heart once he sees all of it</t>
        </is>
      </c>
      <c r="D20392" t="inlineStr">
        <is>
          <t>@BigBrotherLeak</t>
        </is>
      </c>
      <c r="E20392" t="inlineStr"/>
    </row>
    <row r="20393">
      <c r="A20393" s="1" t="n">
        <v>20391</v>
      </c>
      <c r="B20393" t="inlineStr">
        <is>
          <t>833451786</t>
        </is>
      </c>
      <c r="C20393" t="inlineStr">
        <is>
          <t>I can NOT wait So excited the fair is doing something so awesome like this</t>
        </is>
      </c>
      <c r="D20393" t="inlineStr">
        <is>
          <t>@RachelEReilly @brendonvbb12 @NYSFair</t>
        </is>
      </c>
      <c r="E20393" t="inlineStr"/>
    </row>
    <row r="20394">
      <c r="A20394" s="1" t="n">
        <v>20392</v>
      </c>
      <c r="B20394" t="inlineStr">
        <is>
          <t>833451786</t>
        </is>
      </c>
      <c r="C20394" t="inlineStr">
        <is>
          <t>Thank you SO much</t>
        </is>
      </c>
      <c r="D20394" t="inlineStr">
        <is>
          <t>@93QSyracuse</t>
        </is>
      </c>
      <c r="E20394" t="inlineStr"/>
    </row>
    <row r="20395">
      <c r="A20395" s="1" t="n">
        <v>20393</v>
      </c>
      <c r="B20395" t="inlineStr">
        <is>
          <t>833451786</t>
        </is>
      </c>
      <c r="C20395" t="inlineStr">
        <is>
          <t>When I get asked how's Chelsea lately now I can say fucking fantastic 😄</t>
        </is>
      </c>
      <c r="D20395" t="inlineStr">
        <is>
          <t>@fortunefunny @BradWollack @HeatherMcDonald</t>
        </is>
      </c>
      <c r="E20395" t="inlineStr"/>
    </row>
    <row r="20396">
      <c r="A20396" s="1" t="n">
        <v>20394</v>
      </c>
      <c r="B20396" t="inlineStr">
        <is>
          <t>833451786</t>
        </is>
      </c>
      <c r="C20396" t="inlineStr">
        <is>
          <t>So excited that I won meet and greet to see and thanks )</t>
        </is>
      </c>
      <c r="D20396" t="inlineStr">
        <is>
          <t>@fortunefunny @HeatherMcDonald @BradWollack @93QSyracuse</t>
        </is>
      </c>
      <c r="E20396" t="inlineStr"/>
    </row>
    <row r="20397">
      <c r="A20397" s="1" t="n">
        <v>20395</v>
      </c>
      <c r="B20397" t="inlineStr">
        <is>
          <t>833451786</t>
        </is>
      </c>
      <c r="C20397" t="inlineStr">
        <is>
          <t>let's swap out Derrick and Cody for zack and Hayden</t>
        </is>
      </c>
      <c r="D20397" t="inlineStr">
        <is>
          <t>@BigBrotherLeak @CBSBigBrother</t>
        </is>
      </c>
      <c r="E20397" t="inlineStr"/>
    </row>
    <row r="20398">
      <c r="A20398" s="1" t="n">
        <v>20396</v>
      </c>
      <c r="B20398" t="inlineStr">
        <is>
          <t>833451786</t>
        </is>
      </c>
      <c r="C20398" t="inlineStr">
        <is>
          <t>Best exit ever</t>
        </is>
      </c>
      <c r="D20398" t="inlineStr">
        <is>
          <t>@CBSBigBrother</t>
        </is>
      </c>
      <c r="E20398" t="inlineStr">
        <is>
          <t>#BB16 #ZachAttack #FruitLoopDingus</t>
        </is>
      </c>
    </row>
    <row r="20399">
      <c r="A20399" s="1" t="n">
        <v>20397</v>
      </c>
      <c r="B20399" t="inlineStr">
        <is>
          <t>833451786</t>
        </is>
      </c>
      <c r="C20399" t="inlineStr">
        <is>
          <t>Sometimes I just feel trapped (</t>
        </is>
      </c>
      <c r="D20399" t="inlineStr"/>
      <c r="E20399" t="inlineStr">
        <is>
          <t>#overwhelmed</t>
        </is>
      </c>
    </row>
    <row r="20400">
      <c r="A20400" s="1" t="n">
        <v>20398</v>
      </c>
      <c r="B20400" t="inlineStr">
        <is>
          <t>833451786</t>
        </is>
      </c>
      <c r="C20400" t="inlineStr">
        <is>
          <t>Fear the beard</t>
        </is>
      </c>
      <c r="D20400" t="inlineStr"/>
      <c r="E20400" t="inlineStr">
        <is>
          <t>#unfollowfrankie</t>
        </is>
      </c>
    </row>
    <row r="20401">
      <c r="A20401" s="1" t="n">
        <v>20399</v>
      </c>
      <c r="B20401" t="inlineStr">
        <is>
          <t>833451786</t>
        </is>
      </c>
      <c r="C20401" t="inlineStr">
        <is>
          <t>So ready to see and next week at the fair )</t>
        </is>
      </c>
      <c r="D20401" t="inlineStr">
        <is>
          <t>@brendonvbb12 @RachelEReilly @jeffschroeder23 @BBJordanLloyd</t>
        </is>
      </c>
      <c r="E20401" t="inlineStr">
        <is>
          <t>#nysfair</t>
        </is>
      </c>
    </row>
    <row r="20402">
      <c r="A20402" s="1" t="n">
        <v>20400</v>
      </c>
      <c r="B20402" t="inlineStr">
        <is>
          <t>833451786</t>
        </is>
      </c>
      <c r="C20402" t="inlineStr">
        <is>
          <t>Poor Donny 😢 no one deserves to win more than him</t>
        </is>
      </c>
      <c r="D20402" t="inlineStr"/>
      <c r="E20402" t="inlineStr">
        <is>
          <t>#BB16 #FearTheBeard</t>
        </is>
      </c>
    </row>
    <row r="20403">
      <c r="A20403" s="1" t="n">
        <v>20401</v>
      </c>
      <c r="B20403" t="inlineStr">
        <is>
          <t>833451786</t>
        </is>
      </c>
      <c r="C20403" t="inlineStr">
        <is>
          <t>hail to the beard</t>
        </is>
      </c>
      <c r="D20403" t="inlineStr">
        <is>
          <t>@BigBrotherLeak</t>
        </is>
      </c>
      <c r="E20403" t="inlineStr">
        <is>
          <t>#bb16</t>
        </is>
      </c>
    </row>
    <row r="20404">
      <c r="A20404" s="1" t="n">
        <v>20402</v>
      </c>
      <c r="B20404" t="inlineStr">
        <is>
          <t>833451786</t>
        </is>
      </c>
      <c r="C20404" t="inlineStr">
        <is>
          <t>yesssssssssssss</t>
        </is>
      </c>
      <c r="D20404" t="inlineStr">
        <is>
          <t>@BigBrotherLeak</t>
        </is>
      </c>
      <c r="E20404" t="inlineStr"/>
    </row>
    <row r="20405">
      <c r="A20405" s="1" t="n">
        <v>20403</v>
      </c>
      <c r="B20405" t="inlineStr">
        <is>
          <t>833451786</t>
        </is>
      </c>
      <c r="C20405" t="inlineStr">
        <is>
          <t>Fear the beard for HOH</t>
        </is>
      </c>
      <c r="D20405" t="inlineStr">
        <is>
          <t>@CBSBigBrother</t>
        </is>
      </c>
      <c r="E20405" t="inlineStr">
        <is>
          <t>#bb16</t>
        </is>
      </c>
    </row>
    <row r="20406">
      <c r="A20406" s="1" t="n">
        <v>20404</v>
      </c>
      <c r="B20406" t="inlineStr">
        <is>
          <t>833451786</t>
        </is>
      </c>
      <c r="C20406" t="inlineStr">
        <is>
          <t>It would break my heart if Donny leaves the house tonight</t>
        </is>
      </c>
      <c r="D20406" t="inlineStr">
        <is>
          <t>@CBSBigBrother</t>
        </is>
      </c>
      <c r="E20406" t="inlineStr"/>
    </row>
    <row r="20407">
      <c r="A20407" s="1" t="n">
        <v>20405</v>
      </c>
      <c r="B20407" t="inlineStr">
        <is>
          <t>833451786</t>
        </is>
      </c>
      <c r="C20407" t="inlineStr">
        <is>
          <t>Just left the mall after seeing Great fucking show one of the best I've seen</t>
        </is>
      </c>
      <c r="D20407" t="inlineStr">
        <is>
          <t>@Jokoy</t>
        </is>
      </c>
      <c r="E20407" t="inlineStr"/>
    </row>
    <row r="20408">
      <c r="A20408" s="1" t="n">
        <v>20406</v>
      </c>
      <c r="B20408" t="inlineStr">
        <is>
          <t>833451786</t>
        </is>
      </c>
      <c r="C20408" t="inlineStr">
        <is>
          <t>I love that Donny is always so sincere with his goodbyes</t>
        </is>
      </c>
      <c r="D20408" t="inlineStr">
        <is>
          <t>@CBSBigBrother</t>
        </is>
      </c>
      <c r="E20408" t="inlineStr">
        <is>
          <t>#BB16 #FearTheBeard</t>
        </is>
      </c>
    </row>
    <row r="20409">
      <c r="A20409" s="1" t="n">
        <v>20407</v>
      </c>
      <c r="B20409" t="inlineStr">
        <is>
          <t>833451786</t>
        </is>
      </c>
      <c r="C20409" t="inlineStr">
        <is>
          <t>So excited Donny was picked for team America</t>
        </is>
      </c>
      <c r="D20409" t="inlineStr"/>
      <c r="E20409" t="inlineStr">
        <is>
          <t>#fearthebeard #bb16 #BBDonny</t>
        </is>
      </c>
    </row>
    <row r="20410">
      <c r="A20410" s="1" t="n">
        <v>20408</v>
      </c>
      <c r="B20410" t="inlineStr">
        <is>
          <t>833451786</t>
        </is>
      </c>
      <c r="C20410" t="inlineStr">
        <is>
          <t>you aren't going</t>
        </is>
      </c>
      <c r="D20410" t="inlineStr">
        <is>
          <t>@allyseev</t>
        </is>
      </c>
      <c r="E20410" t="inlineStr"/>
    </row>
    <row r="20411">
      <c r="A20411" s="1" t="n">
        <v>20409</v>
      </c>
      <c r="B20411" t="inlineStr">
        <is>
          <t>833451786</t>
        </is>
      </c>
      <c r="C20411" t="inlineStr">
        <is>
          <t>Greys anatomy reruns reading orange is the new black and searching Pinterest for new recipes</t>
        </is>
      </c>
      <c r="D20411" t="inlineStr"/>
      <c r="E20411" t="inlineStr">
        <is>
          <t>#mykindanight</t>
        </is>
      </c>
    </row>
    <row r="20412">
      <c r="A20412" s="1" t="n">
        <v>20410</v>
      </c>
      <c r="B20412" t="inlineStr">
        <is>
          <t>833451786</t>
        </is>
      </c>
      <c r="C20412" t="inlineStr">
        <is>
          <t>you were amazing last night</t>
        </is>
      </c>
      <c r="D20412" t="inlineStr">
        <is>
          <t>@ThePandoraBoxx</t>
        </is>
      </c>
      <c r="E20412" t="inlineStr"/>
    </row>
    <row r="20413">
      <c r="A20413" s="1" t="n">
        <v>20411</v>
      </c>
      <c r="B20413" t="inlineStr">
        <is>
          <t>833451786</t>
        </is>
      </c>
      <c r="C20413" t="inlineStr">
        <is>
          <t>so fierce )</t>
        </is>
      </c>
      <c r="D20413" t="inlineStr">
        <is>
          <t>@dariennelake</t>
        </is>
      </c>
      <c r="E20413" t="inlineStr"/>
    </row>
    <row r="20414">
      <c r="A20414" s="1" t="n">
        <v>20412</v>
      </c>
      <c r="B20414" t="inlineStr">
        <is>
          <t>833451786</t>
        </is>
      </c>
      <c r="C20414" t="inlineStr">
        <is>
          <t>Getting all dolled up to see &amp;amp tonight at rain Can't wait 😄</t>
        </is>
      </c>
      <c r="D20414" t="inlineStr">
        <is>
          <t>@TheBiancaDelRio @dariennelake @ThePandoraBoxx</t>
        </is>
      </c>
      <c r="E20414" t="inlineStr"/>
    </row>
    <row r="20415">
      <c r="A20415" s="1" t="n">
        <v>20413</v>
      </c>
      <c r="B20415" t="inlineStr">
        <is>
          <t>833451786</t>
        </is>
      </c>
      <c r="C20415" t="inlineStr">
        <is>
          <t>Fan girling with Terrence about seeing this Friday at rain</t>
        </is>
      </c>
      <c r="D20415" t="inlineStr">
        <is>
          <t>@TheBiancaDelRio</t>
        </is>
      </c>
      <c r="E20415" t="inlineStr"/>
    </row>
    <row r="20416">
      <c r="A20416" s="1" t="n">
        <v>20414</v>
      </c>
      <c r="B20416" t="inlineStr">
        <is>
          <t>833451786</t>
        </is>
      </c>
      <c r="C20416" t="inlineStr">
        <is>
          <t>is playing a free concert at the fair this year looks like I'll be sitting in the stands all day for good seats 😄</t>
        </is>
      </c>
      <c r="D20416" t="inlineStr">
        <is>
          <t>@jasonderulo</t>
        </is>
      </c>
      <c r="E20416" t="inlineStr"/>
    </row>
    <row r="20417">
      <c r="A20417" s="1" t="n">
        <v>20415</v>
      </c>
      <c r="B20417" t="inlineStr">
        <is>
          <t>833451786</t>
        </is>
      </c>
      <c r="C20417" t="inlineStr">
        <is>
          <t>So very thankful to have someone at the end of the day to make me feel better when I've have a rotten day</t>
        </is>
      </c>
      <c r="D20417" t="inlineStr"/>
      <c r="E20417" t="inlineStr"/>
    </row>
    <row r="20418">
      <c r="A20418" s="1" t="n">
        <v>20416</v>
      </c>
      <c r="B20418" t="inlineStr">
        <is>
          <t>833451786</t>
        </is>
      </c>
      <c r="C20418" t="inlineStr">
        <is>
          <t>Have to work in six hours but I seriously can't stop watching</t>
        </is>
      </c>
      <c r="D20418" t="inlineStr"/>
      <c r="E20418" t="inlineStr">
        <is>
          <t>#OITNB #OITNBseason2</t>
        </is>
      </c>
    </row>
    <row r="20419">
      <c r="A20419" s="1" t="n">
        <v>20417</v>
      </c>
      <c r="B20419" t="inlineStr">
        <is>
          <t>833451786</t>
        </is>
      </c>
      <c r="C20419" t="inlineStr">
        <is>
          <t>comes out soon Looks like no sleep before work tomorrow</t>
        </is>
      </c>
      <c r="D20419" t="inlineStr"/>
      <c r="E20419" t="inlineStr">
        <is>
          <t>#OITNB</t>
        </is>
      </c>
    </row>
    <row r="20420">
      <c r="A20420" s="1" t="n">
        <v>20418</v>
      </c>
      <c r="B20420" t="inlineStr">
        <is>
          <t>833451786</t>
        </is>
      </c>
      <c r="C20420" t="inlineStr">
        <is>
          <t>but dwarf cats are so cute</t>
        </is>
      </c>
      <c r="D20420" t="inlineStr">
        <is>
          <t>@allyseev @maurals</t>
        </is>
      </c>
      <c r="E20420" t="inlineStr"/>
    </row>
    <row r="20421">
      <c r="A20421" s="1" t="n">
        <v>20419</v>
      </c>
      <c r="B20421" t="inlineStr">
        <is>
          <t>833451786</t>
        </is>
      </c>
      <c r="C20421" t="inlineStr">
        <is>
          <t>I miss your face too And he was the second runner up on americas got talent last year So funny</t>
        </is>
      </c>
      <c r="D20421" t="inlineStr">
        <is>
          <t>@maurals @allyseev</t>
        </is>
      </c>
      <c r="E20421" t="inlineStr"/>
    </row>
    <row r="20422">
      <c r="A20422" s="1" t="n">
        <v>20420</v>
      </c>
      <c r="B20422" t="inlineStr">
        <is>
          <t>833451786</t>
        </is>
      </c>
      <c r="C20422" t="inlineStr">
        <is>
          <t>I think they call it fan girling now Sorry not sorry I'm old now</t>
        </is>
      </c>
      <c r="D20422" t="inlineStr">
        <is>
          <t>@TaylorComedy</t>
        </is>
      </c>
      <c r="E20422" t="inlineStr"/>
    </row>
    <row r="20423">
      <c r="A20423" s="1" t="n">
        <v>20421</v>
      </c>
      <c r="B20423" t="inlineStr">
        <is>
          <t>833451786</t>
        </is>
      </c>
      <c r="C20423" t="inlineStr">
        <is>
          <t>Taylor williamson in a few hours You have no idea how excited I am</t>
        </is>
      </c>
      <c r="D20423" t="inlineStr">
        <is>
          <t>@TaylorComedy</t>
        </is>
      </c>
      <c r="E20423" t="inlineStr"/>
    </row>
    <row r="20424">
      <c r="A20424" s="1" t="n">
        <v>20422</v>
      </c>
      <c r="B20424" t="inlineStr">
        <is>
          <t>833451786</t>
        </is>
      </c>
      <c r="C20424" t="inlineStr">
        <is>
          <t>Just picked up my tickets to see tomorrow night Can't wait )</t>
        </is>
      </c>
      <c r="D20424" t="inlineStr">
        <is>
          <t>@TaylorComedy</t>
        </is>
      </c>
      <c r="E20424" t="inlineStr"/>
    </row>
    <row r="20425">
      <c r="A20425" s="1" t="n">
        <v>20423</v>
      </c>
      <c r="B20425" t="inlineStr">
        <is>
          <t>833451786</t>
        </is>
      </c>
      <c r="C20425" t="inlineStr">
        <is>
          <t>best comedian we've seen at syracuse funnybone Thanks for a great night )</t>
        </is>
      </c>
      <c r="D20425" t="inlineStr">
        <is>
          <t>@GregMortonComic</t>
        </is>
      </c>
      <c r="E20425" t="inlineStr"/>
    </row>
    <row r="20426">
      <c r="A20426" s="1" t="n">
        <v>20424</v>
      </c>
      <c r="B20426" t="inlineStr">
        <is>
          <t>833451786</t>
        </is>
      </c>
      <c r="C20426" t="inlineStr">
        <is>
          <t>Sorry not sorry I still think Christina and Burke should be together just saying</t>
        </is>
      </c>
      <c r="D20426" t="inlineStr">
        <is>
          <t>@GreysABC</t>
        </is>
      </c>
      <c r="E20426" t="inlineStr"/>
    </row>
    <row r="20427">
      <c r="A20427" s="1" t="n">
        <v>20425</v>
      </c>
      <c r="B20427" t="inlineStr">
        <is>
          <t>833451786</t>
        </is>
      </c>
      <c r="C20427" t="inlineStr">
        <is>
          <t>Had a great night with four free tickets to funnybone tonight thanks for a great show</t>
        </is>
      </c>
      <c r="D20427" t="inlineStr">
        <is>
          <t>@IAmDeanEdwards</t>
        </is>
      </c>
      <c r="E20427" t="inlineStr">
        <is>
          <t>#pocketnipple</t>
        </is>
      </c>
    </row>
    <row r="20428">
      <c r="A20428" s="1" t="n">
        <v>20426</v>
      </c>
      <c r="B20428" t="inlineStr">
        <is>
          <t>833451786</t>
        </is>
      </c>
      <c r="C20428" t="inlineStr">
        <is>
          <t>it's called booze and lots of it )</t>
        </is>
      </c>
      <c r="D20428" t="inlineStr">
        <is>
          <t>@maurals</t>
        </is>
      </c>
      <c r="E20428" t="inlineStr"/>
    </row>
    <row r="20429">
      <c r="A20429" s="1" t="n">
        <v>20427</v>
      </c>
      <c r="B20429" t="inlineStr">
        <is>
          <t>833451786</t>
        </is>
      </c>
      <c r="C20429" t="inlineStr">
        <is>
          <t>Dear baby Jesus I wouldn't wish this sickness on my worst enemy What I wouldn't give to be able to keep water down (</t>
        </is>
      </c>
      <c r="D20429" t="inlineStr"/>
      <c r="E20429" t="inlineStr"/>
    </row>
    <row r="20430">
      <c r="A20430" s="1" t="n">
        <v>20428</v>
      </c>
      <c r="B20430" t="inlineStr">
        <is>
          <t>833451786</t>
        </is>
      </c>
      <c r="C20430" t="inlineStr">
        <is>
          <t>My vote for goes to</t>
        </is>
      </c>
      <c r="D20430" t="inlineStr"/>
      <c r="E20430" t="inlineStr">
        <is>
          <t>#BestCollaboration #Timber #iHeartAwards</t>
        </is>
      </c>
    </row>
    <row r="20431">
      <c r="A20431" s="1" t="n">
        <v>20429</v>
      </c>
      <c r="B20431" t="inlineStr">
        <is>
          <t>833451786</t>
        </is>
      </c>
      <c r="C20431" t="inlineStr">
        <is>
          <t>Just wish my family and I could catch a break (</t>
        </is>
      </c>
      <c r="D20431" t="inlineStr"/>
      <c r="E20431" t="inlineStr"/>
    </row>
    <row r="20432">
      <c r="A20432" s="1" t="n">
        <v>20430</v>
      </c>
      <c r="B20432" t="inlineStr">
        <is>
          <t>833451786</t>
        </is>
      </c>
      <c r="C20432" t="inlineStr">
        <is>
          <t>obviously lol</t>
        </is>
      </c>
      <c r="D20432" t="inlineStr">
        <is>
          <t>@maurals</t>
        </is>
      </c>
      <c r="E20432" t="inlineStr"/>
    </row>
    <row r="20433">
      <c r="A20433" s="1" t="n">
        <v>20431</v>
      </c>
      <c r="B20433" t="inlineStr">
        <is>
          <t>833451786</t>
        </is>
      </c>
      <c r="C20433" t="inlineStr">
        <is>
          <t>Watching girl code right now and actually if you take a shot of pickle juice it gets rid of hiccups</t>
        </is>
      </c>
      <c r="D20433" t="inlineStr">
        <is>
          <t>@GirlCode @JessimaePeluso</t>
        </is>
      </c>
      <c r="E20433" t="inlineStr"/>
    </row>
    <row r="20434">
      <c r="A20434" s="1" t="n">
        <v>20432</v>
      </c>
      <c r="B20434" t="inlineStr">
        <is>
          <t>833451786</t>
        </is>
      </c>
      <c r="C20434" t="inlineStr">
        <is>
          <t>oh no what happened</t>
        </is>
      </c>
      <c r="D20434" t="inlineStr">
        <is>
          <t>@maurals</t>
        </is>
      </c>
      <c r="E20434" t="inlineStr"/>
    </row>
    <row r="20435">
      <c r="A20435" s="1" t="n">
        <v>20433</v>
      </c>
      <c r="B20435" t="inlineStr">
        <is>
          <t>833451786</t>
        </is>
      </c>
      <c r="C20435" t="inlineStr">
        <is>
          <t>Win a pair of tickets to Syracuse University Mens Basketball v Cornell THIS FRIDAY Enter at</t>
        </is>
      </c>
      <c r="D20435" t="inlineStr"/>
      <c r="E20435" t="inlineStr"/>
    </row>
    <row r="20436">
      <c r="A20436" s="1" t="n">
        <v>20434</v>
      </c>
      <c r="B20436" t="inlineStr">
        <is>
          <t>834227954</t>
        </is>
      </c>
      <c r="C20436" t="inlineStr">
        <is>
          <t>Look I have hacked the profile of Pablo Hernandez</t>
        </is>
      </c>
      <c r="D20436" t="inlineStr"/>
      <c r="E20436" t="inlineStr"/>
    </row>
    <row r="20437">
      <c r="A20437" s="1" t="n">
        <v>20435</v>
      </c>
      <c r="B20437" t="inlineStr">
        <is>
          <t>834227954</t>
        </is>
      </c>
      <c r="C20437" t="inlineStr">
        <is>
          <t>Lompoc is about 40 mins away or Santa Maria</t>
        </is>
      </c>
      <c r="D20437" t="inlineStr">
        <is>
          <t>@randibaker01</t>
        </is>
      </c>
      <c r="E20437" t="inlineStr"/>
    </row>
    <row r="20438">
      <c r="A20438" s="1" t="n">
        <v>20436</v>
      </c>
      <c r="B20438" t="inlineStr">
        <is>
          <t>834227954</t>
        </is>
      </c>
      <c r="C20438" t="inlineStr">
        <is>
          <t>Smokey sunset at thousand steps in Sb</t>
        </is>
      </c>
      <c r="D20438" t="inlineStr">
        <is>
          <t>@KEYTNC3</t>
        </is>
      </c>
      <c r="E20438" t="inlineStr">
        <is>
          <t>#ThomasFire</t>
        </is>
      </c>
    </row>
    <row r="20439">
      <c r="A20439" s="1" t="n">
        <v>20437</v>
      </c>
      <c r="B20439" t="inlineStr">
        <is>
          <t>834227954</t>
        </is>
      </c>
      <c r="C20439" t="inlineStr">
        <is>
          <t>smoke tornado near lake casitas</t>
        </is>
      </c>
      <c r="D20439" t="inlineStr">
        <is>
          <t>@KEYTNC3</t>
        </is>
      </c>
      <c r="E20439" t="inlineStr">
        <is>
          <t>#ThomasFire</t>
        </is>
      </c>
    </row>
    <row r="20440">
      <c r="A20440" s="1" t="n">
        <v>20438</v>
      </c>
      <c r="B20440" t="inlineStr">
        <is>
          <t>834227954</t>
        </is>
      </c>
      <c r="C20440" t="inlineStr">
        <is>
          <t>You’re welcome and I will</t>
        </is>
      </c>
      <c r="D20440" t="inlineStr">
        <is>
          <t>@KCOYJason @KEYTNC3Tracy</t>
        </is>
      </c>
      <c r="E20440" t="inlineStr"/>
    </row>
    <row r="20441">
      <c r="A20441" s="1" t="n">
        <v>20439</v>
      </c>
      <c r="B20441" t="inlineStr">
        <is>
          <t>834227954</t>
        </is>
      </c>
      <c r="C20441" t="inlineStr"/>
      <c r="D20441" t="inlineStr">
        <is>
          <t>@KEYTNC3Tracy @KCOYJason @KEYTNC3</t>
        </is>
      </c>
      <c r="E20441" t="inlineStr"/>
    </row>
    <row r="20442">
      <c r="A20442" s="1" t="n">
        <v>20440</v>
      </c>
      <c r="B20442" t="inlineStr">
        <is>
          <t>834227954</t>
        </is>
      </c>
      <c r="C20442" t="inlineStr"/>
      <c r="D20442" t="inlineStr">
        <is>
          <t>@KEYTNC3Tracy @KCOYJason @KEYTNC3</t>
        </is>
      </c>
      <c r="E20442" t="inlineStr"/>
    </row>
    <row r="20443">
      <c r="A20443" s="1" t="n">
        <v>20441</v>
      </c>
      <c r="B20443" t="inlineStr">
        <is>
          <t>834227954</t>
        </is>
      </c>
      <c r="C20443" t="inlineStr">
        <is>
          <t>Smokey sunset at thousand steps in Sb</t>
        </is>
      </c>
      <c r="D20443" t="inlineStr">
        <is>
          <t>@KEYTNC3Tracy @KCOYJason</t>
        </is>
      </c>
      <c r="E20443" t="inlineStr">
        <is>
          <t>#ThomasFire</t>
        </is>
      </c>
    </row>
    <row r="20444">
      <c r="A20444" s="1" t="n">
        <v>20442</v>
      </c>
      <c r="B20444" t="inlineStr">
        <is>
          <t>834227954</t>
        </is>
      </c>
      <c r="C20444" t="inlineStr">
        <is>
          <t>smoke tornado near lake casitas</t>
        </is>
      </c>
      <c r="D20444" t="inlineStr">
        <is>
          <t>@KEYTNC3Tracy @KCOYJason</t>
        </is>
      </c>
      <c r="E20444" t="inlineStr">
        <is>
          <t>#ThomasFire</t>
        </is>
      </c>
    </row>
    <row r="20445">
      <c r="A20445" s="1" t="n">
        <v>20443</v>
      </c>
      <c r="B20445" t="inlineStr">
        <is>
          <t>834227954</t>
        </is>
      </c>
      <c r="C20445" t="inlineStr">
        <is>
          <t>Anyone know any good scanner frequencies for the</t>
        </is>
      </c>
      <c r="D20445" t="inlineStr"/>
      <c r="E20445" t="inlineStr">
        <is>
          <t>#ThomasFire</t>
        </is>
      </c>
    </row>
    <row r="20446">
      <c r="A20446" s="1" t="n">
        <v>20444</v>
      </c>
      <c r="B20446" t="inlineStr">
        <is>
          <t>834227954</t>
        </is>
      </c>
      <c r="C20446" t="inlineStr">
        <is>
          <t>morning sun and smoke from the over Lompoc</t>
        </is>
      </c>
      <c r="D20446" t="inlineStr">
        <is>
          <t>@KCOYJason</t>
        </is>
      </c>
      <c r="E20446" t="inlineStr">
        <is>
          <t>#thomasfire</t>
        </is>
      </c>
    </row>
    <row r="20447">
      <c r="A20447" s="1" t="n">
        <v>20445</v>
      </c>
      <c r="B20447" t="inlineStr">
        <is>
          <t>834227954</t>
        </is>
      </c>
      <c r="C20447" t="inlineStr">
        <is>
          <t>Literally ordered this yesterday and it came today your distribution center is fucking amazing ❤️</t>
        </is>
      </c>
      <c r="D20447" t="inlineStr">
        <is>
          <t>@JeffreeStar</t>
        </is>
      </c>
      <c r="E20447" t="inlineStr"/>
    </row>
    <row r="20448">
      <c r="A20448" s="1" t="n">
        <v>20446</v>
      </c>
      <c r="B20448" t="inlineStr">
        <is>
          <t>834227954</t>
        </is>
      </c>
      <c r="C20448" t="inlineStr"/>
      <c r="D20448" t="inlineStr"/>
      <c r="E20448" t="inlineStr">
        <is>
          <t>#USCselfie</t>
        </is>
      </c>
    </row>
    <row r="20449">
      <c r="A20449" s="1" t="n">
        <v>20447</v>
      </c>
      <c r="B20449" t="inlineStr">
        <is>
          <t>834227954</t>
        </is>
      </c>
      <c r="C20449" t="inlineStr">
        <is>
          <t>Thanks I have a scanner just need the frequencies but I'll definitely check that out</t>
        </is>
      </c>
      <c r="D20449" t="inlineStr"/>
      <c r="E20449" t="inlineStr"/>
    </row>
    <row r="20450">
      <c r="A20450" s="1" t="n">
        <v>20448</v>
      </c>
      <c r="B20450" t="inlineStr">
        <is>
          <t>834227954</t>
        </is>
      </c>
      <c r="C20450" t="inlineStr">
        <is>
          <t>Anyone know any good scanner frequencies for the</t>
        </is>
      </c>
      <c r="D20450" t="inlineStr"/>
      <c r="E20450" t="inlineStr">
        <is>
          <t>#WhittierFire</t>
        </is>
      </c>
    </row>
    <row r="20451">
      <c r="A20451" s="1" t="n">
        <v>20449</v>
      </c>
      <c r="B20451" t="inlineStr">
        <is>
          <t>834227954</t>
        </is>
      </c>
      <c r="C20451" t="inlineStr">
        <is>
          <t>Thank you</t>
        </is>
      </c>
      <c r="D20451" t="inlineStr">
        <is>
          <t>@jazif2</t>
        </is>
      </c>
      <c r="E20451" t="inlineStr"/>
    </row>
    <row r="20452">
      <c r="A20452" s="1" t="n">
        <v>20450</v>
      </c>
      <c r="B20452" t="inlineStr">
        <is>
          <t>834227954</t>
        </is>
      </c>
      <c r="C20452" t="inlineStr">
        <is>
          <t>Just curious if anyone knows exactly what agencies are working the and if any others are on their way</t>
        </is>
      </c>
      <c r="D20452" t="inlineStr"/>
      <c r="E20452" t="inlineStr">
        <is>
          <t>#WhittierFire</t>
        </is>
      </c>
    </row>
    <row r="20453">
      <c r="A20453" s="1" t="n">
        <v>20451</v>
      </c>
      <c r="B20453" t="inlineStr">
        <is>
          <t>834227954</t>
        </is>
      </c>
      <c r="C20453" t="inlineStr">
        <is>
          <t>please share</t>
        </is>
      </c>
      <c r="D20453" t="inlineStr">
        <is>
          <t>@KTLA</t>
        </is>
      </c>
      <c r="E20453" t="inlineStr"/>
    </row>
    <row r="20454">
      <c r="A20454" s="1" t="n">
        <v>20452</v>
      </c>
      <c r="B20454" t="inlineStr">
        <is>
          <t>834227954</t>
        </is>
      </c>
      <c r="C20454" t="inlineStr"/>
      <c r="D20454" t="inlineStr">
        <is>
          <t>@KTLA @USC_Athletics @UCLAAthletics</t>
        </is>
      </c>
      <c r="E20454" t="inlineStr"/>
    </row>
    <row r="20455">
      <c r="A20455" s="1" t="n">
        <v>20453</v>
      </c>
      <c r="B20455" t="inlineStr">
        <is>
          <t>834227954</t>
        </is>
      </c>
      <c r="C20455" t="inlineStr"/>
      <c r="D20455" t="inlineStr">
        <is>
          <t>@KTLA @USC_Athletics @UCLAAthletics</t>
        </is>
      </c>
      <c r="E20455" t="inlineStr"/>
    </row>
    <row r="20456">
      <c r="A20456" s="1" t="n">
        <v>20454</v>
      </c>
      <c r="B20456" t="inlineStr">
        <is>
          <t>834227954</t>
        </is>
      </c>
      <c r="C20456" t="inlineStr">
        <is>
          <t>can you find out about this There is no depth on it and I didn't feel it</t>
        </is>
      </c>
      <c r="D20456" t="inlineStr">
        <is>
          <t>@KCOYJason</t>
        </is>
      </c>
      <c r="E20456" t="inlineStr"/>
    </row>
    <row r="20457">
      <c r="A20457" s="1" t="n">
        <v>20455</v>
      </c>
      <c r="B20457" t="inlineStr">
        <is>
          <t>834227954</t>
        </is>
      </c>
      <c r="C20457" t="inlineStr">
        <is>
          <t>what are your thoughts on my husbands green chicken enchiladas</t>
        </is>
      </c>
      <c r="D20457" t="inlineStr">
        <is>
          <t>@GordonRamsay</t>
        </is>
      </c>
      <c r="E20457" t="inlineStr"/>
    </row>
    <row r="20458">
      <c r="A20458" s="1" t="n">
        <v>20456</v>
      </c>
      <c r="B20458" t="inlineStr">
        <is>
          <t>834227954</t>
        </is>
      </c>
      <c r="C20458" t="inlineStr">
        <is>
          <t>What is the best in</t>
        </is>
      </c>
      <c r="D20458" t="inlineStr"/>
      <c r="E20458" t="inlineStr">
        <is>
          <t>#pizza #NYC</t>
        </is>
      </c>
    </row>
    <row r="20459">
      <c r="A20459" s="1" t="n">
        <v>20457</v>
      </c>
      <c r="B20459" t="inlineStr">
        <is>
          <t>834227954</t>
        </is>
      </c>
      <c r="C20459" t="inlineStr">
        <is>
          <t>Well I'm done watching the on since they decided 2 cut out USC 4 a commercial break 😡 what happened to equal time</t>
        </is>
      </c>
      <c r="D20459" t="inlineStr">
        <is>
          <t>@nbc @alroker</t>
        </is>
      </c>
      <c r="E20459" t="inlineStr">
        <is>
          <t>#roseparade</t>
        </is>
      </c>
    </row>
    <row r="20460">
      <c r="A20460" s="1" t="n">
        <v>20458</v>
      </c>
      <c r="B20460" t="inlineStr">
        <is>
          <t>834227954</t>
        </is>
      </c>
      <c r="C20460" t="inlineStr">
        <is>
          <t>was wondering the same thing</t>
        </is>
      </c>
      <c r="D20460" t="inlineStr">
        <is>
          <t>@jennifer5231960</t>
        </is>
      </c>
      <c r="E20460" t="inlineStr"/>
    </row>
    <row r="20461">
      <c r="A20461" s="1" t="n">
        <v>20459</v>
      </c>
      <c r="B20461" t="inlineStr">
        <is>
          <t>834227954</t>
        </is>
      </c>
      <c r="C20461" t="inlineStr">
        <is>
          <t>did really cut out on their coverage of the</t>
        </is>
      </c>
      <c r="D20461" t="inlineStr">
        <is>
          <t>@alroker @hodakotb @nbc @USC</t>
        </is>
      </c>
      <c r="E20461" t="inlineStr">
        <is>
          <t>#roseparade</t>
        </is>
      </c>
    </row>
    <row r="20462">
      <c r="A20462" s="1" t="n">
        <v>20460</v>
      </c>
      <c r="B20462" t="inlineStr">
        <is>
          <t>834227954</t>
        </is>
      </c>
      <c r="C20462" t="inlineStr">
        <is>
          <t>did you guys cut out USC on a commercial break</t>
        </is>
      </c>
      <c r="D20462" t="inlineStr">
        <is>
          <t>@alroker</t>
        </is>
      </c>
      <c r="E20462" t="inlineStr">
        <is>
          <t>#roseparade</t>
        </is>
      </c>
    </row>
    <row r="20463">
      <c r="A20463" s="1" t="n">
        <v>20461</v>
      </c>
      <c r="B20463" t="inlineStr">
        <is>
          <t>834227954</t>
        </is>
      </c>
      <c r="C20463" t="inlineStr">
        <is>
          <t>Am I the only one up at this hour trying to before work gonna need a lot coffee today but totally worth it</t>
        </is>
      </c>
      <c r="D20463" t="inlineStr">
        <is>
          <t>@jtimberlake</t>
        </is>
      </c>
      <c r="E20463" t="inlineStr">
        <is>
          <t>#TimberlakeAndChill</t>
        </is>
      </c>
    </row>
    <row r="20464">
      <c r="A20464" s="1" t="n">
        <v>20462</v>
      </c>
      <c r="B20464" t="inlineStr">
        <is>
          <t>834227954</t>
        </is>
      </c>
      <c r="C20464" t="inlineStr">
        <is>
          <t>congrats Toa</t>
        </is>
      </c>
      <c r="D20464" t="inlineStr">
        <is>
          <t>@KCOYDave @KCOY</t>
        </is>
      </c>
      <c r="E20464" t="inlineStr">
        <is>
          <t>#gobraves</t>
        </is>
      </c>
    </row>
    <row r="20465">
      <c r="A20465" s="1" t="n">
        <v>20463</v>
      </c>
      <c r="B20465" t="inlineStr">
        <is>
          <t>834227954</t>
        </is>
      </c>
      <c r="C20465" t="inlineStr">
        <is>
          <t>I did Good job braves</t>
        </is>
      </c>
      <c r="D20465" t="inlineStr">
        <is>
          <t>@LompocRecord</t>
        </is>
      </c>
      <c r="E20465" t="inlineStr"/>
    </row>
    <row r="20466">
      <c r="A20466" s="1" t="n">
        <v>20464</v>
      </c>
      <c r="B20466" t="inlineStr">
        <is>
          <t>834227954</t>
        </is>
      </c>
      <c r="C20466" t="inlineStr">
        <is>
          <t>all the dishes you cook looks soooooo amazing</t>
        </is>
      </c>
      <c r="D20466" t="inlineStr">
        <is>
          <t>@BenRobinsonChef</t>
        </is>
      </c>
      <c r="E20466" t="inlineStr"/>
    </row>
    <row r="20467">
      <c r="A20467" s="1" t="n">
        <v>20465</v>
      </c>
      <c r="B20467" t="inlineStr">
        <is>
          <t>834227954</t>
        </is>
      </c>
      <c r="C20467" t="inlineStr">
        <is>
          <t>nsync ❤️</t>
        </is>
      </c>
      <c r="D20467" t="inlineStr">
        <is>
          <t>@CharlesTrippy</t>
        </is>
      </c>
      <c r="E20467" t="inlineStr"/>
    </row>
    <row r="20468">
      <c r="A20468" s="1" t="n">
        <v>20466</v>
      </c>
      <c r="B20468" t="inlineStr">
        <is>
          <t>834227954</t>
        </is>
      </c>
      <c r="C20468" t="inlineStr">
        <is>
          <t>JESUS CHRIST LEAVE MICHAEL ALONE ✌️😷 HE'S FUCKING DEAD LET HIM REST IN PEACE 😔 ❤️❤️❤️❤️❤️</t>
        </is>
      </c>
      <c r="D20468" t="inlineStr"/>
      <c r="E20468" t="inlineStr">
        <is>
          <t>#forevermichael #MichaelJackson</t>
        </is>
      </c>
    </row>
    <row r="20469">
      <c r="A20469" s="1" t="n">
        <v>20467</v>
      </c>
      <c r="B20469" t="inlineStr">
        <is>
          <t>834227954</t>
        </is>
      </c>
      <c r="C20469" t="inlineStr">
        <is>
          <t>yasss</t>
        </is>
      </c>
      <c r="D20469" t="inlineStr">
        <is>
          <t>@OITNB</t>
        </is>
      </c>
      <c r="E20469" t="inlineStr"/>
    </row>
    <row r="20470">
      <c r="A20470" s="1" t="n">
        <v>20468</v>
      </c>
      <c r="B20470" t="inlineStr">
        <is>
          <t>834227954</t>
        </is>
      </c>
      <c r="C20470" t="inlineStr">
        <is>
          <t>should release 2 seasons at a time I just can't get enough of</t>
        </is>
      </c>
      <c r="D20470" t="inlineStr">
        <is>
          <t>@OITNB</t>
        </is>
      </c>
      <c r="E20470" t="inlineStr">
        <is>
          <t>#oitnbseason4</t>
        </is>
      </c>
    </row>
    <row r="20471">
      <c r="A20471" s="1" t="n">
        <v>20469</v>
      </c>
      <c r="B20471" t="inlineStr">
        <is>
          <t>834227954</t>
        </is>
      </c>
      <c r="C20471" t="inlineStr">
        <is>
          <t>I absolutely love your character ❤️ JUSTICE FOR SOPHIA ✊</t>
        </is>
      </c>
      <c r="D20471" t="inlineStr">
        <is>
          <t>@Lavernecox @OITNB</t>
        </is>
      </c>
      <c r="E20471" t="inlineStr"/>
    </row>
    <row r="20472">
      <c r="A20472" s="1" t="n">
        <v>20470</v>
      </c>
      <c r="B20472" t="inlineStr">
        <is>
          <t>834227954</t>
        </is>
      </c>
      <c r="C20472" t="inlineStr">
        <is>
          <t>I know crazy</t>
        </is>
      </c>
      <c r="D20472" t="inlineStr">
        <is>
          <t>@thesiegeofteej</t>
        </is>
      </c>
      <c r="E20472" t="inlineStr"/>
    </row>
    <row r="20473">
      <c r="A20473" s="1" t="n">
        <v>20471</v>
      </c>
      <c r="B20473" t="inlineStr">
        <is>
          <t>834227954</t>
        </is>
      </c>
      <c r="C20473" t="inlineStr">
        <is>
          <t>damn the smoke made it down there ur dad told my dad yesterday he could see flames from his house</t>
        </is>
      </c>
      <c r="D20473" t="inlineStr">
        <is>
          <t>@thesiegeofteej</t>
        </is>
      </c>
      <c r="E20473" t="inlineStr"/>
    </row>
    <row r="20474">
      <c r="A20474" s="1" t="n">
        <v>20472</v>
      </c>
      <c r="B20474" t="inlineStr">
        <is>
          <t>834227954</t>
        </is>
      </c>
      <c r="C20474" t="inlineStr">
        <is>
          <t>there was a loud rumble noise about 30 mins ago any word on what that was shook my house and people in buellton felt it</t>
        </is>
      </c>
      <c r="D20474" t="inlineStr">
        <is>
          <t>@LompocRecord</t>
        </is>
      </c>
      <c r="E20474" t="inlineStr"/>
    </row>
    <row r="20475">
      <c r="A20475" s="1" t="n">
        <v>20473</v>
      </c>
      <c r="B20475" t="inlineStr">
        <is>
          <t>834227954</t>
        </is>
      </c>
      <c r="C20475" t="inlineStr">
        <is>
          <t>It always amazes me how strong was thro her husbands addition I'm going through the same and just can't deal</t>
        </is>
      </c>
      <c r="D20475" t="inlineStr">
        <is>
          <t>@khloekardashian</t>
        </is>
      </c>
      <c r="E20475" t="inlineStr"/>
    </row>
    <row r="20476">
      <c r="A20476" s="1" t="n">
        <v>20474</v>
      </c>
      <c r="B20476" t="inlineStr">
        <is>
          <t>834227954</t>
        </is>
      </c>
      <c r="C20476" t="inlineStr">
        <is>
          <t>all the things u r saying are so on point 👏👏👏</t>
        </is>
      </c>
      <c r="D20476" t="inlineStr">
        <is>
          <t>@pattistanger</t>
        </is>
      </c>
      <c r="E20476" t="inlineStr"/>
    </row>
    <row r="20477">
      <c r="A20477" s="1" t="n">
        <v>20475</v>
      </c>
      <c r="B20477" t="inlineStr">
        <is>
          <t>834227954</t>
        </is>
      </c>
      <c r="C20477" t="inlineStr">
        <is>
          <t>it's sad 😢 praying for a better more peaceful world</t>
        </is>
      </c>
      <c r="D20477" t="inlineStr">
        <is>
          <t>@katyperry</t>
        </is>
      </c>
      <c r="E20477" t="inlineStr"/>
    </row>
    <row r="20478">
      <c r="A20478" s="1" t="n">
        <v>20476</v>
      </c>
      <c r="B20478" t="inlineStr">
        <is>
          <t>834227954</t>
        </is>
      </c>
      <c r="C20478" t="inlineStr">
        <is>
          <t>yesss preach 👏</t>
        </is>
      </c>
      <c r="D20478" t="inlineStr">
        <is>
          <t>@pattistanger @rigbystanley</t>
        </is>
      </c>
      <c r="E20478" t="inlineStr"/>
    </row>
    <row r="20479">
      <c r="A20479" s="1" t="n">
        <v>20477</v>
      </c>
      <c r="B20479" t="inlineStr">
        <is>
          <t>834227954</t>
        </is>
      </c>
      <c r="C20479" t="inlineStr">
        <is>
          <t>looking good</t>
        </is>
      </c>
      <c r="D20479" t="inlineStr">
        <is>
          <t>@khloekardashian @jenatkinhair @styledbyhrush</t>
        </is>
      </c>
      <c r="E20479" t="inlineStr"/>
    </row>
    <row r="20480">
      <c r="A20480" s="1" t="n">
        <v>20478</v>
      </c>
      <c r="B20480" t="inlineStr">
        <is>
          <t>834227954</t>
        </is>
      </c>
      <c r="C20480" t="inlineStr">
        <is>
          <t>please make arranged life a full hour series 🙏 I know I'm not the only one who wants this</t>
        </is>
      </c>
      <c r="D20480" t="inlineStr">
        <is>
          <t>@FYI</t>
        </is>
      </c>
      <c r="E20480" t="inlineStr"/>
    </row>
    <row r="20481">
      <c r="A20481" s="1" t="n">
        <v>20479</v>
      </c>
      <c r="B20481" t="inlineStr">
        <is>
          <t>834227954</t>
        </is>
      </c>
      <c r="C20481" t="inlineStr">
        <is>
          <t>you are absolutely right I should have worded that differently</t>
        </is>
      </c>
      <c r="D20481" t="inlineStr">
        <is>
          <t>@jool3078 @kailynlowryfanz @KailLowry</t>
        </is>
      </c>
      <c r="E20481" t="inlineStr"/>
    </row>
    <row r="20482">
      <c r="A20482" s="1" t="n">
        <v>20480</v>
      </c>
      <c r="B20482" t="inlineStr">
        <is>
          <t>834227954</t>
        </is>
      </c>
      <c r="C20482" t="inlineStr">
        <is>
          <t>Idk why ppl are always putting down I think she's doing an excellent job some adults can't even do what she does</t>
        </is>
      </c>
      <c r="D20482" t="inlineStr">
        <is>
          <t>@KailLowry</t>
        </is>
      </c>
      <c r="E20482" t="inlineStr"/>
    </row>
    <row r="20483">
      <c r="A20483" s="1" t="n">
        <v>20481</v>
      </c>
      <c r="B20483" t="inlineStr">
        <is>
          <t>834227954</t>
        </is>
      </c>
      <c r="C20483" t="inlineStr">
        <is>
          <t>so adorable 😍</t>
        </is>
      </c>
      <c r="D20483" t="inlineStr">
        <is>
          <t>@ThePerezHilton @PerezHilton @TheBillHorn @ScoutMasterson</t>
        </is>
      </c>
      <c r="E20483" t="inlineStr"/>
    </row>
    <row r="20484">
      <c r="A20484" s="1" t="n">
        <v>20482</v>
      </c>
      <c r="B20484" t="inlineStr">
        <is>
          <t>834227954</t>
        </is>
      </c>
      <c r="C20484" t="inlineStr">
        <is>
          <t>what an ignorant thing to say</t>
        </is>
      </c>
      <c r="D20484" t="inlineStr">
        <is>
          <t>@sweatingmullets</t>
        </is>
      </c>
      <c r="E20484" t="inlineStr"/>
    </row>
    <row r="20485">
      <c r="A20485" s="1" t="n">
        <v>20483</v>
      </c>
      <c r="B20485" t="inlineStr">
        <is>
          <t>834227954</t>
        </is>
      </c>
      <c r="C20485" t="inlineStr">
        <is>
          <t>I feel ya</t>
        </is>
      </c>
      <c r="D20485" t="inlineStr">
        <is>
          <t>@khloekardashian</t>
        </is>
      </c>
      <c r="E20485" t="inlineStr"/>
    </row>
    <row r="20486">
      <c r="A20486" s="1" t="n">
        <v>20484</v>
      </c>
      <c r="B20486" t="inlineStr">
        <is>
          <t>834227954</t>
        </is>
      </c>
      <c r="C20486" t="inlineStr">
        <is>
          <t>yessss 👏👏👏🙌🙌🙌</t>
        </is>
      </c>
      <c r="D20486" t="inlineStr">
        <is>
          <t>@thesiegeofteej @realDonaldTrump</t>
        </is>
      </c>
      <c r="E20486" t="inlineStr"/>
    </row>
    <row r="20487">
      <c r="A20487" s="1" t="n">
        <v>20485</v>
      </c>
      <c r="B20487" t="inlineStr">
        <is>
          <t>834227954</t>
        </is>
      </c>
      <c r="C20487" t="inlineStr">
        <is>
          <t>SO READY❤️</t>
        </is>
      </c>
      <c r="D20487" t="inlineStr">
        <is>
          <t>@OITNB</t>
        </is>
      </c>
      <c r="E20487" t="inlineStr"/>
    </row>
    <row r="20488">
      <c r="A20488" s="1" t="n">
        <v>20486</v>
      </c>
      <c r="B20488" t="inlineStr">
        <is>
          <t>834227954</t>
        </is>
      </c>
      <c r="C20488" t="inlineStr">
        <is>
          <t>I admire she is so freakin' amazing and so strong ❤️</t>
        </is>
      </c>
      <c r="D20488" t="inlineStr">
        <is>
          <t>@khloekardashian</t>
        </is>
      </c>
      <c r="E20488" t="inlineStr">
        <is>
          <t>#badass #KUWTK</t>
        </is>
      </c>
    </row>
    <row r="20489">
      <c r="A20489" s="1" t="n">
        <v>20487</v>
      </c>
      <c r="B20489" t="inlineStr">
        <is>
          <t>834227954</t>
        </is>
      </c>
      <c r="C20489" t="inlineStr">
        <is>
          <t>my husband is a drug addict and I have anxiety and depression is there a book I can read for help</t>
        </is>
      </c>
      <c r="D20489" t="inlineStr">
        <is>
          <t>@drdrew</t>
        </is>
      </c>
      <c r="E20489" t="inlineStr"/>
    </row>
    <row r="20490">
      <c r="A20490" s="1" t="n">
        <v>20488</v>
      </c>
      <c r="B20490" t="inlineStr">
        <is>
          <t>834227954</t>
        </is>
      </c>
      <c r="C20490" t="inlineStr">
        <is>
          <t>cool thanks love mc griddles</t>
        </is>
      </c>
      <c r="D20490" t="inlineStr">
        <is>
          <t>@McDonaldsSuppt @McDonalds</t>
        </is>
      </c>
      <c r="E20490" t="inlineStr"/>
    </row>
    <row r="20491">
      <c r="A20491" s="1" t="n">
        <v>20489</v>
      </c>
      <c r="B20491" t="inlineStr">
        <is>
          <t>834227954</t>
        </is>
      </c>
      <c r="C20491" t="inlineStr">
        <is>
          <t>does this game piece mean that I won a free mc griddle It doesn't specify</t>
        </is>
      </c>
      <c r="D20491" t="inlineStr">
        <is>
          <t>@McDonalds</t>
        </is>
      </c>
      <c r="E20491" t="inlineStr">
        <is>
          <t>#McDonaldsMonopoly</t>
        </is>
      </c>
    </row>
    <row r="20492">
      <c r="A20492" s="1" t="n">
        <v>20490</v>
      </c>
      <c r="B20492" t="inlineStr">
        <is>
          <t>834227954</t>
        </is>
      </c>
      <c r="C20492" t="inlineStr">
        <is>
          <t>If isn't on tv then what's the point Miss Give drita her own show❤️❤️❤️</t>
        </is>
      </c>
      <c r="D20492" t="inlineStr">
        <is>
          <t>@DritaDavanzo</t>
        </is>
      </c>
      <c r="E20492" t="inlineStr">
        <is>
          <t>#MobWives</t>
        </is>
      </c>
    </row>
    <row r="20493">
      <c r="A20493" s="1" t="n">
        <v>20491</v>
      </c>
      <c r="B20493" t="inlineStr">
        <is>
          <t>834227954</t>
        </is>
      </c>
      <c r="C20493" t="inlineStr">
        <is>
          <t>I would like to know your opinion on being able seeing your spouses phone I feel like if they have nothing to hide why not</t>
        </is>
      </c>
      <c r="D20493" t="inlineStr">
        <is>
          <t>@DrPhil</t>
        </is>
      </c>
      <c r="E20493" t="inlineStr"/>
    </row>
    <row r="20494">
      <c r="A20494" s="1" t="n">
        <v>20492</v>
      </c>
      <c r="B20494" t="inlineStr">
        <is>
          <t>834227954</t>
        </is>
      </c>
      <c r="C20494" t="inlineStr">
        <is>
          <t>you're one of my favs I adore you and how you just want everyone to be friends</t>
        </is>
      </c>
      <c r="D20494" t="inlineStr">
        <is>
          <t>@jas_e_gurl</t>
        </is>
      </c>
      <c r="E20494" t="inlineStr"/>
    </row>
    <row r="20495">
      <c r="A20495" s="1" t="n">
        <v>20493</v>
      </c>
      <c r="B20495" t="inlineStr">
        <is>
          <t>834227954</t>
        </is>
      </c>
      <c r="C20495" t="inlineStr">
        <is>
          <t>forever I love her ❤️❤️❤️❤️❤️ sad it's ending 😢</t>
        </is>
      </c>
      <c r="D20495" t="inlineStr">
        <is>
          <t>@DritaDavanzo</t>
        </is>
      </c>
      <c r="E20495" t="inlineStr"/>
    </row>
    <row r="20496">
      <c r="A20496" s="1" t="n">
        <v>20494</v>
      </c>
      <c r="B20496" t="inlineStr">
        <is>
          <t>834227954</t>
        </is>
      </c>
      <c r="C20496" t="inlineStr">
        <is>
          <t>Welcome back to earth I watched you go up and I watched you come down Incredible</t>
        </is>
      </c>
      <c r="D20496" t="inlineStr">
        <is>
          <t>@StationCDRKelly</t>
        </is>
      </c>
      <c r="E20496" t="inlineStr">
        <is>
          <t>#YearInSpace</t>
        </is>
      </c>
    </row>
    <row r="20497">
      <c r="A20497" s="1" t="n">
        <v>20495</v>
      </c>
      <c r="B20497" t="inlineStr">
        <is>
          <t>834227954</t>
        </is>
      </c>
      <c r="C20497" t="inlineStr">
        <is>
          <t>safe travels home</t>
        </is>
      </c>
      <c r="D20497" t="inlineStr">
        <is>
          <t>@StationCDRKelly</t>
        </is>
      </c>
      <c r="E20497" t="inlineStr"/>
    </row>
    <row r="20498">
      <c r="A20498" s="1" t="n">
        <v>20496</v>
      </c>
      <c r="B20498" t="inlineStr">
        <is>
          <t>834227954</t>
        </is>
      </c>
      <c r="C20498" t="inlineStr">
        <is>
          <t>national wear red day</t>
        </is>
      </c>
      <c r="D20498" t="inlineStr">
        <is>
          <t>@GoRedForWomen</t>
        </is>
      </c>
      <c r="E20498" t="inlineStr">
        <is>
          <t>#GoRedWearRed #familylovefamilysupport</t>
        </is>
      </c>
    </row>
    <row r="20499">
      <c r="A20499" s="1" t="n">
        <v>20497</v>
      </c>
      <c r="B20499" t="inlineStr">
        <is>
          <t>834227954</t>
        </is>
      </c>
      <c r="C20499" t="inlineStr">
        <is>
          <t>you should do this</t>
        </is>
      </c>
      <c r="D20499" t="inlineStr">
        <is>
          <t>@TMZ @thesiegeofteej</t>
        </is>
      </c>
      <c r="E20499" t="inlineStr"/>
    </row>
    <row r="20500">
      <c r="A20500" s="1" t="n">
        <v>20498</v>
      </c>
      <c r="B20500" t="inlineStr">
        <is>
          <t>834227954</t>
        </is>
      </c>
      <c r="C20500" t="inlineStr">
        <is>
          <t>I can't wait to see this You sir are amazing</t>
        </is>
      </c>
      <c r="D20500" t="inlineStr">
        <is>
          <t>@Sethrogen</t>
        </is>
      </c>
      <c r="E20500" t="inlineStr"/>
    </row>
    <row r="20501">
      <c r="A20501" s="1" t="n">
        <v>20499</v>
      </c>
      <c r="B20501" t="inlineStr">
        <is>
          <t>834227954</t>
        </is>
      </c>
      <c r="C20501" t="inlineStr">
        <is>
          <t>I get to see it live from my home town in Lompoc ca hope it's good weather for a clear view</t>
        </is>
      </c>
      <c r="D20501" t="inlineStr">
        <is>
          <t>@NASA</t>
        </is>
      </c>
      <c r="E20501" t="inlineStr"/>
    </row>
    <row r="20502">
      <c r="A20502" s="1" t="n">
        <v>20500</v>
      </c>
      <c r="B20502" t="inlineStr">
        <is>
          <t>834227954</t>
        </is>
      </c>
      <c r="C20502" t="inlineStr">
        <is>
          <t>✌️✌✌GO TROJANS</t>
        </is>
      </c>
      <c r="D20502" t="inlineStr">
        <is>
          <t>@thesiegeofteej</t>
        </is>
      </c>
      <c r="E20502" t="inlineStr"/>
    </row>
    <row r="20503">
      <c r="A20503" s="1" t="n">
        <v>20501</v>
      </c>
      <c r="B20503" t="inlineStr">
        <is>
          <t>834227954</t>
        </is>
      </c>
      <c r="C20503" t="inlineStr">
        <is>
          <t>loud thunder and bright bright flash</t>
        </is>
      </c>
      <c r="D20503" t="inlineStr">
        <is>
          <t>@NWSLosAngeles</t>
        </is>
      </c>
      <c r="E20503" t="inlineStr"/>
    </row>
    <row r="20504">
      <c r="A20504" s="1" t="n">
        <v>20502</v>
      </c>
      <c r="B20504" t="inlineStr">
        <is>
          <t>834227954</t>
        </is>
      </c>
      <c r="C20504" t="inlineStr">
        <is>
          <t>is there a way to edit/manage your saved list</t>
        </is>
      </c>
      <c r="D20504" t="inlineStr">
        <is>
          <t>@facebook</t>
        </is>
      </c>
      <c r="E20504" t="inlineStr"/>
    </row>
    <row r="20505">
      <c r="A20505" s="1" t="n">
        <v>20503</v>
      </c>
      <c r="B20505" t="inlineStr">
        <is>
          <t>834227954</t>
        </is>
      </c>
      <c r="C20505" t="inlineStr">
        <is>
          <t>they fought hard Good job braves</t>
        </is>
      </c>
      <c r="D20505" t="inlineStr">
        <is>
          <t>@Coach_Lusby</t>
        </is>
      </c>
      <c r="E20505" t="inlineStr"/>
    </row>
    <row r="20506">
      <c r="A20506" s="1" t="n">
        <v>20504</v>
      </c>
      <c r="B20506" t="inlineStr">
        <is>
          <t>834227954</t>
        </is>
      </c>
      <c r="C20506" t="inlineStr">
        <is>
          <t>thank you very much</t>
        </is>
      </c>
      <c r="D20506" t="inlineStr">
        <is>
          <t>@lacoliseum</t>
        </is>
      </c>
      <c r="E20506" t="inlineStr"/>
    </row>
    <row r="20507">
      <c r="A20507" s="1" t="n">
        <v>20505</v>
      </c>
      <c r="B20507" t="inlineStr">
        <is>
          <t>834227954</t>
        </is>
      </c>
      <c r="C20507" t="inlineStr">
        <is>
          <t>I will be attending the USC football game this sat And was wondering what is allowed to be brought into the stadium</t>
        </is>
      </c>
      <c r="D20507" t="inlineStr">
        <is>
          <t>@lacoliseum</t>
        </is>
      </c>
      <c r="E20507" t="inlineStr"/>
    </row>
    <row r="20508">
      <c r="A20508" s="1" t="n">
        <v>20506</v>
      </c>
      <c r="B20508" t="inlineStr">
        <is>
          <t>834227954</t>
        </is>
      </c>
      <c r="C20508" t="inlineStr">
        <is>
          <t>I just thought you would think this was funny</t>
        </is>
      </c>
      <c r="D20508" t="inlineStr">
        <is>
          <t>@DaneCook</t>
        </is>
      </c>
      <c r="E20508" t="inlineStr"/>
    </row>
    <row r="20509">
      <c r="A20509" s="1" t="n">
        <v>20507</v>
      </c>
      <c r="B20509" t="inlineStr">
        <is>
          <t>834227954</t>
        </is>
      </c>
      <c r="C20509" t="inlineStr">
        <is>
          <t>you're still amazing though🐉</t>
        </is>
      </c>
      <c r="D20509" t="inlineStr">
        <is>
          <t>@CharlesTrippy</t>
        </is>
      </c>
      <c r="E20509" t="inlineStr"/>
    </row>
    <row r="20510">
      <c r="A20510" s="1" t="n">
        <v>20508</v>
      </c>
      <c r="B20510" t="inlineStr">
        <is>
          <t>834227954</t>
        </is>
      </c>
      <c r="C20510" t="inlineStr">
        <is>
          <t>I can't donate to the fund but I hope you get well soon as says be a fucking dragon ✌️💕🍕</t>
        </is>
      </c>
      <c r="D20510" t="inlineStr">
        <is>
          <t>@AllieWess @CharlesTrippy</t>
        </is>
      </c>
      <c r="E20510" t="inlineStr"/>
    </row>
    <row r="20511">
      <c r="A20511" s="1" t="n">
        <v>20509</v>
      </c>
      <c r="B20511" t="inlineStr">
        <is>
          <t>834227954</t>
        </is>
      </c>
      <c r="C20511" t="inlineStr">
        <is>
          <t>I hope Allie feels better and gets home very soon I 💕 you guys U R AMAZING Sending 🙏</t>
        </is>
      </c>
      <c r="D20511" t="inlineStr">
        <is>
          <t>@CharlesTrippy @AllieWess</t>
        </is>
      </c>
      <c r="E20511" t="inlineStr"/>
    </row>
    <row r="20512">
      <c r="A20512" s="1" t="n">
        <v>20510</v>
      </c>
      <c r="B20512" t="inlineStr">
        <is>
          <t>834227954</t>
        </is>
      </c>
      <c r="C20512" t="inlineStr">
        <is>
          <t>is that Khloe's leopard blanket</t>
        </is>
      </c>
      <c r="D20512" t="inlineStr">
        <is>
          <t>@TMZ</t>
        </is>
      </c>
      <c r="E20512" t="inlineStr"/>
    </row>
    <row r="20513">
      <c r="A20513" s="1" t="n">
        <v>20511</v>
      </c>
      <c r="B20513" t="inlineStr">
        <is>
          <t>834227954</t>
        </is>
      </c>
      <c r="C20513" t="inlineStr">
        <is>
          <t>looking good 😍</t>
        </is>
      </c>
      <c r="D20513" t="inlineStr">
        <is>
          <t>@LanceBass</t>
        </is>
      </c>
      <c r="E20513" t="inlineStr"/>
    </row>
    <row r="20514">
      <c r="A20514" s="1" t="n">
        <v>20512</v>
      </c>
      <c r="B20514" t="inlineStr">
        <is>
          <t>834227954</t>
        </is>
      </c>
      <c r="C20514" t="inlineStr">
        <is>
          <t>you're AWESOME</t>
        </is>
      </c>
      <c r="D20514" t="inlineStr">
        <is>
          <t>@Rosie</t>
        </is>
      </c>
      <c r="E20514" t="inlineStr"/>
    </row>
    <row r="20515">
      <c r="A20515" s="1" t="n">
        <v>20513</v>
      </c>
      <c r="B20515" t="inlineStr">
        <is>
          <t>834227954</t>
        </is>
      </c>
      <c r="C20515" t="inlineStr">
        <is>
          <t>come on delta get these boys to the show</t>
        </is>
      </c>
      <c r="D20515" t="inlineStr">
        <is>
          <t>@CharlesTrippy @DeltaAssist</t>
        </is>
      </c>
      <c r="E20515" t="inlineStr"/>
    </row>
    <row r="20516">
      <c r="A20516" s="1" t="n">
        <v>20514</v>
      </c>
      <c r="B20516" t="inlineStr">
        <is>
          <t>834227954</t>
        </is>
      </c>
      <c r="C20516" t="inlineStr">
        <is>
          <t>you people are disgusting this is a human life Have some respect</t>
        </is>
      </c>
      <c r="D20516" t="inlineStr">
        <is>
          <t>@cnnbrk</t>
        </is>
      </c>
      <c r="E20516" t="inlineStr"/>
    </row>
    <row r="20517">
      <c r="A20517" s="1" t="n">
        <v>20515</v>
      </c>
      <c r="B20517" t="inlineStr">
        <is>
          <t>834227954</t>
        </is>
      </c>
      <c r="C20517" t="inlineStr">
        <is>
          <t>come on YOU CAN DO IT 🙏🙏🙏🙏</t>
        </is>
      </c>
      <c r="D20517" t="inlineStr">
        <is>
          <t>@MTVNews @RealLamarOdom</t>
        </is>
      </c>
      <c r="E20517" t="inlineStr"/>
    </row>
    <row r="20518">
      <c r="A20518" s="1" t="n">
        <v>20516</v>
      </c>
      <c r="B20518" t="inlineStr">
        <is>
          <t>834227954</t>
        </is>
      </c>
      <c r="C20518" t="inlineStr">
        <is>
          <t>how cool 😍</t>
        </is>
      </c>
      <c r="D20518" t="inlineStr">
        <is>
          <t>@HLNTV</t>
        </is>
      </c>
      <c r="E20518" t="inlineStr"/>
    </row>
    <row r="20519">
      <c r="A20519" s="1" t="n">
        <v>20517</v>
      </c>
      <c r="B20519" t="inlineStr">
        <is>
          <t>834227954</t>
        </is>
      </c>
      <c r="C20519" t="inlineStr">
        <is>
          <t>only if they want to be helped so good for you saving one but u can't force them</t>
        </is>
      </c>
      <c r="D20519" t="inlineStr">
        <is>
          <t>@ClaraKaraithi @am_bruzzo @AC360 @drdrew</t>
        </is>
      </c>
      <c r="E20519" t="inlineStr"/>
    </row>
    <row r="20520">
      <c r="A20520" s="1" t="n">
        <v>20518</v>
      </c>
      <c r="B20520" t="inlineStr">
        <is>
          <t>834227954</t>
        </is>
      </c>
      <c r="C20520" t="inlineStr">
        <is>
          <t>May God continue to bless and heal him 🙏</t>
        </is>
      </c>
      <c r="D20520" t="inlineStr">
        <is>
          <t>@TMZ</t>
        </is>
      </c>
      <c r="E20520" t="inlineStr"/>
    </row>
    <row r="20521">
      <c r="A20521" s="1" t="n">
        <v>20519</v>
      </c>
      <c r="B20521" t="inlineStr">
        <is>
          <t>834227954</t>
        </is>
      </c>
      <c r="C20521" t="inlineStr">
        <is>
          <t>for real Lol</t>
        </is>
      </c>
      <c r="D20521" t="inlineStr">
        <is>
          <t>@thesiegeofteej</t>
        </is>
      </c>
      <c r="E20521" t="inlineStr"/>
    </row>
    <row r="20522">
      <c r="A20522" s="1" t="n">
        <v>20520</v>
      </c>
      <c r="B20522" t="inlineStr">
        <is>
          <t>834227954</t>
        </is>
      </c>
      <c r="C20522" t="inlineStr">
        <is>
          <t>wow that sucks 😔</t>
        </is>
      </c>
      <c r="D20522" t="inlineStr">
        <is>
          <t>@thesiegeofteej</t>
        </is>
      </c>
      <c r="E20522" t="inlineStr"/>
    </row>
    <row r="20523">
      <c r="A20523" s="1" t="n">
        <v>20521</v>
      </c>
      <c r="B20523" t="inlineStr">
        <is>
          <t>834227954</t>
        </is>
      </c>
      <c r="C20523" t="inlineStr">
        <is>
          <t>lightening and thunder here in the poc</t>
        </is>
      </c>
      <c r="D20523" t="inlineStr">
        <is>
          <t>@thesiegeofteej</t>
        </is>
      </c>
      <c r="E20523" t="inlineStr"/>
    </row>
    <row r="20524">
      <c r="A20524" s="1" t="n">
        <v>20522</v>
      </c>
      <c r="B20524" t="inlineStr">
        <is>
          <t>834227954</t>
        </is>
      </c>
      <c r="C20524" t="inlineStr">
        <is>
          <t>Prayingneed I say more</t>
        </is>
      </c>
      <c r="D20524" t="inlineStr"/>
      <c r="E20524" t="inlineStr">
        <is>
          <t>#PrayersForLamar</t>
        </is>
      </c>
    </row>
    <row r="20525">
      <c r="A20525" s="1" t="n">
        <v>20523</v>
      </c>
      <c r="B20525" t="inlineStr">
        <is>
          <t>834227954</t>
        </is>
      </c>
      <c r="C20525" t="inlineStr">
        <is>
          <t>should go live on Facebook mentions</t>
        </is>
      </c>
      <c r="D20525" t="inlineStr">
        <is>
          <t>@CharlesTrippy</t>
        </is>
      </c>
      <c r="E20525" t="inlineStr"/>
    </row>
    <row r="20526">
      <c r="A20526" s="1" t="n">
        <v>20524</v>
      </c>
      <c r="B20526" t="inlineStr">
        <is>
          <t>834227954</t>
        </is>
      </c>
      <c r="C20526" t="inlineStr">
        <is>
          <t>is there a way to manage your friends list</t>
        </is>
      </c>
      <c r="D20526" t="inlineStr">
        <is>
          <t>@8ballpool</t>
        </is>
      </c>
      <c r="E20526" t="inlineStr"/>
    </row>
    <row r="20527">
      <c r="A20527" s="1" t="n">
        <v>20525</v>
      </c>
      <c r="B20527" t="inlineStr">
        <is>
          <t>834227954</t>
        </is>
      </c>
      <c r="C20527" t="inlineStr">
        <is>
          <t>im@so very sorry for your loss 😢</t>
        </is>
      </c>
      <c r="D20527" t="inlineStr">
        <is>
          <t>@LanceBass</t>
        </is>
      </c>
      <c r="E20527" t="inlineStr"/>
    </row>
    <row r="20528">
      <c r="A20528" s="1" t="n">
        <v>20526</v>
      </c>
      <c r="B20528" t="inlineStr">
        <is>
          <t>834227954</t>
        </is>
      </c>
      <c r="C20528" t="inlineStr">
        <is>
          <t>I'm flying to Texas tomorrow and I plan to right hand right foot it onto the plane just like</t>
        </is>
      </c>
      <c r="D20528" t="inlineStr">
        <is>
          <t>@CharlesTrippy</t>
        </is>
      </c>
      <c r="E20528" t="inlineStr">
        <is>
          <t>#yaimanerd</t>
        </is>
      </c>
    </row>
    <row r="20529">
      <c r="A20529" s="1" t="n">
        <v>20527</v>
      </c>
      <c r="B20529" t="inlineStr">
        <is>
          <t>834227954</t>
        </is>
      </c>
      <c r="C20529" t="inlineStr">
        <is>
          <t>GO BRAVES</t>
        </is>
      </c>
      <c r="D20529" t="inlineStr">
        <is>
          <t>@Coach_Lusby</t>
        </is>
      </c>
      <c r="E20529" t="inlineStr"/>
    </row>
    <row r="20530">
      <c r="A20530" s="1" t="n">
        <v>20528</v>
      </c>
      <c r="B20530" t="inlineStr">
        <is>
          <t>834227954</t>
        </is>
      </c>
      <c r="C20530" t="inlineStr">
        <is>
          <t>thank you The quick response is appreciated</t>
        </is>
      </c>
      <c r="D20530" t="inlineStr">
        <is>
          <t>@NWSLosAngeles</t>
        </is>
      </c>
      <c r="E20530" t="inlineStr"/>
    </row>
    <row r="20531">
      <c r="A20531" s="1" t="n">
        <v>20529</v>
      </c>
      <c r="B20531" t="inlineStr">
        <is>
          <t>834227954</t>
        </is>
      </c>
      <c r="C20531" t="inlineStr">
        <is>
          <t>have the tidal Gage's started fluctuating at Lompoc</t>
        </is>
      </c>
      <c r="D20531" t="inlineStr">
        <is>
          <t>@NWSLosAngeles</t>
        </is>
      </c>
      <c r="E20531" t="inlineStr"/>
    </row>
    <row r="20532">
      <c r="A20532" s="1" t="n">
        <v>20530</v>
      </c>
      <c r="B20532" t="inlineStr">
        <is>
          <t>834227954</t>
        </is>
      </c>
      <c r="C20532" t="inlineStr">
        <is>
          <t>poor Zooey 😔 hope everything comes out ok She's a brave puppy</t>
        </is>
      </c>
      <c r="D20532" t="inlineStr">
        <is>
          <t>@CharlesTrippy</t>
        </is>
      </c>
      <c r="E20532" t="inlineStr"/>
    </row>
    <row r="20533">
      <c r="A20533" s="1" t="n">
        <v>20531</v>
      </c>
      <c r="B20533" t="inlineStr">
        <is>
          <t>834227954</t>
        </is>
      </c>
      <c r="C20533" t="inlineStr">
        <is>
          <t>thank you for the response 😊</t>
        </is>
      </c>
      <c r="D20533" t="inlineStr">
        <is>
          <t>@CPPGeophysics</t>
        </is>
      </c>
      <c r="E20533" t="inlineStr"/>
    </row>
    <row r="20534">
      <c r="A20534" s="1" t="n">
        <v>20532</v>
      </c>
      <c r="B20534" t="inlineStr">
        <is>
          <t>834227954</t>
        </is>
      </c>
      <c r="C20534" t="inlineStr">
        <is>
          <t>what does this mean</t>
        </is>
      </c>
      <c r="D20534" t="inlineStr">
        <is>
          <t>@CPPGeophysics</t>
        </is>
      </c>
      <c r="E20534" t="inlineStr"/>
    </row>
    <row r="20535">
      <c r="A20535" s="1" t="n">
        <v>20533</v>
      </c>
      <c r="B20535" t="inlineStr">
        <is>
          <t>834227954</t>
        </is>
      </c>
      <c r="C20535" t="inlineStr"/>
      <c r="D20535" t="inlineStr">
        <is>
          <t>@DaneCook</t>
        </is>
      </c>
      <c r="E20535" t="inlineStr"/>
    </row>
    <row r="20536">
      <c r="A20536" s="1" t="n">
        <v>20534</v>
      </c>
      <c r="B20536" t="inlineStr">
        <is>
          <t>834786632</t>
        </is>
      </c>
      <c r="C20536" t="inlineStr">
        <is>
          <t>should the pizza really be THIS greasy</t>
        </is>
      </c>
      <c r="D20536" t="inlineStr">
        <is>
          <t>@dominos</t>
        </is>
      </c>
      <c r="E20536" t="inlineStr"/>
    </row>
    <row r="20537">
      <c r="A20537" s="1" t="n">
        <v>20535</v>
      </c>
      <c r="B20537" t="inlineStr">
        <is>
          <t>834786632</t>
        </is>
      </c>
      <c r="C20537" t="inlineStr">
        <is>
          <t>Clouds moving through Houston today</t>
        </is>
      </c>
      <c r="D20537" t="inlineStr">
        <is>
          <t>@TWCBreaking @JimCantore @StephanieAbrams</t>
        </is>
      </c>
      <c r="E20537" t="inlineStr"/>
    </row>
    <row r="20538">
      <c r="A20538" s="1" t="n">
        <v>20536</v>
      </c>
      <c r="B20538" t="inlineStr">
        <is>
          <t>834786632</t>
        </is>
      </c>
      <c r="C20538" t="inlineStr">
        <is>
          <t>Houston Texas between showers</t>
        </is>
      </c>
      <c r="D20538" t="inlineStr">
        <is>
          <t>@SamChampion @mikebettes @twcMariaLaRosa @TWCBreaking @twcMarkElliot @JimCantore</t>
        </is>
      </c>
      <c r="E20538" t="inlineStr"/>
    </row>
    <row r="20539">
      <c r="A20539" s="1" t="n">
        <v>20537</v>
      </c>
      <c r="B20539" t="inlineStr">
        <is>
          <t>834786632</t>
        </is>
      </c>
      <c r="C20539" t="inlineStr">
        <is>
          <t>This pot of gold is in the mountains of Vail Co</t>
        </is>
      </c>
      <c r="D20539" t="inlineStr">
        <is>
          <t>@TWCBreaking</t>
        </is>
      </c>
      <c r="E20539" t="inlineStr"/>
    </row>
    <row r="20540">
      <c r="A20540" s="1" t="n">
        <v>20538</v>
      </c>
      <c r="B20540" t="inlineStr">
        <is>
          <t>834786632</t>
        </is>
      </c>
      <c r="C20540" t="inlineStr">
        <is>
          <t>Low pressure in Stuart Iowa right now</t>
        </is>
      </c>
      <c r="D20540" t="inlineStr">
        <is>
          <t>@TWCBreaking</t>
        </is>
      </c>
      <c r="E20540" t="inlineStr"/>
    </row>
    <row r="20541">
      <c r="A20541" s="1" t="n">
        <v>20539</v>
      </c>
      <c r="B20541" t="inlineStr">
        <is>
          <t>834786632</t>
        </is>
      </c>
      <c r="C20541" t="inlineStr">
        <is>
          <t>FarinaIL Sunrise this morning</t>
        </is>
      </c>
      <c r="D20541" t="inlineStr">
        <is>
          <t>@twcMariaLaRosa</t>
        </is>
      </c>
      <c r="E20541" t="inlineStr"/>
    </row>
    <row r="20542">
      <c r="A20542" s="1" t="n">
        <v>20540</v>
      </c>
      <c r="B20542" t="inlineStr">
        <is>
          <t>834786632</t>
        </is>
      </c>
      <c r="C20542" t="inlineStr">
        <is>
          <t>Farina Illinois Today's sunrise with so clouds in the distance</t>
        </is>
      </c>
      <c r="D20542" t="inlineStr">
        <is>
          <t>@twcMariaLaRosa @TWCBreaking</t>
        </is>
      </c>
      <c r="E20542" t="inlineStr"/>
    </row>
    <row r="20543">
      <c r="A20543" s="1" t="n">
        <v>20541</v>
      </c>
      <c r="B20543" t="inlineStr">
        <is>
          <t>834786632</t>
        </is>
      </c>
      <c r="C20543" t="inlineStr">
        <is>
          <t>Almost 6" of rain in Spring Texas last night</t>
        </is>
      </c>
      <c r="D20543" t="inlineStr">
        <is>
          <t>@twcMarkElliot @SamChampion @JimCantore @TWCBreaking @twcMariaLaRosa</t>
        </is>
      </c>
      <c r="E20543" t="inlineStr"/>
    </row>
    <row r="20544">
      <c r="A20544" s="1" t="n">
        <v>20542</v>
      </c>
      <c r="B20544" t="inlineStr">
        <is>
          <t>834786632</t>
        </is>
      </c>
      <c r="C20544" t="inlineStr">
        <is>
          <t>Storm rolling into Spring Texas today at 4pm</t>
        </is>
      </c>
      <c r="D20544" t="inlineStr">
        <is>
          <t>@SamChampion @TWCBreaking @twcMarkElliot</t>
        </is>
      </c>
      <c r="E20544" t="inlineStr"/>
    </row>
    <row r="20545">
      <c r="A20545" s="1" t="n">
        <v>20543</v>
      </c>
      <c r="B20545" t="inlineStr">
        <is>
          <t>834786632</t>
        </is>
      </c>
      <c r="C20545" t="inlineStr">
        <is>
          <t>Storms in Spring Texas today at 4pm</t>
        </is>
      </c>
      <c r="D20545" t="inlineStr">
        <is>
          <t>@SamChampion @twcMariaLaRosa @twcMarkElliot @TWCBreaking</t>
        </is>
      </c>
      <c r="E20545" t="inlineStr"/>
    </row>
    <row r="20546">
      <c r="A20546" s="1" t="n">
        <v>20544</v>
      </c>
      <c r="B20546" t="inlineStr">
        <is>
          <t>834786632</t>
        </is>
      </c>
      <c r="C20546" t="inlineStr">
        <is>
          <t>Storms in Spring Texas today at 4pm</t>
        </is>
      </c>
      <c r="D20546" t="inlineStr"/>
      <c r="E20546" t="inlineStr"/>
    </row>
    <row r="20547">
      <c r="A20547" s="1" t="n">
        <v>20545</v>
      </c>
      <c r="B20547" t="inlineStr">
        <is>
          <t>834786632</t>
        </is>
      </c>
      <c r="C20547" t="inlineStr">
        <is>
          <t>It's gonna be a great day</t>
        </is>
      </c>
      <c r="D20547" t="inlineStr">
        <is>
          <t>@JimCantore @SamChampion</t>
        </is>
      </c>
      <c r="E20547" t="inlineStr"/>
    </row>
    <row r="20548">
      <c r="A20548" s="1" t="n">
        <v>20546</v>
      </c>
      <c r="B20548" t="inlineStr">
        <is>
          <t>834786632</t>
        </is>
      </c>
      <c r="C20548" t="inlineStr">
        <is>
          <t>Sold another piece today at Davis &amp;amp Company Fine Art Gallery Congratulations Hilda Rueda
http//tco/x5H5PyfZJE</t>
        </is>
      </c>
      <c r="D20548" t="inlineStr"/>
      <c r="E20548" t="inlineStr"/>
    </row>
    <row r="20549">
      <c r="A20549" s="1" t="n">
        <v>20547</v>
      </c>
      <c r="B20549" t="inlineStr">
        <is>
          <t>834786632</t>
        </is>
      </c>
      <c r="C20549" t="inlineStr">
        <is>
          <t>I took this picture tonight October 1 2014 in Spring Texas</t>
        </is>
      </c>
      <c r="D20549" t="inlineStr">
        <is>
          <t>@JimCantore</t>
        </is>
      </c>
      <c r="E20549" t="inlineStr"/>
    </row>
    <row r="20550">
      <c r="A20550" s="1" t="n">
        <v>20548</v>
      </c>
      <c r="B20550" t="inlineStr">
        <is>
          <t>834786632</t>
        </is>
      </c>
      <c r="C20550" t="inlineStr">
        <is>
          <t>Spring Texas right nowthe heavens are about to open up</t>
        </is>
      </c>
      <c r="D20550" t="inlineStr">
        <is>
          <t>@SamChampion</t>
        </is>
      </c>
      <c r="E20550" t="inlineStr"/>
    </row>
    <row r="20551">
      <c r="A20551" s="1" t="n">
        <v>20549</v>
      </c>
      <c r="B20551" t="inlineStr">
        <is>
          <t>834786632</t>
        </is>
      </c>
      <c r="C20551" t="inlineStr">
        <is>
          <t>"whateves" is NOT a word Fucktardsthey should add that word</t>
        </is>
      </c>
      <c r="D20551" t="inlineStr">
        <is>
          <t>@laura_eurich @sarcasticmommy4</t>
        </is>
      </c>
      <c r="E20551" t="inlineStr"/>
    </row>
    <row r="20552">
      <c r="A20552" s="1" t="n">
        <v>20550</v>
      </c>
      <c r="B20552" t="inlineStr">
        <is>
          <t>834786632</t>
        </is>
      </c>
      <c r="C20552" t="inlineStr">
        <is>
          <t>I LOVE FALLit's not cool here in Houston but I'll just keep watching AMHQ and pretend I'm going to feel those cooler temps</t>
        </is>
      </c>
      <c r="D20552" t="inlineStr">
        <is>
          <t>@SamChampion</t>
        </is>
      </c>
      <c r="E20552" t="inlineStr"/>
    </row>
    <row r="20553">
      <c r="A20553" s="1" t="n">
        <v>20551</v>
      </c>
      <c r="B20553" t="inlineStr">
        <is>
          <t>834786632</t>
        </is>
      </c>
      <c r="C20553" t="inlineStr">
        <is>
          <t>The other 64% are lying</t>
        </is>
      </c>
      <c r="D20553" t="inlineStr">
        <is>
          <t>@UberFacts</t>
        </is>
      </c>
      <c r="E20553" t="inlineStr"/>
    </row>
    <row r="20554">
      <c r="A20554" s="1" t="n">
        <v>20552</v>
      </c>
      <c r="B20554" t="inlineStr">
        <is>
          <t>834786632</t>
        </is>
      </c>
      <c r="C20554" t="inlineStr">
        <is>
          <t>raining in Spring Texas</t>
        </is>
      </c>
      <c r="D20554" t="inlineStr">
        <is>
          <t>@SamChampion @AMHQ</t>
        </is>
      </c>
      <c r="E20554" t="inlineStr"/>
    </row>
    <row r="20555">
      <c r="A20555" s="1" t="n">
        <v>20553</v>
      </c>
      <c r="B20555" t="inlineStr">
        <is>
          <t>834786632</t>
        </is>
      </c>
      <c r="C20555" t="inlineStr">
        <is>
          <t>I tried ithad to stop after 4 years Couldn't afford the food AND the parking</t>
        </is>
      </c>
      <c r="D20555" t="inlineStr">
        <is>
          <t>@UberFacts</t>
        </is>
      </c>
      <c r="E20555" t="inlineStr"/>
    </row>
    <row r="20556">
      <c r="A20556" s="1" t="n">
        <v>20554</v>
      </c>
      <c r="B20556" t="inlineStr">
        <is>
          <t>834786632</t>
        </is>
      </c>
      <c r="C20556" t="inlineStr">
        <is>
          <t>I took these pictures Friday afternoon in Spring during the rain</t>
        </is>
      </c>
      <c r="D20556" t="inlineStr">
        <is>
          <t>@chitakhou</t>
        </is>
      </c>
      <c r="E20556" t="inlineStr"/>
    </row>
    <row r="20557">
      <c r="A20557" s="1" t="n">
        <v>20555</v>
      </c>
      <c r="B20557" t="inlineStr">
        <is>
          <t>834786632</t>
        </is>
      </c>
      <c r="C20557" t="inlineStr">
        <is>
          <t>Imagine how many we'd save if we just stopped printing them all together</t>
        </is>
      </c>
      <c r="D20557" t="inlineStr">
        <is>
          <t>@UberFacts</t>
        </is>
      </c>
      <c r="E20557" t="inlineStr"/>
    </row>
    <row r="20558">
      <c r="A20558" s="1" t="n">
        <v>20556</v>
      </c>
      <c r="B20558" t="inlineStr">
        <is>
          <t>834786632</t>
        </is>
      </c>
      <c r="C20558" t="inlineStr">
        <is>
          <t>"@yungtas Step outside of ur comfort zone Take ur girl to an art gallery instead of the movies"Take her to Davis &amp;amp Company Fine Art</t>
        </is>
      </c>
      <c r="D20558" t="inlineStr"/>
      <c r="E20558" t="inlineStr"/>
    </row>
    <row r="20559">
      <c r="A20559" s="1" t="n">
        <v>20557</v>
      </c>
      <c r="B20559" t="inlineStr">
        <is>
          <t>834786632</t>
        </is>
      </c>
      <c r="C20559" t="inlineStr">
        <is>
          <t>"@Georg_Grey Courage is the art of being the only one who knows you're scared to death - Earl Wilson"
TRUTH</t>
        </is>
      </c>
      <c r="D20559" t="inlineStr"/>
      <c r="E20559" t="inlineStr"/>
    </row>
    <row r="20560">
      <c r="A20560" s="1" t="n">
        <v>20558</v>
      </c>
      <c r="B20560" t="inlineStr">
        <is>
          <t>834786632</t>
        </is>
      </c>
      <c r="C20560" t="inlineStr">
        <is>
          <t>"@EarthPicsx Realistic Art by Joel Rea want to get this guy for the gallery</t>
        </is>
      </c>
      <c r="D20560" t="inlineStr"/>
      <c r="E20560" t="inlineStr"/>
    </row>
    <row r="20561">
      <c r="A20561" s="1" t="n">
        <v>20559</v>
      </c>
      <c r="B20561" t="inlineStr">
        <is>
          <t>834786632</t>
        </is>
      </c>
      <c r="C20561" t="inlineStr">
        <is>
          <t>"@annbinlot Twin Artists Fuse The Worlds Of Math And Art</t>
        </is>
      </c>
      <c r="D20561" t="inlineStr">
        <is>
          <t>@Forbes</t>
        </is>
      </c>
      <c r="E20561" t="inlineStr"/>
    </row>
    <row r="20562">
      <c r="A20562" s="1" t="n">
        <v>20560</v>
      </c>
      <c r="B20562" t="inlineStr">
        <is>
          <t>834786632</t>
        </is>
      </c>
      <c r="C20562" t="inlineStr">
        <is>
          <t>Rain in Spring</t>
        </is>
      </c>
      <c r="D20562" t="inlineStr"/>
      <c r="E20562" t="inlineStr"/>
    </row>
    <row r="20563">
      <c r="A20563" s="1" t="n">
        <v>20561</v>
      </c>
      <c r="B20563" t="inlineStr">
        <is>
          <t>834786632</t>
        </is>
      </c>
      <c r="C20563" t="inlineStr">
        <is>
          <t>But when I doit's mind-altering</t>
        </is>
      </c>
      <c r="D20563" t="inlineStr"/>
      <c r="E20563" t="inlineStr"/>
    </row>
    <row r="20564">
      <c r="A20564" s="1" t="n">
        <v>20562</v>
      </c>
      <c r="B20564" t="inlineStr">
        <is>
          <t>834786632</t>
        </is>
      </c>
      <c r="C20564" t="inlineStr">
        <is>
          <t>I would love it if the outgoing message on my phone was in your voice</t>
        </is>
      </c>
      <c r="D20564" t="inlineStr">
        <is>
          <t>@RobClotworthy</t>
        </is>
      </c>
      <c r="E20564" t="inlineStr"/>
    </row>
    <row r="20565">
      <c r="A20565" s="1" t="n">
        <v>20563</v>
      </c>
      <c r="B20565" t="inlineStr">
        <is>
          <t>834786632</t>
        </is>
      </c>
      <c r="C20565" t="inlineStr">
        <is>
          <t>wowcan it be fixed</t>
        </is>
      </c>
      <c r="D20565" t="inlineStr">
        <is>
          <t>@DAMNIGOTPICS</t>
        </is>
      </c>
      <c r="E20565" t="inlineStr"/>
    </row>
    <row r="20566">
      <c r="A20566" s="1" t="n">
        <v>20564</v>
      </c>
      <c r="B20566" t="inlineStr">
        <is>
          <t>834786632</t>
        </is>
      </c>
      <c r="C20566" t="inlineStr">
        <is>
          <t>how did you do that</t>
        </is>
      </c>
      <c r="D20566" t="inlineStr">
        <is>
          <t>@DAMNIGOTPICS</t>
        </is>
      </c>
      <c r="E20566" t="inlineStr"/>
    </row>
    <row r="20567">
      <c r="A20567" s="1" t="n">
        <v>20565</v>
      </c>
      <c r="B20567" t="inlineStr">
        <is>
          <t>834786632</t>
        </is>
      </c>
      <c r="C20567" t="inlineStr">
        <is>
          <t>I wonder if the chances go down as we shrink when we get older</t>
        </is>
      </c>
      <c r="D20567" t="inlineStr">
        <is>
          <t>@UberFacts</t>
        </is>
      </c>
      <c r="E20567" t="inlineStr"/>
    </row>
    <row r="20568">
      <c r="A20568" s="1" t="n">
        <v>20566</v>
      </c>
      <c r="B20568" t="inlineStr">
        <is>
          <t>834786632</t>
        </is>
      </c>
      <c r="C20568" t="inlineStr">
        <is>
          <t>The Roswell Stone is the best episode of the new show so far You've had the best in that one</t>
        </is>
      </c>
      <c r="D20568" t="inlineStr">
        <is>
          <t>@Tsoukalos</t>
        </is>
      </c>
      <c r="E20568" t="inlineStr">
        <is>
          <t>#mostbelievableevidence #Loveit</t>
        </is>
      </c>
    </row>
    <row r="20569">
      <c r="A20569" s="1" t="n">
        <v>20567</v>
      </c>
      <c r="B20569" t="inlineStr">
        <is>
          <t>834786632</t>
        </is>
      </c>
      <c r="C20569" t="inlineStr">
        <is>
          <t>I love mine</t>
        </is>
      </c>
      <c r="D20569" t="inlineStr">
        <is>
          <t>@DAMNIGOTPICS</t>
        </is>
      </c>
      <c r="E20569" t="inlineStr"/>
    </row>
    <row r="20570">
      <c r="A20570" s="1" t="n">
        <v>20568</v>
      </c>
      <c r="B20570" t="inlineStr">
        <is>
          <t>834786632</t>
        </is>
      </c>
      <c r="C20570" t="inlineStr">
        <is>
          <t xml:space="preserve">
Really</t>
        </is>
      </c>
      <c r="D20570" t="inlineStr">
        <is>
          <t>@DAMNIGOTPICS</t>
        </is>
      </c>
      <c r="E20570" t="inlineStr"/>
    </row>
    <row r="20571">
      <c r="A20571" s="1" t="n">
        <v>20569</v>
      </c>
      <c r="B20571" t="inlineStr">
        <is>
          <t>880818451</t>
        </is>
      </c>
      <c r="C20571" t="inlineStr">
        <is>
          <t>Pops spreading some end of the semester holiday cheer</t>
        </is>
      </c>
      <c r="D20571" t="inlineStr"/>
      <c r="E20571" t="inlineStr"/>
    </row>
    <row r="20572">
      <c r="A20572" s="1" t="n">
        <v>20570</v>
      </c>
      <c r="B20572" t="inlineStr">
        <is>
          <t>880818451</t>
        </is>
      </c>
      <c r="C20572" t="inlineStr">
        <is>
          <t>💛💛💛</t>
        </is>
      </c>
      <c r="D20572" t="inlineStr"/>
      <c r="E20572" t="inlineStr"/>
    </row>
    <row r="20573">
      <c r="A20573" s="1" t="n">
        <v>20571</v>
      </c>
      <c r="B20573" t="inlineStr">
        <is>
          <t>880818451</t>
        </is>
      </c>
      <c r="C20573" t="inlineStr">
        <is>
          <t>Not your average SJSU alert</t>
        </is>
      </c>
      <c r="D20573" t="inlineStr"/>
      <c r="E20573" t="inlineStr"/>
    </row>
    <row r="20574">
      <c r="A20574" s="1" t="n">
        <v>20572</v>
      </c>
      <c r="B20574" t="inlineStr">
        <is>
          <t>880818451</t>
        </is>
      </c>
      <c r="C20574" t="inlineStr">
        <is>
          <t>when the biggest stress was getting caught drinking during dry rush Good times</t>
        </is>
      </c>
      <c r="D20574" t="inlineStr"/>
      <c r="E20574" t="inlineStr">
        <is>
          <t>#StaySafeAmerica</t>
        </is>
      </c>
    </row>
    <row r="20575">
      <c r="A20575" s="1" t="n">
        <v>20573</v>
      </c>
      <c r="B20575" t="inlineStr">
        <is>
          <t>880818451</t>
        </is>
      </c>
      <c r="C20575" t="inlineStr">
        <is>
          <t>Apparently my little lost her phone right after I lost mine</t>
        </is>
      </c>
      <c r="D20575" t="inlineStr">
        <is>
          <t>@AnalisaChurch1</t>
        </is>
      </c>
      <c r="E20575" t="inlineStr">
        <is>
          <t>#GOALS #LikemotherLikedaughter</t>
        </is>
      </c>
    </row>
    <row r="20576">
      <c r="A20576" s="1" t="n">
        <v>20574</v>
      </c>
      <c r="B20576" t="inlineStr">
        <is>
          <t>880818451</t>
        </is>
      </c>
      <c r="C20576" t="inlineStr">
        <is>
          <t>Find the common denominator</t>
        </is>
      </c>
      <c r="D20576" t="inlineStr"/>
      <c r="E20576" t="inlineStr"/>
    </row>
    <row r="20577">
      <c r="A20577" s="1" t="n">
        <v>20575</v>
      </c>
      <c r="B20577" t="inlineStr">
        <is>
          <t>880818451</t>
        </is>
      </c>
      <c r="C20577" t="inlineStr">
        <is>
          <t>but really dooooe</t>
        </is>
      </c>
      <c r="D20577" t="inlineStr">
        <is>
          <t>@nikkkeazy</t>
        </is>
      </c>
      <c r="E20577" t="inlineStr"/>
    </row>
    <row r="20578">
      <c r="A20578" s="1" t="n">
        <v>20576</v>
      </c>
      <c r="B20578" t="inlineStr">
        <is>
          <t>880818451</t>
        </is>
      </c>
      <c r="C20578" t="inlineStr">
        <is>
          <t>Fuck drinking in rompers like yeah they're cute but such a bitch to take off to pee every 10 minutes</t>
        </is>
      </c>
      <c r="D20578" t="inlineStr"/>
      <c r="E20578" t="inlineStr">
        <is>
          <t>#CureThis</t>
        </is>
      </c>
    </row>
    <row r="20579">
      <c r="A20579" s="1" t="n">
        <v>20577</v>
      </c>
      <c r="B20579" t="inlineStr">
        <is>
          <t>880818451</t>
        </is>
      </c>
      <c r="C20579" t="inlineStr">
        <is>
          <t>Roll up to Taco Bell for a breakfast burrito See 40 humans 
me ru guys in line
humans nope we leavin gotta find Pokemon
WTF IS LIFE NOW</t>
        </is>
      </c>
      <c r="D20579" t="inlineStr"/>
      <c r="E20579" t="inlineStr"/>
    </row>
    <row r="20580">
      <c r="A20580" s="1" t="n">
        <v>20578</v>
      </c>
      <c r="B20580" t="inlineStr">
        <is>
          <t>880818451</t>
        </is>
      </c>
      <c r="C20580" t="inlineStr">
        <is>
          <t>lol belnik leave her alonee is raging face and made the deans list I think she's gucci</t>
        </is>
      </c>
      <c r="D20580" t="inlineStr">
        <is>
          <t>@broookieeeeeeee @AnalisaChurch1</t>
        </is>
      </c>
      <c r="E20580" t="inlineStr"/>
    </row>
    <row r="20581">
      <c r="A20581" s="1" t="n">
        <v>20579</v>
      </c>
      <c r="B20581" t="inlineStr">
        <is>
          <t>880818451</t>
        </is>
      </c>
      <c r="C20581" t="inlineStr">
        <is>
          <t>lmaooo stay safeee that hood gets a lil cray most of the time</t>
        </is>
      </c>
      <c r="D20581" t="inlineStr">
        <is>
          <t>@SamBarnes219</t>
        </is>
      </c>
      <c r="E20581" t="inlineStr"/>
    </row>
    <row r="20582">
      <c r="A20582" s="1" t="n">
        <v>20580</v>
      </c>
      <c r="B20582" t="inlineStr">
        <is>
          <t>880818451</t>
        </is>
      </c>
      <c r="C20582" t="inlineStr">
        <is>
          <t>I'm not always bipolar but when I am it's durin finals as I enter the library listening to Eminem Pandora &amp;amp leave harmonizing to Simple Plan</t>
        </is>
      </c>
      <c r="D20582" t="inlineStr"/>
      <c r="E20582" t="inlineStr"/>
    </row>
    <row r="20583">
      <c r="A20583" s="1" t="n">
        <v>20581</v>
      </c>
      <c r="B20583" t="inlineStr">
        <is>
          <t>880818451</t>
        </is>
      </c>
      <c r="C20583" t="inlineStr">
        <is>
          <t>"Malcom in this day In age we cite our sources"Becca</t>
        </is>
      </c>
      <c r="D20583" t="inlineStr">
        <is>
          <t>@maIc_daddy</t>
        </is>
      </c>
      <c r="E20583" t="inlineStr"/>
    </row>
    <row r="20584">
      <c r="A20584" s="1" t="n">
        <v>20582</v>
      </c>
      <c r="B20584" t="inlineStr">
        <is>
          <t>880818451</t>
        </is>
      </c>
      <c r="C20584" t="inlineStr">
        <is>
          <t>"Good ol havasuya know Lake Havasuya quality post office there"- Becca as house manager = mails $10000 contracts &amp;amp proceeds 2 nautical</t>
        </is>
      </c>
      <c r="D20584" t="inlineStr"/>
      <c r="E20584" t="inlineStr"/>
    </row>
    <row r="20585">
      <c r="A20585" s="1" t="n">
        <v>20583</v>
      </c>
      <c r="B20585" t="inlineStr">
        <is>
          <t>880818451</t>
        </is>
      </c>
      <c r="C20585" t="inlineStr">
        <is>
          <t>All these artsy Chella pics but how were they achieved
"like hi take a pic of me lookin away laughin with a watermelon"</t>
        </is>
      </c>
      <c r="D20585" t="inlineStr"/>
      <c r="E20585" t="inlineStr"/>
    </row>
    <row r="20586">
      <c r="A20586" s="1" t="n">
        <v>20584</v>
      </c>
      <c r="B20586" t="inlineStr">
        <is>
          <t>880818451</t>
        </is>
      </c>
      <c r="C20586" t="inlineStr">
        <is>
          <t>When senior classes suck ass &amp;ampU reminisce on the good ol days of 0 fucks &amp;ampDance appreciation GEs</t>
        </is>
      </c>
      <c r="D20586" t="inlineStr"/>
      <c r="E20586" t="inlineStr"/>
    </row>
    <row r="20587">
      <c r="A20587" s="1" t="n">
        <v>20585</v>
      </c>
      <c r="B20587" t="inlineStr">
        <is>
          <t>880818451</t>
        </is>
      </c>
      <c r="C20587" t="inlineStr">
        <is>
          <t>Fuck yeah 😂😂😂</t>
        </is>
      </c>
      <c r="D20587" t="inlineStr"/>
      <c r="E20587" t="inlineStr"/>
    </row>
    <row r="20588">
      <c r="A20588" s="1" t="n">
        <v>20586</v>
      </c>
      <c r="B20588" t="inlineStr">
        <is>
          <t>880818451</t>
        </is>
      </c>
      <c r="C20588" t="inlineStr">
        <is>
          <t>Bringing my two favorite things together sweatpants and beverages 😎</t>
        </is>
      </c>
      <c r="D20588" t="inlineStr"/>
      <c r="E20588" t="inlineStr"/>
    </row>
    <row r="20589">
      <c r="A20589" s="1" t="n">
        <v>20587</v>
      </c>
      <c r="B20589" t="inlineStr">
        <is>
          <t>880818451</t>
        </is>
      </c>
      <c r="C20589" t="inlineStr">
        <is>
          <t>fuckkkk ya g litt😂😂 that's the spirit</t>
        </is>
      </c>
      <c r="D20589" t="inlineStr">
        <is>
          <t>@_stoppaa @HaileySudbrink</t>
        </is>
      </c>
      <c r="E20589" t="inlineStr"/>
    </row>
    <row r="20590">
      <c r="A20590" s="1" t="n">
        <v>20588</v>
      </c>
      <c r="B20590" t="inlineStr">
        <is>
          <t>880818451</t>
        </is>
      </c>
      <c r="C20590" t="inlineStr">
        <is>
          <t>Twosdays = $2 drinks = me forgetting to bring cash = a $10 minimum on cards = buying 5 drinks at a time = morning death</t>
        </is>
      </c>
      <c r="D20590" t="inlineStr"/>
      <c r="E20590" t="inlineStr"/>
    </row>
    <row r="20591">
      <c r="A20591" s="1" t="n">
        <v>20589</v>
      </c>
      <c r="B20591" t="inlineStr">
        <is>
          <t>880818451</t>
        </is>
      </c>
      <c r="C20591" t="inlineStr">
        <is>
          <t>When u live with the cutest dog of all time 😩😩😍</t>
        </is>
      </c>
      <c r="D20591" t="inlineStr">
        <is>
          <t>@tiffanyytamara</t>
        </is>
      </c>
      <c r="E20591" t="inlineStr"/>
    </row>
    <row r="20592">
      <c r="A20592" s="1" t="n">
        <v>20590</v>
      </c>
      <c r="B20592" t="inlineStr">
        <is>
          <t>880818451</t>
        </is>
      </c>
      <c r="C20592" t="inlineStr">
        <is>
          <t>When your finals week outfit is the same as your first day of the semester outfit</t>
        </is>
      </c>
      <c r="D20592" t="inlineStr"/>
      <c r="E20592" t="inlineStr">
        <is>
          <t>#WhatAreJeans #SlippersAreLife</t>
        </is>
      </c>
    </row>
    <row r="20593">
      <c r="A20593" s="1" t="n">
        <v>20591</v>
      </c>
      <c r="B20593" t="inlineStr">
        <is>
          <t>880818451</t>
        </is>
      </c>
      <c r="C20593" t="inlineStr">
        <is>
          <t>Only at SJSU would U sit through an entire class only to hear the prof say she forgot to mention she isn't adding ppl))</t>
        </is>
      </c>
      <c r="D20593" t="inlineStr"/>
      <c r="E20593" t="inlineStr"/>
    </row>
    <row r="20594">
      <c r="A20594" s="1" t="n">
        <v>20592</v>
      </c>
      <c r="B20594" t="inlineStr">
        <is>
          <t>880818451</t>
        </is>
      </c>
      <c r="C20594" t="inlineStr">
        <is>
          <t>First day of any semester at SJSU
1 Are u giving out add codes
2 NO - In the rudest tone possible
3 Ok ))))))))))</t>
        </is>
      </c>
      <c r="D20594" t="inlineStr"/>
      <c r="E20594" t="inlineStr"/>
    </row>
    <row r="20595">
      <c r="A20595" s="1" t="n">
        <v>20593</v>
      </c>
      <c r="B20595" t="inlineStr">
        <is>
          <t>880818451</t>
        </is>
      </c>
      <c r="C20595" t="inlineStr">
        <is>
          <t>I've never heard my dad laugh so hard 😂😂</t>
        </is>
      </c>
      <c r="D20595" t="inlineStr">
        <is>
          <t>@tiffanyytamara</t>
        </is>
      </c>
      <c r="E20595" t="inlineStr"/>
    </row>
    <row r="20596">
      <c r="A20596" s="1" t="n">
        <v>20594</v>
      </c>
      <c r="B20596" t="inlineStr">
        <is>
          <t>880818451</t>
        </is>
      </c>
      <c r="C20596" t="inlineStr">
        <is>
          <t>When your phone is about to die and you are unable to keep tweeting the prime days of SJSU</t>
        </is>
      </c>
      <c r="D20596" t="inlineStr"/>
      <c r="E20596" t="inlineStr">
        <is>
          <t>#Dueces</t>
        </is>
      </c>
    </row>
    <row r="20597">
      <c r="A20597" s="1" t="n">
        <v>20595</v>
      </c>
      <c r="B20597" t="inlineStr">
        <is>
          <t>880818451</t>
        </is>
      </c>
      <c r="C20597" t="inlineStr">
        <is>
          <t>If you weren't at a frat party you were either at an athlete party or a DC party#FeelinOldAtSJSU</t>
        </is>
      </c>
      <c r="D20597" t="inlineStr"/>
      <c r="E20597" t="inlineStr"/>
    </row>
    <row r="20598">
      <c r="A20598" s="1" t="n">
        <v>20596</v>
      </c>
      <c r="B20598" t="inlineStr">
        <is>
          <t>880818451</t>
        </is>
      </c>
      <c r="C20598" t="inlineStr">
        <is>
          <t>When chasing with a 4Loko was compatible with your liver#FeelinOldAtSJSU</t>
        </is>
      </c>
      <c r="D20598" t="inlineStr"/>
      <c r="E20598" t="inlineStr"/>
    </row>
    <row r="20599">
      <c r="A20599" s="1" t="n">
        <v>20597</v>
      </c>
      <c r="B20599" t="inlineStr">
        <is>
          <t>880818451</t>
        </is>
      </c>
      <c r="C20599" t="inlineStr">
        <is>
          <t>When you'd finish a Blue State Mountain season and wonder why SJSU wasn't like that#FeelinOldAtSJSU</t>
        </is>
      </c>
      <c r="D20599" t="inlineStr"/>
      <c r="E20599" t="inlineStr"/>
    </row>
    <row r="20600">
      <c r="A20600" s="1" t="n">
        <v>20598</v>
      </c>
      <c r="B20600" t="inlineStr">
        <is>
          <t>880818451</t>
        </is>
      </c>
      <c r="C20600" t="inlineStr">
        <is>
          <t>When taking a few shots got U hammered &amp;amp now it's equivalent to the alcohol content of Listerine#FeelinOldAtSJSU</t>
        </is>
      </c>
      <c r="D20600" t="inlineStr"/>
      <c r="E20600" t="inlineStr"/>
    </row>
    <row r="20601">
      <c r="A20601" s="1" t="n">
        <v>20599</v>
      </c>
      <c r="B20601" t="inlineStr">
        <is>
          <t>880818451</t>
        </is>
      </c>
      <c r="C20601" t="inlineStr">
        <is>
          <t>When end of dry rush was coined as a greek holiday &amp;amp regardless of anything U stayed at peanuts#FeelinOldAtSJSU</t>
        </is>
      </c>
      <c r="D20601" t="inlineStr"/>
      <c r="E20601" t="inlineStr"/>
    </row>
    <row r="20602">
      <c r="A20602" s="1" t="n">
        <v>20600</v>
      </c>
      <c r="B20602" t="inlineStr">
        <is>
          <t>880818451</t>
        </is>
      </c>
      <c r="C20602" t="inlineStr">
        <is>
          <t>When you skipped class Cuz you were too comfy in your twin XL bed#FeelinOldAtSJSU</t>
        </is>
      </c>
      <c r="D20602" t="inlineStr"/>
      <c r="E20602" t="inlineStr"/>
    </row>
    <row r="20603">
      <c r="A20603" s="1" t="n">
        <v>20601</v>
      </c>
      <c r="B20603" t="inlineStr">
        <is>
          <t>880818451</t>
        </is>
      </c>
      <c r="C20603" t="inlineStr">
        <is>
          <t>When u semi cared about ur appearance for class and now you look like a mutated version of the grudge#FeelinOldAtSJSU</t>
        </is>
      </c>
      <c r="D20603" t="inlineStr"/>
      <c r="E20603" t="inlineStr"/>
    </row>
    <row r="20604">
      <c r="A20604" s="1" t="n">
        <v>20602</v>
      </c>
      <c r="B20604" t="inlineStr">
        <is>
          <t>880818451</t>
        </is>
      </c>
      <c r="C20604" t="inlineStr">
        <is>
          <t>When UV handles were the weekly purchase and now New Amsterdam consumes us</t>
        </is>
      </c>
      <c r="D20604" t="inlineStr"/>
      <c r="E20604" t="inlineStr">
        <is>
          <t>#FeelinOldAtSJSU</t>
        </is>
      </c>
    </row>
    <row r="20605">
      <c r="A20605" s="1" t="n">
        <v>20603</v>
      </c>
      <c r="B20605" t="inlineStr">
        <is>
          <t>880818451</t>
        </is>
      </c>
      <c r="C20605" t="inlineStr">
        <is>
          <t>When you spent hours cutting your yellow Spartan squad shirt for tailgate#FeelinOldAtSJSU</t>
        </is>
      </c>
      <c r="D20605" t="inlineStr"/>
      <c r="E20605" t="inlineStr"/>
    </row>
    <row r="20606">
      <c r="A20606" s="1" t="n">
        <v>20604</v>
      </c>
      <c r="B20606" t="inlineStr">
        <is>
          <t>880818451</t>
        </is>
      </c>
      <c r="C20606" t="inlineStr">
        <is>
          <t>Ppl once played quidditch on the land next to joe west &amp;amp now CVD is built there#FeelinOldAtSJSU</t>
        </is>
      </c>
      <c r="D20606" t="inlineStr"/>
      <c r="E20606" t="inlineStr"/>
    </row>
    <row r="20607">
      <c r="A20607" s="1" t="n">
        <v>20605</v>
      </c>
      <c r="B20607" t="inlineStr">
        <is>
          <t>880818451</t>
        </is>
      </c>
      <c r="C20607" t="inlineStr">
        <is>
          <t>RIP TO ALL THE COOL SATELLITE HOUSE NAMES#FeelinOldAtSJSU</t>
        </is>
      </c>
      <c r="D20607" t="inlineStr"/>
      <c r="E20607" t="inlineStr"/>
    </row>
    <row r="20608">
      <c r="A20608" s="1" t="n">
        <v>20606</v>
      </c>
      <c r="B20608" t="inlineStr">
        <is>
          <t>880818451</t>
        </is>
      </c>
      <c r="C20608" t="inlineStr">
        <is>
          <t>When more parties were at satellite houses than frats#FeelinOldAtSJSU</t>
        </is>
      </c>
      <c r="D20608" t="inlineStr"/>
      <c r="E20608" t="inlineStr"/>
    </row>
    <row r="20609">
      <c r="A20609" s="1" t="n">
        <v>20607</v>
      </c>
      <c r="B20609" t="inlineStr">
        <is>
          <t>880818451</t>
        </is>
      </c>
      <c r="C20609" t="inlineStr">
        <is>
          <t>When procrastination consisted of scrolling through the SJSU Confessions Page#FeelinOldAtSJSU</t>
        </is>
      </c>
      <c r="D20609" t="inlineStr"/>
      <c r="E20609" t="inlineStr"/>
    </row>
    <row r="20610">
      <c r="A20610" s="1" t="n">
        <v>20608</v>
      </c>
      <c r="B20610" t="inlineStr">
        <is>
          <t>880818451</t>
        </is>
      </c>
      <c r="C20610" t="inlineStr">
        <is>
          <t>Moment of silence for all the passed down bio 21 lab manuals#FeelinOldAtSJSU</t>
        </is>
      </c>
      <c r="D20610" t="inlineStr"/>
      <c r="E20610" t="inlineStr"/>
    </row>
    <row r="20611">
      <c r="A20611" s="1" t="n">
        <v>20609</v>
      </c>
      <c r="B20611" t="inlineStr">
        <is>
          <t>880818451</t>
        </is>
      </c>
      <c r="C20611" t="inlineStr">
        <is>
          <t>When u could smoke hookah in the quad &amp;amp now campus is tobacco free#FeelinOldAtSJSU</t>
        </is>
      </c>
      <c r="D20611" t="inlineStr"/>
      <c r="E20611" t="inlineStr"/>
    </row>
    <row r="20612">
      <c r="A20612" s="1" t="n">
        <v>20610</v>
      </c>
      <c r="B20612" t="inlineStr">
        <is>
          <t>880818451</t>
        </is>
      </c>
      <c r="C20612" t="inlineStr">
        <is>
          <t>When taking pictures with alcohol was a necessity to your night#FeelinOldAtSJSU</t>
        </is>
      </c>
      <c r="D20612" t="inlineStr"/>
      <c r="E20612" t="inlineStr"/>
    </row>
    <row r="20613">
      <c r="A20613" s="1" t="n">
        <v>20611</v>
      </c>
      <c r="B20613" t="inlineStr">
        <is>
          <t>880818451</t>
        </is>
      </c>
      <c r="C20613" t="inlineStr">
        <is>
          <t>When u danced at a party and your access tower card &amp;amp key lanyard would get in the way#FeelinOldAtSJSU</t>
        </is>
      </c>
      <c r="D20613" t="inlineStr"/>
      <c r="E20613" t="inlineStr"/>
    </row>
    <row r="20614">
      <c r="A20614" s="1" t="n">
        <v>20612</v>
      </c>
      <c r="B20614" t="inlineStr">
        <is>
          <t>880818451</t>
        </is>
      </c>
      <c r="C20614" t="inlineStr">
        <is>
          <t>When your biggest concern was deciding whether to take music or dance appreciation#FeelinOldAtSJSU</t>
        </is>
      </c>
      <c r="D20614" t="inlineStr"/>
      <c r="E20614" t="inlineStr"/>
    </row>
    <row r="20615">
      <c r="A20615" s="1" t="n">
        <v>20613</v>
      </c>
      <c r="B20615" t="inlineStr">
        <is>
          <t>880818451</t>
        </is>
      </c>
      <c r="C20615" t="inlineStr">
        <is>
          <t>When you could easily sneak into the DC and now it's like airport security#FeelinOldAtSJSU</t>
        </is>
      </c>
      <c r="D20615" t="inlineStr"/>
      <c r="E20615" t="inlineStr"/>
    </row>
    <row r="20616">
      <c r="A20616" s="1" t="n">
        <v>20614</v>
      </c>
      <c r="B20616" t="inlineStr">
        <is>
          <t>880818451</t>
        </is>
      </c>
      <c r="C20616" t="inlineStr">
        <is>
          <t>WHERE IS THE GIRL RIDING TO CLASS ON HER UNICYCLE</t>
        </is>
      </c>
      <c r="D20616" t="inlineStr"/>
      <c r="E20616" t="inlineStr">
        <is>
          <t>#FeelinOldAtSJSU</t>
        </is>
      </c>
    </row>
    <row r="20617">
      <c r="A20617" s="1" t="n">
        <v>20615</v>
      </c>
      <c r="B20617" t="inlineStr">
        <is>
          <t>880818451</t>
        </is>
      </c>
      <c r="C20617" t="inlineStr">
        <is>
          <t>When teacher evals were done in class on paper &amp;amp now its online &amp;amp required or ur grades are postponed#FeelinOldAtSJSU</t>
        </is>
      </c>
      <c r="D20617" t="inlineStr"/>
      <c r="E20617" t="inlineStr"/>
    </row>
    <row r="20618">
      <c r="A20618" s="1" t="n">
        <v>20616</v>
      </c>
      <c r="B20618" t="inlineStr">
        <is>
          <t>880818451</t>
        </is>
      </c>
      <c r="C20618" t="inlineStr">
        <is>
          <t>When professors used D2L instead of canvas</t>
        </is>
      </c>
      <c r="D20618" t="inlineStr"/>
      <c r="E20618" t="inlineStr">
        <is>
          <t>#FeelinOldAtSJSU</t>
        </is>
      </c>
    </row>
    <row r="20619">
      <c r="A20619" s="1" t="n">
        <v>20617</v>
      </c>
      <c r="B20619" t="inlineStr">
        <is>
          <t>880818451</t>
        </is>
      </c>
      <c r="C20619" t="inlineStr">
        <is>
          <t>When campus did not look like the industrial revolution#FeelinOldAtSJSU</t>
        </is>
      </c>
      <c r="D20619" t="inlineStr"/>
      <c r="E20619" t="inlineStr"/>
    </row>
    <row r="20620">
      <c r="A20620" s="1" t="n">
        <v>20618</v>
      </c>
      <c r="B20620" t="inlineStr">
        <is>
          <t>880818451</t>
        </is>
      </c>
      <c r="C20620" t="inlineStr">
        <is>
          <t>When you took your hist 15A final in DudleyMorhead &amp;amp could hear everyone ragin at Peanuts#FeelinOldAtSJSU</t>
        </is>
      </c>
      <c r="D20620" t="inlineStr"/>
      <c r="E20620" t="inlineStr"/>
    </row>
    <row r="20621">
      <c r="A20621" s="1" t="n">
        <v>20619</v>
      </c>
      <c r="B20621" t="inlineStr">
        <is>
          <t>880818451</t>
        </is>
      </c>
      <c r="C20621" t="inlineStr">
        <is>
          <t>When stealing orange sauce from la vics was easy &amp;amp now it's regulated like border patrol</t>
        </is>
      </c>
      <c r="D20621" t="inlineStr"/>
      <c r="E20621" t="inlineStr">
        <is>
          <t>#FeelinOldAtSJSU</t>
        </is>
      </c>
    </row>
    <row r="20622">
      <c r="A20622" s="1" t="n">
        <v>20620</v>
      </c>
      <c r="B20622" t="inlineStr">
        <is>
          <t>880818451</t>
        </is>
      </c>
      <c r="C20622" t="inlineStr">
        <is>
          <t>When no one cared during dry rush and it was actually more wet than hurricane Katrina</t>
        </is>
      </c>
      <c r="D20622" t="inlineStr"/>
      <c r="E20622" t="inlineStr">
        <is>
          <t>#FeelinOldAtSJSU</t>
        </is>
      </c>
    </row>
    <row r="20623">
      <c r="A20623" s="1" t="n">
        <v>20621</v>
      </c>
      <c r="B20623" t="inlineStr">
        <is>
          <t>880818451</t>
        </is>
      </c>
      <c r="C20623" t="inlineStr">
        <is>
          <t>When the print shop charged 12 cents for a sheet of papernow 15 cents</t>
        </is>
      </c>
      <c r="D20623" t="inlineStr"/>
      <c r="E20623" t="inlineStr">
        <is>
          <t>#FeelinOldAtSJSU</t>
        </is>
      </c>
    </row>
    <row r="20624">
      <c r="A20624" s="1" t="n">
        <v>20622</v>
      </c>
      <c r="B20624" t="inlineStr">
        <is>
          <t>880818451</t>
        </is>
      </c>
      <c r="C20624" t="inlineStr">
        <is>
          <t>When a cheese bagel toasted with butter from Hobags was $178 &amp;amp now $249</t>
        </is>
      </c>
      <c r="D20624" t="inlineStr"/>
      <c r="E20624" t="inlineStr">
        <is>
          <t>#FeelinOldAtSJSU</t>
        </is>
      </c>
    </row>
    <row r="20625">
      <c r="A20625" s="1" t="n">
        <v>20623</v>
      </c>
      <c r="B20625" t="inlineStr">
        <is>
          <t>880818451</t>
        </is>
      </c>
      <c r="C20625" t="inlineStr">
        <is>
          <t>When tailgates had a gated off greek village &amp;amp now you need a permit to play loud music</t>
        </is>
      </c>
      <c r="D20625" t="inlineStr"/>
      <c r="E20625" t="inlineStr">
        <is>
          <t>#FeelinOldAtSJSU</t>
        </is>
      </c>
    </row>
    <row r="20626">
      <c r="A20626" s="1" t="n">
        <v>20624</v>
      </c>
      <c r="B20626" t="inlineStr">
        <is>
          <t>880818451</t>
        </is>
      </c>
      <c r="C20626" t="inlineStr">
        <is>
          <t>Reminiscing on the good ole SJSU days 😌</t>
        </is>
      </c>
      <c r="D20626" t="inlineStr"/>
      <c r="E20626" t="inlineStr"/>
    </row>
    <row r="20627">
      <c r="A20627" s="1" t="n">
        <v>20625</v>
      </c>
      <c r="B20627" t="inlineStr">
        <is>
          <t>880818451</t>
        </is>
      </c>
      <c r="C20627" t="inlineStr">
        <is>
          <t>" I liked you better when you weren't 21 yet You were always down to drink with me"- my dad 258 pm on a Monday</t>
        </is>
      </c>
      <c r="D20627" t="inlineStr">
        <is>
          <t>@</t>
        </is>
      </c>
      <c r="E20627" t="inlineStr"/>
    </row>
    <row r="20628">
      <c r="A20628" s="1" t="n">
        <v>20626</v>
      </c>
      <c r="B20628" t="inlineStr">
        <is>
          <t>880818451</t>
        </is>
      </c>
      <c r="C20628" t="inlineStr">
        <is>
          <t>Southwest should offer unlimited free alcoholic drinks on planes w/ &amp;gt 4 babies on it to help one endure the awful flight</t>
        </is>
      </c>
      <c r="D20628" t="inlineStr"/>
      <c r="E20628" t="inlineStr"/>
    </row>
    <row r="20629">
      <c r="A20629" s="1" t="n">
        <v>20627</v>
      </c>
      <c r="B20629" t="inlineStr">
        <is>
          <t>880818451</t>
        </is>
      </c>
      <c r="C20629" t="inlineStr">
        <is>
          <t>I rarely leave class early but when I do it's probly bc the guy nxt to me is mouth-molesting his Taco Bell combo meal))</t>
        </is>
      </c>
      <c r="D20629" t="inlineStr"/>
      <c r="E20629" t="inlineStr"/>
    </row>
    <row r="20630">
      <c r="A20630" s="1" t="n">
        <v>20628</v>
      </c>
      <c r="B20630" t="inlineStr">
        <is>
          <t>880818451</t>
        </is>
      </c>
      <c r="C20630" t="inlineStr">
        <is>
          <t>Blacked Thursday will forever interfere with my ability to wake up for Black Friday</t>
        </is>
      </c>
      <c r="D20630" t="inlineStr"/>
      <c r="E20630" t="inlineStr">
        <is>
          <t>#foreverhungover</t>
        </is>
      </c>
    </row>
    <row r="20631">
      <c r="A20631" s="1" t="n">
        <v>20629</v>
      </c>
      <c r="B20631" t="inlineStr">
        <is>
          <t>880818451</t>
        </is>
      </c>
      <c r="C20631" t="inlineStr">
        <is>
          <t>When u don't eat thanksgiving until late at night to allow enough time to pregame U know u were born into the right fam</t>
        </is>
      </c>
      <c r="D20631" t="inlineStr"/>
      <c r="E20631" t="inlineStr"/>
    </row>
    <row r="20632">
      <c r="A20632" s="1" t="n">
        <v>20630</v>
      </c>
      <c r="B20632" t="inlineStr">
        <is>
          <t>880818451</t>
        </is>
      </c>
      <c r="C20632" t="inlineStr">
        <is>
          <t>time goes by so fast 😿</t>
        </is>
      </c>
      <c r="D20632" t="inlineStr">
        <is>
          <t>@elleeebellee</t>
        </is>
      </c>
      <c r="E20632" t="inlineStr"/>
    </row>
    <row r="20633">
      <c r="A20633" s="1" t="n">
        <v>20631</v>
      </c>
      <c r="B20633" t="inlineStr">
        <is>
          <t>880818451</t>
        </is>
      </c>
      <c r="C20633" t="inlineStr">
        <is>
          <t>I miss bein a freshman at SJSUWhen it was d2l instead of canvas dirt instead of construction&amp;amppeanuts instead of class</t>
        </is>
      </c>
      <c r="D20633" t="inlineStr"/>
      <c r="E20633" t="inlineStr"/>
    </row>
    <row r="20634">
      <c r="A20634" s="1" t="n">
        <v>20632</v>
      </c>
      <c r="B20634" t="inlineStr">
        <is>
          <t>880818451</t>
        </is>
      </c>
      <c r="C20634" t="inlineStr">
        <is>
          <t>That moment when u get tagged in this picture twice within an hour ))</t>
        </is>
      </c>
      <c r="D20634" t="inlineStr"/>
      <c r="E20634" t="inlineStr">
        <is>
          <t>#MyLife #Accurate</t>
        </is>
      </c>
    </row>
    <row r="20635">
      <c r="A20635" s="1" t="n">
        <v>20633</v>
      </c>
      <c r="B20635" t="inlineStr">
        <is>
          <t>880818451</t>
        </is>
      </c>
      <c r="C20635" t="inlineStr">
        <is>
          <t>How to pregame for pd tonight take a shot for every alpha xi delta paint social pic on Instagram</t>
        </is>
      </c>
      <c r="D20635" t="inlineStr"/>
      <c r="E20635" t="inlineStr"/>
    </row>
    <row r="20636">
      <c r="A20636" s="1" t="n">
        <v>20634</v>
      </c>
      <c r="B20636" t="inlineStr">
        <is>
          <t>880818451</t>
        </is>
      </c>
      <c r="C20636" t="inlineStr">
        <is>
          <t>Vegas drink prices has me thankful SJBG $2 drinks are in my life</t>
        </is>
      </c>
      <c r="D20636" t="inlineStr"/>
      <c r="E20636" t="inlineStr"/>
    </row>
    <row r="20637">
      <c r="A20637" s="1" t="n">
        <v>20635</v>
      </c>
      <c r="B20637" t="inlineStr">
        <is>
          <t>880818451</t>
        </is>
      </c>
      <c r="C20637" t="inlineStr">
        <is>
          <t>If Darwin were to naturally select a bar in San Jose what would he name it Tres Finches</t>
        </is>
      </c>
      <c r="D20637" t="inlineStr"/>
      <c r="E20637" t="inlineStr"/>
    </row>
    <row r="20638">
      <c r="A20638" s="1" t="n">
        <v>20636</v>
      </c>
      <c r="B20638" t="inlineStr">
        <is>
          <t>880818451</t>
        </is>
      </c>
      <c r="C20638" t="inlineStr">
        <is>
          <t>631pm thoughts"You are more bacteria than you are human" so if you aren't happy as a human its Cuz you aren't one 😊</t>
        </is>
      </c>
      <c r="D20638" t="inlineStr"/>
      <c r="E20638" t="inlineStr"/>
    </row>
    <row r="20639">
      <c r="A20639" s="1" t="n">
        <v>20637</v>
      </c>
      <c r="B20639" t="inlineStr">
        <is>
          <t>880818451</t>
        </is>
      </c>
      <c r="C20639" t="inlineStr">
        <is>
          <t>Moment of silence for every individual who has ever suffered from chronic analation from an SJSU adviser</t>
        </is>
      </c>
      <c r="D20639" t="inlineStr"/>
      <c r="E20639" t="inlineStr"/>
    </row>
    <row r="20640">
      <c r="A20640" s="1" t="n">
        <v>20638</v>
      </c>
      <c r="B20640" t="inlineStr">
        <is>
          <t>880818451</t>
        </is>
      </c>
      <c r="C20640" t="inlineStr">
        <is>
          <t>Shoutout to the online dominoes tracker for releasing a plethora of serotonin throughout my body</t>
        </is>
      </c>
      <c r="D20640" t="inlineStr"/>
      <c r="E20640" t="inlineStr"/>
    </row>
    <row r="20641">
      <c r="A20641" s="1" t="n">
        <v>20639</v>
      </c>
      <c r="B20641" t="inlineStr">
        <is>
          <t>880818451</t>
        </is>
      </c>
      <c r="C20641" t="inlineStr">
        <is>
          <t>SJSU drinkin game hear sirens=1 shot c freshman w/ lanyard=2 shots c inebriated crackhead=3 shots =be 🙏 that isn't u</t>
        </is>
      </c>
      <c r="D20641" t="inlineStr"/>
      <c r="E20641" t="inlineStr"/>
    </row>
    <row r="20642">
      <c r="A20642" s="1" t="n">
        <v>20640</v>
      </c>
      <c r="B20642" t="inlineStr">
        <is>
          <t>880818451</t>
        </is>
      </c>
      <c r="C20642" t="inlineStr">
        <is>
          <t>Why can't my liver and ethanol just be friends</t>
        </is>
      </c>
      <c r="D20642" t="inlineStr"/>
      <c r="E20642" t="inlineStr"/>
    </row>
    <row r="20643">
      <c r="A20643" s="1" t="n">
        <v>20641</v>
      </c>
      <c r="B20643" t="inlineStr">
        <is>
          <t>880818451</t>
        </is>
      </c>
      <c r="C20643" t="inlineStr">
        <is>
          <t>If SJSU was a hand the 5 fingers would be sirens orange sauce hobos Twosdays and failing livers</t>
        </is>
      </c>
      <c r="D20643" t="inlineStr"/>
      <c r="E20643" t="inlineStr"/>
    </row>
    <row r="20644">
      <c r="A20644" s="1" t="n">
        <v>20642</v>
      </c>
      <c r="B20644" t="inlineStr">
        <is>
          <t>880818451</t>
        </is>
      </c>
      <c r="C20644" t="inlineStr">
        <is>
          <t>I view my obsession with food similar to Raven Baxters obsession with the boyz in motion</t>
        </is>
      </c>
      <c r="D20644" t="inlineStr"/>
      <c r="E20644" t="inlineStr"/>
    </row>
    <row r="20645">
      <c r="A20645" s="1" t="n">
        <v>20643</v>
      </c>
      <c r="B20645" t="inlineStr">
        <is>
          <t>880818451</t>
        </is>
      </c>
      <c r="C20645" t="inlineStr">
        <is>
          <t>Why do ppl insist on looking cute for class like thanks for making me look like a male-based hobo grudge</t>
        </is>
      </c>
      <c r="D20645" t="inlineStr"/>
      <c r="E20645" t="inlineStr"/>
    </row>
    <row r="20646">
      <c r="A20646" s="1" t="n">
        <v>20644</v>
      </c>
      <c r="B20646" t="inlineStr">
        <is>
          <t>880818451</t>
        </is>
      </c>
      <c r="C20646" t="inlineStr">
        <is>
          <t>LOVE U GABOO❤️❤️</t>
        </is>
      </c>
      <c r="D20646" t="inlineStr"/>
      <c r="E20646" t="inlineStr"/>
    </row>
    <row r="20647">
      <c r="A20647" s="1" t="n">
        <v>20645</v>
      </c>
      <c r="B20647" t="inlineStr">
        <is>
          <t>880818451</t>
        </is>
      </c>
      <c r="C20647" t="inlineStr">
        <is>
          <t>Wishing I existed as Olaf</t>
        </is>
      </c>
      <c r="D20647" t="inlineStr"/>
      <c r="E20647" t="inlineStr"/>
    </row>
    <row r="20648">
      <c r="A20648" s="1" t="n">
        <v>20646</v>
      </c>
      <c r="B20648" t="inlineStr">
        <is>
          <t>880818451</t>
        </is>
      </c>
      <c r="C20648" t="inlineStr">
        <is>
          <t>That depressing moment when senior year rolls around &amp;amp u move off greek row &amp;amp no longer live next to house of bagels)))</t>
        </is>
      </c>
      <c r="D20648" t="inlineStr"/>
      <c r="E20648" t="inlineStr"/>
    </row>
    <row r="20649">
      <c r="A20649" s="1" t="n">
        <v>20647</v>
      </c>
      <c r="B20649" t="inlineStr">
        <is>
          <t>880818451</t>
        </is>
      </c>
      <c r="C20649" t="inlineStr">
        <is>
          <t>The moment when u realize going to class is more important than peanuts</t>
        </is>
      </c>
      <c r="D20649" t="inlineStr"/>
      <c r="E20649" t="inlineStr">
        <is>
          <t>#WhyCantIBeYoungForever</t>
        </is>
      </c>
    </row>
    <row r="20650">
      <c r="A20650" s="1" t="n">
        <v>20648</v>
      </c>
      <c r="B20650" t="inlineStr">
        <is>
          <t>880818451</t>
        </is>
      </c>
      <c r="C20650" t="inlineStr">
        <is>
          <t>lol thank you little</t>
        </is>
      </c>
      <c r="D20650" t="inlineStr">
        <is>
          <t>@AnalisaChurch1</t>
        </is>
      </c>
      <c r="E20650" t="inlineStr"/>
    </row>
    <row r="20651">
      <c r="A20651" s="1" t="n">
        <v>20649</v>
      </c>
      <c r="B20651" t="inlineStr">
        <is>
          <t>880818451</t>
        </is>
      </c>
      <c r="C20651" t="inlineStr">
        <is>
          <t>I think it's awesome how they made a movie in the city I got my license 😃</t>
        </is>
      </c>
      <c r="D20651" t="inlineStr"/>
      <c r="E20651" t="inlineStr">
        <is>
          <t>#StraightOuttaCompton</t>
        </is>
      </c>
    </row>
    <row r="20652">
      <c r="A20652" s="1" t="n">
        <v>20650</v>
      </c>
      <c r="B20652" t="inlineStr">
        <is>
          <t>880818451</t>
        </is>
      </c>
      <c r="C20652" t="inlineStr">
        <is>
          <t>Tbt to the neon lights dance</t>
        </is>
      </c>
      <c r="D20652" t="inlineStr"/>
      <c r="E20652" t="inlineStr">
        <is>
          <t>#WhyCantWeStayFreshmen</t>
        </is>
      </c>
    </row>
    <row r="20653">
      <c r="A20653" s="1" t="n">
        <v>20651</v>
      </c>
      <c r="B20653" t="inlineStr">
        <is>
          <t>880818451</t>
        </is>
      </c>
      <c r="C20653" t="inlineStr">
        <is>
          <t>"We are in the sun all day soaking up Vit D we can't forget about Vit C" - Dad persuading every1 to drink more mimosas</t>
        </is>
      </c>
      <c r="D20653" t="inlineStr"/>
      <c r="E20653" t="inlineStr"/>
    </row>
    <row r="20654">
      <c r="A20654" s="1" t="n">
        <v>20652</v>
      </c>
      <c r="B20654" t="inlineStr">
        <is>
          <t>880818451</t>
        </is>
      </c>
      <c r="C20654" t="inlineStr">
        <is>
          <t>I miss my best friend come back 😔😔😔</t>
        </is>
      </c>
      <c r="D20654" t="inlineStr">
        <is>
          <t>@tiffanyytamara</t>
        </is>
      </c>
      <c r="E20654" t="inlineStr"/>
    </row>
    <row r="20655">
      <c r="A20655" s="1" t="n">
        <v>20653</v>
      </c>
      <c r="B20655" t="inlineStr">
        <is>
          <t>880818451</t>
        </is>
      </c>
      <c r="C20655" t="inlineStr">
        <is>
          <t>Vega$$ with my baegas 💜</t>
        </is>
      </c>
      <c r="D20655" t="inlineStr"/>
      <c r="E20655" t="inlineStr"/>
    </row>
    <row r="20656">
      <c r="A20656" s="1" t="n">
        <v>20654</v>
      </c>
      <c r="B20656" t="inlineStr">
        <is>
          <t>880818451</t>
        </is>
      </c>
      <c r="C20656" t="inlineStr">
        <is>
          <t>Flight attendant"There's about 60 of you out of 140 seats so feel free to spread out"
-guy sits right next to me
Ok)))</t>
        </is>
      </c>
      <c r="D20656" t="inlineStr"/>
      <c r="E20656" t="inlineStr"/>
    </row>
    <row r="20657">
      <c r="A20657" s="1" t="n">
        <v>20655</v>
      </c>
      <c r="B20657" t="inlineStr">
        <is>
          <t>880818451</t>
        </is>
      </c>
      <c r="C20657" t="inlineStr">
        <is>
          <t>LA is the best place ever until you add an X to the end of it</t>
        </is>
      </c>
      <c r="D20657" t="inlineStr"/>
      <c r="E20657" t="inlineStr"/>
    </row>
    <row r="20658">
      <c r="A20658" s="1" t="n">
        <v>20656</v>
      </c>
      <c r="B20658" t="inlineStr">
        <is>
          <t>880818451</t>
        </is>
      </c>
      <c r="C20658" t="inlineStr">
        <is>
          <t>When your flight keeps getting delayed and u watch greys on Netflix in the airport and everyone watches u cry )))))))</t>
        </is>
      </c>
      <c r="D20658" t="inlineStr"/>
      <c r="E20658" t="inlineStr"/>
    </row>
    <row r="20659">
      <c r="A20659" s="1" t="n">
        <v>20657</v>
      </c>
      <c r="B20659" t="inlineStr">
        <is>
          <t>880818451</t>
        </is>
      </c>
      <c r="C20659" t="inlineStr">
        <is>
          <t>I assumed when the time came for a Bf in this life I would have to put drinkin aside Luckily he drinks as much as I do😋</t>
        </is>
      </c>
      <c r="D20659" t="inlineStr"/>
      <c r="E20659" t="inlineStr"/>
    </row>
    <row r="20660">
      <c r="A20660" s="1" t="n">
        <v>20658</v>
      </c>
      <c r="B20660" t="inlineStr">
        <is>
          <t>880818451</t>
        </is>
      </c>
      <c r="C20660" t="inlineStr">
        <is>
          <t>That awkward moment when ppl say they're moving to Canada now &amp;amp gay marriage has been legal there for about 10 years</t>
        </is>
      </c>
      <c r="D20660" t="inlineStr"/>
      <c r="E20660" t="inlineStr"/>
    </row>
    <row r="20661">
      <c r="A20661" s="1" t="n">
        <v>20659</v>
      </c>
      <c r="B20661" t="inlineStr">
        <is>
          <t>880818451</t>
        </is>
      </c>
      <c r="C20661" t="inlineStr">
        <is>
          <t>Just booked vegas for the boys bday and am 😊😊😊😊😊😊😊😊😊😊😊😊😏</t>
        </is>
      </c>
      <c r="D20661" t="inlineStr"/>
      <c r="E20661" t="inlineStr">
        <is>
          <t>#officiallypoor #sellingmyorgans #hmu</t>
        </is>
      </c>
    </row>
    <row r="20662">
      <c r="A20662" s="1" t="n">
        <v>20660</v>
      </c>
      <c r="B20662" t="inlineStr">
        <is>
          <t>880818451</t>
        </is>
      </c>
      <c r="C20662" t="inlineStr">
        <is>
          <t>Taco Bell &amp;gt edc</t>
        </is>
      </c>
      <c r="D20662" t="inlineStr"/>
      <c r="E20662" t="inlineStr"/>
    </row>
    <row r="20663">
      <c r="A20663" s="1" t="n">
        <v>20661</v>
      </c>
      <c r="B20663" t="inlineStr">
        <is>
          <t>880818451</t>
        </is>
      </c>
      <c r="C20663" t="inlineStr">
        <is>
          <t>"Imagine going to a school where everyone is perfect looking It sucks"- my best friend describing her love for SDSU</t>
        </is>
      </c>
      <c r="D20663" t="inlineStr"/>
      <c r="E20663" t="inlineStr"/>
    </row>
    <row r="20664">
      <c r="A20664" s="1" t="n">
        <v>20662</v>
      </c>
      <c r="B20664" t="inlineStr">
        <is>
          <t>880818451</t>
        </is>
      </c>
      <c r="C20664" t="inlineStr">
        <is>
          <t>I love drinking with my huge fam b/c they're all doctors and it's a nice reminder that u can be successful and blackout</t>
        </is>
      </c>
      <c r="D20664" t="inlineStr"/>
      <c r="E20664" t="inlineStr"/>
    </row>
    <row r="20665">
      <c r="A20665" s="1" t="n">
        <v>20663</v>
      </c>
      <c r="B20665" t="inlineStr">
        <is>
          <t>880818451</t>
        </is>
      </c>
      <c r="C20665" t="inlineStr">
        <is>
          <t>I ordered carne Asada fries and orders hibiscus juice How cute we are so similar</t>
        </is>
      </c>
      <c r="D20665" t="inlineStr">
        <is>
          <t>@AnalisaChurch1</t>
        </is>
      </c>
      <c r="E20665" t="inlineStr"/>
    </row>
    <row r="20666">
      <c r="A20666" s="1" t="n">
        <v>20664</v>
      </c>
      <c r="B20666" t="inlineStr">
        <is>
          <t>880818451</t>
        </is>
      </c>
      <c r="C20666" t="inlineStr">
        <is>
          <t>Due to being hungover and 21 for nearly 5 years now spending my real 21st a chuck e cheese</t>
        </is>
      </c>
      <c r="D20666" t="inlineStr"/>
      <c r="E20666" t="inlineStr">
        <is>
          <t>#catchingUpOnMyChildhood</t>
        </is>
      </c>
    </row>
    <row r="20667">
      <c r="A20667" s="1" t="n">
        <v>20665</v>
      </c>
      <c r="B20667" t="inlineStr">
        <is>
          <t>880818451</t>
        </is>
      </c>
      <c r="C20667" t="inlineStr">
        <is>
          <t>Haha thanks baby girl 😘😘</t>
        </is>
      </c>
      <c r="D20667" t="inlineStr"/>
      <c r="E20667" t="inlineStr"/>
    </row>
    <row r="20668">
      <c r="A20668" s="1" t="n">
        <v>20666</v>
      </c>
      <c r="B20668" t="inlineStr">
        <is>
          <t>880818451</t>
        </is>
      </c>
      <c r="C20668" t="inlineStr">
        <is>
          <t>Accepting liver donations now To rejuvenate a human liver one only needs a small piece of a healthy one Thnx</t>
        </is>
      </c>
      <c r="D20668" t="inlineStr"/>
      <c r="E20668" t="inlineStr"/>
    </row>
    <row r="20669">
      <c r="A20669" s="1" t="n">
        <v>20667</v>
      </c>
      <c r="B20669" t="inlineStr">
        <is>
          <t>880818451</t>
        </is>
      </c>
      <c r="C20669" t="inlineStr">
        <is>
          <t>Thanks grand babyyyy😘😘😘😘</t>
        </is>
      </c>
      <c r="D20669" t="inlineStr"/>
      <c r="E20669" t="inlineStr"/>
    </row>
    <row r="20670">
      <c r="A20670" s="1" t="n">
        <v>20668</v>
      </c>
      <c r="B20670" t="inlineStr">
        <is>
          <t>880818451</t>
        </is>
      </c>
      <c r="C20670" t="inlineStr">
        <is>
          <t>Thankss bbbbbb😘</t>
        </is>
      </c>
      <c r="D20670" t="inlineStr"/>
      <c r="E20670" t="inlineStr"/>
    </row>
    <row r="20671">
      <c r="A20671" s="1" t="n">
        <v>20669</v>
      </c>
      <c r="B20671" t="inlineStr">
        <is>
          <t>900558642</t>
        </is>
      </c>
      <c r="C20671" t="inlineStr">
        <is>
          <t>Way to go boys</t>
        </is>
      </c>
      <c r="D20671" t="inlineStr">
        <is>
          <t>@CoachOHuskies</t>
        </is>
      </c>
      <c r="E20671" t="inlineStr"/>
    </row>
    <row r="20672">
      <c r="A20672" s="1" t="n">
        <v>20670</v>
      </c>
      <c r="B20672" t="inlineStr">
        <is>
          <t>900558642</t>
        </is>
      </c>
      <c r="C20672" t="inlineStr">
        <is>
          <t>I’m following you</t>
        </is>
      </c>
      <c r="D20672" t="inlineStr">
        <is>
          <t>@marino_angie</t>
        </is>
      </c>
      <c r="E20672" t="inlineStr"/>
    </row>
    <row r="20673">
      <c r="A20673" s="1" t="n">
        <v>20671</v>
      </c>
      <c r="B20673" t="inlineStr">
        <is>
          <t>900558642</t>
        </is>
      </c>
      <c r="C20673" t="inlineStr">
        <is>
          <t>Yes please I’d love the link Thank you</t>
        </is>
      </c>
      <c r="D20673" t="inlineStr">
        <is>
          <t>@marino_angie</t>
        </is>
      </c>
      <c r="E20673" t="inlineStr"/>
    </row>
    <row r="20674">
      <c r="A20674" s="1" t="n">
        <v>20672</v>
      </c>
      <c r="B20674" t="inlineStr">
        <is>
          <t>900558642</t>
        </is>
      </c>
      <c r="C20674" t="inlineStr">
        <is>
          <t>Yes please I’d love the link</t>
        </is>
      </c>
      <c r="D20674" t="inlineStr">
        <is>
          <t>@marino_angie</t>
        </is>
      </c>
      <c r="E20674" t="inlineStr"/>
    </row>
    <row r="20675">
      <c r="A20675" s="1" t="n">
        <v>20673</v>
      </c>
      <c r="B20675" t="inlineStr">
        <is>
          <t>900558642</t>
        </is>
      </c>
      <c r="C20675" t="inlineStr">
        <is>
          <t>Love the episode More chemistry with Steve and Alicia than with Lynn</t>
        </is>
      </c>
      <c r="D20675" t="inlineStr">
        <is>
          <t>@H50_Writers</t>
        </is>
      </c>
      <c r="E20675" t="inlineStr"/>
    </row>
    <row r="20676">
      <c r="A20676" s="1" t="n">
        <v>20674</v>
      </c>
      <c r="B20676" t="inlineStr">
        <is>
          <t>900558642</t>
        </is>
      </c>
      <c r="C20676" t="inlineStr">
        <is>
          <t>Can we please keep Claire Forlani as a love interest for Steve I miss Catherine but definitely could ship Steve and Alicia❤️</t>
        </is>
      </c>
      <c r="D20676" t="inlineStr">
        <is>
          <t>@H50_Writers</t>
        </is>
      </c>
      <c r="E20676" t="inlineStr"/>
    </row>
    <row r="20677">
      <c r="A20677" s="1" t="n">
        <v>20675</v>
      </c>
      <c r="B20677" t="inlineStr">
        <is>
          <t>900558642</t>
        </is>
      </c>
      <c r="C20677" t="inlineStr">
        <is>
          <t>Congrats on your win</t>
        </is>
      </c>
      <c r="D20677" t="inlineStr">
        <is>
          <t>@KyleBusch</t>
        </is>
      </c>
      <c r="E20677" t="inlineStr">
        <is>
          <t>#comeback</t>
        </is>
      </c>
    </row>
    <row r="20678">
      <c r="A20678" s="1" t="n">
        <v>20676</v>
      </c>
      <c r="B20678" t="inlineStr">
        <is>
          <t>900558642</t>
        </is>
      </c>
      <c r="C20678" t="inlineStr">
        <is>
          <t>Love Ric's Christmas return on Ric and Becky's chemistry is amazing</t>
        </is>
      </c>
      <c r="D20678" t="inlineStr">
        <is>
          <t>@carlivatiron</t>
        </is>
      </c>
      <c r="E20678" t="inlineStr">
        <is>
          <t>#GH</t>
        </is>
      </c>
    </row>
    <row r="20679">
      <c r="A20679" s="1" t="n">
        <v>20677</v>
      </c>
      <c r="B20679" t="inlineStr">
        <is>
          <t>900558642</t>
        </is>
      </c>
      <c r="C20679" t="inlineStr">
        <is>
          <t>what</t>
        </is>
      </c>
      <c r="D20679" t="inlineStr">
        <is>
          <t>@MooseMoski</t>
        </is>
      </c>
      <c r="E20679" t="inlineStr"/>
    </row>
    <row r="20680">
      <c r="A20680" s="1" t="n">
        <v>20678</v>
      </c>
      <c r="B20680" t="inlineStr">
        <is>
          <t>900558642</t>
        </is>
      </c>
      <c r="C20680" t="inlineStr">
        <is>
          <t>Glad to see drivers supporting Smoke "@DawnMMahar NASCAR Drivers react to Tony Stewart's Return</t>
        </is>
      </c>
      <c r="D20680" t="inlineStr"/>
      <c r="E20680" t="inlineStr"/>
    </row>
    <row r="20681">
      <c r="A20681" s="1" t="n">
        <v>20679</v>
      </c>
      <c r="B20681" t="inlineStr">
        <is>
          <t>900558642</t>
        </is>
      </c>
      <c r="C20681" t="inlineStr">
        <is>
          <t>Definitely consider Tony's situation a "severe medical issue" Grief/ mental health should be given same consideration</t>
        </is>
      </c>
      <c r="D20681" t="inlineStr">
        <is>
          <t>@jeff_gluck</t>
        </is>
      </c>
      <c r="E20681" t="inlineStr"/>
    </row>
    <row r="20682">
      <c r="A20682" s="1" t="n">
        <v>20680</v>
      </c>
      <c r="B20682" t="inlineStr">
        <is>
          <t>900558642</t>
        </is>
      </c>
      <c r="C20682" t="inlineStr">
        <is>
          <t>So glad see Tony back in a race car Is it right time for grieving Tony Stewart to race</t>
        </is>
      </c>
      <c r="D20682" t="inlineStr">
        <is>
          <t>@bobpockrass</t>
        </is>
      </c>
      <c r="E20682" t="inlineStr">
        <is>
          <t>#nascar"</t>
        </is>
      </c>
    </row>
    <row r="20683">
      <c r="A20683" s="1" t="n">
        <v>20681</v>
      </c>
      <c r="B20683" t="inlineStr">
        <is>
          <t>900558642</t>
        </is>
      </c>
      <c r="C20683" t="inlineStr">
        <is>
          <t>Having a blast</t>
        </is>
      </c>
      <c r="D20683" t="inlineStr">
        <is>
          <t>@SymphonyPAN</t>
        </is>
      </c>
      <c r="E20683" t="inlineStr">
        <is>
          <t>#symphonyboat</t>
        </is>
      </c>
    </row>
    <row r="20684">
      <c r="A20684" s="1" t="n">
        <v>20682</v>
      </c>
      <c r="B20684" t="inlineStr">
        <is>
          <t>900558642</t>
        </is>
      </c>
      <c r="C20684" t="inlineStr">
        <is>
          <t>Drivers trying make something happen on bottom but doesn't seem to be working Difficult to pass</t>
        </is>
      </c>
      <c r="D20684" t="inlineStr"/>
      <c r="E20684" t="inlineStr"/>
    </row>
    <row r="20685">
      <c r="A20685" s="1" t="n">
        <v>20683</v>
      </c>
      <c r="B20685" t="inlineStr">
        <is>
          <t>900558642</t>
        </is>
      </c>
      <c r="C20685" t="inlineStr">
        <is>
          <t>p2 Keep it up</t>
        </is>
      </c>
      <c r="D20685" t="inlineStr">
        <is>
          <t>@KurtBusch</t>
        </is>
      </c>
      <c r="E20685" t="inlineStr">
        <is>
          <t>#outlaw</t>
        </is>
      </c>
    </row>
    <row r="20686">
      <c r="A20686" s="1" t="n">
        <v>20684</v>
      </c>
      <c r="B20686" t="inlineStr">
        <is>
          <t>900558642</t>
        </is>
      </c>
      <c r="C20686" t="inlineStr">
        <is>
          <t>A day at Let's go racing</t>
        </is>
      </c>
      <c r="D20686" t="inlineStr">
        <is>
          <t>@BMSupdates</t>
        </is>
      </c>
      <c r="E20686" t="inlineStr"/>
    </row>
    <row r="20687">
      <c r="A20687" s="1" t="n">
        <v>20685</v>
      </c>
      <c r="B20687" t="inlineStr">
        <is>
          <t>900558642</t>
        </is>
      </c>
      <c r="C20687" t="inlineStr">
        <is>
          <t>Near Stewart's</t>
        </is>
      </c>
      <c r="D20687" t="inlineStr">
        <is>
          <t>@36jwheeler</t>
        </is>
      </c>
      <c r="E20687" t="inlineStr"/>
    </row>
    <row r="20688">
      <c r="A20688" s="1" t="n">
        <v>20686</v>
      </c>
      <c r="B20688" t="inlineStr">
        <is>
          <t>900558642</t>
        </is>
      </c>
      <c r="C20688" t="inlineStr">
        <is>
          <t>It was the Panic Switch Army trailer on the East side of the track</t>
        </is>
      </c>
      <c r="D20688" t="inlineStr">
        <is>
          <t>@36jwheeler @KurtBusch</t>
        </is>
      </c>
      <c r="E20688" t="inlineStr"/>
    </row>
    <row r="20689">
      <c r="A20689" s="1" t="n">
        <v>20687</v>
      </c>
      <c r="B20689" t="inlineStr">
        <is>
          <t>900558642</t>
        </is>
      </c>
      <c r="C20689" t="inlineStr">
        <is>
          <t>He stayed over and took pics with fans who didn't even have tickets Smiled the entire time</t>
        </is>
      </c>
      <c r="D20689" t="inlineStr">
        <is>
          <t>@gman698877</t>
        </is>
      </c>
      <c r="E20689" t="inlineStr"/>
    </row>
    <row r="20690">
      <c r="A20690" s="1" t="n">
        <v>20688</v>
      </c>
      <c r="B20690" t="inlineStr">
        <is>
          <t>900558642</t>
        </is>
      </c>
      <c r="C20690" t="inlineStr">
        <is>
          <t>Pleasure meeting at Bristol What a Very personable Let's go get them today</t>
        </is>
      </c>
      <c r="D20690" t="inlineStr">
        <is>
          <t>@KurtBusch</t>
        </is>
      </c>
      <c r="E20690" t="inlineStr">
        <is>
          <t>#classact</t>
        </is>
      </c>
    </row>
    <row r="20691">
      <c r="A20691" s="1" t="n">
        <v>20689</v>
      </c>
      <c r="B20691" t="inlineStr">
        <is>
          <t>900558642</t>
        </is>
      </c>
      <c r="C20691" t="inlineStr">
        <is>
          <t>I agree and I'm surprised how well Larson is doing Thought he would fare about the same</t>
        </is>
      </c>
      <c r="D20691" t="inlineStr">
        <is>
          <t>@DawnMMahar @chris29fan</t>
        </is>
      </c>
      <c r="E20691" t="inlineStr"/>
    </row>
    <row r="20692">
      <c r="A20692" s="1" t="n">
        <v>20690</v>
      </c>
      <c r="B20692" t="inlineStr">
        <is>
          <t>900558642</t>
        </is>
      </c>
      <c r="C20692" t="inlineStr">
        <is>
          <t>Maybe he can but was directed not 2 til investigation completed Not for me to judge Tragic situation</t>
        </is>
      </c>
      <c r="D20692" t="inlineStr">
        <is>
          <t>@Whoopie75 @DawnMMahar @LarryMac28</t>
        </is>
      </c>
      <c r="E20692" t="inlineStr"/>
    </row>
    <row r="20693">
      <c r="A20693" s="1" t="n">
        <v>20691</v>
      </c>
      <c r="B20693" t="inlineStr">
        <is>
          <t>900558642</t>
        </is>
      </c>
      <c r="C20693" t="inlineStr">
        <is>
          <t>I think u are doing a great thing</t>
        </is>
      </c>
      <c r="D20693" t="inlineStr">
        <is>
          <t>@DawnMMahar</t>
        </is>
      </c>
      <c r="E20693" t="inlineStr"/>
    </row>
    <row r="20694">
      <c r="A20694" s="1" t="n">
        <v>20692</v>
      </c>
      <c r="B20694" t="inlineStr">
        <is>
          <t>900558642</t>
        </is>
      </c>
      <c r="C20694" t="inlineStr">
        <is>
          <t>He can't give them an answer even if he wanted to when there is an ongoing investigation</t>
        </is>
      </c>
      <c r="D20694" t="inlineStr">
        <is>
          <t>@Whoopie75 @DawnMMahar @LarryMac28</t>
        </is>
      </c>
      <c r="E20694" t="inlineStr"/>
    </row>
    <row r="20695">
      <c r="A20695" s="1" t="n">
        <v>20693</v>
      </c>
      <c r="B20695" t="inlineStr">
        <is>
          <t>900558642</t>
        </is>
      </c>
      <c r="C20695" t="inlineStr">
        <is>
          <t>I think someone took my phone</t>
        </is>
      </c>
      <c r="D20695" t="inlineStr"/>
      <c r="E20695" t="inlineStr">
        <is>
          <t>#lovethiskid</t>
        </is>
      </c>
    </row>
    <row r="20696">
      <c r="A20696" s="1" t="n">
        <v>20694</v>
      </c>
      <c r="B20696" t="inlineStr">
        <is>
          <t>900558642</t>
        </is>
      </c>
      <c r="C20696" t="inlineStr">
        <is>
          <t>Thanks a lot That's the pot calling the kettle black Lol</t>
        </is>
      </c>
      <c r="D20696" t="inlineStr">
        <is>
          <t>@MooseMoski</t>
        </is>
      </c>
      <c r="E20696" t="inlineStr"/>
    </row>
    <row r="20697">
      <c r="A20697" s="1" t="n">
        <v>20695</v>
      </c>
      <c r="B20697" t="inlineStr">
        <is>
          <t>900558642</t>
        </is>
      </c>
      <c r="C20697" t="inlineStr">
        <is>
          <t>Watching at Go</t>
        </is>
      </c>
      <c r="D20697" t="inlineStr">
        <is>
          <t>@KurtBusch @michiganinfield</t>
        </is>
      </c>
      <c r="E20697" t="inlineStr">
        <is>
          <t>#outlaw</t>
        </is>
      </c>
    </row>
    <row r="20698">
      <c r="A20698" s="1" t="n">
        <v>20696</v>
      </c>
      <c r="B20698" t="inlineStr">
        <is>
          <t>900558642</t>
        </is>
      </c>
      <c r="C20698" t="inlineStr">
        <is>
          <t>Obviously it was fluke GH notorious 4 lookalikes masks plastic surgery Give fans credit More saavy than u think</t>
        </is>
      </c>
      <c r="D20698" t="inlineStr">
        <is>
          <t>@carlivatiron @DDH63</t>
        </is>
      </c>
      <c r="E20698" t="inlineStr"/>
    </row>
    <row r="20699">
      <c r="A20699" s="1" t="n">
        <v>20697</v>
      </c>
      <c r="B20699" t="inlineStr">
        <is>
          <t>900558642</t>
        </is>
      </c>
      <c r="C20699" t="inlineStr">
        <is>
          <t>I don't see the problem</t>
        </is>
      </c>
      <c r="D20699" t="inlineStr">
        <is>
          <t>@MooseMoski</t>
        </is>
      </c>
      <c r="E20699" t="inlineStr"/>
    </row>
    <row r="20700">
      <c r="A20700" s="1" t="n">
        <v>20698</v>
      </c>
      <c r="B20700" t="inlineStr">
        <is>
          <t>900558642</t>
        </is>
      </c>
      <c r="C20700" t="inlineStr">
        <is>
          <t>Finally I know what's wrong Lol</t>
        </is>
      </c>
      <c r="D20700" t="inlineStr">
        <is>
          <t>@MooseMoski</t>
        </is>
      </c>
      <c r="E20700" t="inlineStr"/>
    </row>
    <row r="20701">
      <c r="A20701" s="1" t="n">
        <v>20699</v>
      </c>
      <c r="B20701" t="inlineStr">
        <is>
          <t>900558642</t>
        </is>
      </c>
      <c r="C20701" t="inlineStr">
        <is>
          <t>Happy Easter</t>
        </is>
      </c>
      <c r="D20701" t="inlineStr"/>
      <c r="E20701" t="inlineStr"/>
    </row>
    <row r="20702">
      <c r="A20702" s="1" t="n">
        <v>20700</v>
      </c>
      <c r="B20702" t="inlineStr">
        <is>
          <t>900558642</t>
        </is>
      </c>
      <c r="C20702" t="inlineStr">
        <is>
          <t>Absolutely love Spencer Keep up the good work Nicolas</t>
        </is>
      </c>
      <c r="D20702" t="inlineStr">
        <is>
          <t>@carlivatiron @NicolasJBechtel</t>
        </is>
      </c>
      <c r="E20702" t="inlineStr">
        <is>
          <t>#TeamSpencer</t>
        </is>
      </c>
    </row>
    <row r="20703">
      <c r="A20703" s="1" t="n">
        <v>20701</v>
      </c>
      <c r="B20703" t="inlineStr">
        <is>
          <t>900558642</t>
        </is>
      </c>
      <c r="C20703" t="inlineStr">
        <is>
          <t>Printable 5-4-3-2-1 Workout…Cardio and Strength</t>
        </is>
      </c>
      <c r="D20703" t="inlineStr"/>
      <c r="E20703" t="inlineStr"/>
    </row>
    <row r="20704">
      <c r="A20704" s="1" t="n">
        <v>20702</v>
      </c>
      <c r="B20704" t="inlineStr">
        <is>
          <t>900558642</t>
        </is>
      </c>
      <c r="C20704" t="inlineStr">
        <is>
          <t>I'm really enjoying Britt Must be due to great storytelling and phenomenal acting chops of</t>
        </is>
      </c>
      <c r="D20704" t="inlineStr">
        <is>
          <t>@carlivatiron @kellythiebaud</t>
        </is>
      </c>
      <c r="E20704" t="inlineStr"/>
    </row>
    <row r="20705">
      <c r="A20705" s="1" t="n">
        <v>20703</v>
      </c>
      <c r="B20705" t="inlineStr">
        <is>
          <t>900558642</t>
        </is>
      </c>
      <c r="C20705" t="inlineStr">
        <is>
          <t>I loved that too Especially when Jason yelled at Heather on the roof " he is my son"</t>
        </is>
      </c>
      <c r="D20705" t="inlineStr">
        <is>
          <t>@taylorGH1823</t>
        </is>
      </c>
      <c r="E20705" t="inlineStr"/>
    </row>
    <row r="20706">
      <c r="A20706" s="1" t="n">
        <v>20704</v>
      </c>
      <c r="B20706" t="inlineStr">
        <is>
          <t>900558642</t>
        </is>
      </c>
      <c r="C20706" t="inlineStr">
        <is>
          <t>Courtney and Ric were not biologically related</t>
        </is>
      </c>
      <c r="D20706" t="inlineStr">
        <is>
          <t>@taylorGH1823</t>
        </is>
      </c>
      <c r="E20706" t="inlineStr"/>
    </row>
    <row r="20707">
      <c r="A20707" s="1" t="n">
        <v>20705</v>
      </c>
      <c r="B20707" t="inlineStr">
        <is>
          <t>900558642</t>
        </is>
      </c>
      <c r="C20707" t="inlineStr">
        <is>
          <t>Courtney and Nik were not married Courtney and Sonny had the same father and Ric and Sonny had the same mother</t>
        </is>
      </c>
      <c r="D20707" t="inlineStr">
        <is>
          <t>@taylorGH1823</t>
        </is>
      </c>
      <c r="E20707" t="inlineStr"/>
    </row>
    <row r="20708">
      <c r="A20708" s="1" t="n">
        <v>20706</v>
      </c>
      <c r="B20708" t="inlineStr">
        <is>
          <t>900558642</t>
        </is>
      </c>
      <c r="C20708" t="inlineStr">
        <is>
          <t>You suck</t>
        </is>
      </c>
      <c r="D20708" t="inlineStr">
        <is>
          <t>@MooseMoski @amandamruppert</t>
        </is>
      </c>
      <c r="E20708" t="inlineStr"/>
    </row>
    <row r="20709">
      <c r="A20709" s="1" t="n">
        <v>20707</v>
      </c>
      <c r="B20709" t="inlineStr">
        <is>
          <t>900558642</t>
        </is>
      </c>
      <c r="C20709" t="inlineStr">
        <is>
          <t>Wow distracted by your misspellings Chris Lol</t>
        </is>
      </c>
      <c r="D20709" t="inlineStr">
        <is>
          <t>@MooseMoski @amandamruppert</t>
        </is>
      </c>
      <c r="E20709" t="inlineStr"/>
    </row>
    <row r="20710">
      <c r="A20710" s="1" t="n">
        <v>20708</v>
      </c>
      <c r="B20710" t="inlineStr">
        <is>
          <t>900558642</t>
        </is>
      </c>
      <c r="C20710" t="inlineStr">
        <is>
          <t>You bet</t>
        </is>
      </c>
      <c r="D20710" t="inlineStr">
        <is>
          <t>@mikepnelson</t>
        </is>
      </c>
      <c r="E20710" t="inlineStr"/>
    </row>
    <row r="20711">
      <c r="A20711" s="1" t="n">
        <v>20709</v>
      </c>
      <c r="B20711" t="inlineStr">
        <is>
          <t>900558642</t>
        </is>
      </c>
      <c r="C20711" t="inlineStr">
        <is>
          <t>Woo hoo wins at Martinsville</t>
        </is>
      </c>
      <c r="D20711" t="inlineStr">
        <is>
          <t>@KurtBusch</t>
        </is>
      </c>
      <c r="E20711" t="inlineStr">
        <is>
          <t>#Ou41aw</t>
        </is>
      </c>
    </row>
    <row r="20712">
      <c r="A20712" s="1" t="n">
        <v>20710</v>
      </c>
      <c r="B20712" t="inlineStr">
        <is>
          <t>900558642</t>
        </is>
      </c>
      <c r="C20712" t="inlineStr">
        <is>
          <t>Daughter being entertained at lol</t>
        </is>
      </c>
      <c r="D20712" t="inlineStr">
        <is>
          <t>@Verizon</t>
        </is>
      </c>
      <c r="E20712" t="inlineStr">
        <is>
          <t>#gottaloveit #instantbabysitter</t>
        </is>
      </c>
    </row>
    <row r="20713">
      <c r="A20713" s="1" t="n">
        <v>20711</v>
      </c>
      <c r="B20713" t="inlineStr">
        <is>
          <t>900558642</t>
        </is>
      </c>
      <c r="C20713" t="inlineStr">
        <is>
          <t>Wow maybe I should start doing that Lol</t>
        </is>
      </c>
      <c r="D20713" t="inlineStr">
        <is>
          <t>@MooseMoski</t>
        </is>
      </c>
      <c r="E20713" t="inlineStr"/>
    </row>
    <row r="20714">
      <c r="A20714" s="1" t="n">
        <v>20712</v>
      </c>
      <c r="B20714" t="inlineStr">
        <is>
          <t>900558642</t>
        </is>
      </c>
      <c r="C20714" t="inlineStr">
        <is>
          <t>Be nice to</t>
        </is>
      </c>
      <c r="D20714" t="inlineStr">
        <is>
          <t>@MooseMoski</t>
        </is>
      </c>
      <c r="E20714" t="inlineStr">
        <is>
          <t>#ferby</t>
        </is>
      </c>
    </row>
    <row r="20715">
      <c r="A20715" s="1" t="n">
        <v>20713</v>
      </c>
      <c r="B20715" t="inlineStr">
        <is>
          <t>900558642</t>
        </is>
      </c>
      <c r="C20715" t="inlineStr">
        <is>
          <t>So true That is their song</t>
        </is>
      </c>
      <c r="D20715" t="inlineStr">
        <is>
          <t>@taylorGH1823 @TXKimsonFan @ScrubsFamily</t>
        </is>
      </c>
      <c r="E20715" t="inlineStr"/>
    </row>
    <row r="20716">
      <c r="A20716" s="1" t="n">
        <v>20714</v>
      </c>
      <c r="B20716" t="inlineStr">
        <is>
          <t>900558642</t>
        </is>
      </c>
      <c r="C20716" t="inlineStr">
        <is>
          <t>Thank you thank you</t>
        </is>
      </c>
      <c r="D20716" t="inlineStr">
        <is>
          <t>@TXKimsonFan @ScrubsFamily @taylorGH1823</t>
        </is>
      </c>
      <c r="E20716" t="inlineStr"/>
    </row>
    <row r="20717">
      <c r="A20717" s="1" t="n">
        <v>20715</v>
      </c>
      <c r="B20717" t="inlineStr">
        <is>
          <t>900558642</t>
        </is>
      </c>
      <c r="C20717" t="inlineStr">
        <is>
          <t>I practically cried I can't imagine seeing Patrick without Robin</t>
        </is>
      </c>
      <c r="D20717" t="inlineStr">
        <is>
          <t>@taylorGH1823 @ScrubsFamily</t>
        </is>
      </c>
      <c r="E20717" t="inlineStr">
        <is>
          <t>#sosad #scrubsForever</t>
        </is>
      </c>
    </row>
    <row r="20718">
      <c r="A20718" s="1" t="n">
        <v>20716</v>
      </c>
      <c r="B20718" t="inlineStr">
        <is>
          <t>900558642</t>
        </is>
      </c>
      <c r="C20718" t="inlineStr">
        <is>
          <t>Do u know the name of the song that was playing during the Patrick &amp;amp Robin montage I love it</t>
        </is>
      </c>
      <c r="D20718" t="inlineStr">
        <is>
          <t>@ScrubsFamily @taylorGH1823</t>
        </is>
      </c>
      <c r="E20718" t="inlineStr">
        <is>
          <t>#scrubsforever</t>
        </is>
      </c>
    </row>
    <row r="20719">
      <c r="A20719" s="1" t="n">
        <v>20717</v>
      </c>
      <c r="B20719" t="inlineStr">
        <is>
          <t>900558642</t>
        </is>
      </c>
      <c r="C20719" t="inlineStr">
        <is>
          <t>So glad has teamed up with this year Should be a great year</t>
        </is>
      </c>
      <c r="D20719" t="inlineStr">
        <is>
          <t>@Haas_Automation @KurtBusch</t>
        </is>
      </c>
      <c r="E20719" t="inlineStr"/>
    </row>
    <row r="20720">
      <c r="A20720" s="1" t="n">
        <v>20718</v>
      </c>
      <c r="B20720" t="inlineStr">
        <is>
          <t>900558642</t>
        </is>
      </c>
      <c r="C20720" t="inlineStr">
        <is>
          <t>"I loved you in A Christmas Story"- Tony Stark
How I loved</t>
        </is>
      </c>
      <c r="D20720" t="inlineStr"/>
      <c r="E20720" t="inlineStr">
        <is>
          <t>#IronMan3</t>
        </is>
      </c>
    </row>
    <row r="20721">
      <c r="A20721" s="1" t="n">
        <v>20719</v>
      </c>
      <c r="B20721" t="inlineStr">
        <is>
          <t>900558642</t>
        </is>
      </c>
      <c r="C20721" t="inlineStr">
        <is>
          <t>I'm not the only one who loves the snow</t>
        </is>
      </c>
      <c r="D20721" t="inlineStr"/>
      <c r="E20721" t="inlineStr">
        <is>
          <t>#WinterWonderland</t>
        </is>
      </c>
    </row>
    <row r="20722">
      <c r="A20722" s="1" t="n">
        <v>20720</v>
      </c>
      <c r="B20722" t="inlineStr">
        <is>
          <t>900558642</t>
        </is>
      </c>
      <c r="C20722" t="inlineStr"/>
      <c r="D20722" t="inlineStr"/>
      <c r="E20722" t="inlineStr">
        <is>
          <t>#ValentinesDay</t>
        </is>
      </c>
    </row>
    <row r="20723">
      <c r="A20723" s="1" t="n">
        <v>20721</v>
      </c>
      <c r="B20723" t="inlineStr">
        <is>
          <t>900558642</t>
        </is>
      </c>
      <c r="C20723" t="inlineStr">
        <is>
          <t>Wonder if it was due to the brown water</t>
        </is>
      </c>
      <c r="D20723" t="inlineStr">
        <is>
          <t>@MelACrow</t>
        </is>
      </c>
      <c r="E20723" t="inlineStr">
        <is>
          <t>#SochiProblems</t>
        </is>
      </c>
    </row>
    <row r="20724">
      <c r="A20724" s="1" t="n">
        <v>20722</v>
      </c>
      <c r="B20724" t="inlineStr">
        <is>
          <t>900558642</t>
        </is>
      </c>
      <c r="C20724" t="inlineStr">
        <is>
          <t>Right Lol</t>
        </is>
      </c>
      <c r="D20724" t="inlineStr">
        <is>
          <t>@MelACrow</t>
        </is>
      </c>
      <c r="E20724" t="inlineStr"/>
    </row>
    <row r="20725">
      <c r="A20725" s="1" t="n">
        <v>20723</v>
      </c>
      <c r="B20725" t="inlineStr">
        <is>
          <t>900558642</t>
        </is>
      </c>
      <c r="C20725" t="inlineStr">
        <is>
          <t>My DVR is getting a workout as a result of the Olympics</t>
        </is>
      </c>
      <c r="D20725" t="inlineStr"/>
      <c r="E20725" t="inlineStr">
        <is>
          <t>#Sochi2014 #loveit</t>
        </is>
      </c>
    </row>
    <row r="20726">
      <c r="A20726" s="1" t="n">
        <v>20724</v>
      </c>
      <c r="B20726" t="inlineStr">
        <is>
          <t>900558642</t>
        </is>
      </c>
      <c r="C20726" t="inlineStr">
        <is>
          <t>Haven't watched in years but I think has brought me back</t>
        </is>
      </c>
      <c r="D20726" t="inlineStr">
        <is>
          <t>@AmericanIdol @HarryConnickJR</t>
        </is>
      </c>
      <c r="E20726" t="inlineStr">
        <is>
          <t>#hilarious</t>
        </is>
      </c>
    </row>
    <row r="20727">
      <c r="A20727" s="1" t="n">
        <v>20725</v>
      </c>
      <c r="B20727" t="inlineStr">
        <is>
          <t>900558642</t>
        </is>
      </c>
      <c r="C20727" t="inlineStr">
        <is>
          <t>Pretty much )</t>
        </is>
      </c>
      <c r="D20727" t="inlineStr">
        <is>
          <t>@MelACrow</t>
        </is>
      </c>
      <c r="E20727" t="inlineStr"/>
    </row>
    <row r="20728">
      <c r="A20728" s="1" t="n">
        <v>20726</v>
      </c>
      <c r="B20728" t="inlineStr">
        <is>
          <t>900558642</t>
        </is>
      </c>
      <c r="C20728" t="inlineStr">
        <is>
          <t>Will never take being healthy for granted again</t>
        </is>
      </c>
      <c r="D20728" t="inlineStr"/>
      <c r="E20728" t="inlineStr">
        <is>
          <t>#grateful</t>
        </is>
      </c>
    </row>
    <row r="20729">
      <c r="A20729" s="1" t="n">
        <v>20727</v>
      </c>
      <c r="B20729" t="inlineStr">
        <is>
          <t>900558642</t>
        </is>
      </c>
      <c r="C20729" t="inlineStr">
        <is>
          <t>What Is Going On With The Golden Globes</t>
        </is>
      </c>
      <c r="D20729" t="inlineStr"/>
      <c r="E20729" t="inlineStr">
        <is>
          <t>#speechless</t>
        </is>
      </c>
    </row>
    <row r="20730">
      <c r="A20730" s="1" t="n">
        <v>20728</v>
      </c>
      <c r="B20730" t="inlineStr">
        <is>
          <t>900558642</t>
        </is>
      </c>
      <c r="C20730" t="inlineStr">
        <is>
          <t>Yea I love it when u two work together</t>
        </is>
      </c>
      <c r="D20730" t="inlineStr">
        <is>
          <t>@krisalderson</t>
        </is>
      </c>
      <c r="E20730" t="inlineStr">
        <is>
          <t>#greatchemistry</t>
        </is>
      </c>
    </row>
    <row r="20731">
      <c r="A20731" s="1" t="n">
        <v>20729</v>
      </c>
      <c r="B20731" t="inlineStr">
        <is>
          <t>900558642</t>
        </is>
      </c>
      <c r="C20731" t="inlineStr">
        <is>
          <t>Wow Speechless</t>
        </is>
      </c>
      <c r="D20731" t="inlineStr">
        <is>
          <t>@MooseMoski</t>
        </is>
      </c>
      <c r="E20731" t="inlineStr"/>
    </row>
    <row r="20732">
      <c r="A20732" s="1" t="n">
        <v>20730</v>
      </c>
      <c r="B20732" t="inlineStr">
        <is>
          <t>900558642</t>
        </is>
      </c>
      <c r="C20732" t="inlineStr">
        <is>
          <t>We had a great time Thanks for coming</t>
        </is>
      </c>
      <c r="D20732" t="inlineStr">
        <is>
          <t>@ChachsTweets @MooseMoski</t>
        </is>
      </c>
      <c r="E20732" t="inlineStr"/>
    </row>
    <row r="20733">
      <c r="A20733" s="1" t="n">
        <v>20731</v>
      </c>
      <c r="B20733" t="inlineStr">
        <is>
          <t>900558642</t>
        </is>
      </c>
      <c r="C20733" t="inlineStr">
        <is>
          <t>Wow</t>
        </is>
      </c>
      <c r="D20733" t="inlineStr">
        <is>
          <t>@ChachsTweets @cades77</t>
        </is>
      </c>
      <c r="E20733" t="inlineStr"/>
    </row>
    <row r="20734">
      <c r="A20734" s="1" t="n">
        <v>20732</v>
      </c>
      <c r="B20734" t="inlineStr">
        <is>
          <t>900558642</t>
        </is>
      </c>
      <c r="C20734" t="inlineStr">
        <is>
          <t>I don't think so What r u smoking</t>
        </is>
      </c>
      <c r="D20734" t="inlineStr">
        <is>
          <t>@ChachsTweets @cades77</t>
        </is>
      </c>
      <c r="E20734" t="inlineStr"/>
    </row>
    <row r="20735">
      <c r="A20735" s="1" t="n">
        <v>20733</v>
      </c>
      <c r="B20735" t="inlineStr">
        <is>
          <t>900558642</t>
        </is>
      </c>
      <c r="C20735" t="inlineStr">
        <is>
          <t>Merry Christmas from my kids and the nieces and nephews</t>
        </is>
      </c>
      <c r="D20735" t="inlineStr"/>
      <c r="E20735" t="inlineStr"/>
    </row>
    <row r="20736">
      <c r="A20736" s="1" t="n">
        <v>20734</v>
      </c>
      <c r="B20736" t="inlineStr">
        <is>
          <t>900558642</t>
        </is>
      </c>
      <c r="C20736" t="inlineStr">
        <is>
          <t>me toohoney me too</t>
        </is>
      </c>
      <c r="D20736" t="inlineStr">
        <is>
          <t>@MooseMoski</t>
        </is>
      </c>
      <c r="E20736" t="inlineStr"/>
    </row>
    <row r="20737">
      <c r="A20737" s="1" t="n">
        <v>20735</v>
      </c>
      <c r="B20737" t="inlineStr">
        <is>
          <t>900558642</t>
        </is>
      </c>
      <c r="C20737" t="inlineStr">
        <is>
          <t>Take care of yourself )</t>
        </is>
      </c>
      <c r="D20737" t="inlineStr">
        <is>
          <t>@ChachsTweets</t>
        </is>
      </c>
      <c r="E20737" t="inlineStr"/>
    </row>
    <row r="20738">
      <c r="A20738" s="1" t="n">
        <v>20736</v>
      </c>
      <c r="B20738" t="inlineStr">
        <is>
          <t>900558642</t>
        </is>
      </c>
      <c r="C20738" t="inlineStr">
        <is>
          <t>I actually have the respiratory flu and it's a killer</t>
        </is>
      </c>
      <c r="D20738" t="inlineStr">
        <is>
          <t>@ChachsTweets</t>
        </is>
      </c>
      <c r="E20738" t="inlineStr"/>
    </row>
    <row r="20739">
      <c r="A20739" s="1" t="n">
        <v>20737</v>
      </c>
      <c r="B20739" t="inlineStr">
        <is>
          <t>900558642</t>
        </is>
      </c>
      <c r="C20739" t="inlineStr">
        <is>
          <t>I had some other complicating factors so I'm sure you'll start feeling better Heard its about 4 days</t>
        </is>
      </c>
      <c r="D20739" t="inlineStr">
        <is>
          <t>@ChachsTweets</t>
        </is>
      </c>
      <c r="E20739" t="inlineStr"/>
    </row>
    <row r="20740">
      <c r="A20740" s="1" t="n">
        <v>20738</v>
      </c>
      <c r="B20740" t="inlineStr">
        <is>
          <t>900558642</t>
        </is>
      </c>
      <c r="C20740" t="inlineStr">
        <is>
          <t>Sooo sorry to hear that Day 5 for me Was in ER yesterday Hope u start feeling better soon</t>
        </is>
      </c>
      <c r="D20740" t="inlineStr">
        <is>
          <t>@ChachsTweets</t>
        </is>
      </c>
      <c r="E20740" t="inlineStr"/>
    </row>
    <row r="20741">
      <c r="A20741" s="1" t="n">
        <v>20739</v>
      </c>
      <c r="B20741" t="inlineStr">
        <is>
          <t>900558642</t>
        </is>
      </c>
      <c r="C20741" t="inlineStr">
        <is>
          <t>nice You'll have to let me know how your parents like the beer brats</t>
        </is>
      </c>
      <c r="D20741" t="inlineStr">
        <is>
          <t>@MooseMoski</t>
        </is>
      </c>
      <c r="E20741" t="inlineStr"/>
    </row>
    <row r="20742">
      <c r="A20742" s="1" t="n">
        <v>20740</v>
      </c>
      <c r="B20742" t="inlineStr">
        <is>
          <t>900558642</t>
        </is>
      </c>
      <c r="C20742" t="inlineStr">
        <is>
          <t>Wow awesome</t>
        </is>
      </c>
      <c r="D20742" t="inlineStr">
        <is>
          <t>@amandamruppert</t>
        </is>
      </c>
      <c r="E20742" t="inlineStr"/>
    </row>
    <row r="20743">
      <c r="A20743" s="1" t="n">
        <v>20741</v>
      </c>
      <c r="B20743" t="inlineStr">
        <is>
          <t>900558642</t>
        </is>
      </c>
      <c r="C20743" t="inlineStr">
        <is>
          <t>I've got u beat I have the flu and a bladder infection and I'm missing little girl's B-Day party (</t>
        </is>
      </c>
      <c r="D20743" t="inlineStr">
        <is>
          <t>@ChachsTweets @MooseMoski</t>
        </is>
      </c>
      <c r="E20743" t="inlineStr"/>
    </row>
    <row r="20744">
      <c r="A20744" s="1" t="n">
        <v>20742</v>
      </c>
      <c r="B20744" t="inlineStr">
        <is>
          <t>900558642</t>
        </is>
      </c>
      <c r="C20744" t="inlineStr">
        <is>
          <t>Been at walk-in clinic for an hour and 45 minutes and counting Just how I wanted to spend my Friday night (</t>
        </is>
      </c>
      <c r="D20744" t="inlineStr"/>
      <c r="E20744" t="inlineStr"/>
    </row>
    <row r="20745">
      <c r="A20745" s="1" t="n">
        <v>20743</v>
      </c>
      <c r="B20745" t="inlineStr">
        <is>
          <t>900558642</t>
        </is>
      </c>
      <c r="C20745" t="inlineStr">
        <is>
          <t>Please@carlivatiron 
"@JustCatie91 heard you are now on Contract with is this true if it is THANK GOD"</t>
        </is>
      </c>
      <c r="D20745" t="inlineStr">
        <is>
          <t>@JeffreyVParise</t>
        </is>
      </c>
      <c r="E20745" t="inlineStr">
        <is>
          <t>#GH</t>
        </is>
      </c>
    </row>
    <row r="20746">
      <c r="A20746" s="1" t="n">
        <v>20744</v>
      </c>
      <c r="B20746" t="inlineStr">
        <is>
          <t>900558642</t>
        </is>
      </c>
      <c r="C20746" t="inlineStr">
        <is>
          <t>Big fan Big You're bringing it Thanks for an outstanding performance</t>
        </is>
      </c>
      <c r="D20746" t="inlineStr">
        <is>
          <t>@jaymohr37</t>
        </is>
      </c>
      <c r="E20746" t="inlineStr">
        <is>
          <t>#proudtobeanascarfan</t>
        </is>
      </c>
    </row>
    <row r="20747">
      <c r="A20747" s="1" t="n">
        <v>20745</v>
      </c>
      <c r="B20747" t="inlineStr">
        <is>
          <t>900558642</t>
        </is>
      </c>
      <c r="C20747" t="inlineStr">
        <is>
          <t>U think 1 of the greatest love stories &amp;amp I hope u do Robin's return justice &amp;amp not just use it to promote a triangle</t>
        </is>
      </c>
      <c r="D20747" t="inlineStr">
        <is>
          <t>@carlivatiron</t>
        </is>
      </c>
      <c r="E20747" t="inlineStr"/>
    </row>
    <row r="20748">
      <c r="A20748" s="1" t="n">
        <v>20746</v>
      </c>
      <c r="B20748" t="inlineStr">
        <is>
          <t>900558642</t>
        </is>
      </c>
      <c r="C20748" t="inlineStr">
        <is>
          <t>Received Season 1 for my birthday Best present ever</t>
        </is>
      </c>
      <c r="D20748" t="inlineStr">
        <is>
          <t>@NBCRevolution</t>
        </is>
      </c>
      <c r="E20748" t="inlineStr">
        <is>
          <t>#mustbuy</t>
        </is>
      </c>
    </row>
    <row r="20749">
      <c r="A20749" s="1" t="n">
        <v>20747</v>
      </c>
      <c r="B20749" t="inlineStr">
        <is>
          <t>900558642</t>
        </is>
      </c>
      <c r="C20749" t="inlineStr">
        <is>
          <t>Thank you</t>
        </is>
      </c>
      <c r="D20749" t="inlineStr">
        <is>
          <t>@amandamruppert</t>
        </is>
      </c>
      <c r="E20749" t="inlineStr"/>
    </row>
    <row r="20750">
      <c r="A20750" s="1" t="n">
        <v>20748</v>
      </c>
      <c r="B20750" t="inlineStr">
        <is>
          <t>900558642</t>
        </is>
      </c>
      <c r="C20750" t="inlineStr">
        <is>
          <t>Father/daughter</t>
        </is>
      </c>
      <c r="D20750" t="inlineStr">
        <is>
          <t>@NBCRevolution</t>
        </is>
      </c>
      <c r="E20750" t="inlineStr"/>
    </row>
    <row r="20751">
      <c r="A20751" s="1" t="n">
        <v>20749</v>
      </c>
      <c r="B20751" t="inlineStr">
        <is>
          <t>900558642</t>
        </is>
      </c>
      <c r="C20751" t="inlineStr">
        <is>
          <t>"a participant in a sport exercise or game requiring physical skill" That exactly what racecar driving is</t>
        </is>
      </c>
      <c r="D20751" t="inlineStr">
        <is>
          <t>@donovanjmcnabb</t>
        </is>
      </c>
      <c r="E20751" t="inlineStr">
        <is>
          <t>#Nascar</t>
        </is>
      </c>
    </row>
    <row r="20752">
      <c r="A20752" s="1" t="n">
        <v>20750</v>
      </c>
      <c r="B20752" t="inlineStr">
        <is>
          <t>900558642</t>
        </is>
      </c>
      <c r="C20752" t="inlineStr">
        <is>
          <t>What I love about the Carly/Franco storyline is seeing Franco be redeemed It is so rewarding If anyone can do it RH can</t>
        </is>
      </c>
      <c r="D20752" t="inlineStr">
        <is>
          <t>@carlivatiron</t>
        </is>
      </c>
      <c r="E20752" t="inlineStr"/>
    </row>
    <row r="20753">
      <c r="A20753" s="1" t="n">
        <v>20751</v>
      </c>
      <c r="B20753" t="inlineStr">
        <is>
          <t>900558642</t>
        </is>
      </c>
      <c r="C20753" t="inlineStr">
        <is>
          <t>Quiet houseI'm afraid to move What will I do with myself</t>
        </is>
      </c>
      <c r="D20753" t="inlineStr"/>
      <c r="E20753" t="inlineStr"/>
    </row>
    <row r="20754">
      <c r="A20754" s="1" t="n">
        <v>20752</v>
      </c>
      <c r="B20754" t="inlineStr">
        <is>
          <t>900558642</t>
        </is>
      </c>
      <c r="C20754" t="inlineStr">
        <is>
          <t>Just darling Congrats today</t>
        </is>
      </c>
      <c r="D20754" t="inlineStr">
        <is>
          <t>@KevinHarvick @DeLanaHarvick</t>
        </is>
      </c>
      <c r="E20754" t="inlineStr">
        <is>
          <t>#nothingbetterthanfamily</t>
        </is>
      </c>
    </row>
    <row r="20755">
      <c r="A20755" s="1" t="n">
        <v>20753</v>
      </c>
      <c r="B20755" t="inlineStr">
        <is>
          <t>900558642</t>
        </is>
      </c>
      <c r="C20755" t="inlineStr">
        <is>
          <t>Congrats Bet u can't wait to be done</t>
        </is>
      </c>
      <c r="D20755" t="inlineStr">
        <is>
          <t>@amandamruppert</t>
        </is>
      </c>
      <c r="E20755" t="inlineStr"/>
    </row>
    <row r="20756">
      <c r="A20756" s="1" t="n">
        <v>20754</v>
      </c>
      <c r="B20756" t="inlineStr">
        <is>
          <t>900558642</t>
        </is>
      </c>
      <c r="C20756" t="inlineStr">
        <is>
          <t>Oh my gosh Seriously gorgeous</t>
        </is>
      </c>
      <c r="D20756" t="inlineStr">
        <is>
          <t>@melissacollins</t>
        </is>
      </c>
      <c r="E20756" t="inlineStr"/>
    </row>
    <row r="20757">
      <c r="A20757" s="1" t="n">
        <v>20755</v>
      </c>
      <c r="B20757" t="inlineStr">
        <is>
          <t>900558642</t>
        </is>
      </c>
      <c r="C20757" t="inlineStr">
        <is>
          <t>Nice It looks straight out of Good Housekeeping</t>
        </is>
      </c>
      <c r="D20757" t="inlineStr">
        <is>
          <t>@melissacollins</t>
        </is>
      </c>
      <c r="E20757" t="inlineStr"/>
    </row>
    <row r="20758">
      <c r="A20758" s="1" t="n">
        <v>20756</v>
      </c>
      <c r="B20758" t="inlineStr">
        <is>
          <t>900558642</t>
        </is>
      </c>
      <c r="C20758" t="inlineStr">
        <is>
          <t>Guess how I'm spending my Sunday afternoon</t>
        </is>
      </c>
      <c r="D20758" t="inlineStr"/>
      <c r="E20758" t="inlineStr">
        <is>
          <t>#familytime</t>
        </is>
      </c>
    </row>
    <row r="20759">
      <c r="A20759" s="1" t="n">
        <v>20757</v>
      </c>
      <c r="B20759" t="inlineStr">
        <is>
          <t>900558642</t>
        </is>
      </c>
      <c r="C20759" t="inlineStr">
        <is>
          <t>I see why Beautiful</t>
        </is>
      </c>
      <c r="D20759" t="inlineStr">
        <is>
          <t>@melissacollins</t>
        </is>
      </c>
      <c r="E20759" t="inlineStr"/>
    </row>
    <row r="20760">
      <c r="A20760" s="1" t="n">
        <v>20758</v>
      </c>
      <c r="B20760" t="inlineStr">
        <is>
          <t>900558642</t>
        </is>
      </c>
      <c r="C20760" t="inlineStr"/>
      <c r="D20760" t="inlineStr"/>
      <c r="E20760" t="inlineStr">
        <is>
          <t>#HappyHalloween</t>
        </is>
      </c>
    </row>
    <row r="20761">
      <c r="A20761" s="1" t="n">
        <v>20759</v>
      </c>
      <c r="B20761" t="inlineStr">
        <is>
          <t>900558642</t>
        </is>
      </c>
      <c r="C20761" t="inlineStr">
        <is>
          <t>Me too Like him to be able to have his son in victory lane so he could mark it off his bucket list</t>
        </is>
      </c>
      <c r="D20761" t="inlineStr">
        <is>
          <t>@melissacollins @KurtBusch</t>
        </is>
      </c>
      <c r="E20761" t="inlineStr"/>
    </row>
    <row r="20762">
      <c r="A20762" s="1" t="n">
        <v>20760</v>
      </c>
      <c r="B20762" t="inlineStr">
        <is>
          <t>900558642</t>
        </is>
      </c>
      <c r="C20762" t="inlineStr">
        <is>
          <t>So agree can't go into the pits 2nd and come out 10th and expect to win</t>
        </is>
      </c>
      <c r="D20762" t="inlineStr">
        <is>
          <t>@melissacollins @KurtBusch</t>
        </is>
      </c>
      <c r="E20762" t="inlineStr">
        <is>
          <t>#nascar</t>
        </is>
      </c>
    </row>
    <row r="20763">
      <c r="A20763" s="1" t="n">
        <v>20761</v>
      </c>
      <c r="B20763" t="inlineStr">
        <is>
          <t>900558642</t>
        </is>
      </c>
      <c r="C20763" t="inlineStr">
        <is>
          <t>You got it</t>
        </is>
      </c>
      <c r="D20763" t="inlineStr">
        <is>
          <t>@MooseMoski</t>
        </is>
      </c>
      <c r="E20763" t="inlineStr"/>
    </row>
    <row r="20764">
      <c r="A20764" s="1" t="n">
        <v>20762</v>
      </c>
      <c r="B20764" t="inlineStr">
        <is>
          <t>900558642</t>
        </is>
      </c>
      <c r="C20764" t="inlineStr">
        <is>
          <t>Oh good one</t>
        </is>
      </c>
      <c r="D20764" t="inlineStr">
        <is>
          <t>@MooseMoski</t>
        </is>
      </c>
      <c r="E20764" t="inlineStr">
        <is>
          <t>#Ishouldhaveknown</t>
        </is>
      </c>
    </row>
    <row r="20765">
      <c r="A20765" s="1" t="n">
        <v>20763</v>
      </c>
      <c r="B20765" t="inlineStr">
        <is>
          <t>900558642</t>
        </is>
      </c>
      <c r="C20765" t="inlineStr">
        <is>
          <t>You know it Haha</t>
        </is>
      </c>
      <c r="D20765" t="inlineStr">
        <is>
          <t>@MooseMoski</t>
        </is>
      </c>
      <c r="E20765" t="inlineStr"/>
    </row>
    <row r="20766">
      <c r="A20766" s="1" t="n">
        <v>20764</v>
      </c>
      <c r="B20766" t="inlineStr">
        <is>
          <t>900558642</t>
        </is>
      </c>
      <c r="C20766" t="inlineStr">
        <is>
          <t>You mean they're out of style lol</t>
        </is>
      </c>
      <c r="D20766" t="inlineStr">
        <is>
          <t>@MooseMoski</t>
        </is>
      </c>
      <c r="E20766" t="inlineStr"/>
    </row>
    <row r="20767">
      <c r="A20767" s="1" t="n">
        <v>20765</v>
      </c>
      <c r="B20767" t="inlineStr">
        <is>
          <t>900558642</t>
        </is>
      </c>
      <c r="C20767" t="inlineStr"/>
      <c r="D20767" t="inlineStr">
        <is>
          <t>@MooseMoski</t>
        </is>
      </c>
      <c r="E20767" t="inlineStr">
        <is>
          <t>#idontthinkso</t>
        </is>
      </c>
    </row>
    <row r="20768">
      <c r="A20768" s="1" t="n">
        <v>20766</v>
      </c>
      <c r="B20768" t="inlineStr">
        <is>
          <t>900558642</t>
        </is>
      </c>
      <c r="C20768" t="inlineStr">
        <is>
          <t>Well our middle child is up Lol</t>
        </is>
      </c>
      <c r="D20768" t="inlineStr">
        <is>
          <t>@MooseMoski</t>
        </is>
      </c>
      <c r="E20768" t="inlineStr">
        <is>
          <t>#whatmoreistheretosay</t>
        </is>
      </c>
    </row>
    <row r="20769">
      <c r="A20769" s="1" t="n">
        <v>20767</v>
      </c>
      <c r="B20769" t="inlineStr">
        <is>
          <t>900558642</t>
        </is>
      </c>
      <c r="C20769" t="inlineStr">
        <is>
          <t>Good morning Its a great day for racing Talladega baby</t>
        </is>
      </c>
      <c r="D20769" t="inlineStr"/>
      <c r="E20769" t="inlineStr">
        <is>
          <t>#Nascar</t>
        </is>
      </c>
    </row>
    <row r="20770">
      <c r="A20770" s="1" t="n">
        <v>20768</v>
      </c>
      <c r="B20770" t="inlineStr">
        <is>
          <t>900558642</t>
        </is>
      </c>
      <c r="C20770" t="inlineStr">
        <is>
          <t>Pretty ridiculous I'm tweeting my husband while laying next to him in bed</t>
        </is>
      </c>
      <c r="D20770" t="inlineStr"/>
      <c r="E20770" t="inlineStr"/>
    </row>
    <row r="20771">
      <c r="A20771" s="1" t="n">
        <v>20769</v>
      </c>
      <c r="B20771" t="inlineStr">
        <is>
          <t>936032731</t>
        </is>
      </c>
      <c r="C20771" t="inlineStr">
        <is>
          <t>CVS update employees' paid sick leave for illness and/or to care for sick family members - Sign the Petition via</t>
        </is>
      </c>
      <c r="D20771" t="inlineStr">
        <is>
          <t>@Change</t>
        </is>
      </c>
      <c r="E20771" t="inlineStr"/>
    </row>
    <row r="20772">
      <c r="A20772" s="1" t="n">
        <v>20770</v>
      </c>
      <c r="B20772" t="inlineStr">
        <is>
          <t>936032731</t>
        </is>
      </c>
      <c r="C20772" t="inlineStr">
        <is>
          <t>Governor Gretchen Whitmer Close Michigan Courts Except for Emergencies and Protect Members of the Bar and the Public - Sign the Petition via</t>
        </is>
      </c>
      <c r="D20772" t="inlineStr">
        <is>
          <t>@Change</t>
        </is>
      </c>
      <c r="E20772" t="inlineStr"/>
    </row>
    <row r="20773">
      <c r="A20773" s="1" t="n">
        <v>20771</v>
      </c>
      <c r="B20773" t="inlineStr">
        <is>
          <t>936032731</t>
        </is>
      </c>
      <c r="C20773" t="inlineStr">
        <is>
          <t>I m so loving this look</t>
        </is>
      </c>
      <c r="D20773" t="inlineStr">
        <is>
          <t>@ABHcosmetics @araalnaiem</t>
        </is>
      </c>
      <c r="E20773" t="inlineStr"/>
    </row>
    <row r="20774">
      <c r="A20774" s="1" t="n">
        <v>20772</v>
      </c>
      <c r="B20774" t="inlineStr">
        <is>
          <t>936032731</t>
        </is>
      </c>
      <c r="C20774" t="inlineStr">
        <is>
          <t>Matte</t>
        </is>
      </c>
      <c r="D20774" t="inlineStr">
        <is>
          <t>@ABHcosmetics</t>
        </is>
      </c>
      <c r="E20774" t="inlineStr"/>
    </row>
    <row r="20775">
      <c r="A20775" s="1" t="n">
        <v>20773</v>
      </c>
      <c r="B20775" t="inlineStr">
        <is>
          <t>936032731</t>
        </is>
      </c>
      <c r="C20775" t="inlineStr">
        <is>
          <t>Harley Quinnis spot on You looked just like her</t>
        </is>
      </c>
      <c r="D20775" t="inlineStr">
        <is>
          <t>@carlibybel</t>
        </is>
      </c>
      <c r="E20775" t="inlineStr"/>
    </row>
    <row r="20776">
      <c r="A20776" s="1" t="n">
        <v>20774</v>
      </c>
      <c r="B20776" t="inlineStr">
        <is>
          <t>936032731</t>
        </is>
      </c>
      <c r="C20776" t="inlineStr">
        <is>
          <t>Check out this Jiffy Lube® ad I just saw on via</t>
        </is>
      </c>
      <c r="D20776" t="inlineStr">
        <is>
          <t>@Dabbl</t>
        </is>
      </c>
      <c r="E20776" t="inlineStr">
        <is>
          <t>#Dabbl #Dabbl</t>
        </is>
      </c>
    </row>
    <row r="20777">
      <c r="A20777" s="1" t="n">
        <v>20775</v>
      </c>
      <c r="B20777" t="inlineStr">
        <is>
          <t>936032731</t>
        </is>
      </c>
      <c r="C20777" t="inlineStr">
        <is>
          <t>Check out this Lunchables® ad I just saw on via</t>
        </is>
      </c>
      <c r="D20777" t="inlineStr">
        <is>
          <t>@Dabbl</t>
        </is>
      </c>
      <c r="E20777" t="inlineStr">
        <is>
          <t>#Dabbl #Dabbl</t>
        </is>
      </c>
    </row>
    <row r="20778">
      <c r="A20778" s="1" t="n">
        <v>20776</v>
      </c>
      <c r="B20778" t="inlineStr">
        <is>
          <t>936032731</t>
        </is>
      </c>
      <c r="C20778" t="inlineStr">
        <is>
          <t>Check out this Life Savers® ad I just saw on via</t>
        </is>
      </c>
      <c r="D20778" t="inlineStr">
        <is>
          <t>@Dabbl</t>
        </is>
      </c>
      <c r="E20778" t="inlineStr">
        <is>
          <t>#Dabbl #Dabbl</t>
        </is>
      </c>
    </row>
    <row r="20779">
      <c r="A20779" s="1" t="n">
        <v>20777</v>
      </c>
      <c r="B20779" t="inlineStr">
        <is>
          <t>936032731</t>
        </is>
      </c>
      <c r="C20779" t="inlineStr">
        <is>
          <t>Oh my goodness this is a tragedy My condolences go out to her family and friends RIP</t>
        </is>
      </c>
      <c r="D20779" t="inlineStr">
        <is>
          <t>@HuffPost</t>
        </is>
      </c>
      <c r="E20779" t="inlineStr"/>
    </row>
    <row r="20780">
      <c r="A20780" s="1" t="n">
        <v>20778</v>
      </c>
      <c r="B20780" t="inlineStr">
        <is>
          <t>936032731</t>
        </is>
      </c>
      <c r="C20780" t="inlineStr">
        <is>
          <t>I love all the featuresbut especially the lucky codes everydaythey allow the player of the app to earn random amounts of extra coins</t>
        </is>
      </c>
      <c r="D20780" t="inlineStr"/>
      <c r="E20780" t="inlineStr"/>
    </row>
    <row r="20781">
      <c r="A20781" s="1" t="n">
        <v>20779</v>
      </c>
      <c r="B20781" t="inlineStr">
        <is>
          <t>936032731</t>
        </is>
      </c>
      <c r="C20781" t="inlineStr"/>
      <c r="D20781" t="inlineStr">
        <is>
          <t>@LTimeapp</t>
        </is>
      </c>
      <c r="E20781" t="inlineStr"/>
    </row>
    <row r="20782">
      <c r="A20782" s="1" t="n">
        <v>20780</v>
      </c>
      <c r="B20782" t="inlineStr">
        <is>
          <t>936032731</t>
        </is>
      </c>
      <c r="C20782" t="inlineStr">
        <is>
          <t>It is a fun app where you can do tasks watch videos and earn different amounts of coins and real money as well You can also earn money for each friend you refer to the app thru your unique referral code You can</t>
        </is>
      </c>
      <c r="D20782" t="inlineStr"/>
      <c r="E20782" t="inlineStr"/>
    </row>
    <row r="20783">
      <c r="A20783" s="1" t="n">
        <v>20781</v>
      </c>
      <c r="B20783" t="inlineStr">
        <is>
          <t>936032731</t>
        </is>
      </c>
      <c r="C20783" t="inlineStr"/>
      <c r="D20783" t="inlineStr"/>
      <c r="E20783" t="inlineStr"/>
    </row>
    <row r="20784">
      <c r="A20784" s="1" t="n">
        <v>20782</v>
      </c>
      <c r="B20784" t="inlineStr">
        <is>
          <t>936032731</t>
        </is>
      </c>
      <c r="C20784" t="inlineStr">
        <is>
          <t>Come play with me you can win $2475 today just by playing free games on your phone -</t>
        </is>
      </c>
      <c r="D20784" t="inlineStr">
        <is>
          <t>@BigTimeApp</t>
        </is>
      </c>
      <c r="E20784" t="inlineStr">
        <is>
          <t>#BigTime</t>
        </is>
      </c>
    </row>
    <row r="20785">
      <c r="A20785" s="1" t="n">
        <v>20783</v>
      </c>
      <c r="B20785" t="inlineStr">
        <is>
          <t>936032731</t>
        </is>
      </c>
      <c r="C20785" t="inlineStr">
        <is>
          <t>Are you quick enough to find all of the objects hidden in this trailer Play now for your chance to win $150 in movie tickets via</t>
        </is>
      </c>
      <c r="D20785" t="inlineStr">
        <is>
          <t>@useek_official</t>
        </is>
      </c>
      <c r="E20785" t="inlineStr">
        <is>
          <t>#GoodBoysMovie #useek</t>
        </is>
      </c>
    </row>
    <row r="20786">
      <c r="A20786" s="1" t="n">
        <v>20784</v>
      </c>
      <c r="B20786" t="inlineStr">
        <is>
          <t>936032731</t>
        </is>
      </c>
      <c r="C20786" t="inlineStr">
        <is>
          <t>Download the Zap Surveys app right now for a guaranteed minimum of $600 on your first survey</t>
        </is>
      </c>
      <c r="D20786" t="inlineStr"/>
      <c r="E20786" t="inlineStr"/>
    </row>
    <row r="20787">
      <c r="A20787" s="1" t="n">
        <v>20785</v>
      </c>
      <c r="B20787" t="inlineStr">
        <is>
          <t>936032731</t>
        </is>
      </c>
      <c r="C20787" t="inlineStr">
        <is>
          <t>Check out this Zing Vitality Bar ad I just saw on via</t>
        </is>
      </c>
      <c r="D20787" t="inlineStr">
        <is>
          <t>@Dabbl</t>
        </is>
      </c>
      <c r="E20787" t="inlineStr">
        <is>
          <t>#Dabbl #Dabbl</t>
        </is>
      </c>
    </row>
    <row r="20788">
      <c r="A20788" s="1" t="n">
        <v>20786</v>
      </c>
      <c r="B20788" t="inlineStr">
        <is>
          <t>936032731</t>
        </is>
      </c>
      <c r="C20788" t="inlineStr">
        <is>
          <t>Check out this Oreo® ad I just saw on via</t>
        </is>
      </c>
      <c r="D20788" t="inlineStr">
        <is>
          <t>@Dabbl</t>
        </is>
      </c>
      <c r="E20788" t="inlineStr">
        <is>
          <t>#Dabbl #Dabbl</t>
        </is>
      </c>
    </row>
    <row r="20789">
      <c r="A20789" s="1" t="n">
        <v>20787</v>
      </c>
      <c r="B20789" t="inlineStr">
        <is>
          <t>936032731</t>
        </is>
      </c>
      <c r="C20789" t="inlineStr">
        <is>
          <t>Check out this Dabbl ad I just saw on via</t>
        </is>
      </c>
      <c r="D20789" t="inlineStr">
        <is>
          <t>@Dabbl</t>
        </is>
      </c>
      <c r="E20789" t="inlineStr">
        <is>
          <t>#Dabbl #Dabbl</t>
        </is>
      </c>
    </row>
    <row r="20790">
      <c r="A20790" s="1" t="n">
        <v>20788</v>
      </c>
      <c r="B20790" t="inlineStr">
        <is>
          <t>936032731</t>
        </is>
      </c>
      <c r="C20790" t="inlineStr">
        <is>
          <t>Check out this IHOP® ad I just saw on via</t>
        </is>
      </c>
      <c r="D20790" t="inlineStr">
        <is>
          <t>@Dabbl</t>
        </is>
      </c>
      <c r="E20790" t="inlineStr">
        <is>
          <t>#Dabbl #Dabbl</t>
        </is>
      </c>
    </row>
    <row r="20791">
      <c r="A20791" s="1" t="n">
        <v>20789</v>
      </c>
      <c r="B20791" t="inlineStr">
        <is>
          <t>936032731</t>
        </is>
      </c>
      <c r="C20791" t="inlineStr">
        <is>
          <t>Check out this Saucony® ad I just saw on via</t>
        </is>
      </c>
      <c r="D20791" t="inlineStr">
        <is>
          <t>@Dabbl</t>
        </is>
      </c>
      <c r="E20791" t="inlineStr">
        <is>
          <t>#Dabbl #Dabbl</t>
        </is>
      </c>
    </row>
    <row r="20792">
      <c r="A20792" s="1" t="n">
        <v>20790</v>
      </c>
      <c r="B20792" t="inlineStr">
        <is>
          <t>936032731</t>
        </is>
      </c>
      <c r="C20792" t="inlineStr">
        <is>
          <t>Check out this Yasso® ad I just saw on via</t>
        </is>
      </c>
      <c r="D20792" t="inlineStr">
        <is>
          <t>@Dabbl</t>
        </is>
      </c>
      <c r="E20792" t="inlineStr">
        <is>
          <t>#Dabbl #Dabbl</t>
        </is>
      </c>
    </row>
    <row r="20793">
      <c r="A20793" s="1" t="n">
        <v>20791</v>
      </c>
      <c r="B20793" t="inlineStr">
        <is>
          <t>936032731</t>
        </is>
      </c>
      <c r="C20793" t="inlineStr"/>
      <c r="D20793" t="inlineStr"/>
      <c r="E20793" t="inlineStr"/>
    </row>
    <row r="20794">
      <c r="A20794" s="1" t="n">
        <v>20792</v>
      </c>
      <c r="B20794" t="inlineStr">
        <is>
          <t>936032731</t>
        </is>
      </c>
      <c r="C20794" t="inlineStr">
        <is>
          <t>Use my code GPB3V and get bonus</t>
        </is>
      </c>
      <c r="D20794" t="inlineStr"/>
      <c r="E20794" t="inlineStr"/>
    </row>
    <row r="20795">
      <c r="A20795" s="1" t="n">
        <v>20793</v>
      </c>
      <c r="B20795" t="inlineStr">
        <is>
          <t>936032731</t>
        </is>
      </c>
      <c r="C20795" t="inlineStr">
        <is>
          <t>Download the Zap Surveys app right now for a guaranteed minimum of $600 on your first survey</t>
        </is>
      </c>
      <c r="D20795" t="inlineStr"/>
      <c r="E20795" t="inlineStr"/>
    </row>
    <row r="20796">
      <c r="A20796" s="1" t="n">
        <v>20794</v>
      </c>
      <c r="B20796" t="inlineStr">
        <is>
          <t>936032731</t>
        </is>
      </c>
      <c r="C20796" t="inlineStr">
        <is>
          <t>With Zap Surveys you can make daily extra cash with guaranteed surveys Check it out in the App Store</t>
        </is>
      </c>
      <c r="D20796" t="inlineStr"/>
      <c r="E20796" t="inlineStr"/>
    </row>
    <row r="20797">
      <c r="A20797" s="1" t="n">
        <v>20795</v>
      </c>
      <c r="B20797" t="inlineStr">
        <is>
          <t>936032731</t>
        </is>
      </c>
      <c r="C20797" t="inlineStr">
        <is>
          <t>Mercury</t>
        </is>
      </c>
      <c r="D20797" t="inlineStr">
        <is>
          <t>@Take10Trivia</t>
        </is>
      </c>
      <c r="E20797" t="inlineStr"/>
    </row>
    <row r="20798">
      <c r="A20798" s="1" t="n">
        <v>20796</v>
      </c>
      <c r="B20798" t="inlineStr">
        <is>
          <t>936032731</t>
        </is>
      </c>
      <c r="C20798" t="inlineStr">
        <is>
          <t>Also this clothing line promotes the NWO which I am 100% against</t>
        </is>
      </c>
      <c r="D20798" t="inlineStr">
        <is>
          <t>@OfficiallyReid</t>
        </is>
      </c>
      <c r="E20798" t="inlineStr"/>
    </row>
    <row r="20799">
      <c r="A20799" s="1" t="n">
        <v>20797</v>
      </c>
      <c r="B20799" t="inlineStr">
        <is>
          <t>936032731</t>
        </is>
      </c>
      <c r="C20799" t="inlineStr">
        <is>
          <t>I see a huge problem with it I am completely against the whole concept and clothing line By acting as the spokeswoman for this clothing line Celine Dion is promoting/pushing the "gender-neutral" agenda</t>
        </is>
      </c>
      <c r="D20799" t="inlineStr">
        <is>
          <t>@OfficiallyReid</t>
        </is>
      </c>
      <c r="E20799" t="inlineStr"/>
    </row>
    <row r="20800">
      <c r="A20800" s="1" t="n">
        <v>20798</v>
      </c>
      <c r="B20800" t="inlineStr">
        <is>
          <t>936032731</t>
        </is>
      </c>
      <c r="C20800" t="inlineStr">
        <is>
          <t>This is an ad for Celine Dion s new gender-neutral line of clothing for babies/kids</t>
        </is>
      </c>
      <c r="D20800" t="inlineStr">
        <is>
          <t>@OfficiallyReid</t>
        </is>
      </c>
      <c r="E20800" t="inlineStr"/>
    </row>
    <row r="20801">
      <c r="A20801" s="1" t="n">
        <v>20799</v>
      </c>
      <c r="B20801" t="inlineStr">
        <is>
          <t>936032731</t>
        </is>
      </c>
      <c r="C20801" t="inlineStr">
        <is>
          <t>Come play with me you can win $2025 today just by playing free games on your phone -</t>
        </is>
      </c>
      <c r="D20801" t="inlineStr">
        <is>
          <t>@BigTimeApp</t>
        </is>
      </c>
      <c r="E20801" t="inlineStr">
        <is>
          <t>#Free2Win</t>
        </is>
      </c>
    </row>
    <row r="20802">
      <c r="A20802" s="1" t="n">
        <v>20800</v>
      </c>
      <c r="B20802" t="inlineStr">
        <is>
          <t>936032731</t>
        </is>
      </c>
      <c r="C20802" t="inlineStr">
        <is>
          <t>Things ruining relationships 1IKEA 2#Boardkings</t>
        </is>
      </c>
      <c r="D20802" t="inlineStr"/>
      <c r="E20802" t="inlineStr"/>
    </row>
    <row r="20803">
      <c r="A20803" s="1" t="n">
        <v>20801</v>
      </c>
      <c r="B20803" t="inlineStr">
        <is>
          <t>936032731</t>
        </is>
      </c>
      <c r="C20803" t="inlineStr">
        <is>
          <t>I just entered The Big Bang Theory - 'Aquaman' and you can too at Watch THE BIG BANG THEORY weeknights now through November 30th for a chance to win a Trip to the Hollywood Premiere Good luck</t>
        </is>
      </c>
      <c r="D20803" t="inlineStr"/>
      <c r="E20803" t="inlineStr">
        <is>
          <t>#Sweepstakes</t>
        </is>
      </c>
    </row>
    <row r="20804">
      <c r="A20804" s="1" t="n">
        <v>20802</v>
      </c>
      <c r="B20804" t="inlineStr">
        <is>
          <t>936032731</t>
        </is>
      </c>
      <c r="C20804" t="inlineStr">
        <is>
          <t>With Zap Surveys you can make daily extra cash with guaranteed surveys Check it out in the App Store</t>
        </is>
      </c>
      <c r="D20804" t="inlineStr"/>
      <c r="E20804" t="inlineStr"/>
    </row>
    <row r="20805">
      <c r="A20805" s="1" t="n">
        <v>20803</v>
      </c>
      <c r="B20805" t="inlineStr">
        <is>
          <t>936032731</t>
        </is>
      </c>
      <c r="C20805" t="inlineStr">
        <is>
          <t>With Zap Surveys you can make daily extra cash with guaranteed surveys Check it out in the App Store</t>
        </is>
      </c>
      <c r="D20805" t="inlineStr"/>
      <c r="E20805" t="inlineStr"/>
    </row>
    <row r="20806">
      <c r="A20806" s="1" t="n">
        <v>20804</v>
      </c>
      <c r="B20806" t="inlineStr">
        <is>
          <t>936032731</t>
        </is>
      </c>
      <c r="C20806" t="inlineStr">
        <is>
          <t>I just signed the petition to demand better wages &amp;amp healthcare for our Michigan neighborhoods not a system rigged just for politicians &amp;amp CEOs Will you</t>
        </is>
      </c>
      <c r="D20806" t="inlineStr"/>
      <c r="E20806" t="inlineStr"/>
    </row>
    <row r="20807">
      <c r="A20807" s="1" t="n">
        <v>20805</v>
      </c>
      <c r="B20807" t="inlineStr">
        <is>
          <t>936032731</t>
        </is>
      </c>
      <c r="C20807" t="inlineStr">
        <is>
          <t>If you like our friendship avoid this</t>
        </is>
      </c>
      <c r="D20807" t="inlineStr"/>
      <c r="E20807" t="inlineStr">
        <is>
          <t>#BoardKings</t>
        </is>
      </c>
    </row>
    <row r="20808">
      <c r="A20808" s="1" t="n">
        <v>20806</v>
      </c>
      <c r="B20808" t="inlineStr">
        <is>
          <t>936032731</t>
        </is>
      </c>
      <c r="C20808" t="inlineStr">
        <is>
          <t>Play for Free and win up to $10000 every hour on</t>
        </is>
      </c>
      <c r="D20808" t="inlineStr"/>
      <c r="E20808" t="inlineStr">
        <is>
          <t>#PlayAndWinApp</t>
        </is>
      </c>
    </row>
    <row r="20809">
      <c r="A20809" s="1" t="n">
        <v>20807</v>
      </c>
      <c r="B20809" t="inlineStr">
        <is>
          <t>936032731</t>
        </is>
      </c>
      <c r="C20809" t="inlineStr">
        <is>
          <t>With Zap Surveys you can make daily extra cash with guaranteed surveys Check it out in the App Store</t>
        </is>
      </c>
      <c r="D20809" t="inlineStr"/>
      <c r="E20809" t="inlineStr"/>
    </row>
    <row r="20810">
      <c r="A20810" s="1" t="n">
        <v>20808</v>
      </c>
      <c r="B20810" t="inlineStr">
        <is>
          <t>936032731</t>
        </is>
      </c>
      <c r="C20810" t="inlineStr">
        <is>
          <t>Lucktastic is giving away huge cash prize</t>
        </is>
      </c>
      <c r="D20810" t="inlineStr"/>
      <c r="E20810" t="inlineStr"/>
    </row>
    <row r="20811">
      <c r="A20811" s="1" t="n">
        <v>20809</v>
      </c>
      <c r="B20811" t="inlineStr">
        <is>
          <t>936032731</t>
        </is>
      </c>
      <c r="C20811" t="inlineStr">
        <is>
          <t>With Zap Surveys you can make daily extra cash with guaranteed surveys Check it out in the App Store</t>
        </is>
      </c>
      <c r="D20811" t="inlineStr"/>
      <c r="E20811" t="inlineStr"/>
    </row>
    <row r="20812">
      <c r="A20812" s="1" t="n">
        <v>20810</v>
      </c>
      <c r="B20812" t="inlineStr">
        <is>
          <t>936032731</t>
        </is>
      </c>
      <c r="C20812" t="inlineStr">
        <is>
          <t>With Zap Surveys you can make daily extra cash with guaranteed surveys Check it out in the App Store</t>
        </is>
      </c>
      <c r="D20812" t="inlineStr"/>
      <c r="E20812" t="inlineStr"/>
    </row>
    <row r="20813">
      <c r="A20813" s="1" t="n">
        <v>20811</v>
      </c>
      <c r="B20813" t="inlineStr">
        <is>
          <t>936032731</t>
        </is>
      </c>
      <c r="C20813" t="inlineStr">
        <is>
          <t>Enter For A Chance To Win An Apple iPad 4 Mini</t>
        </is>
      </c>
      <c r="D20813" t="inlineStr">
        <is>
          <t>@dealmaxxdeals</t>
        </is>
      </c>
      <c r="E20813" t="inlineStr">
        <is>
          <t>#ipad</t>
        </is>
      </c>
    </row>
    <row r="20814">
      <c r="A20814" s="1" t="n">
        <v>20812</v>
      </c>
      <c r="B20814" t="inlineStr">
        <is>
          <t>936032731</t>
        </is>
      </c>
      <c r="C20814" t="inlineStr">
        <is>
          <t>Lucktastic is giving away huge cash prize</t>
        </is>
      </c>
      <c r="D20814" t="inlineStr"/>
      <c r="E20814" t="inlineStr"/>
    </row>
    <row r="20815">
      <c r="A20815" s="1" t="n">
        <v>20813</v>
      </c>
      <c r="B20815" t="inlineStr">
        <is>
          <t>936032731</t>
        </is>
      </c>
      <c r="C20815" t="inlineStr">
        <is>
          <t>Lucktastic is giving away huge cash prize</t>
        </is>
      </c>
      <c r="D20815" t="inlineStr"/>
      <c r="E20815" t="inlineStr"/>
    </row>
    <row r="20816">
      <c r="A20816" s="1" t="n">
        <v>20814</v>
      </c>
      <c r="B20816" t="inlineStr">
        <is>
          <t>936032731</t>
        </is>
      </c>
      <c r="C20816" t="inlineStr">
        <is>
          <t>Join me for a chance to win a month of free groceries</t>
        </is>
      </c>
      <c r="D20816" t="inlineStr"/>
      <c r="E20816" t="inlineStr"/>
    </row>
    <row r="20817">
      <c r="A20817" s="1" t="n">
        <v>20815</v>
      </c>
      <c r="B20817" t="inlineStr">
        <is>
          <t>936032731</t>
        </is>
      </c>
      <c r="C20817" t="inlineStr">
        <is>
          <t>Hey folks come join me at I love quick paid surveys</t>
        </is>
      </c>
      <c r="D20817" t="inlineStr"/>
      <c r="E20817" t="inlineStr"/>
    </row>
    <row r="20818">
      <c r="A20818" s="1" t="n">
        <v>20816</v>
      </c>
      <c r="B20818" t="inlineStr">
        <is>
          <t>936032731</t>
        </is>
      </c>
      <c r="C20818" t="inlineStr">
        <is>
          <t>I could win up to $100000 in Candies &amp;amp Cash with Lucktastic</t>
        </is>
      </c>
      <c r="D20818" t="inlineStr"/>
      <c r="E20818" t="inlineStr"/>
    </row>
    <row r="20819">
      <c r="A20819" s="1" t="n">
        <v>20817</v>
      </c>
      <c r="B20819" t="inlineStr">
        <is>
          <t>936032731</t>
        </is>
      </c>
      <c r="C20819" t="inlineStr">
        <is>
          <t>I entered to win up to $50000 &amp;amp so can you</t>
        </is>
      </c>
      <c r="D20819" t="inlineStr"/>
      <c r="E20819" t="inlineStr"/>
    </row>
    <row r="20820">
      <c r="A20820" s="1" t="n">
        <v>20818</v>
      </c>
      <c r="B20820" t="inlineStr">
        <is>
          <t>936032731</t>
        </is>
      </c>
      <c r="C20820" t="inlineStr">
        <is>
          <t>Lucktastic gave me a chance to win $200 worth of gas</t>
        </is>
      </c>
      <c r="D20820" t="inlineStr"/>
      <c r="E20820" t="inlineStr"/>
    </row>
    <row r="20821">
      <c r="A20821" s="1" t="n">
        <v>20819</v>
      </c>
      <c r="B20821" t="inlineStr">
        <is>
          <t>936032731</t>
        </is>
      </c>
      <c r="C20821" t="inlineStr"/>
      <c r="D20821" t="inlineStr"/>
      <c r="E20821" t="inlineStr"/>
    </row>
    <row r="20822">
      <c r="A20822" s="1" t="n">
        <v>20820</v>
      </c>
      <c r="B20822" t="inlineStr">
        <is>
          <t>936032731</t>
        </is>
      </c>
      <c r="C20822" t="inlineStr"/>
      <c r="D20822" t="inlineStr"/>
      <c r="E20822" t="inlineStr"/>
    </row>
    <row r="20823">
      <c r="A20823" s="1" t="n">
        <v>20821</v>
      </c>
      <c r="B20823" t="inlineStr">
        <is>
          <t>936032731</t>
        </is>
      </c>
      <c r="C20823" t="inlineStr">
        <is>
          <t>ENTER NOW and win this beautiful Delsey luggage</t>
        </is>
      </c>
      <c r="D20823" t="inlineStr"/>
      <c r="E20823" t="inlineStr"/>
    </row>
    <row r="20824">
      <c r="A20824" s="1" t="n">
        <v>20822</v>
      </c>
      <c r="B20824" t="inlineStr">
        <is>
          <t>936032731</t>
        </is>
      </c>
      <c r="C20824" t="inlineStr">
        <is>
          <t>I am earning cash at InboxDollars and you can too</t>
        </is>
      </c>
      <c r="D20824" t="inlineStr"/>
      <c r="E20824" t="inlineStr"/>
    </row>
    <row r="20825">
      <c r="A20825" s="1" t="n">
        <v>20823</v>
      </c>
      <c r="B20825" t="inlineStr">
        <is>
          <t>936032731</t>
        </is>
      </c>
      <c r="C20825" t="inlineStr">
        <is>
          <t>Lucktastic could provide me with a month of free groceries</t>
        </is>
      </c>
      <c r="D20825" t="inlineStr"/>
      <c r="E20825" t="inlineStr"/>
    </row>
    <row r="20826">
      <c r="A20826" s="1" t="n">
        <v>20824</v>
      </c>
      <c r="B20826" t="inlineStr">
        <is>
          <t>936032731</t>
        </is>
      </c>
      <c r="C20826" t="inlineStr">
        <is>
          <t>Hey folks come join me at I love quick paid surveys</t>
        </is>
      </c>
      <c r="D20826" t="inlineStr"/>
      <c r="E20826" t="inlineStr"/>
    </row>
    <row r="20827">
      <c r="A20827" s="1" t="n">
        <v>20825</v>
      </c>
      <c r="B20827" t="inlineStr">
        <is>
          <t>936032731</t>
        </is>
      </c>
      <c r="C20827" t="inlineStr">
        <is>
          <t>Register and win a trip filled with unique and unforgettable moments</t>
        </is>
      </c>
      <c r="D20827" t="inlineStr"/>
      <c r="E20827" t="inlineStr">
        <is>
          <t>#spainispartofyou</t>
        </is>
      </c>
    </row>
    <row r="20828">
      <c r="A20828" s="1" t="n">
        <v>20826</v>
      </c>
      <c r="B20828" t="inlineStr">
        <is>
          <t>936032731</t>
        </is>
      </c>
      <c r="C20828" t="inlineStr">
        <is>
          <t>If I win Gas for a Month I could go on a road trip</t>
        </is>
      </c>
      <c r="D20828" t="inlineStr"/>
      <c r="E20828" t="inlineStr"/>
    </row>
    <row r="20829">
      <c r="A20829" s="1" t="n">
        <v>20827</v>
      </c>
      <c r="B20829" t="inlineStr">
        <is>
          <t>936032731</t>
        </is>
      </c>
      <c r="C20829" t="inlineStr">
        <is>
          <t>I'm in the running to win 1000 OPT ($100 USD) thanks to EarnHoney</t>
        </is>
      </c>
      <c r="D20829" t="inlineStr"/>
      <c r="E20829" t="inlineStr"/>
    </row>
    <row r="20830">
      <c r="A20830" s="1" t="n">
        <v>20828</v>
      </c>
      <c r="B20830" t="inlineStr">
        <is>
          <t>936032731</t>
        </is>
      </c>
      <c r="C20830" t="inlineStr">
        <is>
          <t>I could bring my friends to Disney World on Lucktastic</t>
        </is>
      </c>
      <c r="D20830" t="inlineStr"/>
      <c r="E20830" t="inlineStr"/>
    </row>
    <row r="20831">
      <c r="A20831" s="1" t="n">
        <v>20829</v>
      </c>
      <c r="B20831" t="inlineStr">
        <is>
          <t>936032731</t>
        </is>
      </c>
      <c r="C20831" t="inlineStr">
        <is>
          <t>I could bring my friends to Disney World on Lucktastic</t>
        </is>
      </c>
      <c r="D20831" t="inlineStr"/>
      <c r="E20831" t="inlineStr"/>
    </row>
    <row r="20832">
      <c r="A20832" s="1" t="n">
        <v>20830</v>
      </c>
      <c r="B20832" t="inlineStr">
        <is>
          <t>936032731</t>
        </is>
      </c>
      <c r="C20832" t="inlineStr">
        <is>
          <t>I could feast for free if I win the Groceries for a Month contest</t>
        </is>
      </c>
      <c r="D20832" t="inlineStr"/>
      <c r="E20832" t="inlineStr"/>
    </row>
    <row r="20833">
      <c r="A20833" s="1" t="n">
        <v>20831</v>
      </c>
      <c r="B20833" t="inlineStr">
        <is>
          <t>936032731</t>
        </is>
      </c>
      <c r="C20833" t="inlineStr">
        <is>
          <t>I could feast for free if I win the Groceries for a Month contest</t>
        </is>
      </c>
      <c r="D20833" t="inlineStr"/>
      <c r="E20833" t="inlineStr"/>
    </row>
    <row r="20834">
      <c r="A20834" s="1" t="n">
        <v>20832</v>
      </c>
      <c r="B20834" t="inlineStr">
        <is>
          <t>936032731</t>
        </is>
      </c>
      <c r="C20834" t="inlineStr">
        <is>
          <t>I could win up to $50000 as the heat rises</t>
        </is>
      </c>
      <c r="D20834" t="inlineStr"/>
      <c r="E20834" t="inlineStr"/>
    </row>
    <row r="20835">
      <c r="A20835" s="1" t="n">
        <v>20833</v>
      </c>
      <c r="B20835" t="inlineStr">
        <is>
          <t>936032731</t>
        </is>
      </c>
      <c r="C20835" t="inlineStr">
        <is>
          <t>I could win gas for a month from Lucktastic</t>
        </is>
      </c>
      <c r="D20835" t="inlineStr"/>
      <c r="E20835" t="inlineStr"/>
    </row>
    <row r="20836">
      <c r="A20836" s="1" t="n">
        <v>20834</v>
      </c>
      <c r="B20836" t="inlineStr">
        <is>
          <t>936032731</t>
        </is>
      </c>
      <c r="C20836" t="inlineStr">
        <is>
          <t>I could win gas for a month from Lucktastic</t>
        </is>
      </c>
      <c r="D20836" t="inlineStr"/>
      <c r="E20836" t="inlineStr"/>
    </row>
    <row r="20837">
      <c r="A20837" s="1" t="n">
        <v>20835</v>
      </c>
      <c r="B20837" t="inlineStr">
        <is>
          <t>936032731</t>
        </is>
      </c>
      <c r="C20837" t="inlineStr">
        <is>
          <t>I entered Destination Dreams to win a trip to Disney World</t>
        </is>
      </c>
      <c r="D20837" t="inlineStr"/>
      <c r="E20837" t="inlineStr"/>
    </row>
    <row r="20838">
      <c r="A20838" s="1" t="n">
        <v>20836</v>
      </c>
      <c r="B20838" t="inlineStr">
        <is>
          <t>936032731</t>
        </is>
      </c>
      <c r="C20838" t="inlineStr">
        <is>
          <t>I just entered to win the MONOPOLY Boardwalk contest</t>
        </is>
      </c>
      <c r="D20838" t="inlineStr"/>
      <c r="E20838" t="inlineStr"/>
    </row>
    <row r="20839">
      <c r="A20839" s="1" t="n">
        <v>20837</v>
      </c>
      <c r="B20839" t="inlineStr">
        <is>
          <t>936032731</t>
        </is>
      </c>
      <c r="C20839" t="inlineStr">
        <is>
          <t>If I win Gas for a Month I could go on a road trip</t>
        </is>
      </c>
      <c r="D20839" t="inlineStr"/>
      <c r="E20839" t="inlineStr"/>
    </row>
    <row r="20840">
      <c r="A20840" s="1" t="n">
        <v>20838</v>
      </c>
      <c r="B20840" t="inlineStr">
        <is>
          <t>936032731</t>
        </is>
      </c>
      <c r="C20840" t="inlineStr">
        <is>
          <t>Let's earn free cash and gift cards together Signup under me at</t>
        </is>
      </c>
      <c r="D20840" t="inlineStr"/>
      <c r="E20840" t="inlineStr"/>
    </row>
    <row r="20841">
      <c r="A20841" s="1" t="n">
        <v>20839</v>
      </c>
      <c r="B20841" t="inlineStr">
        <is>
          <t>936032731</t>
        </is>
      </c>
      <c r="C20841" t="inlineStr">
        <is>
          <t>Use my code and get bonus</t>
        </is>
      </c>
      <c r="D20841" t="inlineStr"/>
      <c r="E20841" t="inlineStr"/>
    </row>
    <row r="20842">
      <c r="A20842" s="1" t="n">
        <v>20840</v>
      </c>
      <c r="B20842" t="inlineStr">
        <is>
          <t>936032731</t>
        </is>
      </c>
      <c r="C20842" t="inlineStr">
        <is>
          <t>Hey folks come join me at I love quick paid surveys</t>
        </is>
      </c>
      <c r="D20842" t="inlineStr"/>
      <c r="E20842" t="inlineStr"/>
    </row>
    <row r="20843">
      <c r="A20843" s="1" t="n">
        <v>20841</v>
      </c>
      <c r="B20843" t="inlineStr">
        <is>
          <t>936032731</t>
        </is>
      </c>
      <c r="C20843" t="inlineStr">
        <is>
          <t>I'm in the running to win a $10 gift card thanks to</t>
        </is>
      </c>
      <c r="D20843" t="inlineStr">
        <is>
          <t>@earnhoneydotcom</t>
        </is>
      </c>
      <c r="E20843" t="inlineStr">
        <is>
          <t>#EarnHoney</t>
        </is>
      </c>
    </row>
    <row r="20844">
      <c r="A20844" s="1" t="n">
        <v>20842</v>
      </c>
      <c r="B20844" t="inlineStr">
        <is>
          <t>936032731</t>
        </is>
      </c>
      <c r="C20844" t="inlineStr">
        <is>
          <t>Number</t>
        </is>
      </c>
      <c r="D20844" t="inlineStr">
        <is>
          <t>@vindale</t>
        </is>
      </c>
      <c r="E20844" t="inlineStr"/>
    </row>
    <row r="20845">
      <c r="A20845" s="1" t="n">
        <v>20843</v>
      </c>
      <c r="B20845" t="inlineStr">
        <is>
          <t>936032731</t>
        </is>
      </c>
      <c r="C20845" t="inlineStr">
        <is>
          <t>Lucktastic could cover my grocery bills for a month</t>
        </is>
      </c>
      <c r="D20845" t="inlineStr"/>
      <c r="E20845" t="inlineStr"/>
    </row>
    <row r="20846">
      <c r="A20846" s="1" t="n">
        <v>20844</v>
      </c>
      <c r="B20846" t="inlineStr">
        <is>
          <t>936032731</t>
        </is>
      </c>
      <c r="C20846" t="inlineStr">
        <is>
          <t>Speak out against gruesome neglect &amp;amp abuse of elephants bears &amp;amp other animals forced to perform at shrine circuses by telling and Sesostris Shrine to go via</t>
        </is>
      </c>
      <c r="D20846" t="inlineStr">
        <is>
          <t>@TangierShrine @PETA</t>
        </is>
      </c>
      <c r="E20846" t="inlineStr">
        <is>
          <t>#AnimalFree</t>
        </is>
      </c>
    </row>
    <row r="20847">
      <c r="A20847" s="1" t="n">
        <v>20845</v>
      </c>
      <c r="B20847" t="inlineStr">
        <is>
          <t>936032731</t>
        </is>
      </c>
      <c r="C20847" t="inlineStr">
        <is>
          <t>New Expert Report Details Animal Abuse Neglect and Coercion at Shrine Circuses</t>
        </is>
      </c>
      <c r="D20847" t="inlineStr"/>
      <c r="E20847" t="inlineStr"/>
    </row>
    <row r="20848">
      <c r="A20848" s="1" t="n">
        <v>20846</v>
      </c>
      <c r="B20848" t="inlineStr">
        <is>
          <t>936032731</t>
        </is>
      </c>
      <c r="C20848" t="inlineStr">
        <is>
          <t>I would win $250000 if I crack the MONOPOLY code</t>
        </is>
      </c>
      <c r="D20848" t="inlineStr"/>
      <c r="E20848" t="inlineStr"/>
    </row>
    <row r="20849">
      <c r="A20849" s="1" t="n">
        <v>20847</v>
      </c>
      <c r="B20849" t="inlineStr">
        <is>
          <t>936032731</t>
        </is>
      </c>
      <c r="C20849" t="inlineStr">
        <is>
          <t>I could win $500 to cover a month of groceries</t>
        </is>
      </c>
      <c r="D20849" t="inlineStr"/>
      <c r="E20849" t="inlineStr"/>
    </row>
    <row r="20850">
      <c r="A20850" s="1" t="n">
        <v>20848</v>
      </c>
      <c r="B20850" t="inlineStr">
        <is>
          <t>936032731</t>
        </is>
      </c>
      <c r="C20850" t="inlineStr">
        <is>
          <t>Lucktastic and MONOPOLY are giving away up to $250000</t>
        </is>
      </c>
      <c r="D20850" t="inlineStr"/>
      <c r="E20850" t="inlineStr"/>
    </row>
    <row r="20851">
      <c r="A20851" s="1" t="n">
        <v>20849</v>
      </c>
      <c r="B20851" t="inlineStr">
        <is>
          <t>936032731</t>
        </is>
      </c>
      <c r="C20851" t="inlineStr">
        <is>
          <t>Lucktastic could give me $12000 for my bills</t>
        </is>
      </c>
      <c r="D20851" t="inlineStr"/>
      <c r="E20851" t="inlineStr"/>
    </row>
    <row r="20852">
      <c r="A20852" s="1" t="n">
        <v>20850</v>
      </c>
      <c r="B20852" t="inlineStr">
        <is>
          <t>936032731</t>
        </is>
      </c>
      <c r="C20852" t="inlineStr">
        <is>
          <t>I just signed up for VITAL - the world’s first social credit card that pays you to share Join me</t>
        </is>
      </c>
      <c r="D20852" t="inlineStr">
        <is>
          <t>@vitalcreditcard</t>
        </is>
      </c>
      <c r="E20852" t="inlineStr"/>
    </row>
    <row r="20853">
      <c r="A20853" s="1" t="n">
        <v>20851</v>
      </c>
      <c r="B20853" t="inlineStr">
        <is>
          <t>936032731</t>
        </is>
      </c>
      <c r="C20853" t="inlineStr">
        <is>
          <t>I entered to win a FREE Staycation and you could too</t>
        </is>
      </c>
      <c r="D20853" t="inlineStr"/>
      <c r="E20853" t="inlineStr"/>
    </row>
    <row r="20854">
      <c r="A20854" s="1" t="n">
        <v>20852</v>
      </c>
      <c r="B20854" t="inlineStr">
        <is>
          <t>936032731</t>
        </is>
      </c>
      <c r="C20854" t="inlineStr">
        <is>
          <t>I would win $250000 if I open the MONOPOLY safe</t>
        </is>
      </c>
      <c r="D20854" t="inlineStr"/>
      <c r="E20854" t="inlineStr"/>
    </row>
    <row r="20855">
      <c r="A20855" s="1" t="n">
        <v>20853</v>
      </c>
      <c r="B20855" t="inlineStr">
        <is>
          <t>936032731</t>
        </is>
      </c>
      <c r="C20855" t="inlineStr">
        <is>
          <t>If I win $12000 I could pay my bills for a year</t>
        </is>
      </c>
      <c r="D20855" t="inlineStr"/>
      <c r="E20855" t="inlineStr"/>
    </row>
    <row r="20856">
      <c r="A20856" s="1" t="n">
        <v>20854</v>
      </c>
      <c r="B20856" t="inlineStr">
        <is>
          <t>936032731</t>
        </is>
      </c>
      <c r="C20856" t="inlineStr">
        <is>
          <t>I could be the MONOPOLY contest winner of up to $250000</t>
        </is>
      </c>
      <c r="D20856" t="inlineStr"/>
      <c r="E20856" t="inlineStr"/>
    </row>
    <row r="20857">
      <c r="A20857" s="1" t="n">
        <v>20855</v>
      </c>
      <c r="B20857" t="inlineStr">
        <is>
          <t>936032731</t>
        </is>
      </c>
      <c r="C20857" t="inlineStr">
        <is>
          <t>I entered for a chance to open the $250000 MONOPOLY safe</t>
        </is>
      </c>
      <c r="D20857" t="inlineStr"/>
      <c r="E20857" t="inlineStr"/>
    </row>
    <row r="20858">
      <c r="A20858" s="1" t="n">
        <v>20856</v>
      </c>
      <c r="B20858" t="inlineStr">
        <is>
          <t>936032731</t>
        </is>
      </c>
      <c r="C20858" t="inlineStr">
        <is>
          <t>If I crack the MONOPOLY code I would win $250000</t>
        </is>
      </c>
      <c r="D20858" t="inlineStr"/>
      <c r="E20858" t="inlineStr"/>
    </row>
    <row r="20859">
      <c r="A20859" s="1" t="n">
        <v>20857</v>
      </c>
      <c r="B20859" t="inlineStr">
        <is>
          <t>936032731</t>
        </is>
      </c>
      <c r="C20859" t="inlineStr">
        <is>
          <t>If I open the MONOPOLY safe I would win $250000</t>
        </is>
      </c>
      <c r="D20859" t="inlineStr"/>
      <c r="E20859" t="inlineStr"/>
    </row>
    <row r="20860">
      <c r="A20860" s="1" t="n">
        <v>20858</v>
      </c>
      <c r="B20860" t="inlineStr">
        <is>
          <t>936032731</t>
        </is>
      </c>
      <c r="C20860" t="inlineStr">
        <is>
          <t>Join me for a chance to open the MONOPOLY safe and win $250000</t>
        </is>
      </c>
      <c r="D20860" t="inlineStr"/>
      <c r="E20860" t="inlineStr"/>
    </row>
    <row r="20861">
      <c r="A20861" s="1" t="n">
        <v>20859</v>
      </c>
      <c r="B20861" t="inlineStr">
        <is>
          <t>936032731</t>
        </is>
      </c>
      <c r="C20861" t="inlineStr">
        <is>
          <t>I could win a Staycation with a FREE Smart TV</t>
        </is>
      </c>
      <c r="D20861" t="inlineStr"/>
      <c r="E20861" t="inlineStr"/>
    </row>
    <row r="20862">
      <c r="A20862" s="1" t="n">
        <v>20860</v>
      </c>
      <c r="B20862" t="inlineStr">
        <is>
          <t>936032731</t>
        </is>
      </c>
      <c r="C20862" t="inlineStr">
        <is>
          <t>I would win $250000 from Lucktastic if I crack the safe</t>
        </is>
      </c>
      <c r="D20862" t="inlineStr"/>
      <c r="E20862" t="inlineStr"/>
    </row>
    <row r="20863">
      <c r="A20863" s="1" t="n">
        <v>20861</v>
      </c>
      <c r="B20863" t="inlineStr">
        <is>
          <t>936032731</t>
        </is>
      </c>
      <c r="C20863" t="inlineStr">
        <is>
          <t>I m excited because I want to try their beauty products</t>
        </is>
      </c>
      <c r="D20863" t="inlineStr"/>
      <c r="E20863" t="inlineStr">
        <is>
          <t>#Smiley360 #OnAMission</t>
        </is>
      </c>
    </row>
    <row r="20864">
      <c r="A20864" s="1" t="n">
        <v>20862</v>
      </c>
      <c r="B20864" t="inlineStr">
        <is>
          <t>936032731</t>
        </is>
      </c>
      <c r="C20864" t="inlineStr">
        <is>
          <t>Join me in Lucktastic’s Destination Love contest</t>
        </is>
      </c>
      <c r="D20864" t="inlineStr"/>
      <c r="E20864" t="inlineStr"/>
    </row>
    <row r="20865">
      <c r="A20865" s="1" t="n">
        <v>20863</v>
      </c>
      <c r="B20865" t="inlineStr">
        <is>
          <t>936032731</t>
        </is>
      </c>
      <c r="C20865" t="inlineStr">
        <is>
          <t>If I open the MONOPOLY safe I would win $250000</t>
        </is>
      </c>
      <c r="D20865" t="inlineStr"/>
      <c r="E20865" t="inlineStr"/>
    </row>
    <row r="20866">
      <c r="A20866" s="1" t="n">
        <v>20864</v>
      </c>
      <c r="B20866" t="inlineStr">
        <is>
          <t>936032731</t>
        </is>
      </c>
      <c r="C20866" t="inlineStr">
        <is>
          <t>Lucktastic Wants to Pay Your Bills could give me $12000</t>
        </is>
      </c>
      <c r="D20866" t="inlineStr"/>
      <c r="E20866" t="inlineStr"/>
    </row>
    <row r="20867">
      <c r="A20867" s="1" t="n">
        <v>20865</v>
      </c>
      <c r="B20867" t="inlineStr">
        <is>
          <t>936032731</t>
        </is>
      </c>
      <c r="C20867" t="inlineStr">
        <is>
          <t>I need these tips for losing weight and being a healthier me for 2018 and beyond</t>
        </is>
      </c>
      <c r="D20867" t="inlineStr"/>
      <c r="E20867" t="inlineStr">
        <is>
          <t>#splendasavvies #sponsored</t>
        </is>
      </c>
    </row>
    <row r="20868">
      <c r="A20868" s="1" t="n">
        <v>20866</v>
      </c>
      <c r="B20868" t="inlineStr">
        <is>
          <t>936032731</t>
        </is>
      </c>
      <c r="C20868" t="inlineStr">
        <is>
          <t>What did you learn from the Keri Gans’ January 3rd Good Morning America segment</t>
        </is>
      </c>
      <c r="D20868" t="inlineStr"/>
      <c r="E20868" t="inlineStr">
        <is>
          <t>#splendasavvies #sponsored</t>
        </is>
      </c>
    </row>
    <row r="20869">
      <c r="A20869" s="1" t="n">
        <v>20867</v>
      </c>
      <c r="B20869" t="inlineStr">
        <is>
          <t>936032731</t>
        </is>
      </c>
      <c r="C20869" t="inlineStr">
        <is>
          <t>Why Spend A Grand When You Can Win One Free</t>
        </is>
      </c>
      <c r="D20869" t="inlineStr"/>
      <c r="E20869" t="inlineStr"/>
    </row>
    <row r="20870">
      <c r="A20870" s="1" t="n">
        <v>20868</v>
      </c>
      <c r="B20870" t="inlineStr">
        <is>
          <t>936032731</t>
        </is>
      </c>
      <c r="C20870" t="inlineStr">
        <is>
          <t>The iPhone X Giveaway | StackSocial via</t>
        </is>
      </c>
      <c r="D20870" t="inlineStr">
        <is>
          <t>@StackSocial</t>
        </is>
      </c>
      <c r="E20870" t="inlineStr"/>
    </row>
    <row r="20871">
      <c r="A20871" s="1" t="n">
        <v>20869</v>
      </c>
      <c r="B20871" t="inlineStr">
        <is>
          <t>942922705</t>
        </is>
      </c>
      <c r="C20871" t="inlineStr">
        <is>
          <t>OMG SHYLA HE POSTED YOUR PIC</t>
        </is>
      </c>
      <c r="D20871" t="inlineStr">
        <is>
          <t>@losingmarie</t>
        </is>
      </c>
      <c r="E20871" t="inlineStr"/>
    </row>
    <row r="20872">
      <c r="A20872" s="1" t="n">
        <v>20870</v>
      </c>
      <c r="B20872" t="inlineStr">
        <is>
          <t>942922705</t>
        </is>
      </c>
      <c r="C20872" t="inlineStr">
        <is>
          <t>I Leared so much from at his workshop thank you so much for everything</t>
        </is>
      </c>
      <c r="D20872" t="inlineStr">
        <is>
          <t>@AndyBVB</t>
        </is>
      </c>
      <c r="E20872" t="inlineStr"/>
    </row>
    <row r="20873">
      <c r="A20873" s="1" t="n">
        <v>20871</v>
      </c>
      <c r="B20873" t="inlineStr">
        <is>
          <t>942922705</t>
        </is>
      </c>
      <c r="C20873" t="inlineStr">
        <is>
          <t>what a bunch of sick bastardsthey knew it was going on I feel absolutely horrible for the victims</t>
        </is>
      </c>
      <c r="D20873" t="inlineStr">
        <is>
          <t>@duggarfam</t>
        </is>
      </c>
      <c r="E20873" t="inlineStr"/>
    </row>
    <row r="20874">
      <c r="A20874" s="1" t="n">
        <v>20872</v>
      </c>
      <c r="B20874" t="inlineStr">
        <is>
          <t>942922705</t>
        </is>
      </c>
      <c r="C20874" t="inlineStr">
        <is>
          <t>drake bells birth name is Jared He has a preferred name different than his birth name how Ironic smh</t>
        </is>
      </c>
      <c r="D20874" t="inlineStr"/>
      <c r="E20874" t="inlineStr">
        <is>
          <t>#SupportCaitlynJenner</t>
        </is>
      </c>
    </row>
    <row r="20875">
      <c r="A20875" s="1" t="n">
        <v>20873</v>
      </c>
      <c r="B20875" t="inlineStr">
        <is>
          <t>942922705</t>
        </is>
      </c>
      <c r="C20875" t="inlineStr"/>
      <c r="D20875" t="inlineStr">
        <is>
          <t>@DrakeBell</t>
        </is>
      </c>
      <c r="E20875" t="inlineStr"/>
    </row>
    <row r="20876">
      <c r="A20876" s="1" t="n">
        <v>20874</v>
      </c>
      <c r="B20876" t="inlineStr">
        <is>
          <t>942922705</t>
        </is>
      </c>
      <c r="C20876" t="inlineStr">
        <is>
          <t>It actually really hurts that said what he did I thought he was different</t>
        </is>
      </c>
      <c r="D20876" t="inlineStr">
        <is>
          <t>@DrakeBell</t>
        </is>
      </c>
      <c r="E20876" t="inlineStr">
        <is>
          <t>#SupportCaitlynJenner</t>
        </is>
      </c>
    </row>
    <row r="20877">
      <c r="A20877" s="1" t="n">
        <v>20875</v>
      </c>
      <c r="B20877" t="inlineStr">
        <is>
          <t>942922705</t>
        </is>
      </c>
      <c r="C20877" t="inlineStr"/>
      <c r="D20877" t="inlineStr"/>
      <c r="E20877" t="inlineStr">
        <is>
          <t>#voicesavebrian</t>
        </is>
      </c>
    </row>
    <row r="20878">
      <c r="A20878" s="1" t="n">
        <v>20876</v>
      </c>
      <c r="B20878" t="inlineStr">
        <is>
          <t>942922705</t>
        </is>
      </c>
      <c r="C20878" t="inlineStr"/>
      <c r="D20878" t="inlineStr"/>
      <c r="E20878" t="inlineStr">
        <is>
          <t>#rodcon15</t>
        </is>
      </c>
    </row>
    <row r="20879">
      <c r="A20879" s="1" t="n">
        <v>20877</v>
      </c>
      <c r="B20879" t="inlineStr">
        <is>
          <t>942922705</t>
        </is>
      </c>
      <c r="C20879" t="inlineStr"/>
      <c r="D20879" t="inlineStr">
        <is>
          <t>@RodLibrary</t>
        </is>
      </c>
      <c r="E20879" t="inlineStr"/>
    </row>
    <row r="20880">
      <c r="A20880" s="1" t="n">
        <v>20878</v>
      </c>
      <c r="B20880" t="inlineStr">
        <is>
          <t>942922705</t>
        </is>
      </c>
      <c r="C20880" t="inlineStr">
        <is>
          <t>walking through the hall way at school like</t>
        </is>
      </c>
      <c r="D20880" t="inlineStr"/>
      <c r="E20880" t="inlineStr"/>
    </row>
    <row r="20881">
      <c r="A20881" s="1" t="n">
        <v>20879</v>
      </c>
      <c r="B20881" t="inlineStr">
        <is>
          <t>942922705</t>
        </is>
      </c>
      <c r="C20881" t="inlineStr">
        <is>
          <t>apparently anyone who wears suits are stealing husbands look 😒</t>
        </is>
      </c>
      <c r="D20881" t="inlineStr">
        <is>
          <t>@NataliaKills</t>
        </is>
      </c>
      <c r="E20881" t="inlineStr"/>
    </row>
    <row r="20882">
      <c r="A20882" s="1" t="n">
        <v>20880</v>
      </c>
      <c r="B20882" t="inlineStr">
        <is>
          <t>942922705</t>
        </is>
      </c>
      <c r="C20882" t="inlineStr">
        <is>
          <t>are you guys planning on coming back to Iowa any time soon</t>
        </is>
      </c>
      <c r="D20882" t="inlineStr">
        <is>
          <t>@botdfmusic</t>
        </is>
      </c>
      <c r="E20882" t="inlineStr"/>
    </row>
    <row r="20883">
      <c r="A20883" s="1" t="n">
        <v>20881</v>
      </c>
      <c r="B20883" t="inlineStr">
        <is>
          <t>942922705</t>
        </is>
      </c>
      <c r="C20883" t="inlineStr">
        <is>
          <t>BIG CONGRATS TO</t>
        </is>
      </c>
      <c r="D20883" t="inlineStr">
        <is>
          <t>@AlexAllTimeLow</t>
        </is>
      </c>
      <c r="E20883" t="inlineStr"/>
    </row>
    <row r="20884">
      <c r="A20884" s="1" t="n">
        <v>20882</v>
      </c>
      <c r="B20884" t="inlineStr">
        <is>
          <t>942922705</t>
        </is>
      </c>
      <c r="C20884" t="inlineStr">
        <is>
          <t>really -_-</t>
        </is>
      </c>
      <c r="D20884" t="inlineStr">
        <is>
          <t>@losingmarie</t>
        </is>
      </c>
      <c r="E20884" t="inlineStr"/>
    </row>
    <row r="20885">
      <c r="A20885" s="1" t="n">
        <v>20883</v>
      </c>
      <c r="B20885" t="inlineStr">
        <is>
          <t>942922705</t>
        </is>
      </c>
      <c r="C20885" t="inlineStr">
        <is>
          <t>awww ♥</t>
        </is>
      </c>
      <c r="D20885" t="inlineStr">
        <is>
          <t>@losingmarie</t>
        </is>
      </c>
      <c r="E20885" t="inlineStr"/>
    </row>
    <row r="20886">
      <c r="A20886" s="1" t="n">
        <v>20884</v>
      </c>
      <c r="B20886" t="inlineStr">
        <is>
          <t>942922705</t>
        </is>
      </c>
      <c r="C20886" t="inlineStr">
        <is>
          <t>well im no longer going to listen to asking Alexandria so disappointed</t>
        </is>
      </c>
      <c r="D20886" t="inlineStr"/>
      <c r="E20886" t="inlineStr"/>
    </row>
    <row r="20887">
      <c r="A20887" s="1" t="n">
        <v>20885</v>
      </c>
      <c r="B20887" t="inlineStr">
        <is>
          <t>942922705</t>
        </is>
      </c>
      <c r="C20887" t="inlineStr">
        <is>
          <t>yes apparently</t>
        </is>
      </c>
      <c r="D20887" t="inlineStr">
        <is>
          <t>@losingmarie @peta</t>
        </is>
      </c>
      <c r="E20887" t="inlineStr"/>
    </row>
    <row r="20888">
      <c r="A20888" s="1" t="n">
        <v>20886</v>
      </c>
      <c r="B20888" t="inlineStr">
        <is>
          <t>942922705</t>
        </is>
      </c>
      <c r="C20888" t="inlineStr">
        <is>
          <t>There are many other sources at to back up my point there have been numerous reports against your "organization"</t>
        </is>
      </c>
      <c r="D20888" t="inlineStr">
        <is>
          <t>@peta</t>
        </is>
      </c>
      <c r="E20888" t="inlineStr"/>
    </row>
    <row r="20889">
      <c r="A20889" s="1" t="n">
        <v>20887</v>
      </c>
      <c r="B20889" t="inlineStr">
        <is>
          <t>942922705</t>
        </is>
      </c>
      <c r="C20889" t="inlineStr">
        <is>
          <t>Wowww</t>
        </is>
      </c>
      <c r="D20889" t="inlineStr">
        <is>
          <t>@peta</t>
        </is>
      </c>
      <c r="E20889" t="inlineStr">
        <is>
          <t>#hypocrites</t>
        </is>
      </c>
    </row>
    <row r="20890">
      <c r="A20890" s="1" t="n">
        <v>20888</v>
      </c>
      <c r="B20890" t="inlineStr">
        <is>
          <t>942922705</t>
        </is>
      </c>
      <c r="C20890" t="inlineStr">
        <is>
          <t>"@JackAllTimeLow Look who's hosting the 2015 OH MY GOD YES</t>
        </is>
      </c>
      <c r="D20890" t="inlineStr">
        <is>
          <t>@AltPress</t>
        </is>
      </c>
      <c r="E20890" t="inlineStr">
        <is>
          <t>#APMAS</t>
        </is>
      </c>
    </row>
    <row r="20891">
      <c r="A20891" s="1" t="n">
        <v>20889</v>
      </c>
      <c r="B20891" t="inlineStr">
        <is>
          <t>942922705</t>
        </is>
      </c>
      <c r="C20891" t="inlineStr">
        <is>
          <t>Since im unable to attend tonights concert id like to thank you now for everything that your music has helped me through</t>
        </is>
      </c>
      <c r="D20891" t="inlineStr">
        <is>
          <t>@piercethevic</t>
        </is>
      </c>
      <c r="E20891" t="inlineStr"/>
    </row>
    <row r="20892">
      <c r="A20892" s="1" t="n">
        <v>20890</v>
      </c>
      <c r="B20892" t="inlineStr">
        <is>
          <t>942922705</t>
        </is>
      </c>
      <c r="C20892" t="inlineStr">
        <is>
          <t>I was supposed to see tonight but certain events came up that made it so I cant</t>
        </is>
      </c>
      <c r="D20892" t="inlineStr">
        <is>
          <t>@piercetheveil</t>
        </is>
      </c>
      <c r="E20892" t="inlineStr"/>
    </row>
    <row r="20893">
      <c r="A20893" s="1" t="n">
        <v>20891</v>
      </c>
      <c r="B20893" t="inlineStr">
        <is>
          <t>942922705</t>
        </is>
      </c>
      <c r="C20893" t="inlineStr">
        <is>
          <t>weird how its mostly old racist white men tweeting "#JusticeForDarrenWilson" isnt it 😒</t>
        </is>
      </c>
      <c r="D20893" t="inlineStr"/>
      <c r="E20893" t="inlineStr">
        <is>
          <t>#JusticeForMikeBrown</t>
        </is>
      </c>
    </row>
    <row r="20894">
      <c r="A20894" s="1" t="n">
        <v>20892</v>
      </c>
      <c r="B20894" t="inlineStr">
        <is>
          <t>942922705</t>
        </is>
      </c>
      <c r="C20894" t="inlineStr">
        <is>
          <t>rest in peace mitch cant believe its been two years</t>
        </is>
      </c>
      <c r="D20894" t="inlineStr"/>
      <c r="E20894" t="inlineStr"/>
    </row>
    <row r="20895">
      <c r="A20895" s="1" t="n">
        <v>20893</v>
      </c>
      <c r="B20895" t="inlineStr">
        <is>
          <t>942922705</t>
        </is>
      </c>
      <c r="C20895" t="inlineStr">
        <is>
          <t>Huge congrats to on the solo album he's come so far</t>
        </is>
      </c>
      <c r="D20895" t="inlineStr">
        <is>
          <t>@JayyVonMonroe</t>
        </is>
      </c>
      <c r="E20895" t="inlineStr"/>
    </row>
    <row r="20896">
      <c r="A20896" s="1" t="n">
        <v>20894</v>
      </c>
      <c r="B20896" t="inlineStr">
        <is>
          <t>942922705</t>
        </is>
      </c>
      <c r="C20896" t="inlineStr">
        <is>
          <t>why aren't you guys coming back to Iowa D' 😭</t>
        </is>
      </c>
      <c r="D20896" t="inlineStr">
        <is>
          <t>@botdfmusic</t>
        </is>
      </c>
      <c r="E20896" t="inlineStr"/>
    </row>
    <row r="20897">
      <c r="A20897" s="1" t="n">
        <v>20895</v>
      </c>
      <c r="B20897" t="inlineStr">
        <is>
          <t>942922705</t>
        </is>
      </c>
      <c r="C20897" t="inlineStr">
        <is>
          <t>can we all just accept that everyone has different taste in music</t>
        </is>
      </c>
      <c r="D20897" t="inlineStr"/>
      <c r="E20897" t="inlineStr"/>
    </row>
    <row r="20898">
      <c r="A20898" s="1" t="n">
        <v>20896</v>
      </c>
      <c r="B20898" t="inlineStr">
        <is>
          <t>942922705</t>
        </is>
      </c>
      <c r="C20898" t="inlineStr">
        <is>
          <t>when you try your best but you dont succeed</t>
        </is>
      </c>
      <c r="D20898" t="inlineStr"/>
      <c r="E20898" t="inlineStr"/>
    </row>
    <row r="20899">
      <c r="A20899" s="1" t="n">
        <v>20897</v>
      </c>
      <c r="B20899" t="inlineStr">
        <is>
          <t>942922705</t>
        </is>
      </c>
      <c r="C20899" t="inlineStr">
        <is>
          <t>Wishing could do my homecoming makeup and hair -</t>
        </is>
      </c>
      <c r="D20899" t="inlineStr">
        <is>
          <t>@JeffreeStar</t>
        </is>
      </c>
      <c r="E20899" t="inlineStr"/>
    </row>
    <row r="20900">
      <c r="A20900" s="1" t="n">
        <v>20898</v>
      </c>
      <c r="B20900" t="inlineStr">
        <is>
          <t>942922705</t>
        </is>
      </c>
      <c r="C20900" t="inlineStr">
        <is>
          <t>is one of the most innocent people ever seriously omg</t>
        </is>
      </c>
      <c r="D20900" t="inlineStr">
        <is>
          <t>@PatrickStump</t>
        </is>
      </c>
      <c r="E20900" t="inlineStr"/>
    </row>
    <row r="20901">
      <c r="A20901" s="1" t="n">
        <v>20899</v>
      </c>
      <c r="B20901" t="inlineStr">
        <is>
          <t>942922705</t>
        </is>
      </c>
      <c r="C20901" t="inlineStr">
        <is>
          <t>Im gonna be sad if doesn't sing their own version of feliz navidad when I see them in December</t>
        </is>
      </c>
      <c r="D20901" t="inlineStr">
        <is>
          <t>@piercetheveil</t>
        </is>
      </c>
      <c r="E20901" t="inlineStr"/>
    </row>
    <row r="20902">
      <c r="A20902" s="1" t="n">
        <v>20900</v>
      </c>
      <c r="B20902" t="inlineStr">
        <is>
          <t>942922705</t>
        </is>
      </c>
      <c r="C20902" t="inlineStr">
        <is>
          <t>Imma just leave this here</t>
        </is>
      </c>
      <c r="D20902" t="inlineStr">
        <is>
          <t>@falloutboy @PatrickStump</t>
        </is>
      </c>
      <c r="E20902" t="inlineStr"/>
    </row>
    <row r="20903">
      <c r="A20903" s="1" t="n">
        <v>20901</v>
      </c>
      <c r="B20903" t="inlineStr">
        <is>
          <t>942922705</t>
        </is>
      </c>
      <c r="C20903" t="inlineStr">
        <is>
          <t>Treat yourself the way Braden would treat you (✿ ◕‿‿◕ )</t>
        </is>
      </c>
      <c r="D20903" t="inlineStr">
        <is>
          <t>@SayWeCanFly</t>
        </is>
      </c>
      <c r="E20903" t="inlineStr"/>
    </row>
    <row r="20904">
      <c r="A20904" s="1" t="n">
        <v>20902</v>
      </c>
      <c r="B20904" t="inlineStr">
        <is>
          <t>942922705</t>
        </is>
      </c>
      <c r="C20904" t="inlineStr">
        <is>
          <t>Jack Barakat ALS Ice Bucket Challenge people say shit about me liking im gonna show them this</t>
        </is>
      </c>
      <c r="D20904" t="inlineStr">
        <is>
          <t>@AllTimeLow</t>
        </is>
      </c>
      <c r="E20904" t="inlineStr"/>
    </row>
    <row r="20905">
      <c r="A20905" s="1" t="n">
        <v>20903</v>
      </c>
      <c r="B20905" t="inlineStr">
        <is>
          <t>942922705</t>
        </is>
      </c>
      <c r="C20905" t="inlineStr">
        <is>
          <t>is my spirit animal</t>
        </is>
      </c>
      <c r="D20905" t="inlineStr">
        <is>
          <t>@JackAllTimeLow</t>
        </is>
      </c>
      <c r="E20905" t="inlineStr"/>
    </row>
    <row r="20906">
      <c r="A20906" s="1" t="n">
        <v>20904</v>
      </c>
      <c r="B20906" t="inlineStr">
        <is>
          <t>942922705</t>
        </is>
      </c>
      <c r="C20906" t="inlineStr">
        <is>
          <t>please vote karma in the cutest pet contest you can vote once a day
http//tco/S6Fh079i8H</t>
        </is>
      </c>
      <c r="D20906" t="inlineStr"/>
      <c r="E20906" t="inlineStr"/>
    </row>
    <row r="20907">
      <c r="A20907" s="1" t="n">
        <v>20905</v>
      </c>
      <c r="B20907" t="inlineStr">
        <is>
          <t>942922705</t>
        </is>
      </c>
      <c r="C20907" t="inlineStr">
        <is>
          <t>bands that need to come to Iowa that probably wont (
@AllTimeLow</t>
        </is>
      </c>
      <c r="D20907" t="inlineStr">
        <is>
          <t>@OfficialBVB @falloutboy</t>
        </is>
      </c>
      <c r="E20907" t="inlineStr"/>
    </row>
    <row r="20908">
      <c r="A20908" s="1" t="n">
        <v>20906</v>
      </c>
      <c r="B20908" t="inlineStr">
        <is>
          <t>942922705</t>
        </is>
      </c>
      <c r="C20908" t="inlineStr">
        <is>
          <t>needs to come to America ♥</t>
        </is>
      </c>
      <c r="D20908" t="inlineStr">
        <is>
          <t>@EskimoCallboy</t>
        </is>
      </c>
      <c r="E20908" t="inlineStr"/>
    </row>
    <row r="20909">
      <c r="A20909" s="1" t="n">
        <v>20907</v>
      </c>
      <c r="B20909" t="inlineStr">
        <is>
          <t>942922705</t>
        </is>
      </c>
      <c r="C20909" t="inlineStr">
        <is>
          <t>I kinda wanna spam with gay porn</t>
        </is>
      </c>
      <c r="D20909" t="inlineStr">
        <is>
          <t>@WBCSays</t>
        </is>
      </c>
      <c r="E20909" t="inlineStr"/>
    </row>
    <row r="20910">
      <c r="A20910" s="1" t="n">
        <v>20908</v>
      </c>
      <c r="B20910" t="inlineStr">
        <is>
          <t>942922705</t>
        </is>
      </c>
      <c r="C20910" t="inlineStr">
        <is>
          <t>makes me smile ♥</t>
        </is>
      </c>
      <c r="D20910" t="inlineStr">
        <is>
          <t>@christianovelli</t>
        </is>
      </c>
      <c r="E20910" t="inlineStr"/>
    </row>
    <row r="20911">
      <c r="A20911" s="1" t="n">
        <v>20909</v>
      </c>
      <c r="B20911" t="inlineStr">
        <is>
          <t>942922705</t>
        </is>
      </c>
      <c r="C20911" t="inlineStr">
        <is>
          <t>guys look what I got at warped )</t>
        </is>
      </c>
      <c r="D20911" t="inlineStr">
        <is>
          <t>@JeffreeStar</t>
        </is>
      </c>
      <c r="E20911" t="inlineStr"/>
    </row>
    <row r="20912">
      <c r="A20912" s="1" t="n">
        <v>20910</v>
      </c>
      <c r="B20912" t="inlineStr">
        <is>
          <t>942922705</t>
        </is>
      </c>
      <c r="C20912" t="inlineStr">
        <is>
          <t>cant express how happy I am that is coming to Iowa I really want to thank them in person for changing my life for the better</t>
        </is>
      </c>
      <c r="D20912" t="inlineStr">
        <is>
          <t>@piercetheveil</t>
        </is>
      </c>
      <c r="E20912" t="inlineStr"/>
    </row>
    <row r="20913">
      <c r="A20913" s="1" t="n">
        <v>20911</v>
      </c>
      <c r="B20913" t="inlineStr">
        <is>
          <t>942922705</t>
        </is>
      </c>
      <c r="C20913" t="inlineStr">
        <is>
          <t>fuck the people hating on We the fans voted for bvb Those of you that are pissed should've voted for your bands</t>
        </is>
      </c>
      <c r="D20913" t="inlineStr">
        <is>
          <t>@OfficialBVB</t>
        </is>
      </c>
      <c r="E20913" t="inlineStr">
        <is>
          <t>#sorrynotsorry</t>
        </is>
      </c>
    </row>
    <row r="20914">
      <c r="A20914" s="1" t="n">
        <v>20912</v>
      </c>
      <c r="B20914" t="inlineStr">
        <is>
          <t>942922705</t>
        </is>
      </c>
      <c r="C20914" t="inlineStr">
        <is>
          <t>My mom was so excited to meet yesterday she waited in line for a long time just to have someone steal her ticket fml</t>
        </is>
      </c>
      <c r="D20914" t="inlineStr">
        <is>
          <t>@JeffreeStar</t>
        </is>
      </c>
      <c r="E20914" t="inlineStr"/>
    </row>
    <row r="20915">
      <c r="A20915" s="1" t="n">
        <v>20913</v>
      </c>
      <c r="B20915" t="inlineStr">
        <is>
          <t>942922705</t>
        </is>
      </c>
      <c r="C20915" t="inlineStr">
        <is>
          <t>one of the only reasons I went to warped was to see play and they didn't (</t>
        </is>
      </c>
      <c r="D20915" t="inlineStr">
        <is>
          <t>@FIROfficial</t>
        </is>
      </c>
      <c r="E20915" t="inlineStr"/>
    </row>
    <row r="20916">
      <c r="A20916" s="1" t="n">
        <v>20914</v>
      </c>
      <c r="B20916" t="inlineStr">
        <is>
          <t>942922705</t>
        </is>
      </c>
      <c r="C20916" t="inlineStr">
        <is>
          <t>missed at warped today c I wish they would've played my date</t>
        </is>
      </c>
      <c r="D20916" t="inlineStr">
        <is>
          <t>@itskevghost</t>
        </is>
      </c>
      <c r="E20916" t="inlineStr"/>
    </row>
    <row r="20917">
      <c r="A20917" s="1" t="n">
        <v>20915</v>
      </c>
      <c r="B20917" t="inlineStr">
        <is>
          <t>942922705</t>
        </is>
      </c>
      <c r="C20917" t="inlineStr">
        <is>
          <t>wishing was gonna be at warped tomorrow c oh well still gonna wear my you're so creepy shirt \m/</t>
        </is>
      </c>
      <c r="D20917" t="inlineStr">
        <is>
          <t>@GhostTown</t>
        </is>
      </c>
      <c r="E20917" t="inlineStr"/>
    </row>
    <row r="20918">
      <c r="A20918" s="1" t="n">
        <v>20916</v>
      </c>
      <c r="B20918" t="inlineStr">
        <is>
          <t>942922705</t>
        </is>
      </c>
      <c r="C20918" t="inlineStr">
        <is>
          <t>you guys gotta check out calling all captains they did an amazing cover of hold on till may</t>
        </is>
      </c>
      <c r="D20918" t="inlineStr"/>
      <c r="E20918" t="inlineStr"/>
    </row>
    <row r="20919">
      <c r="A20919" s="1" t="n">
        <v>20917</v>
      </c>
      <c r="B20919" t="inlineStr">
        <is>
          <t>942922705</t>
        </is>
      </c>
      <c r="C20919" t="inlineStr">
        <is>
          <t>oh gurl</t>
        </is>
      </c>
      <c r="D20919" t="inlineStr">
        <is>
          <t>@losingmarie</t>
        </is>
      </c>
      <c r="E20919" t="inlineStr"/>
    </row>
    <row r="20920">
      <c r="A20920" s="1" t="n">
        <v>20918</v>
      </c>
      <c r="B20920" t="inlineStr">
        <is>
          <t>942922705</t>
        </is>
      </c>
      <c r="C20920" t="inlineStr">
        <is>
          <t>"@UberFacts The famous ice cream truck song was made in 1916 and is actually called "N****r Love A Watermelon Ha Ha Ha"" _ wat</t>
        </is>
      </c>
      <c r="D20920" t="inlineStr"/>
      <c r="E20920" t="inlineStr"/>
    </row>
    <row r="20921">
      <c r="A20921" s="1" t="n">
        <v>20919</v>
      </c>
      <c r="B20921" t="inlineStr">
        <is>
          <t>942922705</t>
        </is>
      </c>
      <c r="C20921" t="inlineStr">
        <is>
          <t>sorry with kayla and she threw a strawberry at me cause she got scared</t>
        </is>
      </c>
      <c r="D20921" t="inlineStr">
        <is>
          <t>@NrvusHolyGhost</t>
        </is>
      </c>
      <c r="E20921" t="inlineStr"/>
    </row>
    <row r="20922">
      <c r="A20922" s="1" t="n">
        <v>20920</v>
      </c>
      <c r="B20922" t="inlineStr">
        <is>
          <t>942922705</t>
        </is>
      </c>
      <c r="C20922" t="inlineStr">
        <is>
          <t>Now that I have more time I think im going to try reading more so if anyone has any good book recommendations let me know</t>
        </is>
      </c>
      <c r="D20922" t="inlineStr"/>
      <c r="E20922" t="inlineStr"/>
    </row>
    <row r="20923">
      <c r="A20923" s="1" t="n">
        <v>20921</v>
      </c>
      <c r="B20923" t="inlineStr">
        <is>
          <t>942922705</t>
        </is>
      </c>
      <c r="C20923" t="inlineStr">
        <is>
          <t>same Dx</t>
        </is>
      </c>
      <c r="D20923" t="inlineStr"/>
      <c r="E20923" t="inlineStr"/>
    </row>
    <row r="20924">
      <c r="A20924" s="1" t="n">
        <v>20922</v>
      </c>
      <c r="B20924" t="inlineStr">
        <is>
          <t>942922705</t>
        </is>
      </c>
      <c r="C20924" t="inlineStr">
        <is>
          <t>Great job as always guys come back to iowa soon</t>
        </is>
      </c>
      <c r="D20924" t="inlineStr">
        <is>
          <t>@botdfmusic</t>
        </is>
      </c>
      <c r="E20924" t="inlineStr"/>
    </row>
    <row r="20925">
      <c r="A20925" s="1" t="n">
        <v>20923</v>
      </c>
      <c r="B20925" t="inlineStr">
        <is>
          <t>942922705</t>
        </is>
      </c>
      <c r="C20925" t="inlineStr">
        <is>
          <t>be careful guys its supposed to last all night its really bad where im at &amp;gt&amp;lt</t>
        </is>
      </c>
      <c r="D20925" t="inlineStr">
        <is>
          <t>@botdfmusic</t>
        </is>
      </c>
      <c r="E20925" t="inlineStr"/>
    </row>
    <row r="20926">
      <c r="A20926" s="1" t="n">
        <v>20924</v>
      </c>
      <c r="B20926" t="inlineStr">
        <is>
          <t>942922705</t>
        </is>
      </c>
      <c r="C20926" t="inlineStr">
        <is>
          <t>same</t>
        </is>
      </c>
      <c r="D20926" t="inlineStr">
        <is>
          <t>@losingmarie</t>
        </is>
      </c>
      <c r="E20926" t="inlineStr"/>
    </row>
    <row r="20927">
      <c r="A20927" s="1" t="n">
        <v>20925</v>
      </c>
      <c r="B20927" t="inlineStr">
        <is>
          <t>942922705</t>
        </is>
      </c>
      <c r="C20927" t="inlineStr">
        <is>
          <t>yea id get with that xD</t>
        </is>
      </c>
      <c r="D20927" t="inlineStr">
        <is>
          <t>@losingmarie</t>
        </is>
      </c>
      <c r="E20927" t="inlineStr"/>
    </row>
    <row r="20928">
      <c r="A20928" s="1" t="n">
        <v>20926</v>
      </c>
      <c r="B20928" t="inlineStr">
        <is>
          <t>942922705</t>
        </is>
      </c>
      <c r="C20928" t="inlineStr">
        <is>
          <t>he also smells nice xD js</t>
        </is>
      </c>
      <c r="D20928" t="inlineStr">
        <is>
          <t>@losingmarie</t>
        </is>
      </c>
      <c r="E20928" t="inlineStr"/>
    </row>
    <row r="20929">
      <c r="A20929" s="1" t="n">
        <v>20927</v>
      </c>
      <c r="B20929" t="inlineStr">
        <is>
          <t>942922705</t>
        </is>
      </c>
      <c r="C20929" t="inlineStr">
        <is>
          <t>its super soft xD</t>
        </is>
      </c>
      <c r="D20929" t="inlineStr">
        <is>
          <t>@losingmarie</t>
        </is>
      </c>
      <c r="E20929" t="inlineStr"/>
    </row>
    <row r="20930">
      <c r="A20930" s="1" t="n">
        <v>20928</v>
      </c>
      <c r="B20930" t="inlineStr">
        <is>
          <t>942922705</t>
        </is>
      </c>
      <c r="C20930" t="inlineStr">
        <is>
          <t>&amp;gt&amp;lt i think hes super cute</t>
        </is>
      </c>
      <c r="D20930" t="inlineStr">
        <is>
          <t>@losingmarie</t>
        </is>
      </c>
      <c r="E20930" t="inlineStr"/>
    </row>
    <row r="20931">
      <c r="A20931" s="1" t="n">
        <v>20929</v>
      </c>
      <c r="B20931" t="inlineStr">
        <is>
          <t>942922705</t>
        </is>
      </c>
      <c r="C20931" t="inlineStr">
        <is>
          <t>welp now you know</t>
        </is>
      </c>
      <c r="D20931" t="inlineStr">
        <is>
          <t>@losingmarie</t>
        </is>
      </c>
      <c r="E20931" t="inlineStr"/>
    </row>
    <row r="20932">
      <c r="A20932" s="1" t="n">
        <v>20930</v>
      </c>
      <c r="B20932" t="inlineStr">
        <is>
          <t>942922705</t>
        </is>
      </c>
      <c r="C20932" t="inlineStr">
        <is>
          <t>i mean _</t>
        </is>
      </c>
      <c r="D20932" t="inlineStr">
        <is>
          <t>@losingmarie</t>
        </is>
      </c>
      <c r="E20932" t="inlineStr"/>
    </row>
    <row r="20933">
      <c r="A20933" s="1" t="n">
        <v>20931</v>
      </c>
      <c r="B20933" t="inlineStr">
        <is>
          <t>942922705</t>
        </is>
      </c>
      <c r="C20933" t="inlineStr">
        <is>
          <t>about the crevice or that I would tap him</t>
        </is>
      </c>
      <c r="D20933" t="inlineStr">
        <is>
          <t>@losingmarie</t>
        </is>
      </c>
      <c r="E20933" t="inlineStr"/>
    </row>
    <row r="20934">
      <c r="A20934" s="1" t="n">
        <v>20932</v>
      </c>
      <c r="B20934" t="inlineStr">
        <is>
          <t>942922705</t>
        </is>
      </c>
      <c r="C20934" t="inlineStr">
        <is>
          <t>What xD</t>
        </is>
      </c>
      <c r="D20934" t="inlineStr">
        <is>
          <t>@losingmarie</t>
        </is>
      </c>
      <c r="E20934" t="inlineStr"/>
    </row>
    <row r="20935">
      <c r="A20935" s="1" t="n">
        <v>20933</v>
      </c>
      <c r="B20935" t="inlineStr">
        <is>
          <t>942922705</t>
        </is>
      </c>
      <c r="C20935" t="inlineStr">
        <is>
          <t>I mean wut _</t>
        </is>
      </c>
      <c r="D20935" t="inlineStr">
        <is>
          <t>@losingmarie</t>
        </is>
      </c>
      <c r="E20935" t="inlineStr"/>
    </row>
    <row r="20936">
      <c r="A20936" s="1" t="n">
        <v>20934</v>
      </c>
      <c r="B20936" t="inlineStr">
        <is>
          <t>942922705</t>
        </is>
      </c>
      <c r="C20936" t="inlineStr">
        <is>
          <t>xD idfc how cute I think he is im not getting near his fuzzy crevice of doom</t>
        </is>
      </c>
      <c r="D20936" t="inlineStr">
        <is>
          <t>@losingmarie</t>
        </is>
      </c>
      <c r="E20936" t="inlineStr"/>
    </row>
    <row r="20937">
      <c r="A20937" s="1" t="n">
        <v>20935</v>
      </c>
      <c r="B20937" t="inlineStr">
        <is>
          <t>942922705</t>
        </is>
      </c>
      <c r="C20937" t="inlineStr">
        <is>
          <t>wait nooo im not sticking mt thumb or my toe in his ass</t>
        </is>
      </c>
      <c r="D20937" t="inlineStr">
        <is>
          <t>@losingmarie</t>
        </is>
      </c>
      <c r="E20937" t="inlineStr"/>
    </row>
    <row r="20938">
      <c r="A20938" s="1" t="n">
        <v>20936</v>
      </c>
      <c r="B20938" t="inlineStr">
        <is>
          <t>942922705</t>
        </is>
      </c>
      <c r="C20938" t="inlineStr">
        <is>
          <t>Ill be sure to ask next time i see him</t>
        </is>
      </c>
      <c r="D20938" t="inlineStr">
        <is>
          <t>@losingmarie</t>
        </is>
      </c>
      <c r="E20938" t="inlineStr"/>
    </row>
    <row r="20939">
      <c r="A20939" s="1" t="n">
        <v>20937</v>
      </c>
      <c r="B20939" t="inlineStr">
        <is>
          <t>942922705</t>
        </is>
      </c>
      <c r="C20939" t="inlineStr">
        <is>
          <t>reverse Worsnoping</t>
        </is>
      </c>
      <c r="D20939" t="inlineStr">
        <is>
          <t>@losingmarie</t>
        </is>
      </c>
      <c r="E20939" t="inlineStr"/>
    </row>
    <row r="20940">
      <c r="A20940" s="1" t="n">
        <v>20938</v>
      </c>
      <c r="B20940" t="inlineStr">
        <is>
          <t>942922705</t>
        </is>
      </c>
      <c r="C20940" t="inlineStr">
        <is>
          <t>Worsnoping</t>
        </is>
      </c>
      <c r="D20940" t="inlineStr">
        <is>
          <t>@losingmarie</t>
        </is>
      </c>
      <c r="E20940" t="inlineStr"/>
    </row>
    <row r="20941">
      <c r="A20941" s="1" t="n">
        <v>20939</v>
      </c>
      <c r="B20941" t="inlineStr">
        <is>
          <t>942922705</t>
        </is>
      </c>
      <c r="C20941" t="inlineStr"/>
      <c r="D20941" t="inlineStr">
        <is>
          <t>@losingmarie</t>
        </is>
      </c>
      <c r="E20941" t="inlineStr">
        <is>
          <t>#deathbydick</t>
        </is>
      </c>
    </row>
    <row r="20942">
      <c r="A20942" s="1" t="n">
        <v>20940</v>
      </c>
      <c r="B20942" t="inlineStr">
        <is>
          <t>942922705</t>
        </is>
      </c>
      <c r="C20942" t="inlineStr"/>
      <c r="D20942" t="inlineStr">
        <is>
          <t>@losingmarie</t>
        </is>
      </c>
      <c r="E20942" t="inlineStr">
        <is>
          <t>#Ishallnotbetamed</t>
        </is>
      </c>
    </row>
    <row r="20943">
      <c r="A20943" s="1" t="n">
        <v>20941</v>
      </c>
      <c r="B20943" t="inlineStr">
        <is>
          <t>942922705</t>
        </is>
      </c>
      <c r="C20943" t="inlineStr">
        <is>
          <t>I have no regrets</t>
        </is>
      </c>
      <c r="D20943" t="inlineStr">
        <is>
          <t>@losingmarie</t>
        </is>
      </c>
      <c r="E20943" t="inlineStr"/>
    </row>
    <row r="20944">
      <c r="A20944" s="1" t="n">
        <v>20942</v>
      </c>
      <c r="B20944" t="inlineStr">
        <is>
          <t>942922705</t>
        </is>
      </c>
      <c r="C20944" t="inlineStr">
        <is>
          <t>OMFG DO YOU REALIZE HOW BIG OF A HOE I LOOK RN IM NOT KK XD</t>
        </is>
      </c>
      <c r="D20944" t="inlineStr">
        <is>
          <t>@losingmarie</t>
        </is>
      </c>
      <c r="E20944" t="inlineStr"/>
    </row>
    <row r="20945">
      <c r="A20945" s="1" t="n">
        <v>20943</v>
      </c>
      <c r="B20945" t="inlineStr">
        <is>
          <t>942922705</t>
        </is>
      </c>
      <c r="C20945" t="inlineStr">
        <is>
          <t>If pizza is code word for Andy's dick then maybe I will</t>
        </is>
      </c>
      <c r="D20945" t="inlineStr">
        <is>
          <t>@losingmarie</t>
        </is>
      </c>
      <c r="E20945" t="inlineStr"/>
    </row>
    <row r="20946">
      <c r="A20946" s="1" t="n">
        <v>20944</v>
      </c>
      <c r="B20946" t="inlineStr">
        <is>
          <t>942922705</t>
        </is>
      </c>
      <c r="C20946" t="inlineStr">
        <is>
          <t>kiss my ass Sharel</t>
        </is>
      </c>
      <c r="D20946" t="inlineStr">
        <is>
          <t>@losingmarie</t>
        </is>
      </c>
      <c r="E20946" t="inlineStr"/>
    </row>
    <row r="20947">
      <c r="A20947" s="1" t="n">
        <v>20945</v>
      </c>
      <c r="B20947" t="inlineStr">
        <is>
          <t>942922705</t>
        </is>
      </c>
      <c r="C20947" t="inlineStr">
        <is>
          <t>well excuse you tic tac nipple</t>
        </is>
      </c>
      <c r="D20947" t="inlineStr">
        <is>
          <t>@losingmarie</t>
        </is>
      </c>
      <c r="E20947" t="inlineStr"/>
    </row>
    <row r="20948">
      <c r="A20948" s="1" t="n">
        <v>20946</v>
      </c>
      <c r="B20948" t="inlineStr">
        <is>
          <t>942922705</t>
        </is>
      </c>
      <c r="C20948" t="inlineStr">
        <is>
          <t>if im not busy &amp;gt&amp;lt omg so i made nick listen to go to hell for heavens sake cuz of the thing an he got soooo offended</t>
        </is>
      </c>
      <c r="D20948" t="inlineStr">
        <is>
          <t>@losingmarie</t>
        </is>
      </c>
      <c r="E20948" t="inlineStr"/>
    </row>
    <row r="20949">
      <c r="A20949" s="1" t="n">
        <v>20947</v>
      </c>
      <c r="B20949" t="inlineStr">
        <is>
          <t>942922705</t>
        </is>
      </c>
      <c r="C20949" t="inlineStr">
        <is>
          <t>it is tomorrow or do you mean tomorrow tomorrow</t>
        </is>
      </c>
      <c r="D20949" t="inlineStr">
        <is>
          <t>@losingmarie</t>
        </is>
      </c>
      <c r="E20949" t="inlineStr"/>
    </row>
    <row r="20950">
      <c r="A20950" s="1" t="n">
        <v>20948</v>
      </c>
      <c r="B20950" t="inlineStr">
        <is>
          <t>942922705</t>
        </is>
      </c>
      <c r="C20950" t="inlineStr">
        <is>
          <t>if i can get my lazy ass outta bed</t>
        </is>
      </c>
      <c r="D20950" t="inlineStr">
        <is>
          <t>@losingmarie</t>
        </is>
      </c>
      <c r="E20950" t="inlineStr"/>
    </row>
    <row r="20951">
      <c r="A20951" s="1" t="n">
        <v>20949</v>
      </c>
      <c r="B20951" t="inlineStr">
        <is>
          <t>942922705</t>
        </is>
      </c>
      <c r="C20951" t="inlineStr">
        <is>
          <t>&amp;gt&amp;lt fucking hell but seriously we should</t>
        </is>
      </c>
      <c r="D20951" t="inlineStr">
        <is>
          <t>@losingmarie</t>
        </is>
      </c>
      <c r="E20951" t="inlineStr"/>
    </row>
    <row r="20952">
      <c r="A20952" s="1" t="n">
        <v>20950</v>
      </c>
      <c r="B20952" t="inlineStr">
        <is>
          <t>942922705</t>
        </is>
      </c>
      <c r="C20952" t="inlineStr">
        <is>
          <t>OMFG ANGUS NIT ANUS IM NOT A PEDO OK</t>
        </is>
      </c>
      <c r="D20952" t="inlineStr">
        <is>
          <t>@losingmarie</t>
        </is>
      </c>
      <c r="E20952" t="inlineStr"/>
    </row>
    <row r="20953">
      <c r="A20953" s="1" t="n">
        <v>20951</v>
      </c>
      <c r="B20953" t="inlineStr">
        <is>
          <t>942922705</t>
        </is>
      </c>
      <c r="C20953" t="inlineStr">
        <is>
          <t>same omfg i need it nowwwww dude we should go to BK an get a anus burger ooo with bacon</t>
        </is>
      </c>
      <c r="D20953" t="inlineStr">
        <is>
          <t>@losingmarie</t>
        </is>
      </c>
      <c r="E20953" t="inlineStr"/>
    </row>
    <row r="20954">
      <c r="A20954" s="1" t="n">
        <v>20952</v>
      </c>
      <c r="B20954" t="inlineStr">
        <is>
          <t>942922705</t>
        </is>
      </c>
      <c r="C20954" t="inlineStr">
        <is>
          <t>•-• you betttttterrrrrrrrrr</t>
        </is>
      </c>
      <c r="D20954" t="inlineStr">
        <is>
          <t>@losingmarie</t>
        </is>
      </c>
      <c r="E20954" t="inlineStr"/>
    </row>
    <row r="20955">
      <c r="A20955" s="1" t="n">
        <v>20953</v>
      </c>
      <c r="B20955" t="inlineStr">
        <is>
          <t>942922705</t>
        </is>
      </c>
      <c r="C20955" t="inlineStr">
        <is>
          <t>•-• get yo bitch ass better by Wednesday</t>
        </is>
      </c>
      <c r="D20955" t="inlineStr">
        <is>
          <t>@losingmarie</t>
        </is>
      </c>
      <c r="E20955" t="inlineStr"/>
    </row>
    <row r="20956">
      <c r="A20956" s="1" t="n">
        <v>20954</v>
      </c>
      <c r="B20956" t="inlineStr">
        <is>
          <t>942922705</t>
        </is>
      </c>
      <c r="C20956" t="inlineStr">
        <is>
          <t>I hope but I doubt we'll have time &amp;gt&amp;lt Dx</t>
        </is>
      </c>
      <c r="D20956" t="inlineStr">
        <is>
          <t>@losingmarie @ZombieBurgerDM</t>
        </is>
      </c>
      <c r="E20956" t="inlineStr"/>
    </row>
    <row r="20957">
      <c r="A20957" s="1" t="n">
        <v>20955</v>
      </c>
      <c r="B20957" t="inlineStr">
        <is>
          <t>942922705</t>
        </is>
      </c>
      <c r="C20957" t="inlineStr">
        <is>
          <t>See you guys Wednesday ♥</t>
        </is>
      </c>
      <c r="D20957" t="inlineStr">
        <is>
          <t>@botdfmusic @losingmarie</t>
        </is>
      </c>
      <c r="E20957" t="inlineStr">
        <is>
          <t>#sgtc #DesMoines</t>
        </is>
      </c>
    </row>
    <row r="20958">
      <c r="A20958" s="1" t="n">
        <v>20956</v>
      </c>
      <c r="B20958" t="inlineStr">
        <is>
          <t>942922705</t>
        </is>
      </c>
      <c r="C20958" t="inlineStr">
        <is>
          <t>tell Chase our band name is Strawberry Strippers</t>
        </is>
      </c>
      <c r="D20958" t="inlineStr">
        <is>
          <t>@NrvusHolyGhost</t>
        </is>
      </c>
      <c r="E20958" t="inlineStr"/>
    </row>
    <row r="20959">
      <c r="A20959" s="1" t="n">
        <v>20957</v>
      </c>
      <c r="B20959" t="inlineStr">
        <is>
          <t>942922705</t>
        </is>
      </c>
      <c r="C20959" t="inlineStr">
        <is>
          <t>u here an are we meetinf up for lunch where we did yesterday</t>
        </is>
      </c>
      <c r="D20959" t="inlineStr"/>
      <c r="E20959" t="inlineStr"/>
    </row>
    <row r="20960">
      <c r="A20960" s="1" t="n">
        <v>20958</v>
      </c>
      <c r="B20960" t="inlineStr">
        <is>
          <t>942922705</t>
        </is>
      </c>
      <c r="C20960" t="inlineStr">
        <is>
          <t>hey its shyla can i bring a duck with us when we move</t>
        </is>
      </c>
      <c r="D20960" t="inlineStr">
        <is>
          <t>@NrvusHolyGhost</t>
        </is>
      </c>
      <c r="E20960" t="inlineStr"/>
    </row>
    <row r="20961">
      <c r="A20961" s="1" t="n">
        <v>20959</v>
      </c>
      <c r="B20961" t="inlineStr">
        <is>
          <t>942922705</t>
        </is>
      </c>
      <c r="C20961" t="inlineStr">
        <is>
          <t>If someone can get to play at my graduation party in 2016 id love them forever *hint hint*</t>
        </is>
      </c>
      <c r="D20961" t="inlineStr">
        <is>
          <t>@AllTimeLow</t>
        </is>
      </c>
      <c r="E20961" t="inlineStr"/>
    </row>
    <row r="20962">
      <c r="A20962" s="1" t="n">
        <v>20960</v>
      </c>
      <c r="B20962" t="inlineStr">
        <is>
          <t>942922705</t>
        </is>
      </c>
      <c r="C20962" t="inlineStr">
        <is>
          <t>we should order 30</t>
        </is>
      </c>
      <c r="D20962" t="inlineStr">
        <is>
          <t>@Mikaylaxoox</t>
        </is>
      </c>
      <c r="E20962" t="inlineStr"/>
    </row>
    <row r="20963">
      <c r="A20963" s="1" t="n">
        <v>20961</v>
      </c>
      <c r="B20963" t="inlineStr">
        <is>
          <t>942922705</t>
        </is>
      </c>
      <c r="C20963" t="inlineStr">
        <is>
          <t>i needddddd</t>
        </is>
      </c>
      <c r="D20963" t="inlineStr">
        <is>
          <t>@Mikaylaxoox</t>
        </is>
      </c>
      <c r="E20963" t="inlineStr"/>
    </row>
    <row r="20964">
      <c r="A20964" s="1" t="n">
        <v>20962</v>
      </c>
      <c r="B20964" t="inlineStr">
        <is>
          <t>942922705</t>
        </is>
      </c>
      <c r="C20964" t="inlineStr">
        <is>
          <t>YES</t>
        </is>
      </c>
      <c r="D20964" t="inlineStr">
        <is>
          <t>@Mikaylaxoox</t>
        </is>
      </c>
      <c r="E20964" t="inlineStr"/>
    </row>
    <row r="20965">
      <c r="A20965" s="1" t="n">
        <v>20963</v>
      </c>
      <c r="B20965" t="inlineStr">
        <is>
          <t>942922705</t>
        </is>
      </c>
      <c r="C20965" t="inlineStr">
        <is>
          <t>on</t>
        </is>
      </c>
      <c r="D20965" t="inlineStr">
        <is>
          <t>@losingmarie</t>
        </is>
      </c>
      <c r="E20965" t="inlineStr"/>
    </row>
    <row r="20966">
      <c r="A20966" s="1" t="n">
        <v>20964</v>
      </c>
      <c r="B20966" t="inlineStr">
        <is>
          <t>942922705</t>
        </is>
      </c>
      <c r="C20966" t="inlineStr">
        <is>
          <t>whats wrong</t>
        </is>
      </c>
      <c r="D20966" t="inlineStr">
        <is>
          <t>@losingmarie</t>
        </is>
      </c>
      <c r="E20966" t="inlineStr"/>
    </row>
    <row r="20967">
      <c r="A20967" s="1" t="n">
        <v>20965</v>
      </c>
      <c r="B20967" t="inlineStr">
        <is>
          <t>942922705</t>
        </is>
      </c>
      <c r="C20967" t="inlineStr">
        <is>
          <t>hey its im camping with kayla</t>
        </is>
      </c>
      <c r="D20967" t="inlineStr">
        <is>
          <t>@NrvusHolyGhost @losingmarie</t>
        </is>
      </c>
      <c r="E20967" t="inlineStr"/>
    </row>
    <row r="20968">
      <c r="A20968" s="1" t="n">
        <v>20966</v>
      </c>
      <c r="B20968" t="inlineStr">
        <is>
          <t>942922705</t>
        </is>
      </c>
      <c r="C20968" t="inlineStr">
        <is>
          <t>xD</t>
        </is>
      </c>
      <c r="D20968" t="inlineStr">
        <is>
          <t>@losingmarie</t>
        </is>
      </c>
      <c r="E20968" t="inlineStr"/>
    </row>
    <row r="20969">
      <c r="A20969" s="1" t="n">
        <v>20967</v>
      </c>
      <c r="B20969" t="inlineStr">
        <is>
          <t>942922705</t>
        </is>
      </c>
      <c r="C20969" t="inlineStr">
        <is>
          <t>hai (•³•)/</t>
        </is>
      </c>
      <c r="D20969" t="inlineStr">
        <is>
          <t>@OfficialABR @losingmarie</t>
        </is>
      </c>
      <c r="E20969" t="inlineStr"/>
    </row>
    <row r="20970">
      <c r="A20970" s="1" t="n">
        <v>20968</v>
      </c>
      <c r="B20970" t="inlineStr">
        <is>
          <t>942922705</t>
        </is>
      </c>
      <c r="C20970" t="inlineStr">
        <is>
          <t>oh girl</t>
        </is>
      </c>
      <c r="D20970" t="inlineStr">
        <is>
          <t>@losingmarie</t>
        </is>
      </c>
      <c r="E20970" t="inlineStr"/>
    </row>
    <row r="20971">
      <c r="A20971" s="1" t="n">
        <v>20969</v>
      </c>
      <c r="B20971" t="inlineStr">
        <is>
          <t>952930603</t>
        </is>
      </c>
      <c r="C20971" t="inlineStr">
        <is>
          <t>I'm reading your book and did you take the job offer with Mcdonalds or stay with beaners</t>
        </is>
      </c>
      <c r="D20971" t="inlineStr">
        <is>
          <t>@tyleroakley</t>
        </is>
      </c>
      <c r="E20971" t="inlineStr"/>
    </row>
    <row r="20972">
      <c r="A20972" s="1" t="n">
        <v>20970</v>
      </c>
      <c r="B20972" t="inlineStr">
        <is>
          <t>952930603</t>
        </is>
      </c>
      <c r="C20972" t="inlineStr">
        <is>
          <t>you know a long time ago you guys tweeted me ''lets hang soon" I SHOULD HAVE KNOWN THUS WAS TO GOOD TO BE TRUE</t>
        </is>
      </c>
      <c r="D20972" t="inlineStr">
        <is>
          <t>@TOTPband</t>
        </is>
      </c>
      <c r="E20972" t="inlineStr"/>
    </row>
    <row r="20973">
      <c r="A20973" s="1" t="n">
        <v>20971</v>
      </c>
      <c r="B20973" t="inlineStr">
        <is>
          <t>952930603</t>
        </is>
      </c>
      <c r="C20973" t="inlineStr">
        <is>
          <t>She is too cute for me 🙆🙆</t>
        </is>
      </c>
      <c r="D20973" t="inlineStr"/>
      <c r="E20973" t="inlineStr"/>
    </row>
    <row r="20974">
      <c r="A20974" s="1" t="n">
        <v>20972</v>
      </c>
      <c r="B20974" t="inlineStr">
        <is>
          <t>952930603</t>
        </is>
      </c>
      <c r="C20974" t="inlineStr">
        <is>
          <t>I got told I look like a fish that would be at the bottom of the ocean I wish I was then I wouldn't have to deal with these annoying people</t>
        </is>
      </c>
      <c r="D20974" t="inlineStr"/>
      <c r="E20974" t="inlineStr"/>
    </row>
    <row r="20975">
      <c r="A20975" s="1" t="n">
        <v>20973</v>
      </c>
      <c r="B20975" t="inlineStr">
        <is>
          <t>952930603</t>
        </is>
      </c>
      <c r="C20975" t="inlineStr">
        <is>
          <t>My new bronser I just bought</t>
        </is>
      </c>
      <c r="D20975" t="inlineStr"/>
      <c r="E20975" t="inlineStr"/>
    </row>
    <row r="20976">
      <c r="A20976" s="1" t="n">
        <v>20974</v>
      </c>
      <c r="B20976" t="inlineStr">
        <is>
          <t>952930603</t>
        </is>
      </c>
      <c r="C20976" t="inlineStr">
        <is>
          <t>"@onlynicething "My only bæ in hagerstown is Starbucks"" you'd think we didn't have enough they keep putting more --</t>
        </is>
      </c>
      <c r="D20976" t="inlineStr"/>
      <c r="E20976" t="inlineStr"/>
    </row>
    <row r="20977">
      <c r="A20977" s="1" t="n">
        <v>20975</v>
      </c>
      <c r="B20977" t="inlineStr">
        <is>
          <t>952930603</t>
        </is>
      </c>
      <c r="C20977" t="inlineStr">
        <is>
          <t>WOW
My sister getting lucky tonight
Me huh
*shows me a super big cheeseit*</t>
        </is>
      </c>
      <c r="D20977" t="inlineStr"/>
      <c r="E20977" t="inlineStr"/>
    </row>
    <row r="20978">
      <c r="A20978" s="1" t="n">
        <v>20976</v>
      </c>
      <c r="B20978" t="inlineStr">
        <is>
          <t>952930603</t>
        </is>
      </c>
      <c r="C20978" t="inlineStr">
        <is>
          <t>Dear person behind me can you please get your knees OUT OF MY BACK</t>
        </is>
      </c>
      <c r="D20978" t="inlineStr"/>
      <c r="E20978" t="inlineStr"/>
    </row>
    <row r="20979">
      <c r="A20979" s="1" t="n">
        <v>20977</v>
      </c>
      <c r="B20979" t="inlineStr">
        <is>
          <t>952930603</t>
        </is>
      </c>
      <c r="C20979" t="inlineStr">
        <is>
          <t>Maybe if people actually took the time to be friends with people before they dated and get to know them relationships would work out</t>
        </is>
      </c>
      <c r="D20979" t="inlineStr"/>
      <c r="E20979" t="inlineStr"/>
    </row>
    <row r="20980">
      <c r="A20980" s="1" t="n">
        <v>20978</v>
      </c>
      <c r="B20980" t="inlineStr">
        <is>
          <t>952930603</t>
        </is>
      </c>
      <c r="C20980" t="inlineStr">
        <is>
          <t>I make myself laugh so much 😂😂😂</t>
        </is>
      </c>
      <c r="D20980" t="inlineStr"/>
      <c r="E20980" t="inlineStr"/>
    </row>
    <row r="20981">
      <c r="A20981" s="1" t="n">
        <v>20979</v>
      </c>
      <c r="B20981" t="inlineStr">
        <is>
          <t>952930603</t>
        </is>
      </c>
      <c r="C20981" t="inlineStr">
        <is>
          <t>My moms a lesbian Hit her up</t>
        </is>
      </c>
      <c r="D20981" t="inlineStr"/>
      <c r="E20981" t="inlineStr"/>
    </row>
    <row r="20982">
      <c r="A20982" s="1" t="n">
        <v>20980</v>
      </c>
      <c r="B20982" t="inlineStr">
        <is>
          <t>952930603</t>
        </is>
      </c>
      <c r="C20982" t="inlineStr">
        <is>
          <t>FEZ AND JACKIE LOOK JUST AS FOREIGN AS EACHOTHER SO I DON'T UNDERSTAND</t>
        </is>
      </c>
      <c r="D20982" t="inlineStr"/>
      <c r="E20982" t="inlineStr"/>
    </row>
    <row r="20983">
      <c r="A20983" s="1" t="n">
        <v>20981</v>
      </c>
      <c r="B20983" t="inlineStr">
        <is>
          <t>952930603</t>
        </is>
      </c>
      <c r="C20983" t="inlineStr">
        <is>
          <t>My wisdom tooth is coming in and my whole face hurts wth</t>
        </is>
      </c>
      <c r="D20983" t="inlineStr"/>
      <c r="E20983" t="inlineStr"/>
    </row>
    <row r="20984">
      <c r="A20984" s="1" t="n">
        <v>20982</v>
      </c>
      <c r="B20984" t="inlineStr">
        <is>
          <t>952930603</t>
        </is>
      </c>
      <c r="C20984" t="inlineStr">
        <is>
          <t>other weird part they only looked like you with their eyes closed</t>
        </is>
      </c>
      <c r="D20984" t="inlineStr">
        <is>
          <t>@yungnappyboi</t>
        </is>
      </c>
      <c r="E20984" t="inlineStr"/>
    </row>
    <row r="20985">
      <c r="A20985" s="1" t="n">
        <v>20983</v>
      </c>
      <c r="B20985" t="inlineStr">
        <is>
          <t>952930603</t>
        </is>
      </c>
      <c r="C20985" t="inlineStr">
        <is>
          <t>it's someone from vine it just looked like you kind of lmao</t>
        </is>
      </c>
      <c r="D20985" t="inlineStr">
        <is>
          <t>@yungnappyboi</t>
        </is>
      </c>
      <c r="E20985" t="inlineStr"/>
    </row>
    <row r="20986">
      <c r="A20986" s="1" t="n">
        <v>20984</v>
      </c>
      <c r="B20986" t="inlineStr">
        <is>
          <t>952930603</t>
        </is>
      </c>
      <c r="C20986" t="inlineStr">
        <is>
          <t>seriously this is you</t>
        </is>
      </c>
      <c r="D20986" t="inlineStr">
        <is>
          <t>@yungnappyboi</t>
        </is>
      </c>
      <c r="E20986" t="inlineStr"/>
    </row>
    <row r="20987">
      <c r="A20987" s="1" t="n">
        <v>20985</v>
      </c>
      <c r="B20987" t="inlineStr">
        <is>
          <t>952930603</t>
        </is>
      </c>
      <c r="C20987" t="inlineStr">
        <is>
          <t>Hello "senioritis" ihy</t>
        </is>
      </c>
      <c r="D20987" t="inlineStr"/>
      <c r="E20987" t="inlineStr"/>
    </row>
    <row r="20988">
      <c r="A20988" s="1" t="n">
        <v>20986</v>
      </c>
      <c r="B20988" t="inlineStr">
        <is>
          <t>952930603</t>
        </is>
      </c>
      <c r="C20988" t="inlineStr">
        <is>
          <t>Time to help my mom clean the house and everyone else that lives here dissapears --</t>
        </is>
      </c>
      <c r="D20988" t="inlineStr"/>
      <c r="E20988" t="inlineStr"/>
    </row>
    <row r="20989">
      <c r="A20989" s="1" t="n">
        <v>20987</v>
      </c>
      <c r="B20989" t="inlineStr">
        <is>
          <t>952930603</t>
        </is>
      </c>
      <c r="C20989" t="inlineStr">
        <is>
          <t>THERE WAS JUST A DEAD STINK BUG IN MY SHOE I'M DONE</t>
        </is>
      </c>
      <c r="D20989" t="inlineStr"/>
      <c r="E20989" t="inlineStr"/>
    </row>
    <row r="20990">
      <c r="A20990" s="1" t="n">
        <v>20988</v>
      </c>
      <c r="B20990" t="inlineStr">
        <is>
          <t>952930603</t>
        </is>
      </c>
      <c r="C20990" t="inlineStr">
        <is>
          <t>If I don't like you i'll probably try to get on your nerves on purpose</t>
        </is>
      </c>
      <c r="D20990" t="inlineStr"/>
      <c r="E20990" t="inlineStr"/>
    </row>
    <row r="20991">
      <c r="A20991" s="1" t="n">
        <v>20989</v>
      </c>
      <c r="B20991" t="inlineStr">
        <is>
          <t>952930603</t>
        </is>
      </c>
      <c r="C20991" t="inlineStr">
        <is>
          <t>Me ft Sebastian</t>
        </is>
      </c>
      <c r="D20991" t="inlineStr"/>
      <c r="E20991" t="inlineStr"/>
    </row>
    <row r="20992">
      <c r="A20992" s="1" t="n">
        <v>20990</v>
      </c>
      <c r="B20992" t="inlineStr">
        <is>
          <t>952930603</t>
        </is>
      </c>
      <c r="C20992" t="inlineStr">
        <is>
          <t>Peoples snapchat stories who have sound will be the death of me in school</t>
        </is>
      </c>
      <c r="D20992" t="inlineStr"/>
      <c r="E20992" t="inlineStr"/>
    </row>
    <row r="20993">
      <c r="A20993" s="1" t="n">
        <v>20991</v>
      </c>
      <c r="B20993" t="inlineStr">
        <is>
          <t>952930603</t>
        </is>
      </c>
      <c r="C20993" t="inlineStr"/>
      <c r="D20993" t="inlineStr"/>
      <c r="E20993" t="inlineStr"/>
    </row>
    <row r="20994">
      <c r="A20994" s="1" t="n">
        <v>20992</v>
      </c>
      <c r="B20994" t="inlineStr">
        <is>
          <t>952930603</t>
        </is>
      </c>
      <c r="C20994" t="inlineStr">
        <is>
          <t>Retweet if your unattractive</t>
        </is>
      </c>
      <c r="D20994" t="inlineStr"/>
      <c r="E20994" t="inlineStr"/>
    </row>
    <row r="20995">
      <c r="A20995" s="1" t="n">
        <v>20993</v>
      </c>
      <c r="B20995" t="inlineStr">
        <is>
          <t>952930603</t>
        </is>
      </c>
      <c r="C20995" t="inlineStr">
        <is>
          <t>I make myself laugh so much</t>
        </is>
      </c>
      <c r="D20995" t="inlineStr"/>
      <c r="E20995" t="inlineStr"/>
    </row>
    <row r="20996">
      <c r="A20996" s="1" t="n">
        <v>20994</v>
      </c>
      <c r="B20996" t="inlineStr">
        <is>
          <t>952930603</t>
        </is>
      </c>
      <c r="C20996" t="inlineStr">
        <is>
          <t>Peeing myself currently</t>
        </is>
      </c>
      <c r="D20996" t="inlineStr"/>
      <c r="E20996" t="inlineStr"/>
    </row>
    <row r="20997">
      <c r="A20997" s="1" t="n">
        <v>20995</v>
      </c>
      <c r="B20997" t="inlineStr">
        <is>
          <t>952930603</t>
        </is>
      </c>
      <c r="C20997" t="inlineStr">
        <is>
          <t>But he tried so hard</t>
        </is>
      </c>
      <c r="D20997" t="inlineStr"/>
      <c r="E20997" t="inlineStr"/>
    </row>
    <row r="20998">
      <c r="A20998" s="1" t="n">
        <v>20996</v>
      </c>
      <c r="B20998" t="inlineStr">
        <is>
          <t>952930603</t>
        </is>
      </c>
      <c r="C20998" t="inlineStr">
        <is>
          <t>God I hope tomorrow goes by fast</t>
        </is>
      </c>
      <c r="D20998" t="inlineStr"/>
      <c r="E20998" t="inlineStr"/>
    </row>
    <row r="20999">
      <c r="A20999" s="1" t="n">
        <v>20997</v>
      </c>
      <c r="B20999" t="inlineStr">
        <is>
          <t>952930603</t>
        </is>
      </c>
      <c r="C20999" t="inlineStr">
        <is>
          <t>Laughing at everyone taking the psat today</t>
        </is>
      </c>
      <c r="D20999" t="inlineStr"/>
      <c r="E20999" t="inlineStr"/>
    </row>
    <row r="21000">
      <c r="A21000" s="1" t="n">
        <v>20998</v>
      </c>
      <c r="B21000" t="inlineStr">
        <is>
          <t>952930603</t>
        </is>
      </c>
      <c r="C21000" t="inlineStr">
        <is>
          <t>Sometimes I lay in a bathtub full of salsa and pretend i'm a nacho</t>
        </is>
      </c>
      <c r="D21000" t="inlineStr"/>
      <c r="E21000" t="inlineStr"/>
    </row>
    <row r="21001">
      <c r="A21001" s="1" t="n">
        <v>20999</v>
      </c>
      <c r="B21001" t="inlineStr">
        <is>
          <t>952930603</t>
        </is>
      </c>
      <c r="C21001" t="inlineStr">
        <is>
          <t>I'm so done with my friends</t>
        </is>
      </c>
      <c r="D21001" t="inlineStr"/>
      <c r="E21001" t="inlineStr"/>
    </row>
    <row r="21002">
      <c r="A21002" s="1" t="n">
        <v>21000</v>
      </c>
      <c r="B21002" t="inlineStr">
        <is>
          <t>952930603</t>
        </is>
      </c>
      <c r="C21002" t="inlineStr">
        <is>
          <t>"You said you waxed your boyfriends butt" 
"No I didn't not yet"</t>
        </is>
      </c>
      <c r="D21002" t="inlineStr"/>
      <c r="E21002" t="inlineStr"/>
    </row>
    <row r="21003">
      <c r="A21003" s="1" t="n">
        <v>21001</v>
      </c>
      <c r="B21003" t="inlineStr">
        <is>
          <t>952930603</t>
        </is>
      </c>
      <c r="C21003" t="inlineStr">
        <is>
          <t>4 days until I get to see my babes B) 
I don't think anyone could understand how happy I am</t>
        </is>
      </c>
      <c r="D21003" t="inlineStr"/>
      <c r="E21003" t="inlineStr"/>
    </row>
    <row r="21004">
      <c r="A21004" s="1" t="n">
        <v>21002</v>
      </c>
      <c r="B21004" t="inlineStr">
        <is>
          <t>952930603</t>
        </is>
      </c>
      <c r="C21004" t="inlineStr">
        <is>
          <t>Your face when she lets you touch her butt</t>
        </is>
      </c>
      <c r="D21004" t="inlineStr"/>
      <c r="E21004" t="inlineStr"/>
    </row>
    <row r="21005">
      <c r="A21005" s="1" t="n">
        <v>21003</v>
      </c>
      <c r="B21005" t="inlineStr">
        <is>
          <t>952930603</t>
        </is>
      </c>
      <c r="C21005" t="inlineStr">
        <is>
          <t>I think someone stole my headphones
Wow I hope you get the ear infection that I had</t>
        </is>
      </c>
      <c r="D21005" t="inlineStr"/>
      <c r="E21005" t="inlineStr"/>
    </row>
    <row r="21006">
      <c r="A21006" s="1" t="n">
        <v>21004</v>
      </c>
      <c r="B21006" t="inlineStr">
        <is>
          <t>952930603</t>
        </is>
      </c>
      <c r="C21006" t="inlineStr">
        <is>
          <t>"@ThatsSarcasm nick jonas butt appreciation tweet sorry but why is his but so short</t>
        </is>
      </c>
      <c r="D21006" t="inlineStr"/>
      <c r="E21006" t="inlineStr"/>
    </row>
    <row r="21007">
      <c r="A21007" s="1" t="n">
        <v>21005</v>
      </c>
      <c r="B21007" t="inlineStr">
        <is>
          <t>952930603</t>
        </is>
      </c>
      <c r="C21007" t="inlineStr">
        <is>
          <t>Can I have one of these outfits pls they are so hot</t>
        </is>
      </c>
      <c r="D21007" t="inlineStr"/>
      <c r="E21007" t="inlineStr"/>
    </row>
    <row r="21008">
      <c r="A21008" s="1" t="n">
        <v>21006</v>
      </c>
      <c r="B21008" t="inlineStr">
        <is>
          <t>952930603</t>
        </is>
      </c>
      <c r="C21008" t="inlineStr">
        <is>
          <t>"I like vaggy sweaters"</t>
        </is>
      </c>
      <c r="D21008" t="inlineStr"/>
      <c r="E21008" t="inlineStr"/>
    </row>
    <row r="21009">
      <c r="A21009" s="1" t="n">
        <v>21007</v>
      </c>
      <c r="B21009" t="inlineStr">
        <is>
          <t>952930603</t>
        </is>
      </c>
      <c r="C21009" t="inlineStr">
        <is>
          <t>Why are there so many freaking juniors at tech stop ✋</t>
        </is>
      </c>
      <c r="D21009" t="inlineStr"/>
      <c r="E21009" t="inlineStr"/>
    </row>
    <row r="21010">
      <c r="A21010" s="1" t="n">
        <v>21008</v>
      </c>
      <c r="B21010" t="inlineStr">
        <is>
          <t>952930603</t>
        </is>
      </c>
      <c r="C21010" t="inlineStr">
        <is>
          <t>I hope natural selection gets people like you</t>
        </is>
      </c>
      <c r="D21010" t="inlineStr"/>
      <c r="E21010" t="inlineStr"/>
    </row>
    <row r="21011">
      <c r="A21011" s="1" t="n">
        <v>21009</v>
      </c>
      <c r="B21011" t="inlineStr">
        <is>
          <t>952930603</t>
        </is>
      </c>
      <c r="C21011" t="inlineStr">
        <is>
          <t>"You're not cutting the mustard"</t>
        </is>
      </c>
      <c r="D21011" t="inlineStr"/>
      <c r="E21011" t="inlineStr"/>
    </row>
    <row r="21012">
      <c r="A21012" s="1" t="n">
        <v>21010</v>
      </c>
      <c r="B21012" t="inlineStr">
        <is>
          <t>952930603</t>
        </is>
      </c>
      <c r="C21012" t="inlineStr">
        <is>
          <t>If you try to drink out of my stuff I will karate chop you in the throat I'm so tired of being sick</t>
        </is>
      </c>
      <c r="D21012" t="inlineStr"/>
      <c r="E21012" t="inlineStr"/>
    </row>
    <row r="21013">
      <c r="A21013" s="1" t="n">
        <v>21011</v>
      </c>
      <c r="B21013" t="inlineStr">
        <is>
          <t>952930603</t>
        </is>
      </c>
      <c r="C21013" t="inlineStr">
        <is>
          <t>I've never felt less motivated in school then my senior year</t>
        </is>
      </c>
      <c r="D21013" t="inlineStr"/>
      <c r="E21013" t="inlineStr"/>
    </row>
    <row r="21014">
      <c r="A21014" s="1" t="n">
        <v>21012</v>
      </c>
      <c r="B21014" t="inlineStr">
        <is>
          <t>952930603</t>
        </is>
      </c>
      <c r="C21014" t="inlineStr">
        <is>
          <t>"Fotohut it's phabulous" -Fez</t>
        </is>
      </c>
      <c r="D21014" t="inlineStr"/>
      <c r="E21014" t="inlineStr"/>
    </row>
    <row r="21015">
      <c r="A21015" s="1" t="n">
        <v>21013</v>
      </c>
      <c r="B21015" t="inlineStr">
        <is>
          <t>952930603</t>
        </is>
      </c>
      <c r="C21015" t="inlineStr">
        <is>
          <t>Brown paper bags are the smell of my childhood</t>
        </is>
      </c>
      <c r="D21015" t="inlineStr"/>
      <c r="E21015" t="inlineStr"/>
    </row>
    <row r="21016">
      <c r="A21016" s="1" t="n">
        <v>21014</v>
      </c>
      <c r="B21016" t="inlineStr">
        <is>
          <t>952930603</t>
        </is>
      </c>
      <c r="C21016" t="inlineStr">
        <is>
          <t>"Why don't you suck a butt"</t>
        </is>
      </c>
      <c r="D21016" t="inlineStr"/>
      <c r="E21016" t="inlineStr"/>
    </row>
    <row r="21017">
      <c r="A21017" s="1" t="n">
        <v>21015</v>
      </c>
      <c r="B21017" t="inlineStr">
        <is>
          <t>952930603</t>
        </is>
      </c>
      <c r="C21017" t="inlineStr">
        <is>
          <t>*needs a model*
any takers</t>
        </is>
      </c>
      <c r="D21017" t="inlineStr"/>
      <c r="E21017" t="inlineStr"/>
    </row>
    <row r="21018">
      <c r="A21018" s="1" t="n">
        <v>21016</v>
      </c>
      <c r="B21018" t="inlineStr">
        <is>
          <t>952930603</t>
        </is>
      </c>
      <c r="C21018" t="inlineStr">
        <is>
          <t>Looks like there is soap on the ground at Williamsport God put soap in you guys rain you dirty people</t>
        </is>
      </c>
      <c r="D21018" t="inlineStr"/>
      <c r="E21018" t="inlineStr"/>
    </row>
    <row r="21019">
      <c r="A21019" s="1" t="n">
        <v>21017</v>
      </c>
      <c r="B21019" t="inlineStr">
        <is>
          <t>952930603</t>
        </is>
      </c>
      <c r="C21019" t="inlineStr">
        <is>
          <t>Cheese nipples and I</t>
        </is>
      </c>
      <c r="D21019" t="inlineStr"/>
      <c r="E21019" t="inlineStr"/>
    </row>
    <row r="21020">
      <c r="A21020" s="1" t="n">
        <v>21018</v>
      </c>
      <c r="B21020" t="inlineStr">
        <is>
          <t>952930603</t>
        </is>
      </c>
      <c r="C21020" t="inlineStr">
        <is>
          <t>terrible eyebrows need love also</t>
        </is>
      </c>
      <c r="D21020" t="inlineStr">
        <is>
          <t>@alexisbangin</t>
        </is>
      </c>
      <c r="E21020" t="inlineStr"/>
    </row>
    <row r="21021">
      <c r="A21021" s="1" t="n">
        <v>21019</v>
      </c>
      <c r="B21021" t="inlineStr">
        <is>
          <t>952930603</t>
        </is>
      </c>
      <c r="C21021" t="inlineStr">
        <is>
          <t>I seriously need better friends outside of school</t>
        </is>
      </c>
      <c r="D21021" t="inlineStr"/>
      <c r="E21021" t="inlineStr"/>
    </row>
    <row r="21022">
      <c r="A21022" s="1" t="n">
        <v>21020</v>
      </c>
      <c r="B21022" t="inlineStr">
        <is>
          <t>952930603</t>
        </is>
      </c>
      <c r="C21022" t="inlineStr">
        <is>
          <t>Don't worry mom i'll just wait until i'm 80 to see her again</t>
        </is>
      </c>
      <c r="D21022" t="inlineStr"/>
      <c r="E21022" t="inlineStr"/>
    </row>
    <row r="21023">
      <c r="A21023" s="1" t="n">
        <v>21021</v>
      </c>
      <c r="B21023" t="inlineStr">
        <is>
          <t>952930603</t>
        </is>
      </c>
      <c r="C21023" t="inlineStr">
        <is>
          <t>Someone snapchat me (</t>
        </is>
      </c>
      <c r="D21023" t="inlineStr"/>
      <c r="E21023" t="inlineStr"/>
    </row>
    <row r="21024">
      <c r="A21024" s="1" t="n">
        <v>21022</v>
      </c>
      <c r="B21024" t="inlineStr">
        <is>
          <t>952930603</t>
        </is>
      </c>
      <c r="C21024" t="inlineStr">
        <is>
          <t>I hate the earth and everything that inhabits it</t>
        </is>
      </c>
      <c r="D21024" t="inlineStr"/>
      <c r="E21024" t="inlineStr"/>
    </row>
    <row r="21025">
      <c r="A21025" s="1" t="n">
        <v>21023</v>
      </c>
      <c r="B21025" t="inlineStr">
        <is>
          <t>952930603</t>
        </is>
      </c>
      <c r="C21025" t="inlineStr">
        <is>
          <t>Does my forehead say free babysitter where are all these little kids parents --</t>
        </is>
      </c>
      <c r="D21025" t="inlineStr"/>
      <c r="E21025" t="inlineStr"/>
    </row>
    <row r="21026">
      <c r="A21026" s="1" t="n">
        <v>21024</v>
      </c>
      <c r="B21026" t="inlineStr">
        <is>
          <t>952930603</t>
        </is>
      </c>
      <c r="C21026" t="inlineStr">
        <is>
          <t>My dad found a sign in our front yard that said will work for sex lmao</t>
        </is>
      </c>
      <c r="D21026" t="inlineStr"/>
      <c r="E21026" t="inlineStr"/>
    </row>
    <row r="21027">
      <c r="A21027" s="1" t="n">
        <v>21025</v>
      </c>
      <c r="B21027" t="inlineStr">
        <is>
          <t>952930603</t>
        </is>
      </c>
      <c r="C21027" t="inlineStr">
        <is>
          <t>I think my school picture is better then everyone elses</t>
        </is>
      </c>
      <c r="D21027" t="inlineStr"/>
      <c r="E21027" t="inlineStr"/>
    </row>
    <row r="21028">
      <c r="A21028" s="1" t="n">
        <v>21026</v>
      </c>
      <c r="B21028" t="inlineStr">
        <is>
          <t>952930603</t>
        </is>
      </c>
      <c r="C21028" t="inlineStr">
        <is>
          <t>Those few moments of your nose being cleared when it's been stuffy forever &amp;gt&amp;gt&amp;gt&amp;gt</t>
        </is>
      </c>
      <c r="D21028" t="inlineStr"/>
      <c r="E21028" t="inlineStr"/>
    </row>
    <row r="21029">
      <c r="A21029" s="1" t="n">
        <v>21027</v>
      </c>
      <c r="B21029" t="inlineStr">
        <is>
          <t>952930603</t>
        </is>
      </c>
      <c r="C21029" t="inlineStr">
        <is>
          <t>Apparently I always walk around looking like I want to kill someone lol</t>
        </is>
      </c>
      <c r="D21029" t="inlineStr"/>
      <c r="E21029" t="inlineStr"/>
    </row>
    <row r="21030">
      <c r="A21030" s="1" t="n">
        <v>21028</v>
      </c>
      <c r="B21030" t="inlineStr">
        <is>
          <t>952930603</t>
        </is>
      </c>
      <c r="C21030" t="inlineStr">
        <is>
          <t>Everything sucks Even food</t>
        </is>
      </c>
      <c r="D21030" t="inlineStr"/>
      <c r="E21030" t="inlineStr"/>
    </row>
    <row r="21031">
      <c r="A21031" s="1" t="n">
        <v>21029</v>
      </c>
      <c r="B21031" t="inlineStr">
        <is>
          <t>952930603</t>
        </is>
      </c>
      <c r="C21031" t="inlineStr">
        <is>
          <t>I saw like 3 of you on there</t>
        </is>
      </c>
      <c r="D21031" t="inlineStr">
        <is>
          <t>@altbrii</t>
        </is>
      </c>
      <c r="E21031" t="inlineStr"/>
    </row>
    <row r="21032">
      <c r="A21032" s="1" t="n">
        <v>21030</v>
      </c>
      <c r="B21032" t="inlineStr">
        <is>
          <t>952930603</t>
        </is>
      </c>
      <c r="C21032" t="inlineStr">
        <is>
          <t>"I thought the s5 was bigger" my sister says as I struggle to get the phone in my pocket</t>
        </is>
      </c>
      <c r="D21032" t="inlineStr"/>
      <c r="E21032" t="inlineStr"/>
    </row>
    <row r="21033">
      <c r="A21033" s="1" t="n">
        <v>21031</v>
      </c>
      <c r="B21033" t="inlineStr">
        <is>
          <t>952930603</t>
        </is>
      </c>
      <c r="C21033" t="inlineStr">
        <is>
          <t>Has anyone ever heard of bringing their own towels to a pool party Apparently freaking not I hate humans</t>
        </is>
      </c>
      <c r="D21033" t="inlineStr"/>
      <c r="E21033" t="inlineStr"/>
    </row>
    <row r="21034">
      <c r="A21034" s="1" t="n">
        <v>21032</v>
      </c>
      <c r="B21034" t="inlineStr">
        <is>
          <t>952930603</t>
        </is>
      </c>
      <c r="C21034" t="inlineStr">
        <is>
          <t>I swear my house is like the homeless shelter -- ever need a place to live Hmu i'm sure we'll find you a spot</t>
        </is>
      </c>
      <c r="D21034" t="inlineStr"/>
      <c r="E21034" t="inlineStr"/>
    </row>
    <row r="21035">
      <c r="A21035" s="1" t="n">
        <v>21033</v>
      </c>
      <c r="B21035" t="inlineStr">
        <is>
          <t>952930603</t>
        </is>
      </c>
      <c r="C21035" t="inlineStr">
        <is>
          <t>Picture day = National curly hair day</t>
        </is>
      </c>
      <c r="D21035" t="inlineStr"/>
      <c r="E21035" t="inlineStr"/>
    </row>
    <row r="21036">
      <c r="A21036" s="1" t="n">
        <v>21034</v>
      </c>
      <c r="B21036" t="inlineStr">
        <is>
          <t>952930603</t>
        </is>
      </c>
      <c r="C21036" t="inlineStr">
        <is>
          <t>I wonder why I don't have friends then I rethink over some of the things I've said infront of people</t>
        </is>
      </c>
      <c r="D21036" t="inlineStr"/>
      <c r="E21036" t="inlineStr"/>
    </row>
    <row r="21037">
      <c r="A21037" s="1" t="n">
        <v>21035</v>
      </c>
      <c r="B21037" t="inlineStr">
        <is>
          <t>952930603</t>
        </is>
      </c>
      <c r="C21037" t="inlineStr">
        <is>
          <t>*doesn't know how to respond*</t>
        </is>
      </c>
      <c r="D21037" t="inlineStr">
        <is>
          <t>@TOTPband</t>
        </is>
      </c>
      <c r="E21037" t="inlineStr"/>
    </row>
    <row r="21038">
      <c r="A21038" s="1" t="n">
        <v>21036</v>
      </c>
      <c r="B21038" t="inlineStr">
        <is>
          <t>952930603</t>
        </is>
      </c>
      <c r="C21038" t="inlineStr">
        <is>
          <t>tbh wanting to see live again (</t>
        </is>
      </c>
      <c r="D21038" t="inlineStr">
        <is>
          <t>@TOTPband</t>
        </is>
      </c>
      <c r="E21038" t="inlineStr"/>
    </row>
    <row r="21039">
      <c r="A21039" s="1" t="n">
        <v>21037</v>
      </c>
      <c r="B21039" t="inlineStr">
        <is>
          <t>952930603</t>
        </is>
      </c>
      <c r="C21039" t="inlineStr">
        <is>
          <t>tbh i might just look like a hobo for picture day since it's not going in the yearbook anyway why not</t>
        </is>
      </c>
      <c r="D21039" t="inlineStr"/>
      <c r="E21039" t="inlineStr"/>
    </row>
    <row r="21040">
      <c r="A21040" s="1" t="n">
        <v>21038</v>
      </c>
      <c r="B21040" t="inlineStr">
        <is>
          <t>952930603</t>
        </is>
      </c>
      <c r="C21040" t="inlineStr">
        <is>
          <t>"I think I eat to much salt because when my eyes water it burns really bad and salt is in my tears"</t>
        </is>
      </c>
      <c r="D21040" t="inlineStr"/>
      <c r="E21040" t="inlineStr"/>
    </row>
    <row r="21041">
      <c r="A21041" s="1" t="n">
        <v>21039</v>
      </c>
      <c r="B21041" t="inlineStr">
        <is>
          <t>952930603</t>
        </is>
      </c>
      <c r="C21041" t="inlineStr">
        <is>
          <t>honestly if I try to hang out with you once and you ditch me I probably wont try again for the fear of looking pathetic</t>
        </is>
      </c>
      <c r="D21041" t="inlineStr"/>
      <c r="E21041" t="inlineStr"/>
    </row>
    <row r="21042">
      <c r="A21042" s="1" t="n">
        <v>21040</v>
      </c>
      <c r="B21042" t="inlineStr">
        <is>
          <t>952930603</t>
        </is>
      </c>
      <c r="C21042" t="inlineStr">
        <is>
          <t>You guys are just so cute I can't</t>
        </is>
      </c>
      <c r="D21042" t="inlineStr">
        <is>
          <t>@altbrii @IIIVIXCVIII</t>
        </is>
      </c>
      <c r="E21042" t="inlineStr"/>
    </row>
    <row r="21043">
      <c r="A21043" s="1" t="n">
        <v>21041</v>
      </c>
      <c r="B21043" t="inlineStr">
        <is>
          <t>952930603</t>
        </is>
      </c>
      <c r="C21043" t="inlineStr">
        <is>
          <t>Beware of the poles under the tables at tech they give people bruises (</t>
        </is>
      </c>
      <c r="D21043" t="inlineStr"/>
      <c r="E21043" t="inlineStr"/>
    </row>
    <row r="21044">
      <c r="A21044" s="1" t="n">
        <v>21042</v>
      </c>
      <c r="B21044" t="inlineStr">
        <is>
          <t>952930603</t>
        </is>
      </c>
      <c r="C21044" t="inlineStr">
        <is>
          <t>SARAH IS CAUGHT OFF GUARD IN THIS PICTURE AND SHE STILL LOOKS SO PRETTY HOW IS THIS SO WHAT IN THE WORLD B(</t>
        </is>
      </c>
      <c r="D21044" t="inlineStr">
        <is>
          <t>@altbrii</t>
        </is>
      </c>
      <c r="E21044" t="inlineStr"/>
    </row>
    <row r="21045">
      <c r="A21045" s="1" t="n">
        <v>21043</v>
      </c>
      <c r="B21045" t="inlineStr">
        <is>
          <t>952930603</t>
        </is>
      </c>
      <c r="C21045" t="inlineStr">
        <is>
          <t>Watch me find my name on a diet coke is that a fat joke</t>
        </is>
      </c>
      <c r="D21045" t="inlineStr"/>
      <c r="E21045" t="inlineStr"/>
    </row>
    <row r="21046">
      <c r="A21046" s="1" t="n">
        <v>21044</v>
      </c>
      <c r="B21046" t="inlineStr">
        <is>
          <t>952930603</t>
        </is>
      </c>
      <c r="C21046" t="inlineStr">
        <is>
          <t>I'm horrible at having get togethers if no one has noticed</t>
        </is>
      </c>
      <c r="D21046" t="inlineStr"/>
      <c r="E21046" t="inlineStr"/>
    </row>
    <row r="21047">
      <c r="A21047" s="1" t="n">
        <v>21045</v>
      </c>
      <c r="B21047" t="inlineStr">
        <is>
          <t>952930603</t>
        </is>
      </c>
      <c r="C21047" t="inlineStr">
        <is>
          <t>When you're watching good acoustic sets and a girls annoying singing voice shows up in the background -_-</t>
        </is>
      </c>
      <c r="D21047" t="inlineStr"/>
      <c r="E21047" t="inlineStr"/>
    </row>
    <row r="21048">
      <c r="A21048" s="1" t="n">
        <v>21046</v>
      </c>
      <c r="B21048" t="inlineStr">
        <is>
          <t>952930603</t>
        </is>
      </c>
      <c r="C21048" t="inlineStr">
        <is>
          <t>So I think it's fair to say I haven't seen any of the digital kids in a while and I miss them</t>
        </is>
      </c>
      <c r="D21048" t="inlineStr"/>
      <c r="E21048" t="inlineStr"/>
    </row>
    <row r="21049">
      <c r="A21049" s="1" t="n">
        <v>21047</v>
      </c>
      <c r="B21049" t="inlineStr">
        <is>
          <t>952930603</t>
        </is>
      </c>
      <c r="C21049" t="inlineStr">
        <is>
          <t>I request a tutorial on how gets so many chins</t>
        </is>
      </c>
      <c r="D21049" t="inlineStr">
        <is>
          <t>@sampepper</t>
        </is>
      </c>
      <c r="E21049" t="inlineStr"/>
    </row>
    <row r="21050">
      <c r="A21050" s="1" t="n">
        <v>21048</v>
      </c>
      <c r="B21050" t="inlineStr">
        <is>
          <t>952930603</t>
        </is>
      </c>
      <c r="C21050" t="inlineStr">
        <is>
          <t>The liner in my pool is ripped so my dad decides to go and buy one of those big blow up pulls until they come fix it Wow</t>
        </is>
      </c>
      <c r="D21050" t="inlineStr"/>
      <c r="E21050" t="inlineStr"/>
    </row>
    <row r="21051">
      <c r="A21051" s="1" t="n">
        <v>21049</v>
      </c>
      <c r="B21051" t="inlineStr">
        <is>
          <t>952930603</t>
        </is>
      </c>
      <c r="C21051" t="inlineStr">
        <is>
          <t>tattoos on my thighs would make me feel a whole lot better about them in shorts</t>
        </is>
      </c>
      <c r="D21051" t="inlineStr"/>
      <c r="E21051" t="inlineStr"/>
    </row>
    <row r="21052">
      <c r="A21052" s="1" t="n">
        <v>21050</v>
      </c>
      <c r="B21052" t="inlineStr">
        <is>
          <t>952930603</t>
        </is>
      </c>
      <c r="C21052" t="inlineStr">
        <is>
          <t>I swear Disney just said "it gets better as we explore amazing sex" The things I hear when I'm not paying attention</t>
        </is>
      </c>
      <c r="D21052" t="inlineStr"/>
      <c r="E21052" t="inlineStr"/>
    </row>
    <row r="21053">
      <c r="A21053" s="1" t="n">
        <v>21051</v>
      </c>
      <c r="B21053" t="inlineStr">
        <is>
          <t>952930603</t>
        </is>
      </c>
      <c r="C21053" t="inlineStr">
        <is>
          <t>Was at RCM tonight and I'd have to say was my absolute favorite</t>
        </is>
      </c>
      <c r="D21053" t="inlineStr">
        <is>
          <t>@TOTPband</t>
        </is>
      </c>
      <c r="E21053" t="inlineStr"/>
    </row>
    <row r="21054">
      <c r="A21054" s="1" t="n">
        <v>21052</v>
      </c>
      <c r="B21054" t="inlineStr">
        <is>
          <t>952930603</t>
        </is>
      </c>
      <c r="C21054" t="inlineStr">
        <is>
          <t>This could be us but you playing</t>
        </is>
      </c>
      <c r="D21054" t="inlineStr">
        <is>
          <t>@SheldonnRay</t>
        </is>
      </c>
      <c r="E21054" t="inlineStr"/>
    </row>
    <row r="21055">
      <c r="A21055" s="1" t="n">
        <v>21053</v>
      </c>
      <c r="B21055" t="inlineStr">
        <is>
          <t>952930603</t>
        </is>
      </c>
      <c r="C21055" t="inlineStr">
        <is>
          <t>I got you jimjims</t>
        </is>
      </c>
      <c r="D21055" t="inlineStr">
        <is>
          <t>@loserbydesign</t>
        </is>
      </c>
      <c r="E21055" t="inlineStr"/>
    </row>
    <row r="21056">
      <c r="A21056" s="1" t="n">
        <v>21054</v>
      </c>
      <c r="B21056" t="inlineStr">
        <is>
          <t>952930603</t>
        </is>
      </c>
      <c r="C21056" t="inlineStr">
        <is>
          <t>I'm honestly considering reading the fault in our stars again</t>
        </is>
      </c>
      <c r="D21056" t="inlineStr"/>
      <c r="E21056" t="inlineStr"/>
    </row>
    <row r="21057">
      <c r="A21057" s="1" t="n">
        <v>21055</v>
      </c>
      <c r="B21057" t="inlineStr">
        <is>
          <t>952930603</t>
        </is>
      </c>
      <c r="C21057" t="inlineStr">
        <is>
          <t>Blistex is my bestfriend</t>
        </is>
      </c>
      <c r="D21057" t="inlineStr"/>
      <c r="E21057" t="inlineStr"/>
    </row>
    <row r="21058">
      <c r="A21058" s="1" t="n">
        <v>21056</v>
      </c>
      <c r="B21058" t="inlineStr">
        <is>
          <t>952930603</t>
        </is>
      </c>
      <c r="C21058" t="inlineStr">
        <is>
          <t>When people ask me if i'm ok it makes me feel worse idk</t>
        </is>
      </c>
      <c r="D21058" t="inlineStr"/>
      <c r="E21058" t="inlineStr"/>
    </row>
    <row r="21059">
      <c r="A21059" s="1" t="n">
        <v>21057</v>
      </c>
      <c r="B21059" t="inlineStr">
        <is>
          <t>952930603</t>
        </is>
      </c>
      <c r="C21059" t="inlineStr">
        <is>
          <t>girls make the biggest deal about eyebrows</t>
        </is>
      </c>
      <c r="D21059" t="inlineStr"/>
      <c r="E21059" t="inlineStr"/>
    </row>
    <row r="21060">
      <c r="A21060" s="1" t="n">
        <v>21058</v>
      </c>
      <c r="B21060" t="inlineStr">
        <is>
          <t>952930603</t>
        </is>
      </c>
      <c r="C21060" t="inlineStr">
        <is>
          <t>My ferret and my lizard are best friends now</t>
        </is>
      </c>
      <c r="D21060" t="inlineStr"/>
      <c r="E21060" t="inlineStr"/>
    </row>
    <row r="21061">
      <c r="A21061" s="1" t="n">
        <v>21059</v>
      </c>
      <c r="B21061" t="inlineStr">
        <is>
          <t>952930603</t>
        </is>
      </c>
      <c r="C21061" t="inlineStr">
        <is>
          <t>what was that move called again about the kid who made a film or something</t>
        </is>
      </c>
      <c r="D21061" t="inlineStr">
        <is>
          <t>@loserbydesign</t>
        </is>
      </c>
      <c r="E21061" t="inlineStr"/>
    </row>
    <row r="21062">
      <c r="A21062" s="1" t="n">
        <v>21060</v>
      </c>
      <c r="B21062" t="inlineStr">
        <is>
          <t>952930603</t>
        </is>
      </c>
      <c r="C21062" t="inlineStr">
        <is>
          <t>Yay hot chocolate what a wonderful way to start my morning *spills it everywhere</t>
        </is>
      </c>
      <c r="D21062" t="inlineStr"/>
      <c r="E21062" t="inlineStr"/>
    </row>
    <row r="21063">
      <c r="A21063" s="1" t="n">
        <v>21061</v>
      </c>
      <c r="B21063" t="inlineStr">
        <is>
          <t>952930603</t>
        </is>
      </c>
      <c r="C21063" t="inlineStr">
        <is>
          <t>so I went tot he doctors to have my knee checked out and she checked the wrong knee</t>
        </is>
      </c>
      <c r="D21063" t="inlineStr"/>
      <c r="E21063" t="inlineStr"/>
    </row>
    <row r="21064">
      <c r="A21064" s="1" t="n">
        <v>21062</v>
      </c>
      <c r="B21064" t="inlineStr">
        <is>
          <t>952930603</t>
        </is>
      </c>
      <c r="C21064" t="inlineStr">
        <is>
          <t>"@SheldonnRay Forever jealous of artsy people" me tbh</t>
        </is>
      </c>
      <c r="D21064" t="inlineStr"/>
      <c r="E21064" t="inlineStr"/>
    </row>
    <row r="21065">
      <c r="A21065" s="1" t="n">
        <v>21063</v>
      </c>
      <c r="B21065" t="inlineStr">
        <is>
          <t>952930603</t>
        </is>
      </c>
      <c r="C21065" t="inlineStr">
        <is>
          <t>my mom has had your version of say something on repeat for atleast 2 hours</t>
        </is>
      </c>
      <c r="D21065" t="inlineStr">
        <is>
          <t>@AlexandSierra3</t>
        </is>
      </c>
      <c r="E21065" t="inlineStr"/>
    </row>
    <row r="21066">
      <c r="A21066" s="1" t="n">
        <v>21064</v>
      </c>
      <c r="B21066" t="inlineStr">
        <is>
          <t>952930603</t>
        </is>
      </c>
      <c r="C21066" t="inlineStr">
        <is>
          <t>wow your header is so gr8</t>
        </is>
      </c>
      <c r="D21066" t="inlineStr">
        <is>
          <t>@SheldonnRay</t>
        </is>
      </c>
      <c r="E21066" t="inlineStr"/>
    </row>
    <row r="21067">
      <c r="A21067" s="1" t="n">
        <v>21065</v>
      </c>
      <c r="B21067" t="inlineStr">
        <is>
          <t>952930603</t>
        </is>
      </c>
      <c r="C21067" t="inlineStr">
        <is>
          <t>ew I'm going to be able to vote for the next presidential election</t>
        </is>
      </c>
      <c r="D21067" t="inlineStr"/>
      <c r="E21067" t="inlineStr"/>
    </row>
    <row r="21068">
      <c r="A21068" s="1" t="n">
        <v>21066</v>
      </c>
      <c r="B21068" t="inlineStr">
        <is>
          <t>952930603</t>
        </is>
      </c>
      <c r="C21068" t="inlineStr">
        <is>
          <t>I hate whenever people put a period after a question mark wtf are you doing</t>
        </is>
      </c>
      <c r="D21068" t="inlineStr"/>
      <c r="E21068" t="inlineStr"/>
    </row>
    <row r="21069">
      <c r="A21069" s="1" t="n">
        <v>21067</v>
      </c>
      <c r="B21069" t="inlineStr">
        <is>
          <t>952930603</t>
        </is>
      </c>
      <c r="C21069" t="inlineStr">
        <is>
          <t>I fixed it ok sh</t>
        </is>
      </c>
      <c r="D21069" t="inlineStr">
        <is>
          <t>@SheldonnRay</t>
        </is>
      </c>
      <c r="E21069" t="inlineStr"/>
    </row>
    <row r="21070">
      <c r="A21070" s="1" t="n">
        <v>21068</v>
      </c>
      <c r="B21070" t="inlineStr">
        <is>
          <t>952930603</t>
        </is>
      </c>
      <c r="C21070" t="inlineStr">
        <is>
          <t>Am I on my period or dying I can't tell</t>
        </is>
      </c>
      <c r="D21070" t="inlineStr"/>
      <c r="E21070" t="inlineStr"/>
    </row>
    <row r="21071">
      <c r="A21071" s="1" t="n">
        <v>21069</v>
      </c>
      <c r="B21071" t="inlineStr">
        <is>
          <t>989602435</t>
        </is>
      </c>
      <c r="C21071" t="inlineStr">
        <is>
          <t>I just got a chance to watch the four Did Ali seriously just lost that challenge I’m mad AF right now 😡😡😡</t>
        </is>
      </c>
      <c r="D21071" t="inlineStr"/>
      <c r="E21071" t="inlineStr">
        <is>
          <t>#TheFour</t>
        </is>
      </c>
    </row>
    <row r="21072">
      <c r="A21072" s="1" t="n">
        <v>21070</v>
      </c>
      <c r="B21072" t="inlineStr">
        <is>
          <t>989602435</t>
        </is>
      </c>
      <c r="C21072" t="inlineStr">
        <is>
          <t>Is she really celebrating her two year anniversary with a married man 😂 Y’all play too much😂😂</t>
        </is>
      </c>
      <c r="D21072" t="inlineStr"/>
      <c r="E21072" t="inlineStr"/>
    </row>
    <row r="21073">
      <c r="A21073" s="1" t="n">
        <v>21071</v>
      </c>
      <c r="B21073" t="inlineStr">
        <is>
          <t>989602435</t>
        </is>
      </c>
      <c r="C21073" t="inlineStr">
        <is>
          <t>Some people are just a waste of space in your life</t>
        </is>
      </c>
      <c r="D21073" t="inlineStr"/>
      <c r="E21073" t="inlineStr">
        <is>
          <t>#letthemgo #getridofem</t>
        </is>
      </c>
    </row>
    <row r="21074">
      <c r="A21074" s="1" t="n">
        <v>21072</v>
      </c>
      <c r="B21074" t="inlineStr">
        <is>
          <t>989602435</t>
        </is>
      </c>
      <c r="C21074" t="inlineStr">
        <is>
          <t>smh I hate this</t>
        </is>
      </c>
      <c r="D21074" t="inlineStr"/>
      <c r="E21074" t="inlineStr">
        <is>
          <t>#Writersblock</t>
        </is>
      </c>
    </row>
    <row r="21075">
      <c r="A21075" s="1" t="n">
        <v>21073</v>
      </c>
      <c r="B21075" t="inlineStr">
        <is>
          <t>989602435</t>
        </is>
      </c>
      <c r="C21075" t="inlineStr">
        <is>
          <t>I suck at buying gifts</t>
        </is>
      </c>
      <c r="D21075" t="inlineStr"/>
      <c r="E21075" t="inlineStr">
        <is>
          <t>#soconfused</t>
        </is>
      </c>
    </row>
    <row r="21076">
      <c r="A21076" s="1" t="n">
        <v>21074</v>
      </c>
      <c r="B21076" t="inlineStr">
        <is>
          <t>989602435</t>
        </is>
      </c>
      <c r="C21076" t="inlineStr">
        <is>
          <t>Still waiting</t>
        </is>
      </c>
      <c r="D21076" t="inlineStr"/>
      <c r="E21076" t="inlineStr">
        <is>
          <t>#anythingispossible</t>
        </is>
      </c>
    </row>
    <row r="21077">
      <c r="A21077" s="1" t="n">
        <v>21075</v>
      </c>
      <c r="B21077" t="inlineStr">
        <is>
          <t>989602435</t>
        </is>
      </c>
      <c r="C21077" t="inlineStr">
        <is>
          <t>I can see clearly now Success is near So happy</t>
        </is>
      </c>
      <c r="D21077" t="inlineStr"/>
      <c r="E21077" t="inlineStr"/>
    </row>
    <row r="21078">
      <c r="A21078" s="1" t="n">
        <v>21076</v>
      </c>
      <c r="B21078" t="inlineStr">
        <is>
          <t>989602435</t>
        </is>
      </c>
      <c r="C21078" t="inlineStr">
        <is>
          <t>Today stats 2 followers 6 unfollowers and followed one person via</t>
        </is>
      </c>
      <c r="D21078" t="inlineStr"/>
      <c r="E21078" t="inlineStr"/>
    </row>
    <row r="21079">
      <c r="A21079" s="1" t="n">
        <v>21077</v>
      </c>
      <c r="B21079" t="inlineStr">
        <is>
          <t>989602435</t>
        </is>
      </c>
      <c r="C21079" t="inlineStr">
        <is>
          <t>Today stats 3 followers 5 unfollowers via</t>
        </is>
      </c>
      <c r="D21079" t="inlineStr"/>
      <c r="E21079" t="inlineStr"/>
    </row>
    <row r="21080">
      <c r="A21080" s="1" t="n">
        <v>21078</v>
      </c>
      <c r="B21080" t="inlineStr">
        <is>
          <t>989602435</t>
        </is>
      </c>
      <c r="C21080" t="inlineStr">
        <is>
          <t>Today stats 2 followers 3 unfollowers and followed 10 people via</t>
        </is>
      </c>
      <c r="D21080" t="inlineStr"/>
      <c r="E21080" t="inlineStr"/>
    </row>
    <row r="21081">
      <c r="A21081" s="1" t="n">
        <v>21079</v>
      </c>
      <c r="B21081" t="inlineStr">
        <is>
          <t>989602435</t>
        </is>
      </c>
      <c r="C21081" t="inlineStr">
        <is>
          <t>Such a shame Totally forgot I had a twitter account</t>
        </is>
      </c>
      <c r="D21081" t="inlineStr"/>
      <c r="E21081" t="inlineStr"/>
    </row>
    <row r="21082">
      <c r="A21082" s="1" t="n">
        <v>21080</v>
      </c>
      <c r="B21082" t="inlineStr">
        <is>
          <t>989602435</t>
        </is>
      </c>
      <c r="C21082" t="inlineStr">
        <is>
          <t>Today stats One follower No unfollowers and followed one person via</t>
        </is>
      </c>
      <c r="D21082" t="inlineStr"/>
      <c r="E21082" t="inlineStr"/>
    </row>
    <row r="21083">
      <c r="A21083" s="1" t="n">
        <v>21081</v>
      </c>
      <c r="B21083" t="inlineStr">
        <is>
          <t>989602435</t>
        </is>
      </c>
      <c r="C21083" t="inlineStr">
        <is>
          <t>Today stats One follower 3 unfollowers via</t>
        </is>
      </c>
      <c r="D21083" t="inlineStr"/>
      <c r="E21083" t="inlineStr"/>
    </row>
    <row r="21084">
      <c r="A21084" s="1" t="n">
        <v>21082</v>
      </c>
      <c r="B21084" t="inlineStr">
        <is>
          <t>989602435</t>
        </is>
      </c>
      <c r="C21084" t="inlineStr">
        <is>
          <t>Today stats One follower One unfollower via</t>
        </is>
      </c>
      <c r="D21084" t="inlineStr"/>
      <c r="E21084" t="inlineStr"/>
    </row>
    <row r="21085">
      <c r="A21085" s="1" t="n">
        <v>21083</v>
      </c>
      <c r="B21085" t="inlineStr">
        <is>
          <t>989602435</t>
        </is>
      </c>
      <c r="C21085" t="inlineStr">
        <is>
          <t>Today stats 2 followers No unfollowers and followed one person via</t>
        </is>
      </c>
      <c r="D21085" t="inlineStr"/>
      <c r="E21085" t="inlineStr"/>
    </row>
    <row r="21086">
      <c r="A21086" s="1" t="n">
        <v>21084</v>
      </c>
      <c r="B21086" t="inlineStr">
        <is>
          <t>989602435</t>
        </is>
      </c>
      <c r="C21086" t="inlineStr">
        <is>
          <t>Today stats One follower 5 unfollowers via</t>
        </is>
      </c>
      <c r="D21086" t="inlineStr"/>
      <c r="E21086" t="inlineStr"/>
    </row>
    <row r="21087">
      <c r="A21087" s="1" t="n">
        <v>21085</v>
      </c>
      <c r="B21087" t="inlineStr">
        <is>
          <t>989602435</t>
        </is>
      </c>
      <c r="C21087" t="inlineStr">
        <is>
          <t>Today stats No new followers One unfollower and followed one person via</t>
        </is>
      </c>
      <c r="D21087" t="inlineStr"/>
      <c r="E21087" t="inlineStr"/>
    </row>
    <row r="21088">
      <c r="A21088" s="1" t="n">
        <v>21086</v>
      </c>
      <c r="B21088" t="inlineStr">
        <is>
          <t>989602435</t>
        </is>
      </c>
      <c r="C21088" t="inlineStr">
        <is>
          <t>Today stats One follower One unfollower and followed one person via</t>
        </is>
      </c>
      <c r="D21088" t="inlineStr"/>
      <c r="E21088" t="inlineStr"/>
    </row>
    <row r="21089">
      <c r="A21089" s="1" t="n">
        <v>21087</v>
      </c>
      <c r="B21089" t="inlineStr">
        <is>
          <t>989602435</t>
        </is>
      </c>
      <c r="C21089" t="inlineStr">
        <is>
          <t>Today stats No new followers 2 unfollowers via</t>
        </is>
      </c>
      <c r="D21089" t="inlineStr"/>
      <c r="E21089" t="inlineStr"/>
    </row>
    <row r="21090">
      <c r="A21090" s="1" t="n">
        <v>21088</v>
      </c>
      <c r="B21090" t="inlineStr">
        <is>
          <t>989602435</t>
        </is>
      </c>
      <c r="C21090" t="inlineStr">
        <is>
          <t>Today stats 2 followers No unfollowers and followed one person via</t>
        </is>
      </c>
      <c r="D21090" t="inlineStr"/>
      <c r="E21090" t="inlineStr"/>
    </row>
    <row r="21091">
      <c r="A21091" s="1" t="n">
        <v>21089</v>
      </c>
      <c r="B21091" t="inlineStr">
        <is>
          <t>989602435</t>
        </is>
      </c>
      <c r="C21091" t="inlineStr">
        <is>
          <t>Today stats One follower 2 unfollowers via</t>
        </is>
      </c>
      <c r="D21091" t="inlineStr"/>
      <c r="E21091" t="inlineStr"/>
    </row>
    <row r="21092">
      <c r="A21092" s="1" t="n">
        <v>21090</v>
      </c>
      <c r="B21092" t="inlineStr">
        <is>
          <t>989602435</t>
        </is>
      </c>
      <c r="C21092" t="inlineStr">
        <is>
          <t>Today stats One follower 2 unfollowers via</t>
        </is>
      </c>
      <c r="D21092" t="inlineStr"/>
      <c r="E21092" t="inlineStr"/>
    </row>
    <row r="21093">
      <c r="A21093" s="1" t="n">
        <v>21091</v>
      </c>
      <c r="B21093" t="inlineStr">
        <is>
          <t>989602435</t>
        </is>
      </c>
      <c r="C21093" t="inlineStr">
        <is>
          <t>Today stats 4 followers No unfollowers and followed one person via</t>
        </is>
      </c>
      <c r="D21093" t="inlineStr"/>
      <c r="E21093" t="inlineStr"/>
    </row>
    <row r="21094">
      <c r="A21094" s="1" t="n">
        <v>21092</v>
      </c>
      <c r="B21094" t="inlineStr">
        <is>
          <t>989602435</t>
        </is>
      </c>
      <c r="C21094" t="inlineStr">
        <is>
          <t>Today stats No new followers 2 unfollowers via</t>
        </is>
      </c>
      <c r="D21094" t="inlineStr"/>
      <c r="E21094" t="inlineStr"/>
    </row>
    <row r="21095">
      <c r="A21095" s="1" t="n">
        <v>21093</v>
      </c>
      <c r="B21095" t="inlineStr">
        <is>
          <t>989602435</t>
        </is>
      </c>
      <c r="C21095" t="inlineStr">
        <is>
          <t>Today stats One follower One unfollower and followed one person via</t>
        </is>
      </c>
      <c r="D21095" t="inlineStr"/>
      <c r="E21095" t="inlineStr"/>
    </row>
    <row r="21096">
      <c r="A21096" s="1" t="n">
        <v>21094</v>
      </c>
      <c r="B21096" t="inlineStr">
        <is>
          <t>989602435</t>
        </is>
      </c>
      <c r="C21096" t="inlineStr">
        <is>
          <t>Today stats No new followers One unfollower via</t>
        </is>
      </c>
      <c r="D21096" t="inlineStr"/>
      <c r="E21096" t="inlineStr"/>
    </row>
    <row r="21097">
      <c r="A21097" s="1" t="n">
        <v>21095</v>
      </c>
      <c r="B21097" t="inlineStr">
        <is>
          <t>989602435</t>
        </is>
      </c>
      <c r="C21097" t="inlineStr">
        <is>
          <t>Today stats No new followers 2 unfollowers via</t>
        </is>
      </c>
      <c r="D21097" t="inlineStr"/>
      <c r="E21097" t="inlineStr"/>
    </row>
    <row r="21098">
      <c r="A21098" s="1" t="n">
        <v>21096</v>
      </c>
      <c r="B21098" t="inlineStr">
        <is>
          <t>989602435</t>
        </is>
      </c>
      <c r="C21098" t="inlineStr">
        <is>
          <t>Today stats No new followers One unfollower via</t>
        </is>
      </c>
      <c r="D21098" t="inlineStr"/>
      <c r="E21098" t="inlineStr"/>
    </row>
    <row r="21099">
      <c r="A21099" s="1" t="n">
        <v>21097</v>
      </c>
      <c r="B21099" t="inlineStr">
        <is>
          <t>989602435</t>
        </is>
      </c>
      <c r="C21099" t="inlineStr">
        <is>
          <t>Today stats One follower One unfollower via</t>
        </is>
      </c>
      <c r="D21099" t="inlineStr"/>
      <c r="E21099" t="inlineStr"/>
    </row>
    <row r="21100">
      <c r="A21100" s="1" t="n">
        <v>21098</v>
      </c>
      <c r="B21100" t="inlineStr">
        <is>
          <t>989602435</t>
        </is>
      </c>
      <c r="C21100" t="inlineStr">
        <is>
          <t>Today stats One follower One unfollower via</t>
        </is>
      </c>
      <c r="D21100" t="inlineStr"/>
      <c r="E21100" t="inlineStr"/>
    </row>
    <row r="21101">
      <c r="A21101" s="1" t="n">
        <v>21099</v>
      </c>
      <c r="B21101" t="inlineStr">
        <is>
          <t>989602435</t>
        </is>
      </c>
      <c r="C21101" t="inlineStr">
        <is>
          <t>Today stats One follower No unfollowers via</t>
        </is>
      </c>
      <c r="D21101" t="inlineStr"/>
      <c r="E21101" t="inlineStr"/>
    </row>
    <row r="21102">
      <c r="A21102" s="1" t="n">
        <v>21100</v>
      </c>
      <c r="B21102" t="inlineStr">
        <is>
          <t>989602435</t>
        </is>
      </c>
      <c r="C21102" t="inlineStr">
        <is>
          <t>Today stats No new followers One unfollower via</t>
        </is>
      </c>
      <c r="D21102" t="inlineStr"/>
      <c r="E21102" t="inlineStr"/>
    </row>
    <row r="21103">
      <c r="A21103" s="1" t="n">
        <v>21101</v>
      </c>
      <c r="B21103" t="inlineStr">
        <is>
          <t>989602435</t>
        </is>
      </c>
      <c r="C21103" t="inlineStr">
        <is>
          <t>Today stats No new followers 2 unfollowers via</t>
        </is>
      </c>
      <c r="D21103" t="inlineStr"/>
      <c r="E21103" t="inlineStr"/>
    </row>
    <row r="21104">
      <c r="A21104" s="1" t="n">
        <v>21102</v>
      </c>
      <c r="B21104" t="inlineStr">
        <is>
          <t>989602435</t>
        </is>
      </c>
      <c r="C21104" t="inlineStr">
        <is>
          <t>Today stats No new followers 2 unfollowers via</t>
        </is>
      </c>
      <c r="D21104" t="inlineStr"/>
      <c r="E21104" t="inlineStr"/>
    </row>
    <row r="21105">
      <c r="A21105" s="1" t="n">
        <v>21103</v>
      </c>
      <c r="B21105" t="inlineStr">
        <is>
          <t>989602435</t>
        </is>
      </c>
      <c r="C21105" t="inlineStr">
        <is>
          <t>Today stats No new followers One unfollower via</t>
        </is>
      </c>
      <c r="D21105" t="inlineStr"/>
      <c r="E21105" t="inlineStr"/>
    </row>
    <row r="21106">
      <c r="A21106" s="1" t="n">
        <v>21104</v>
      </c>
      <c r="B21106" t="inlineStr">
        <is>
          <t>989602435</t>
        </is>
      </c>
      <c r="C21106" t="inlineStr">
        <is>
          <t>Today stats No new followers 2 unfollowers via</t>
        </is>
      </c>
      <c r="D21106" t="inlineStr"/>
      <c r="E21106" t="inlineStr"/>
    </row>
    <row r="21107">
      <c r="A21107" s="1" t="n">
        <v>21105</v>
      </c>
      <c r="B21107" t="inlineStr">
        <is>
          <t>989602435</t>
        </is>
      </c>
      <c r="C21107" t="inlineStr">
        <is>
          <t>Today stats 2 followers No unfollowers and followed one person via</t>
        </is>
      </c>
      <c r="D21107" t="inlineStr"/>
      <c r="E21107" t="inlineStr"/>
    </row>
    <row r="21108">
      <c r="A21108" s="1" t="n">
        <v>21106</v>
      </c>
      <c r="B21108" t="inlineStr">
        <is>
          <t>989602435</t>
        </is>
      </c>
      <c r="C21108" t="inlineStr">
        <is>
          <t>Today stats 2 followers One unfollower and followed one person via</t>
        </is>
      </c>
      <c r="D21108" t="inlineStr"/>
      <c r="E21108" t="inlineStr"/>
    </row>
    <row r="21109">
      <c r="A21109" s="1" t="n">
        <v>21107</v>
      </c>
      <c r="B21109" t="inlineStr">
        <is>
          <t>989602435</t>
        </is>
      </c>
      <c r="C21109" t="inlineStr">
        <is>
          <t>Today stats One follower No unfollowers via</t>
        </is>
      </c>
      <c r="D21109" t="inlineStr"/>
      <c r="E21109" t="inlineStr"/>
    </row>
    <row r="21110">
      <c r="A21110" s="1" t="n">
        <v>21108</v>
      </c>
      <c r="B21110" t="inlineStr">
        <is>
          <t>989602435</t>
        </is>
      </c>
      <c r="C21110" t="inlineStr">
        <is>
          <t>Today stats 2 followers One unfollower via</t>
        </is>
      </c>
      <c r="D21110" t="inlineStr"/>
      <c r="E21110" t="inlineStr"/>
    </row>
    <row r="21111">
      <c r="A21111" s="1" t="n">
        <v>21109</v>
      </c>
      <c r="B21111" t="inlineStr">
        <is>
          <t>989602435</t>
        </is>
      </c>
      <c r="C21111" t="inlineStr">
        <is>
          <t>Today stats One follower One unfollower via</t>
        </is>
      </c>
      <c r="D21111" t="inlineStr"/>
      <c r="E21111" t="inlineStr"/>
    </row>
    <row r="21112">
      <c r="A21112" s="1" t="n">
        <v>21110</v>
      </c>
      <c r="B21112" t="inlineStr">
        <is>
          <t>989602435</t>
        </is>
      </c>
      <c r="C21112" t="inlineStr">
        <is>
          <t>Today stats No new followers One unfollower via</t>
        </is>
      </c>
      <c r="D21112" t="inlineStr"/>
      <c r="E21112" t="inlineStr"/>
    </row>
    <row r="21113">
      <c r="A21113" s="1" t="n">
        <v>21111</v>
      </c>
      <c r="B21113" t="inlineStr">
        <is>
          <t>989602435</t>
        </is>
      </c>
      <c r="C21113" t="inlineStr">
        <is>
          <t>Today stats One follower One unfollower and followed one person via</t>
        </is>
      </c>
      <c r="D21113" t="inlineStr"/>
      <c r="E21113" t="inlineStr"/>
    </row>
    <row r="21114">
      <c r="A21114" s="1" t="n">
        <v>21112</v>
      </c>
      <c r="B21114" t="inlineStr">
        <is>
          <t>989602435</t>
        </is>
      </c>
      <c r="C21114" t="inlineStr">
        <is>
          <t>Today stats One follower One unfollower via</t>
        </is>
      </c>
      <c r="D21114" t="inlineStr"/>
      <c r="E21114" t="inlineStr"/>
    </row>
    <row r="21115">
      <c r="A21115" s="1" t="n">
        <v>21113</v>
      </c>
      <c r="B21115" t="inlineStr">
        <is>
          <t>989602435</t>
        </is>
      </c>
      <c r="C21115" t="inlineStr">
        <is>
          <t>Today stats No new followers 3 unfollowers via</t>
        </is>
      </c>
      <c r="D21115" t="inlineStr"/>
      <c r="E21115" t="inlineStr"/>
    </row>
    <row r="21116">
      <c r="A21116" s="1" t="n">
        <v>21114</v>
      </c>
      <c r="B21116" t="inlineStr">
        <is>
          <t>989602435</t>
        </is>
      </c>
      <c r="C21116" t="inlineStr">
        <is>
          <t>Today stats 2 followers 2 unfollowers and followed one person via</t>
        </is>
      </c>
      <c r="D21116" t="inlineStr"/>
      <c r="E21116" t="inlineStr"/>
    </row>
    <row r="21117">
      <c r="A21117" s="1" t="n">
        <v>21115</v>
      </c>
      <c r="B21117" t="inlineStr">
        <is>
          <t>989602435</t>
        </is>
      </c>
      <c r="C21117" t="inlineStr">
        <is>
          <t>Today stats 2 followers 2 unfollowers and followed one person via</t>
        </is>
      </c>
      <c r="D21117" t="inlineStr"/>
      <c r="E21117" t="inlineStr"/>
    </row>
    <row r="21118">
      <c r="A21118" s="1" t="n">
        <v>21116</v>
      </c>
      <c r="B21118" t="inlineStr">
        <is>
          <t>989602435</t>
        </is>
      </c>
      <c r="C21118" t="inlineStr">
        <is>
          <t>Today stats No new followers 2 unfollowers via</t>
        </is>
      </c>
      <c r="D21118" t="inlineStr"/>
      <c r="E21118" t="inlineStr"/>
    </row>
    <row r="21119">
      <c r="A21119" s="1" t="n">
        <v>21117</v>
      </c>
      <c r="B21119" t="inlineStr">
        <is>
          <t>989602435</t>
        </is>
      </c>
      <c r="C21119" t="inlineStr">
        <is>
          <t>Today stats 2 followers No unfollowers via</t>
        </is>
      </c>
      <c r="D21119" t="inlineStr"/>
      <c r="E21119" t="inlineStr"/>
    </row>
    <row r="21120">
      <c r="A21120" s="1" t="n">
        <v>21118</v>
      </c>
      <c r="B21120" t="inlineStr">
        <is>
          <t>989602435</t>
        </is>
      </c>
      <c r="C21120" t="inlineStr">
        <is>
          <t>Today stats One follower One unfollower via</t>
        </is>
      </c>
      <c r="D21120" t="inlineStr"/>
      <c r="E21120" t="inlineStr"/>
    </row>
    <row r="21121">
      <c r="A21121" s="1" t="n">
        <v>21119</v>
      </c>
      <c r="B21121" t="inlineStr">
        <is>
          <t>989602435</t>
        </is>
      </c>
      <c r="C21121" t="inlineStr">
        <is>
          <t>Today stats One follower 3 unfollowers via</t>
        </is>
      </c>
      <c r="D21121" t="inlineStr"/>
      <c r="E21121" t="inlineStr"/>
    </row>
    <row r="21122">
      <c r="A21122" s="1" t="n">
        <v>21120</v>
      </c>
      <c r="B21122" t="inlineStr">
        <is>
          <t>989602435</t>
        </is>
      </c>
      <c r="C21122" t="inlineStr">
        <is>
          <t>Today stats 3 followers 2 unfollowers and followed one person via</t>
        </is>
      </c>
      <c r="D21122" t="inlineStr"/>
      <c r="E21122" t="inlineStr"/>
    </row>
    <row r="21123">
      <c r="A21123" s="1" t="n">
        <v>21121</v>
      </c>
      <c r="B21123" t="inlineStr">
        <is>
          <t>989602435</t>
        </is>
      </c>
      <c r="C21123" t="inlineStr">
        <is>
          <t>Today stats 2 followers No unfollowers and followed one person via</t>
        </is>
      </c>
      <c r="D21123" t="inlineStr"/>
      <c r="E21123" t="inlineStr"/>
    </row>
    <row r="21124">
      <c r="A21124" s="1" t="n">
        <v>21122</v>
      </c>
      <c r="B21124" t="inlineStr">
        <is>
          <t>989602435</t>
        </is>
      </c>
      <c r="C21124" t="inlineStr">
        <is>
          <t>Today stats 2 followers No unfollowers via</t>
        </is>
      </c>
      <c r="D21124" t="inlineStr"/>
      <c r="E21124" t="inlineStr"/>
    </row>
    <row r="21125">
      <c r="A21125" s="1" t="n">
        <v>21123</v>
      </c>
      <c r="B21125" t="inlineStr">
        <is>
          <t>989602435</t>
        </is>
      </c>
      <c r="C21125" t="inlineStr">
        <is>
          <t>Today stats 2 followers One unfollower via</t>
        </is>
      </c>
      <c r="D21125" t="inlineStr"/>
      <c r="E21125" t="inlineStr"/>
    </row>
    <row r="21126">
      <c r="A21126" s="1" t="n">
        <v>21124</v>
      </c>
      <c r="B21126" t="inlineStr">
        <is>
          <t>989602435</t>
        </is>
      </c>
      <c r="C21126" t="inlineStr">
        <is>
          <t>Today stats One follower 2 unfollowers via</t>
        </is>
      </c>
      <c r="D21126" t="inlineStr"/>
      <c r="E21126" t="inlineStr"/>
    </row>
    <row r="21127">
      <c r="A21127" s="1" t="n">
        <v>21125</v>
      </c>
      <c r="B21127" t="inlineStr">
        <is>
          <t>989602435</t>
        </is>
      </c>
      <c r="C21127" t="inlineStr">
        <is>
          <t>Today stats 2 followers No unfollowers and followed one person via</t>
        </is>
      </c>
      <c r="D21127" t="inlineStr"/>
      <c r="E21127" t="inlineStr"/>
    </row>
    <row r="21128">
      <c r="A21128" s="1" t="n">
        <v>21126</v>
      </c>
      <c r="B21128" t="inlineStr">
        <is>
          <t>989602435</t>
        </is>
      </c>
      <c r="C21128" t="inlineStr">
        <is>
          <t>Today stats No new followers One unfollower via</t>
        </is>
      </c>
      <c r="D21128" t="inlineStr"/>
      <c r="E21128" t="inlineStr"/>
    </row>
    <row r="21129">
      <c r="A21129" s="1" t="n">
        <v>21127</v>
      </c>
      <c r="B21129" t="inlineStr">
        <is>
          <t>989602435</t>
        </is>
      </c>
      <c r="C21129" t="inlineStr">
        <is>
          <t>Today stats No new followers One unfollower via</t>
        </is>
      </c>
      <c r="D21129" t="inlineStr"/>
      <c r="E21129" t="inlineStr"/>
    </row>
    <row r="21130">
      <c r="A21130" s="1" t="n">
        <v>21128</v>
      </c>
      <c r="B21130" t="inlineStr">
        <is>
          <t>989602435</t>
        </is>
      </c>
      <c r="C21130" t="inlineStr">
        <is>
          <t>Today stats No new followers 3 unfollowers via</t>
        </is>
      </c>
      <c r="D21130" t="inlineStr"/>
      <c r="E21130" t="inlineStr"/>
    </row>
    <row r="21131">
      <c r="A21131" s="1" t="n">
        <v>21129</v>
      </c>
      <c r="B21131" t="inlineStr">
        <is>
          <t>989602435</t>
        </is>
      </c>
      <c r="C21131" t="inlineStr">
        <is>
          <t>Today stats No new followers One unfollower via</t>
        </is>
      </c>
      <c r="D21131" t="inlineStr"/>
      <c r="E21131" t="inlineStr"/>
    </row>
    <row r="21132">
      <c r="A21132" s="1" t="n">
        <v>21130</v>
      </c>
      <c r="B21132" t="inlineStr">
        <is>
          <t>989602435</t>
        </is>
      </c>
      <c r="C21132" t="inlineStr">
        <is>
          <t>Today stats One follower One unfollower via</t>
        </is>
      </c>
      <c r="D21132" t="inlineStr"/>
      <c r="E21132" t="inlineStr"/>
    </row>
    <row r="21133">
      <c r="A21133" s="1" t="n">
        <v>21131</v>
      </c>
      <c r="B21133" t="inlineStr">
        <is>
          <t>989602435</t>
        </is>
      </c>
      <c r="C21133" t="inlineStr">
        <is>
          <t>Today stats One follower 4 unfollowers and followed 5 people via</t>
        </is>
      </c>
      <c r="D21133" t="inlineStr"/>
      <c r="E21133" t="inlineStr"/>
    </row>
    <row r="21134">
      <c r="A21134" s="1" t="n">
        <v>21132</v>
      </c>
      <c r="B21134" t="inlineStr">
        <is>
          <t>989602435</t>
        </is>
      </c>
      <c r="C21134" t="inlineStr">
        <is>
          <t>Today stats One follower No unfollowers and followed one person via</t>
        </is>
      </c>
      <c r="D21134" t="inlineStr"/>
      <c r="E21134" t="inlineStr"/>
    </row>
    <row r="21135">
      <c r="A21135" s="1" t="n">
        <v>21133</v>
      </c>
      <c r="B21135" t="inlineStr">
        <is>
          <t>989602435</t>
        </is>
      </c>
      <c r="C21135" t="inlineStr">
        <is>
          <t>Today stats No new followers One unfollower via</t>
        </is>
      </c>
      <c r="D21135" t="inlineStr"/>
      <c r="E21135" t="inlineStr"/>
    </row>
    <row r="21136">
      <c r="A21136" s="1" t="n">
        <v>21134</v>
      </c>
      <c r="B21136" t="inlineStr">
        <is>
          <t>989602435</t>
        </is>
      </c>
      <c r="C21136" t="inlineStr">
        <is>
          <t>Today stats No new followers One unfollower via</t>
        </is>
      </c>
      <c r="D21136" t="inlineStr"/>
      <c r="E21136" t="inlineStr"/>
    </row>
    <row r="21137">
      <c r="A21137" s="1" t="n">
        <v>21135</v>
      </c>
      <c r="B21137" t="inlineStr">
        <is>
          <t>989602435</t>
        </is>
      </c>
      <c r="C21137" t="inlineStr">
        <is>
          <t>Today stats One follower 2 unfollowers via</t>
        </is>
      </c>
      <c r="D21137" t="inlineStr"/>
      <c r="E21137" t="inlineStr"/>
    </row>
    <row r="21138">
      <c r="A21138" s="1" t="n">
        <v>21136</v>
      </c>
      <c r="B21138" t="inlineStr">
        <is>
          <t>989602435</t>
        </is>
      </c>
      <c r="C21138" t="inlineStr">
        <is>
          <t>Today stats 2 followers 3 unfollowers and followed one person via</t>
        </is>
      </c>
      <c r="D21138" t="inlineStr"/>
      <c r="E21138" t="inlineStr"/>
    </row>
    <row r="21139">
      <c r="A21139" s="1" t="n">
        <v>21137</v>
      </c>
      <c r="B21139" t="inlineStr">
        <is>
          <t>989602435</t>
        </is>
      </c>
      <c r="C21139" t="inlineStr">
        <is>
          <t>Today stats No new followers 4 unfollowers via</t>
        </is>
      </c>
      <c r="D21139" t="inlineStr"/>
      <c r="E21139" t="inlineStr"/>
    </row>
    <row r="21140">
      <c r="A21140" s="1" t="n">
        <v>21138</v>
      </c>
      <c r="B21140" t="inlineStr">
        <is>
          <t>989602435</t>
        </is>
      </c>
      <c r="C21140" t="inlineStr">
        <is>
          <t>Today stats 2 followers 2 unfollowers and followed 2 people via</t>
        </is>
      </c>
      <c r="D21140" t="inlineStr"/>
      <c r="E21140" t="inlineStr"/>
    </row>
    <row r="21141">
      <c r="A21141" s="1" t="n">
        <v>21139</v>
      </c>
      <c r="B21141" t="inlineStr">
        <is>
          <t>989602435</t>
        </is>
      </c>
      <c r="C21141" t="inlineStr">
        <is>
          <t>Today stats No new followers 2 unfollowers via</t>
        </is>
      </c>
      <c r="D21141" t="inlineStr"/>
      <c r="E21141" t="inlineStr"/>
    </row>
    <row r="21142">
      <c r="A21142" s="1" t="n">
        <v>21140</v>
      </c>
      <c r="B21142" t="inlineStr">
        <is>
          <t>989602435</t>
        </is>
      </c>
      <c r="C21142" t="inlineStr">
        <is>
          <t>Today stats 3 followers One unfollower via</t>
        </is>
      </c>
      <c r="D21142" t="inlineStr"/>
      <c r="E21142" t="inlineStr"/>
    </row>
    <row r="21143">
      <c r="A21143" s="1" t="n">
        <v>21141</v>
      </c>
      <c r="B21143" t="inlineStr">
        <is>
          <t>989602435</t>
        </is>
      </c>
      <c r="C21143" t="inlineStr">
        <is>
          <t>Today stats No new followers 3 unfollowers via</t>
        </is>
      </c>
      <c r="D21143" t="inlineStr"/>
      <c r="E21143" t="inlineStr"/>
    </row>
    <row r="21144">
      <c r="A21144" s="1" t="n">
        <v>21142</v>
      </c>
      <c r="B21144" t="inlineStr">
        <is>
          <t>989602435</t>
        </is>
      </c>
      <c r="C21144" t="inlineStr">
        <is>
          <t>Today stats One follower No unfollowers via</t>
        </is>
      </c>
      <c r="D21144" t="inlineStr"/>
      <c r="E21144" t="inlineStr"/>
    </row>
    <row r="21145">
      <c r="A21145" s="1" t="n">
        <v>21143</v>
      </c>
      <c r="B21145" t="inlineStr">
        <is>
          <t>989602435</t>
        </is>
      </c>
      <c r="C21145" t="inlineStr">
        <is>
          <t>Today stats One follower No unfollowers via</t>
        </is>
      </c>
      <c r="D21145" t="inlineStr"/>
      <c r="E21145" t="inlineStr"/>
    </row>
    <row r="21146">
      <c r="A21146" s="1" t="n">
        <v>21144</v>
      </c>
      <c r="B21146" t="inlineStr">
        <is>
          <t>989602435</t>
        </is>
      </c>
      <c r="C21146" t="inlineStr">
        <is>
          <t>Today stats One follower 2 unfollowers via</t>
        </is>
      </c>
      <c r="D21146" t="inlineStr"/>
      <c r="E21146" t="inlineStr"/>
    </row>
    <row r="21147">
      <c r="A21147" s="1" t="n">
        <v>21145</v>
      </c>
      <c r="B21147" t="inlineStr">
        <is>
          <t>989602435</t>
        </is>
      </c>
      <c r="C21147" t="inlineStr">
        <is>
          <t>Today stats One follower One unfollower and followed one person via</t>
        </is>
      </c>
      <c r="D21147" t="inlineStr"/>
      <c r="E21147" t="inlineStr"/>
    </row>
    <row r="21148">
      <c r="A21148" s="1" t="n">
        <v>21146</v>
      </c>
      <c r="B21148" t="inlineStr">
        <is>
          <t>989602435</t>
        </is>
      </c>
      <c r="C21148" t="inlineStr">
        <is>
          <t>Today stats One follower 2 unfollowers via</t>
        </is>
      </c>
      <c r="D21148" t="inlineStr"/>
      <c r="E21148" t="inlineStr"/>
    </row>
    <row r="21149">
      <c r="A21149" s="1" t="n">
        <v>21147</v>
      </c>
      <c r="B21149" t="inlineStr">
        <is>
          <t>989602435</t>
        </is>
      </c>
      <c r="C21149" t="inlineStr">
        <is>
          <t>Today stats One follower One unfollower via</t>
        </is>
      </c>
      <c r="D21149" t="inlineStr"/>
      <c r="E21149" t="inlineStr"/>
    </row>
    <row r="21150">
      <c r="A21150" s="1" t="n">
        <v>21148</v>
      </c>
      <c r="B21150" t="inlineStr">
        <is>
          <t>989602435</t>
        </is>
      </c>
      <c r="C21150" t="inlineStr">
        <is>
          <t>Today stats 2 followers 3 unfollowers and followed one person via</t>
        </is>
      </c>
      <c r="D21150" t="inlineStr"/>
      <c r="E21150" t="inlineStr"/>
    </row>
    <row r="21151">
      <c r="A21151" s="1" t="n">
        <v>21149</v>
      </c>
      <c r="B21151" t="inlineStr">
        <is>
          <t>989602435</t>
        </is>
      </c>
      <c r="C21151" t="inlineStr">
        <is>
          <t>Today stats One follower One unfollower and followed one person via</t>
        </is>
      </c>
      <c r="D21151" t="inlineStr"/>
      <c r="E21151" t="inlineStr"/>
    </row>
    <row r="21152">
      <c r="A21152" s="1" t="n">
        <v>21150</v>
      </c>
      <c r="B21152" t="inlineStr">
        <is>
          <t>989602435</t>
        </is>
      </c>
      <c r="C21152" t="inlineStr">
        <is>
          <t>Today stats One follower No unfollowers via</t>
        </is>
      </c>
      <c r="D21152" t="inlineStr"/>
      <c r="E21152" t="inlineStr"/>
    </row>
    <row r="21153">
      <c r="A21153" s="1" t="n">
        <v>21151</v>
      </c>
      <c r="B21153" t="inlineStr">
        <is>
          <t>989602435</t>
        </is>
      </c>
      <c r="C21153" t="inlineStr">
        <is>
          <t>Today stats One follower One unfollower via</t>
        </is>
      </c>
      <c r="D21153" t="inlineStr"/>
      <c r="E21153" t="inlineStr"/>
    </row>
    <row r="21154">
      <c r="A21154" s="1" t="n">
        <v>21152</v>
      </c>
      <c r="B21154" t="inlineStr">
        <is>
          <t>989602435</t>
        </is>
      </c>
      <c r="C21154" t="inlineStr">
        <is>
          <t>Today stats 4 followers 7 unfollowers and followed 6 people via</t>
        </is>
      </c>
      <c r="D21154" t="inlineStr"/>
      <c r="E21154" t="inlineStr"/>
    </row>
    <row r="21155">
      <c r="A21155" s="1" t="n">
        <v>21153</v>
      </c>
      <c r="B21155" t="inlineStr">
        <is>
          <t>989602435</t>
        </is>
      </c>
      <c r="C21155" t="inlineStr">
        <is>
          <t>Today stats No new followers 5 unfollowers via</t>
        </is>
      </c>
      <c r="D21155" t="inlineStr"/>
      <c r="E21155" t="inlineStr"/>
    </row>
    <row r="21156">
      <c r="A21156" s="1" t="n">
        <v>21154</v>
      </c>
      <c r="B21156" t="inlineStr">
        <is>
          <t>989602435</t>
        </is>
      </c>
      <c r="C21156" t="inlineStr">
        <is>
          <t>Today stats No new followers 2 unfollowers via</t>
        </is>
      </c>
      <c r="D21156" t="inlineStr"/>
      <c r="E21156" t="inlineStr"/>
    </row>
    <row r="21157">
      <c r="A21157" s="1" t="n">
        <v>21155</v>
      </c>
      <c r="B21157" t="inlineStr">
        <is>
          <t>989602435</t>
        </is>
      </c>
      <c r="C21157" t="inlineStr">
        <is>
          <t>I wanna be happy again</t>
        </is>
      </c>
      <c r="D21157" t="inlineStr"/>
      <c r="E21157" t="inlineStr"/>
    </row>
    <row r="21158">
      <c r="A21158" s="1" t="n">
        <v>21156</v>
      </c>
      <c r="B21158" t="inlineStr">
        <is>
          <t>989602435</t>
        </is>
      </c>
      <c r="C21158" t="inlineStr">
        <is>
          <t>Today stats No new followers 2 unfollowers via</t>
        </is>
      </c>
      <c r="D21158" t="inlineStr"/>
      <c r="E21158" t="inlineStr"/>
    </row>
    <row r="21159">
      <c r="A21159" s="1" t="n">
        <v>21157</v>
      </c>
      <c r="B21159" t="inlineStr">
        <is>
          <t>989602435</t>
        </is>
      </c>
      <c r="C21159" t="inlineStr">
        <is>
          <t>Today stats 2 followers No unfollowers and followed 4 people via</t>
        </is>
      </c>
      <c r="D21159" t="inlineStr"/>
      <c r="E21159" t="inlineStr"/>
    </row>
    <row r="21160">
      <c r="A21160" s="1" t="n">
        <v>21158</v>
      </c>
      <c r="B21160" t="inlineStr">
        <is>
          <t>989602435</t>
        </is>
      </c>
      <c r="C21160" t="inlineStr">
        <is>
          <t>Today stats 2 followers 2 unfollowers via</t>
        </is>
      </c>
      <c r="D21160" t="inlineStr"/>
      <c r="E21160" t="inlineStr"/>
    </row>
    <row r="21161">
      <c r="A21161" s="1" t="n">
        <v>21159</v>
      </c>
      <c r="B21161" t="inlineStr">
        <is>
          <t>989602435</t>
        </is>
      </c>
      <c r="C21161" t="inlineStr">
        <is>
          <t>Today stats No new followers 2 unfollowers via</t>
        </is>
      </c>
      <c r="D21161" t="inlineStr"/>
      <c r="E21161" t="inlineStr"/>
    </row>
    <row r="21162">
      <c r="A21162" s="1" t="n">
        <v>21160</v>
      </c>
      <c r="B21162" t="inlineStr">
        <is>
          <t>989602435</t>
        </is>
      </c>
      <c r="C21162" t="inlineStr">
        <is>
          <t>Today stats One follower 4 unfollowers and followed one person via</t>
        </is>
      </c>
      <c r="D21162" t="inlineStr"/>
      <c r="E21162" t="inlineStr"/>
    </row>
    <row r="21163">
      <c r="A21163" s="1" t="n">
        <v>21161</v>
      </c>
      <c r="B21163" t="inlineStr">
        <is>
          <t>989602435</t>
        </is>
      </c>
      <c r="C21163" t="inlineStr">
        <is>
          <t>I love it when Blake and Adam face off for a contestant</t>
        </is>
      </c>
      <c r="D21163" t="inlineStr"/>
      <c r="E21163" t="inlineStr">
        <is>
          <t>#thevoice</t>
        </is>
      </c>
    </row>
    <row r="21164">
      <c r="A21164" s="1" t="n">
        <v>21162</v>
      </c>
      <c r="B21164" t="inlineStr">
        <is>
          <t>989602435</t>
        </is>
      </c>
      <c r="C21164" t="inlineStr">
        <is>
          <t>Today stats 2 followers No unfollowers and followed one person via</t>
        </is>
      </c>
      <c r="D21164" t="inlineStr"/>
      <c r="E21164" t="inlineStr"/>
    </row>
    <row r="21165">
      <c r="A21165" s="1" t="n">
        <v>21163</v>
      </c>
      <c r="B21165" t="inlineStr">
        <is>
          <t>989602435</t>
        </is>
      </c>
      <c r="C21165" t="inlineStr">
        <is>
          <t>Today stats 3 followers 2 unfollowers and followed 2 people via</t>
        </is>
      </c>
      <c r="D21165" t="inlineStr"/>
      <c r="E21165" t="inlineStr"/>
    </row>
    <row r="21166">
      <c r="A21166" s="1" t="n">
        <v>21164</v>
      </c>
      <c r="B21166" t="inlineStr">
        <is>
          <t>989602435</t>
        </is>
      </c>
      <c r="C21166" t="inlineStr">
        <is>
          <t>Today stats No new followers One unfollower via</t>
        </is>
      </c>
      <c r="D21166" t="inlineStr"/>
      <c r="E21166" t="inlineStr"/>
    </row>
    <row r="21167">
      <c r="A21167" s="1" t="n">
        <v>21165</v>
      </c>
      <c r="B21167" t="inlineStr">
        <is>
          <t>989602435</t>
        </is>
      </c>
      <c r="C21167" t="inlineStr">
        <is>
          <t>Can't get enough of that Steve in Hawaii 5o</t>
        </is>
      </c>
      <c r="D21167" t="inlineStr"/>
      <c r="E21167" t="inlineStr">
        <is>
          <t>#Mcgarret</t>
        </is>
      </c>
    </row>
    <row r="21168">
      <c r="A21168" s="1" t="n">
        <v>21166</v>
      </c>
      <c r="B21168" t="inlineStr">
        <is>
          <t>989602435</t>
        </is>
      </c>
      <c r="C21168" t="inlineStr">
        <is>
          <t>Today stats One follower No unfollowers via</t>
        </is>
      </c>
      <c r="D21168" t="inlineStr"/>
      <c r="E21168" t="inlineStr"/>
    </row>
    <row r="21169">
      <c r="A21169" s="1" t="n">
        <v>21167</v>
      </c>
      <c r="B21169" t="inlineStr">
        <is>
          <t>989602435</t>
        </is>
      </c>
      <c r="C21169" t="inlineStr">
        <is>
          <t>Today stats No new followers 2 unfollowers via</t>
        </is>
      </c>
      <c r="D21169" t="inlineStr"/>
      <c r="E21169" t="inlineStr"/>
    </row>
    <row r="21170">
      <c r="A21170" s="1" t="n">
        <v>21168</v>
      </c>
      <c r="B21170" t="inlineStr">
        <is>
          <t>989602435</t>
        </is>
      </c>
      <c r="C21170" t="inlineStr">
        <is>
          <t>Today stats 3 followers One unfollower and followed 2 people via</t>
        </is>
      </c>
      <c r="D21170" t="inlineStr"/>
      <c r="E21170" t="inlineStr"/>
    </row>
    <row r="21171">
      <c r="A21171" s="1" t="n">
        <v>21169</v>
      </c>
      <c r="B21171" t="inlineStr">
        <is>
          <t>1002937842</t>
        </is>
      </c>
      <c r="C21171" t="inlineStr">
        <is>
          <t>Parmesan tastes even better on sliders Don’t believe it Try this recipe and find out for yourselves -</t>
        </is>
      </c>
      <c r="D21171" t="inlineStr">
        <is>
          <t>@Perduechicken @Promotion</t>
        </is>
      </c>
      <c r="E21171" t="inlineStr">
        <is>
          <t>#PerdueCrew</t>
        </is>
      </c>
    </row>
    <row r="21172">
      <c r="A21172" s="1" t="n">
        <v>21170</v>
      </c>
      <c r="B21172" t="inlineStr">
        <is>
          <t>1002937842</t>
        </is>
      </c>
      <c r="C21172" t="inlineStr">
        <is>
          <t>Simple fast and delicious These Crispy Egg Rolls will be your new go-to dish -</t>
        </is>
      </c>
      <c r="D21172" t="inlineStr">
        <is>
          <t>@PerdueChicken</t>
        </is>
      </c>
      <c r="E21172" t="inlineStr">
        <is>
          <t>#PerdueCrew #Promotion</t>
        </is>
      </c>
    </row>
    <row r="21173">
      <c r="A21173" s="1" t="n">
        <v>21171</v>
      </c>
      <c r="B21173" t="inlineStr">
        <is>
          <t>1002937842</t>
        </is>
      </c>
      <c r="C21173" t="inlineStr">
        <is>
          <t>Get your weekly dinner recipes shopping lists and more from -</t>
        </is>
      </c>
      <c r="D21173" t="inlineStr">
        <is>
          <t>@PerdueChicken</t>
        </is>
      </c>
      <c r="E21173" t="inlineStr">
        <is>
          <t>#Promotion #PerdueCrew</t>
        </is>
      </c>
    </row>
    <row r="21174">
      <c r="A21174" s="1" t="n">
        <v>21172</v>
      </c>
      <c r="B21174" t="inlineStr">
        <is>
          <t>1002937842</t>
        </is>
      </c>
      <c r="C21174" t="inlineStr">
        <is>
          <t>Not only does this Avocado Tortilla Toast Recipe look amazing it only takes ten minutes to prepare Try it out -</t>
        </is>
      </c>
      <c r="D21174" t="inlineStr">
        <is>
          <t>@PerdueChicken</t>
        </is>
      </c>
      <c r="E21174" t="inlineStr">
        <is>
          <t>#PerdueCrew #Promotion</t>
        </is>
      </c>
    </row>
    <row r="21175">
      <c r="A21175" s="1" t="n">
        <v>21173</v>
      </c>
      <c r="B21175" t="inlineStr">
        <is>
          <t>1002937842</t>
        </is>
      </c>
      <c r="C21175" t="inlineStr">
        <is>
          <t>This Skillet Mac and Cheese recipe is quick easy and incredibly delicious -</t>
        </is>
      </c>
      <c r="D21175" t="inlineStr">
        <is>
          <t>@PerdueChicken</t>
        </is>
      </c>
      <c r="E21175" t="inlineStr">
        <is>
          <t>#PerdueCrew #Promotion</t>
        </is>
      </c>
    </row>
    <row r="21176">
      <c r="A21176" s="1" t="n">
        <v>21174</v>
      </c>
      <c r="B21176" t="inlineStr">
        <is>
          <t>1002937842</t>
        </is>
      </c>
      <c r="C21176" t="inlineStr">
        <is>
          <t>Break out the slow cooker and enjoy this delicious honey mustard recipe -</t>
        </is>
      </c>
      <c r="D21176" t="inlineStr">
        <is>
          <t>@PerdueChicken</t>
        </is>
      </c>
      <c r="E21176" t="inlineStr">
        <is>
          <t>#PerdueCrew #Promotion</t>
        </is>
      </c>
    </row>
    <row r="21177">
      <c r="A21177" s="1" t="n">
        <v>21175</v>
      </c>
      <c r="B21177" t="inlineStr">
        <is>
          <t>1002937842</t>
        </is>
      </c>
      <c r="C21177" t="inlineStr">
        <is>
          <t>This honey ginger Korean fried recipe won’t disappoint Give it a try -</t>
        </is>
      </c>
      <c r="D21177" t="inlineStr">
        <is>
          <t>@PerdueChicken</t>
        </is>
      </c>
      <c r="E21177" t="inlineStr">
        <is>
          <t>#Promotion #PerdueCrew</t>
        </is>
      </c>
    </row>
    <row r="21178">
      <c r="A21178" s="1" t="n">
        <v>21176</v>
      </c>
      <c r="B21178" t="inlineStr">
        <is>
          <t>1002937842</t>
        </is>
      </c>
      <c r="C21178" t="inlineStr">
        <is>
          <t>These 5 recipes will wow the whole family and make weeknight dinners a cinch -</t>
        </is>
      </c>
      <c r="D21178" t="inlineStr">
        <is>
          <t>@PerdueChicken</t>
        </is>
      </c>
      <c r="E21178" t="inlineStr">
        <is>
          <t>#Promotion #PerdueChicken</t>
        </is>
      </c>
    </row>
    <row r="21179">
      <c r="A21179" s="1" t="n">
        <v>21177</v>
      </c>
      <c r="B21179" t="inlineStr">
        <is>
          <t>1002937842</t>
        </is>
      </c>
      <c r="C21179" t="inlineStr">
        <is>
          <t>This delicious stir-fried and peanut sauce recipe is perfect for the whole family and only takes 5 min to prepare -</t>
        </is>
      </c>
      <c r="D21179" t="inlineStr">
        <is>
          <t>@PerdueChicken</t>
        </is>
      </c>
      <c r="E21179" t="inlineStr">
        <is>
          <t>#Promotion #PerdueCrew</t>
        </is>
      </c>
    </row>
    <row r="21180">
      <c r="A21180" s="1" t="n">
        <v>21178</v>
      </c>
      <c r="B21180" t="inlineStr">
        <is>
          <t>1002937842</t>
        </is>
      </c>
      <c r="C21180" t="inlineStr">
        <is>
          <t>Give these Greek stuffed peppers with spinach and artichoke a try You won’t regret it -</t>
        </is>
      </c>
      <c r="D21180" t="inlineStr">
        <is>
          <t>@PerdueCrew</t>
        </is>
      </c>
      <c r="E21180" t="inlineStr">
        <is>
          <t xml:space="preserve">#Promotion </t>
        </is>
      </c>
    </row>
    <row r="21181">
      <c r="A21181" s="1" t="n">
        <v>21179</v>
      </c>
      <c r="B21181" t="inlineStr">
        <is>
          <t>1002937842</t>
        </is>
      </c>
      <c r="C21181" t="inlineStr">
        <is>
          <t>What’s better than macaroni and cheese Buffalo macaroni and cheese Give this delicious recipe a try -</t>
        </is>
      </c>
      <c r="D21181" t="inlineStr">
        <is>
          <t>@PerdueChicken</t>
        </is>
      </c>
      <c r="E21181" t="inlineStr">
        <is>
          <t>#Promotion #PerdueCrew</t>
        </is>
      </c>
    </row>
    <row r="21182">
      <c r="A21182" s="1" t="n">
        <v>21180</v>
      </c>
      <c r="B21182" t="inlineStr">
        <is>
          <t>1002937842</t>
        </is>
      </c>
      <c r="C21182" t="inlineStr">
        <is>
          <t>Enjoy this pasta primavera with your Valentine -</t>
        </is>
      </c>
      <c r="D21182" t="inlineStr">
        <is>
          <t>@PerdueChicken</t>
        </is>
      </c>
      <c r="E21182" t="inlineStr">
        <is>
          <t>#Promotion #PerdueCrew</t>
        </is>
      </c>
    </row>
    <row r="21183">
      <c r="A21183" s="1" t="n">
        <v>21181</v>
      </c>
      <c r="B21183" t="inlineStr">
        <is>
          <t>1002937842</t>
        </is>
      </c>
      <c r="C21183" t="inlineStr">
        <is>
          <t>This grilled teriyaki negimaki recipe makes for the perfect healthy dish at only 170 calories -</t>
        </is>
      </c>
      <c r="D21183" t="inlineStr">
        <is>
          <t>@PerdueChicken</t>
        </is>
      </c>
      <c r="E21183" t="inlineStr">
        <is>
          <t>#Promotion #PerdueCrew</t>
        </is>
      </c>
    </row>
    <row r="21184">
      <c r="A21184" s="1" t="n">
        <v>21182</v>
      </c>
      <c r="B21184" t="inlineStr">
        <is>
          <t>1002937842</t>
        </is>
      </c>
      <c r="C21184" t="inlineStr">
        <is>
          <t>Fondue is making a comeback and goes perfectly with Check out our 6 ways to create a fun family fondue party -</t>
        </is>
      </c>
      <c r="D21184" t="inlineStr">
        <is>
          <t>@PerdueChicken</t>
        </is>
      </c>
      <c r="E21184" t="inlineStr">
        <is>
          <t>#Promotion #PerdueCrew</t>
        </is>
      </c>
    </row>
    <row r="21185">
      <c r="A21185" s="1" t="n">
        <v>21183</v>
      </c>
      <c r="B21185" t="inlineStr">
        <is>
          <t>1002937842</t>
        </is>
      </c>
      <c r="C21185" t="inlineStr">
        <is>
          <t>There is nothing ordinary about this recipe Start your Friday night off right with this delicious sandwich -</t>
        </is>
      </c>
      <c r="D21185" t="inlineStr">
        <is>
          <t>@perduechicken</t>
        </is>
      </c>
      <c r="E21185" t="inlineStr">
        <is>
          <t>#Promotion #PerdueCrew</t>
        </is>
      </c>
    </row>
    <row r="21186">
      <c r="A21186" s="1" t="n">
        <v>21184</v>
      </c>
      <c r="B21186" t="inlineStr">
        <is>
          <t>1002937842</t>
        </is>
      </c>
      <c r="C21186" t="inlineStr">
        <is>
          <t>Those cold temperatures are lingering around so warm yourself up with a hot cup of Quinoa &amp;amp Broccoli Soup -</t>
        </is>
      </c>
      <c r="D21186" t="inlineStr">
        <is>
          <t>@PerdueChicken</t>
        </is>
      </c>
      <c r="E21186" t="inlineStr">
        <is>
          <t>#Promotion #PerdueCrew</t>
        </is>
      </c>
    </row>
    <row r="21187">
      <c r="A21187" s="1" t="n">
        <v>21185</v>
      </c>
      <c r="B21187" t="inlineStr">
        <is>
          <t>1002937842</t>
        </is>
      </c>
      <c r="C21187" t="inlineStr">
        <is>
          <t>I entered a giveaway for a chance to win "3D Lamp R2-D2 Table Night Light Force Awaken Mod" by Huiyuan</t>
        </is>
      </c>
      <c r="D21187" t="inlineStr"/>
      <c r="E21187" t="inlineStr">
        <is>
          <t>#giveaway</t>
        </is>
      </c>
    </row>
    <row r="21188">
      <c r="A21188" s="1" t="n">
        <v>21186</v>
      </c>
      <c r="B21188" t="inlineStr">
        <is>
          <t>1002937842</t>
        </is>
      </c>
      <c r="C21188" t="inlineStr">
        <is>
          <t>I entered a giveaway for a chance to win "Children Gift 3D Visual Illusion Night Light Xm" by HUI YUAN</t>
        </is>
      </c>
      <c r="D21188" t="inlineStr"/>
      <c r="E21188" t="inlineStr">
        <is>
          <t>#giveaway</t>
        </is>
      </c>
    </row>
    <row r="21189">
      <c r="A21189" s="1" t="n">
        <v>21187</v>
      </c>
      <c r="B21189" t="inlineStr">
        <is>
          <t>1002937842</t>
        </is>
      </c>
      <c r="C21189" t="inlineStr">
        <is>
          <t>This piccata recipe is so quick and simple you’ll want to make it over and over again -</t>
        </is>
      </c>
      <c r="D21189" t="inlineStr">
        <is>
          <t>@PerdueChicken</t>
        </is>
      </c>
      <c r="E21189" t="inlineStr">
        <is>
          <t>#Promotion #PerdueCrew</t>
        </is>
      </c>
    </row>
    <row r="21190">
      <c r="A21190" s="1" t="n">
        <v>21188</v>
      </c>
      <c r="B21190" t="inlineStr">
        <is>
          <t>1002937842</t>
        </is>
      </c>
      <c r="C21190" t="inlineStr">
        <is>
          <t>These rosemary salad boats make for the perfect appetizer Plus there’s no cooking involved -</t>
        </is>
      </c>
      <c r="D21190" t="inlineStr">
        <is>
          <t>@PerdueChicken</t>
        </is>
      </c>
      <c r="E21190" t="inlineStr">
        <is>
          <t>#Promotion #PerdueCrew</t>
        </is>
      </c>
    </row>
    <row r="21191">
      <c r="A21191" s="1" t="n">
        <v>21189</v>
      </c>
      <c r="B21191" t="inlineStr">
        <is>
          <t>1002937842</t>
        </is>
      </c>
      <c r="C21191" t="inlineStr">
        <is>
          <t>I entered a giveaway for a chance to win "Heat Resistant Gloves -356°F Extreme Heat Resist" by Unknown</t>
        </is>
      </c>
      <c r="D21191" t="inlineStr"/>
      <c r="E21191" t="inlineStr">
        <is>
          <t>#giveaway</t>
        </is>
      </c>
    </row>
    <row r="21192">
      <c r="A21192" s="1" t="n">
        <v>21190</v>
      </c>
      <c r="B21192" t="inlineStr">
        <is>
          <t>1002937842</t>
        </is>
      </c>
      <c r="C21192" t="inlineStr">
        <is>
          <t>Cook dinner for the whole family in just one pan Try our delicious lemon and orzo one pan meal recipe -</t>
        </is>
      </c>
      <c r="D21192" t="inlineStr">
        <is>
          <t>@PerdueChicken</t>
        </is>
      </c>
      <c r="E21192" t="inlineStr">
        <is>
          <t>#Promotion #PerdueCrew</t>
        </is>
      </c>
    </row>
    <row r="21193">
      <c r="A21193" s="1" t="n">
        <v>21191</v>
      </c>
      <c r="B21193" t="inlineStr">
        <is>
          <t>1002937842</t>
        </is>
      </c>
      <c r="C21193" t="inlineStr">
        <is>
          <t>Save time change your your life and thank us later with this step-by-step meal prepping guide -</t>
        </is>
      </c>
      <c r="D21193" t="inlineStr">
        <is>
          <t>@PerdueChicken</t>
        </is>
      </c>
      <c r="E21193" t="inlineStr">
        <is>
          <t>#Promotion #PerdueCrew</t>
        </is>
      </c>
    </row>
    <row r="21194">
      <c r="A21194" s="1" t="n">
        <v>21192</v>
      </c>
      <c r="B21194" t="inlineStr">
        <is>
          <t>1002937842</t>
        </is>
      </c>
      <c r="C21194" t="inlineStr">
        <is>
          <t>Turkey and quinoa make for the perfect meatloaf bites Don’t believe us Give this recipe a try and see -</t>
        </is>
      </c>
      <c r="D21194" t="inlineStr">
        <is>
          <t>@PerdueChicken</t>
        </is>
      </c>
      <c r="E21194" t="inlineStr">
        <is>
          <t>#Promotion #PerdueCrew</t>
        </is>
      </c>
    </row>
    <row r="21195">
      <c r="A21195" s="1" t="n">
        <v>21193</v>
      </c>
      <c r="B21195" t="inlineStr">
        <is>
          <t>1002937842</t>
        </is>
      </c>
      <c r="C21195" t="inlineStr">
        <is>
          <t>Our super greens cobb salad is sure to be your new go-to -</t>
        </is>
      </c>
      <c r="D21195" t="inlineStr">
        <is>
          <t>@PerdueChicken</t>
        </is>
      </c>
      <c r="E21195" t="inlineStr">
        <is>
          <t>#Promotion #PerdueCrew</t>
        </is>
      </c>
    </row>
    <row r="21196">
      <c r="A21196" s="1" t="n">
        <v>21194</v>
      </c>
      <c r="B21196" t="inlineStr">
        <is>
          <t>1002937842</t>
        </is>
      </c>
      <c r="C21196" t="inlineStr">
        <is>
          <t>Give these super easy fajitas a try You won’t regret it -</t>
        </is>
      </c>
      <c r="D21196" t="inlineStr">
        <is>
          <t>@PerdueChicken</t>
        </is>
      </c>
      <c r="E21196" t="inlineStr">
        <is>
          <t>#Promotion #PerdueCrew</t>
        </is>
      </c>
    </row>
    <row r="21197">
      <c r="A21197" s="1" t="n">
        <v>21195</v>
      </c>
      <c r="B21197" t="inlineStr">
        <is>
          <t>1002937842</t>
        </is>
      </c>
      <c r="C21197" t="inlineStr">
        <is>
          <t>No need for lettuce in this balsamic grilled caprese salad Try zoodles instead -</t>
        </is>
      </c>
      <c r="D21197" t="inlineStr">
        <is>
          <t>@PerdueChicken</t>
        </is>
      </c>
      <c r="E21197" t="inlineStr">
        <is>
          <t>#Promotion #PerdueCrew</t>
        </is>
      </c>
    </row>
    <row r="21198">
      <c r="A21198" s="1" t="n">
        <v>21196</v>
      </c>
      <c r="B21198" t="inlineStr">
        <is>
          <t>1002937842</t>
        </is>
      </c>
      <c r="C21198" t="inlineStr">
        <is>
          <t>Here are some tips for creating a beautiful herb garden in your kitchen to use in all your favorite recipes -</t>
        </is>
      </c>
      <c r="D21198" t="inlineStr">
        <is>
          <t>@PerdueChicken</t>
        </is>
      </c>
      <c r="E21198" t="inlineStr">
        <is>
          <t>#Promotion #PerdueCrew</t>
        </is>
      </c>
    </row>
    <row r="21199">
      <c r="A21199" s="1" t="n">
        <v>21197</v>
      </c>
      <c r="B21199" t="inlineStr">
        <is>
          <t>1002937842</t>
        </is>
      </c>
      <c r="C21199" t="inlineStr">
        <is>
          <t>Impress everyone this month with our flavorful skillet with chipotle corn salsa recipe -</t>
        </is>
      </c>
      <c r="D21199" t="inlineStr">
        <is>
          <t>@PedueChicken</t>
        </is>
      </c>
      <c r="E21199" t="inlineStr">
        <is>
          <t>#Promotion #PerdueCrew</t>
        </is>
      </c>
    </row>
    <row r="21200">
      <c r="A21200" s="1" t="n">
        <v>21198</v>
      </c>
      <c r="B21200" t="inlineStr">
        <is>
          <t>1002937842</t>
        </is>
      </c>
      <c r="C21200" t="inlineStr">
        <is>
          <t>Forget the dishwasher you can eat the cups in this recipe Give these grilled quinoa lettuce cups a try -</t>
        </is>
      </c>
      <c r="D21200" t="inlineStr">
        <is>
          <t>@PerdueChicken</t>
        </is>
      </c>
      <c r="E21200" t="inlineStr">
        <is>
          <t>#Promotion #PerdueCrew</t>
        </is>
      </c>
    </row>
    <row r="21201">
      <c r="A21201" s="1" t="n">
        <v>21199</v>
      </c>
      <c r="B21201" t="inlineStr">
        <is>
          <t>1002937842</t>
        </is>
      </c>
      <c r="C21201" t="inlineStr">
        <is>
          <t>Fan of sweet and spicy Then give these broth bowls a try -</t>
        </is>
      </c>
      <c r="D21201" t="inlineStr">
        <is>
          <t>@PerdueChicken</t>
        </is>
      </c>
      <c r="E21201" t="inlineStr">
        <is>
          <t>#Promotion #PerdueCrew</t>
        </is>
      </c>
    </row>
    <row r="21202">
      <c r="A21202" s="1" t="n">
        <v>21200</v>
      </c>
      <c r="B21202" t="inlineStr">
        <is>
          <t>1002937842</t>
        </is>
      </c>
      <c r="C21202" t="inlineStr">
        <is>
          <t>A new year and a new dish This meal is the perfect kick start to 2018 -</t>
        </is>
      </c>
      <c r="D21202" t="inlineStr">
        <is>
          <t>@PerdueChicken</t>
        </is>
      </c>
      <c r="E21202" t="inlineStr">
        <is>
          <t>#Promotion #PerdueCrew</t>
        </is>
      </c>
    </row>
    <row r="21203">
      <c r="A21203" s="1" t="n">
        <v>21201</v>
      </c>
      <c r="B21203" t="inlineStr">
        <is>
          <t>1002937842</t>
        </is>
      </c>
      <c r="C21203" t="inlineStr">
        <is>
          <t>keeps it in the family with family farms -</t>
        </is>
      </c>
      <c r="D21203" t="inlineStr">
        <is>
          <t>@PerdueChicken</t>
        </is>
      </c>
      <c r="E21203" t="inlineStr">
        <is>
          <t xml:space="preserve">#Promotion #PerdueCrew </t>
        </is>
      </c>
    </row>
    <row r="21204">
      <c r="A21204" s="1" t="n">
        <v>21202</v>
      </c>
      <c r="B21204" t="inlineStr">
        <is>
          <t>1002937842</t>
        </is>
      </c>
      <c r="C21204" t="inlineStr">
        <is>
          <t>Try Restaurant Style Chopped Salad &amp;amp impress with your cooking chops -</t>
        </is>
      </c>
      <c r="D21204" t="inlineStr">
        <is>
          <t>@PerdueChicken</t>
        </is>
      </c>
      <c r="E21204" t="inlineStr">
        <is>
          <t>#Promotion #PerdueCrew</t>
        </is>
      </c>
    </row>
    <row r="21205">
      <c r="A21205" s="1" t="n">
        <v>21203</v>
      </c>
      <c r="B21205" t="inlineStr">
        <is>
          <t>1002937842</t>
        </is>
      </c>
      <c r="C21205" t="inlineStr">
        <is>
          <t>Grab your taste buds’ attention with recipes that’ll make any meal a party -</t>
        </is>
      </c>
      <c r="D21205" t="inlineStr">
        <is>
          <t>@PerdueChicken</t>
        </is>
      </c>
      <c r="E21205" t="inlineStr">
        <is>
          <t>#Promotion #PerdueCrew</t>
        </is>
      </c>
    </row>
    <row r="21206">
      <c r="A21206" s="1" t="n">
        <v>21204</v>
      </c>
      <c r="B21206" t="inlineStr">
        <is>
          <t>1002937842</t>
        </is>
      </c>
      <c r="C21206" t="inlineStr">
        <is>
          <t>Excite guests with Orange Cranberry Popovers &amp;amp be on everyone’s nice list -</t>
        </is>
      </c>
      <c r="D21206" t="inlineStr">
        <is>
          <t>@PerdueChicken</t>
        </is>
      </c>
      <c r="E21206" t="inlineStr">
        <is>
          <t>#Promotion #PerdueCrew</t>
        </is>
      </c>
    </row>
    <row r="21207">
      <c r="A21207" s="1" t="n">
        <v>21205</v>
      </c>
      <c r="B21207" t="inlineStr">
        <is>
          <t>1002937842</t>
        </is>
      </c>
      <c r="C21207" t="inlineStr">
        <is>
          <t>Love apps and sides Of course you do Give these 3 simple recipes a try -</t>
        </is>
      </c>
      <c r="D21207" t="inlineStr">
        <is>
          <t>@PerdueChicken</t>
        </is>
      </c>
      <c r="E21207" t="inlineStr">
        <is>
          <t xml:space="preserve">#Promotion #PerdueCrew </t>
        </is>
      </c>
    </row>
    <row r="21208">
      <c r="A21208" s="1" t="n">
        <v>21206</v>
      </c>
      <c r="B21208" t="inlineStr">
        <is>
          <t>1002937842</t>
        </is>
      </c>
      <c r="C21208" t="inlineStr">
        <is>
          <t>Leftover chicken Don’t worry we’ve got your back with Mini Pot Pies -</t>
        </is>
      </c>
      <c r="D21208" t="inlineStr">
        <is>
          <t>@PerdueChicken</t>
        </is>
      </c>
      <c r="E21208" t="inlineStr">
        <is>
          <t>#Promotion #PerdueCrew</t>
        </is>
      </c>
    </row>
    <row r="21209">
      <c r="A21209" s="1" t="n">
        <v>21207</v>
      </c>
      <c r="B21209" t="inlineStr">
        <is>
          <t>1002937842</t>
        </is>
      </c>
      <c r="C21209" t="inlineStr">
        <is>
          <t>Try the Cheesy and Broccoli Casserole recipe You won’t be disappointed -</t>
        </is>
      </c>
      <c r="D21209" t="inlineStr">
        <is>
          <t>@PerdueChicken</t>
        </is>
      </c>
      <c r="E21209" t="inlineStr">
        <is>
          <t>#Promotion #PerdueCrew</t>
        </is>
      </c>
    </row>
    <row r="21210">
      <c r="A21210" s="1" t="n">
        <v>21208</v>
      </c>
      <c r="B21210" t="inlineStr">
        <is>
          <t>1002937842</t>
        </is>
      </c>
      <c r="C21210" t="inlineStr">
        <is>
          <t>Roasted chicken has never been easier to make with this step-by-step guide -</t>
        </is>
      </c>
      <c r="D21210" t="inlineStr">
        <is>
          <t>@PerdueChicken</t>
        </is>
      </c>
      <c r="E21210" t="inlineStr">
        <is>
          <t>#Promotion #PerdueCrew</t>
        </is>
      </c>
    </row>
    <row r="21211">
      <c r="A21211" s="1" t="n">
        <v>21209</v>
      </c>
      <c r="B21211" t="inlineStr">
        <is>
          <t>1002937842</t>
        </is>
      </c>
      <c r="C21211" t="inlineStr">
        <is>
          <t>Love pretzels and Enjoy these Mesquite Pretzel Crusted Chicken recipe -</t>
        </is>
      </c>
      <c r="D21211" t="inlineStr">
        <is>
          <t>@PerdueChicken</t>
        </is>
      </c>
      <c r="E21211" t="inlineStr">
        <is>
          <t xml:space="preserve">#Promotion #PerdueCrew  </t>
        </is>
      </c>
    </row>
    <row r="21212">
      <c r="A21212" s="1" t="n">
        <v>21210</v>
      </c>
      <c r="B21212" t="inlineStr">
        <is>
          <t>1002937842</t>
        </is>
      </c>
      <c r="C21212" t="inlineStr">
        <is>
          <t>These five recipes are all you need to rock potluck season -</t>
        </is>
      </c>
      <c r="D21212" t="inlineStr">
        <is>
          <t>@PerdueChicken</t>
        </is>
      </c>
      <c r="E21212" t="inlineStr">
        <is>
          <t>#Promotion #PerdueCrew</t>
        </is>
      </c>
    </row>
    <row r="21213">
      <c r="A21213" s="1" t="n">
        <v>21211</v>
      </c>
      <c r="B21213" t="inlineStr">
        <is>
          <t>1002937842</t>
        </is>
      </c>
      <c r="C21213" t="inlineStr">
        <is>
          <t>4 steps makes Souvlaki Platter the quick healthy meal you’ve looked for -</t>
        </is>
      </c>
      <c r="D21213" t="inlineStr">
        <is>
          <t>@PerdueChicken</t>
        </is>
      </c>
      <c r="E21213" t="inlineStr">
        <is>
          <t>#Promotion #PerdueCrew</t>
        </is>
      </c>
    </row>
    <row r="21214">
      <c r="A21214" s="1" t="n">
        <v>21212</v>
      </c>
      <c r="B21214" t="inlineStr">
        <is>
          <t>1002937842</t>
        </is>
      </c>
      <c r="C21214" t="inlineStr">
        <is>
          <t>10% off with the code O2A6RAV5 on PatioPost PE Wicker Rocking Chair</t>
        </is>
      </c>
      <c r="D21214" t="inlineStr"/>
      <c r="E21214" t="inlineStr">
        <is>
          <t>#giveaway</t>
        </is>
      </c>
    </row>
    <row r="21215">
      <c r="A21215" s="1" t="n">
        <v>21213</v>
      </c>
      <c r="B21215" t="inlineStr">
        <is>
          <t>1002937842</t>
        </is>
      </c>
      <c r="C21215" t="inlineStr">
        <is>
          <t>Add some flair to your launch with this new Cuban sandwich from -</t>
        </is>
      </c>
      <c r="D21215" t="inlineStr">
        <is>
          <t>@PerdueChicken</t>
        </is>
      </c>
      <c r="E21215" t="inlineStr">
        <is>
          <t>#Promotion #PerdueCrew</t>
        </is>
      </c>
    </row>
    <row r="21216">
      <c r="A21216" s="1" t="n">
        <v>21214</v>
      </c>
      <c r="B21216" t="inlineStr">
        <is>
          <t>1002937842</t>
        </is>
      </c>
      <c r="C21216" t="inlineStr">
        <is>
          <t>Put those chicken or turkey leftovers to use with these mini pot pies from -</t>
        </is>
      </c>
      <c r="D21216" t="inlineStr">
        <is>
          <t>@PerdueChicken</t>
        </is>
      </c>
      <c r="E21216" t="inlineStr">
        <is>
          <t>#Promotion #PerdueCrew</t>
        </is>
      </c>
    </row>
    <row r="21217">
      <c r="A21217" s="1" t="n">
        <v>21215</v>
      </c>
      <c r="B21217" t="inlineStr">
        <is>
          <t>1002937842</t>
        </is>
      </c>
      <c r="C21217" t="inlineStr">
        <is>
          <t>Learn how to make the best gravy for your family &amp;amp friends from -</t>
        </is>
      </c>
      <c r="D21217" t="inlineStr">
        <is>
          <t>@PerdueChicken</t>
        </is>
      </c>
      <c r="E21217" t="inlineStr">
        <is>
          <t>#Promotion #PerdueCrew</t>
        </is>
      </c>
    </row>
    <row r="21218">
      <c r="A21218" s="1" t="n">
        <v>21216</v>
      </c>
      <c r="B21218" t="inlineStr">
        <is>
          <t>1002937842</t>
        </is>
      </c>
      <c r="C21218" t="inlineStr">
        <is>
          <t>What is better than one holiday roast Two Try this at friendsgiving -</t>
        </is>
      </c>
      <c r="D21218" t="inlineStr">
        <is>
          <t>@PerdueChicken</t>
        </is>
      </c>
      <c r="E21218" t="inlineStr">
        <is>
          <t>#Promotion #PerdueCrew</t>
        </is>
      </c>
    </row>
    <row r="21219">
      <c r="A21219" s="1" t="n">
        <v>21217</v>
      </c>
      <c r="B21219" t="inlineStr">
        <is>
          <t>1002937842</t>
        </is>
      </c>
      <c r="C21219" t="inlineStr">
        <is>
          <t>A cheesy artichoke-y yummy bread that you won’t want to share thanks to -</t>
        </is>
      </c>
      <c r="D21219" t="inlineStr">
        <is>
          <t>@PerdueChicken</t>
        </is>
      </c>
      <c r="E21219" t="inlineStr">
        <is>
          <t>#Promotion #PerdueCrew</t>
        </is>
      </c>
    </row>
    <row r="21220">
      <c r="A21220" s="1" t="n">
        <v>21218</v>
      </c>
      <c r="B21220" t="inlineStr">
        <is>
          <t>1002937842</t>
        </is>
      </c>
      <c r="C21220" t="inlineStr">
        <is>
          <t>Salsa isn’t just for chips give these 6 different &amp;amp salsa recipes a try -</t>
        </is>
      </c>
      <c r="D21220" t="inlineStr">
        <is>
          <t>@PerdueChicken</t>
        </is>
      </c>
      <c r="E21220" t="inlineStr">
        <is>
          <t>#Promotion #PerdueCrew</t>
        </is>
      </c>
    </row>
    <row r="21221">
      <c r="A21221" s="1" t="n">
        <v>21219</v>
      </c>
      <c r="B21221" t="inlineStr">
        <is>
          <t>1002937842</t>
        </is>
      </c>
      <c r="C21221" t="inlineStr">
        <is>
          <t>Love crescent rolls Try adding pesto to them and you’re going to love it -</t>
        </is>
      </c>
      <c r="D21221" t="inlineStr">
        <is>
          <t>@PerdueChicken</t>
        </is>
      </c>
      <c r="E21221" t="inlineStr">
        <is>
          <t>#Promotion #PerdueCrew</t>
        </is>
      </c>
    </row>
    <row r="21222">
      <c r="A21222" s="1" t="n">
        <v>21220</v>
      </c>
      <c r="B21222" t="inlineStr">
        <is>
          <t>1002937842</t>
        </is>
      </c>
      <c r="C21222" t="inlineStr">
        <is>
          <t>Packed with protein you’re going to love this incredible breakfast dish -</t>
        </is>
      </c>
      <c r="D21222" t="inlineStr">
        <is>
          <t>@PerdueChicken</t>
        </is>
      </c>
      <c r="E21222" t="inlineStr">
        <is>
          <t>#Promotion #PerdueCrew</t>
        </is>
      </c>
    </row>
    <row r="21223">
      <c r="A21223" s="1" t="n">
        <v>21221</v>
      </c>
      <c r="B21223" t="inlineStr">
        <is>
          <t>1002937842</t>
        </is>
      </c>
      <c r="C21223" t="inlineStr">
        <is>
          <t>You’re going to love what you’re eating with this crispy po’boy with slaw -</t>
        </is>
      </c>
      <c r="D21223" t="inlineStr">
        <is>
          <t>@PerdueChicken</t>
        </is>
      </c>
      <c r="E21223" t="inlineStr">
        <is>
          <t>#Promotion #PerdueCrew</t>
        </is>
      </c>
    </row>
    <row r="21224">
      <c r="A21224" s="1" t="n">
        <v>21222</v>
      </c>
      <c r="B21224" t="inlineStr">
        <is>
          <t>1002937842</t>
        </is>
      </c>
      <c r="C21224" t="inlineStr">
        <is>
          <t>You won’t forget any ingredients for this recipe because there are only 3 -</t>
        </is>
      </c>
      <c r="D21224" t="inlineStr">
        <is>
          <t>@PerdueChicken</t>
        </is>
      </c>
      <c r="E21224" t="inlineStr">
        <is>
          <t>#Promotion #PerdueCrew</t>
        </is>
      </c>
    </row>
    <row r="21225">
      <c r="A21225" s="1" t="n">
        <v>21223</v>
      </c>
      <c r="B21225" t="inlineStr">
        <is>
          <t>1002937842</t>
        </is>
      </c>
      <c r="C21225" t="inlineStr">
        <is>
          <t>Try hosting a spooky soup swap to keep the family warm all Halloween long -</t>
        </is>
      </c>
      <c r="D21225" t="inlineStr">
        <is>
          <t>@PerdueChicken</t>
        </is>
      </c>
      <c r="E21225" t="inlineStr">
        <is>
          <t>#Promotion #PerdueCrew</t>
        </is>
      </c>
    </row>
    <row r="21226">
      <c r="A21226" s="1" t="n">
        <v>21224</v>
      </c>
      <c r="B21226" t="inlineStr">
        <is>
          <t>1002937842</t>
        </is>
      </c>
      <c r="C21226" t="inlineStr">
        <is>
          <t>I entered a giveaway for a chance to win "Jeep Girl Glittering Small Cross Body Messenger" by Sun Nowa</t>
        </is>
      </c>
      <c r="D21226" t="inlineStr"/>
      <c r="E21226" t="inlineStr">
        <is>
          <t>#giveaway</t>
        </is>
      </c>
    </row>
    <row r="21227">
      <c r="A21227" s="1" t="n">
        <v>21225</v>
      </c>
      <c r="B21227" t="inlineStr">
        <is>
          <t>1002937842</t>
        </is>
      </c>
      <c r="C21227" t="inlineStr">
        <is>
          <t>I entered a giveaway for a chance to win "Handmade Swedish Tomte Christmas Gnome - Christ" by HUAN XUN</t>
        </is>
      </c>
      <c r="D21227" t="inlineStr"/>
      <c r="E21227" t="inlineStr">
        <is>
          <t>#giveaway</t>
        </is>
      </c>
    </row>
    <row r="21228">
      <c r="A21228" s="1" t="n">
        <v>21226</v>
      </c>
      <c r="B21228" t="inlineStr">
        <is>
          <t>1002937842</t>
        </is>
      </c>
      <c r="C21228" t="inlineStr">
        <is>
          <t>Wow just entered for a chance to win Automatic Vacuum Sealer that is a must have for your kitchen</t>
        </is>
      </c>
      <c r="D21228" t="inlineStr"/>
      <c r="E21228" t="inlineStr">
        <is>
          <t>#giveaway</t>
        </is>
      </c>
    </row>
    <row r="21229">
      <c r="A21229" s="1" t="n">
        <v>21227</v>
      </c>
      <c r="B21229" t="inlineStr">
        <is>
          <t>1002937842</t>
        </is>
      </c>
      <c r="C21229" t="inlineStr">
        <is>
          <t>Break away from the boring lunches &amp;amp dinners with these Moroccan Meatballs -</t>
        </is>
      </c>
      <c r="D21229" t="inlineStr">
        <is>
          <t>@PerdueChicken</t>
        </is>
      </c>
      <c r="E21229" t="inlineStr">
        <is>
          <t>#Promotion #PerdueCrew</t>
        </is>
      </c>
    </row>
    <row r="21230">
      <c r="A21230" s="1" t="n">
        <v>21228</v>
      </c>
      <c r="B21230" t="inlineStr">
        <is>
          <t>1002937842</t>
        </is>
      </c>
      <c r="C21230" t="inlineStr">
        <is>
          <t>Set it and forget it with this delicious slow cooker chicken recipe from -</t>
        </is>
      </c>
      <c r="D21230" t="inlineStr">
        <is>
          <t>@PerdueChicken</t>
        </is>
      </c>
      <c r="E21230" t="inlineStr">
        <is>
          <t>#Promotion #PerdueCrew</t>
        </is>
      </c>
    </row>
    <row r="21231">
      <c r="A21231" s="1" t="n">
        <v>21229</v>
      </c>
      <c r="B21231" t="inlineStr">
        <is>
          <t>1002937842</t>
        </is>
      </c>
      <c r="C21231" t="inlineStr">
        <is>
          <t>The perfect dip for football is here Try the cheesy buffalo chicken dip -</t>
        </is>
      </c>
      <c r="D21231" t="inlineStr">
        <is>
          <t>@PerdueChicken</t>
        </is>
      </c>
      <c r="E21231" t="inlineStr">
        <is>
          <t>#Promotion #PerdueCrew</t>
        </is>
      </c>
    </row>
    <row r="21232">
      <c r="A21232" s="1" t="n">
        <v>21230</v>
      </c>
      <c r="B21232" t="inlineStr">
        <is>
          <t>1002937842</t>
        </is>
      </c>
      <c r="C21232" t="inlineStr">
        <is>
          <t>What is the perfect food to eat when it's chilly outside Chili -</t>
        </is>
      </c>
      <c r="D21232" t="inlineStr">
        <is>
          <t>@PerdueChicken</t>
        </is>
      </c>
      <c r="E21232" t="inlineStr">
        <is>
          <t>#Promotion #PerdueCrew</t>
        </is>
      </c>
    </row>
    <row r="21233">
      <c r="A21233" s="1" t="n">
        <v>21231</v>
      </c>
      <c r="B21233" t="inlineStr">
        <is>
          <t>1002937842</t>
        </is>
      </c>
      <c r="C21233" t="inlineStr">
        <is>
          <t>Good for any occasion these party meatballs are delicious &amp;amp fun for all -</t>
        </is>
      </c>
      <c r="D21233" t="inlineStr">
        <is>
          <t>@PerdueChicken</t>
        </is>
      </c>
      <c r="E21233" t="inlineStr">
        <is>
          <t>#Promotion #PerdueCrew</t>
        </is>
      </c>
    </row>
    <row r="21234">
      <c r="A21234" s="1" t="n">
        <v>21232</v>
      </c>
      <c r="B21234" t="inlineStr">
        <is>
          <t>1002937842</t>
        </is>
      </c>
      <c r="C21234" t="inlineStr">
        <is>
          <t>Take a look at these tips &amp;amp tricks from to help you throw the best party -</t>
        </is>
      </c>
      <c r="D21234" t="inlineStr">
        <is>
          <t>@PerdueChicken</t>
        </is>
      </c>
      <c r="E21234" t="inlineStr">
        <is>
          <t>#Promotion #PerdueCrew</t>
        </is>
      </c>
    </row>
    <row r="21235">
      <c r="A21235" s="1" t="n">
        <v>21233</v>
      </c>
      <c r="B21235" t="inlineStr">
        <is>
          <t>1002937842</t>
        </is>
      </c>
      <c r="C21235" t="inlineStr">
        <is>
          <t>Need a chicken noodle soup recipe This recipe is one to keep in the family -</t>
        </is>
      </c>
      <c r="D21235" t="inlineStr">
        <is>
          <t>@PerdueChicken</t>
        </is>
      </c>
      <c r="E21235" t="inlineStr">
        <is>
          <t>#Promotion #PerdueCrew</t>
        </is>
      </c>
    </row>
    <row r="21236">
      <c r="A21236" s="1" t="n">
        <v>21234</v>
      </c>
      <c r="B21236" t="inlineStr">
        <is>
          <t>1002937842</t>
        </is>
      </c>
      <c r="C21236" t="inlineStr">
        <is>
          <t>Save this recipe for a night when the temperatures drop it's worth it -</t>
        </is>
      </c>
      <c r="D21236" t="inlineStr">
        <is>
          <t>@PerdueChicken</t>
        </is>
      </c>
      <c r="E21236" t="inlineStr">
        <is>
          <t>#Promotion #PerdueCrew</t>
        </is>
      </c>
    </row>
    <row r="21237">
      <c r="A21237" s="1" t="n">
        <v>21235</v>
      </c>
      <c r="B21237" t="inlineStr">
        <is>
          <t>1002937842</t>
        </is>
      </c>
      <c r="C21237" t="inlineStr">
        <is>
          <t>Get that state fair flavor in your own home Try a chicken fritter sandwich -</t>
        </is>
      </c>
      <c r="D21237" t="inlineStr">
        <is>
          <t>@PerdueChicken</t>
        </is>
      </c>
      <c r="E21237" t="inlineStr">
        <is>
          <t>#Promotion #PerdueCrew</t>
        </is>
      </c>
    </row>
    <row r="21238">
      <c r="A21238" s="1" t="n">
        <v>21236</v>
      </c>
      <c r="B21238" t="inlineStr">
        <is>
          <t>1002937842</t>
        </is>
      </c>
      <c r="C21238" t="inlineStr">
        <is>
          <t>All the flavor from the hard cider makes this salad hard to say no to -</t>
        </is>
      </c>
      <c r="D21238" t="inlineStr">
        <is>
          <t>@PerdueChicken</t>
        </is>
      </c>
      <c r="E21238" t="inlineStr">
        <is>
          <t>#Promotion #PerdueCrew</t>
        </is>
      </c>
    </row>
    <row r="21239">
      <c r="A21239" s="1" t="n">
        <v>21237</v>
      </c>
      <c r="B21239" t="inlineStr">
        <is>
          <t>1002937842</t>
        </is>
      </c>
      <c r="C21239" t="inlineStr">
        <is>
          <t>Put down the take out menu This Fried Rice will be your new favorite -</t>
        </is>
      </c>
      <c r="D21239" t="inlineStr">
        <is>
          <t>@PerdueChicken</t>
        </is>
      </c>
      <c r="E21239" t="inlineStr">
        <is>
          <t>#Promotion #PerdueCrew</t>
        </is>
      </c>
    </row>
    <row r="21240">
      <c r="A21240" s="1" t="n">
        <v>21238</v>
      </c>
      <c r="B21240" t="inlineStr">
        <is>
          <t>1002937842</t>
        </is>
      </c>
      <c r="C21240" t="inlineStr">
        <is>
          <t>Spice up your salad game with this Buffalo Chicken Salad -</t>
        </is>
      </c>
      <c r="D21240" t="inlineStr">
        <is>
          <t>@PerdueChicken</t>
        </is>
      </c>
      <c r="E21240" t="inlineStr">
        <is>
          <t>#Promotion #PerdueCrew</t>
        </is>
      </c>
    </row>
    <row r="21241">
      <c r="A21241" s="1" t="n">
        <v>21239</v>
      </c>
      <c r="B21241" t="inlineStr">
        <is>
          <t>1002937842</t>
        </is>
      </c>
      <c r="C21241" t="inlineStr">
        <is>
          <t>Find yourself eating lunch on the go often has a wrap for that -</t>
        </is>
      </c>
      <c r="D21241" t="inlineStr">
        <is>
          <t>@PerdueChicken</t>
        </is>
      </c>
      <c r="E21241" t="inlineStr">
        <is>
          <t>#Promotion #PerdueCrew</t>
        </is>
      </c>
    </row>
    <row r="21242">
      <c r="A21242" s="1" t="n">
        <v>21240</v>
      </c>
      <c r="B21242" t="inlineStr">
        <is>
          <t>1002937842</t>
        </is>
      </c>
      <c r="C21242" t="inlineStr">
        <is>
          <t>This broth bowl will make you realize how good it is to have soup for lunch -</t>
        </is>
      </c>
      <c r="D21242" t="inlineStr">
        <is>
          <t>@PerdueChicken</t>
        </is>
      </c>
      <c r="E21242" t="inlineStr">
        <is>
          <t>#Promotion #PerdueCrew</t>
        </is>
      </c>
    </row>
    <row r="21243">
      <c r="A21243" s="1" t="n">
        <v>21241</v>
      </c>
      <c r="B21243" t="inlineStr">
        <is>
          <t>1002937842</t>
        </is>
      </c>
      <c r="C21243" t="inlineStr">
        <is>
          <t>Don't run out the door without a snack Check out these favs for on the go -</t>
        </is>
      </c>
      <c r="D21243" t="inlineStr">
        <is>
          <t>@PerdueChicken</t>
        </is>
      </c>
      <c r="E21243" t="inlineStr">
        <is>
          <t>#Promotion #PerdueCrew</t>
        </is>
      </c>
    </row>
    <row r="21244">
      <c r="A21244" s="1" t="n">
        <v>21242</v>
      </c>
      <c r="B21244" t="inlineStr">
        <is>
          <t>1002937842</t>
        </is>
      </c>
      <c r="C21244" t="inlineStr">
        <is>
          <t>Forget the dishes you just need one pot for this flavor packed recipe -</t>
        </is>
      </c>
      <c r="D21244" t="inlineStr">
        <is>
          <t>@PerdueChicken</t>
        </is>
      </c>
      <c r="E21244" t="inlineStr">
        <is>
          <t>#Promotion #PerdueCrew</t>
        </is>
      </c>
    </row>
    <row r="21245">
      <c r="A21245" s="1" t="n">
        <v>21243</v>
      </c>
      <c r="B21245" t="inlineStr">
        <is>
          <t>1002937842</t>
        </is>
      </c>
      <c r="C21245" t="inlineStr">
        <is>
          <t>Don't eat another sad Caesar salad pump it up with Give this recipe a try -</t>
        </is>
      </c>
      <c r="D21245" t="inlineStr">
        <is>
          <t>@PerdueChicken</t>
        </is>
      </c>
      <c r="E21245" t="inlineStr">
        <is>
          <t>#Promotion #PerdueCrew</t>
        </is>
      </c>
    </row>
    <row r="21246">
      <c r="A21246" s="1" t="n">
        <v>21244</v>
      </c>
      <c r="B21246" t="inlineStr">
        <is>
          <t>1002937842</t>
        </is>
      </c>
      <c r="C21246" t="inlineStr">
        <is>
          <t>Lunch for the week is taken care of with this delicious slow cooker recipe -</t>
        </is>
      </c>
      <c r="D21246" t="inlineStr">
        <is>
          <t>@PerdueChicken</t>
        </is>
      </c>
      <c r="E21246" t="inlineStr">
        <is>
          <t>#Promotion #PerdueCrew</t>
        </is>
      </c>
    </row>
    <row r="21247">
      <c r="A21247" s="1" t="n">
        <v>21245</v>
      </c>
      <c r="B21247" t="inlineStr">
        <is>
          <t>1002937842</t>
        </is>
      </c>
      <c r="C21247" t="inlineStr">
        <is>
          <t>Watch how the guys at are making big moves with free-range organic products -</t>
        </is>
      </c>
      <c r="D21247" t="inlineStr">
        <is>
          <t>@PerdueChicken</t>
        </is>
      </c>
      <c r="E21247" t="inlineStr">
        <is>
          <t>#PerdueCrew #Promotion</t>
        </is>
      </c>
    </row>
    <row r="21248">
      <c r="A21248" s="1" t="n">
        <v>21246</v>
      </c>
      <c r="B21248" t="inlineStr">
        <is>
          <t>1002937842</t>
        </is>
      </c>
      <c r="C21248" t="inlineStr">
        <is>
          <t>This pasta recipe is delicious when hot &amp;amp when chilled -</t>
        </is>
      </c>
      <c r="D21248" t="inlineStr">
        <is>
          <t>@PerdueChicken</t>
        </is>
      </c>
      <c r="E21248" t="inlineStr">
        <is>
          <t>#Promotion #PerdueCrew</t>
        </is>
      </c>
    </row>
    <row r="21249">
      <c r="A21249" s="1" t="n">
        <v>21247</v>
      </c>
      <c r="B21249" t="inlineStr">
        <is>
          <t>1002937842</t>
        </is>
      </c>
      <c r="C21249" t="inlineStr">
        <is>
          <t>School is back Sunday lunch prep is back with these SUPERfood recipes -</t>
        </is>
      </c>
      <c r="D21249" t="inlineStr">
        <is>
          <t>@PerdueChicken</t>
        </is>
      </c>
      <c r="E21249" t="inlineStr">
        <is>
          <t>#Promotion #PerdueCrew</t>
        </is>
      </c>
    </row>
    <row r="21250">
      <c r="A21250" s="1" t="n">
        <v>21248</v>
      </c>
      <c r="B21250" t="inlineStr">
        <is>
          <t>1002937842</t>
        </is>
      </c>
      <c r="C21250" t="inlineStr">
        <is>
          <t>These Crispy Dry Rub Wings are moist delicious and so crispy -</t>
        </is>
      </c>
      <c r="D21250" t="inlineStr">
        <is>
          <t>@PerdueChicken</t>
        </is>
      </c>
      <c r="E21250" t="inlineStr">
        <is>
          <t>#Promotion #PerdueCrew</t>
        </is>
      </c>
    </row>
    <row r="21251">
      <c r="A21251" s="1" t="n">
        <v>21249</v>
      </c>
      <c r="B21251" t="inlineStr">
        <is>
          <t>1002937842</t>
        </is>
      </c>
      <c r="C21251" t="inlineStr">
        <is>
          <t>Tips recipes and coupons are awaiting you on the promotions page -</t>
        </is>
      </c>
      <c r="D21251" t="inlineStr">
        <is>
          <t>@PerdueChicken</t>
        </is>
      </c>
      <c r="E21251" t="inlineStr">
        <is>
          <t>#Promotion #PerdueCrew</t>
        </is>
      </c>
    </row>
    <row r="21252">
      <c r="A21252" s="1" t="n">
        <v>21250</v>
      </c>
      <c r="B21252" t="inlineStr">
        <is>
          <t>1002937842</t>
        </is>
      </c>
      <c r="C21252" t="inlineStr">
        <is>
          <t>These sliders are cause for celebration Give them a try you’ll understand -</t>
        </is>
      </c>
      <c r="D21252" t="inlineStr">
        <is>
          <t>@PerdueChicken</t>
        </is>
      </c>
      <c r="E21252" t="inlineStr">
        <is>
          <t>#Promotion #PerdueCrew</t>
        </is>
      </c>
    </row>
    <row r="21253">
      <c r="A21253" s="1" t="n">
        <v>21251</v>
      </c>
      <c r="B21253" t="inlineStr">
        <is>
          <t>1002937842</t>
        </is>
      </c>
      <c r="C21253" t="inlineStr">
        <is>
          <t>This colorful burrito bowl is going to be your new lunchtime favorite -</t>
        </is>
      </c>
      <c r="D21253" t="inlineStr">
        <is>
          <t>@PerdueChicken</t>
        </is>
      </c>
      <c r="E21253" t="inlineStr">
        <is>
          <t>#Promotion #PerdueCrew</t>
        </is>
      </c>
    </row>
    <row r="21254">
      <c r="A21254" s="1" t="n">
        <v>21252</v>
      </c>
      <c r="B21254" t="inlineStr">
        <is>
          <t>1002937842</t>
        </is>
      </c>
      <c r="C21254" t="inlineStr">
        <is>
          <t>Replace your boring salad with some style southwestern style -</t>
        </is>
      </c>
      <c r="D21254" t="inlineStr">
        <is>
          <t>@PerdueChicken</t>
        </is>
      </c>
      <c r="E21254" t="inlineStr">
        <is>
          <t>#Promotion #PerdueCrew</t>
        </is>
      </c>
    </row>
    <row r="21255">
      <c r="A21255" s="1" t="n">
        <v>21253</v>
      </c>
      <c r="B21255" t="inlineStr">
        <is>
          <t>1002937842</t>
        </is>
      </c>
      <c r="C21255" t="inlineStr">
        <is>
          <t>Get your weekly dinner recipes shopping lists and more from -</t>
        </is>
      </c>
      <c r="D21255" t="inlineStr">
        <is>
          <t>@PerdueChicken</t>
        </is>
      </c>
      <c r="E21255" t="inlineStr">
        <is>
          <t>#Promotion #PerdueCrew</t>
        </is>
      </c>
    </row>
    <row r="21256">
      <c r="A21256" s="1" t="n">
        <v>21254</v>
      </c>
      <c r="B21256" t="inlineStr">
        <is>
          <t>1002937842</t>
        </is>
      </c>
      <c r="C21256" t="inlineStr">
        <is>
          <t>Put down those beef tacos and try these Grilled Tacos &amp;amp Spicy Mango Salsa -</t>
        </is>
      </c>
      <c r="D21256" t="inlineStr">
        <is>
          <t>@PerdueChicken</t>
        </is>
      </c>
      <c r="E21256" t="inlineStr">
        <is>
          <t>#Promotion #PerdueCrew</t>
        </is>
      </c>
    </row>
    <row r="21257">
      <c r="A21257" s="1" t="n">
        <v>21255</v>
      </c>
      <c r="B21257" t="inlineStr">
        <is>
          <t>1002937842</t>
        </is>
      </c>
      <c r="C21257" t="inlineStr">
        <is>
          <t>The Ha-Cha-Cha Burger has turned the spice volume up to 11 -</t>
        </is>
      </c>
      <c r="D21257" t="inlineStr">
        <is>
          <t>@PerdueChicken</t>
        </is>
      </c>
      <c r="E21257" t="inlineStr">
        <is>
          <t>#Promotion #PerdueCrew</t>
        </is>
      </c>
    </row>
    <row r="21258">
      <c r="A21258" s="1" t="n">
        <v>21256</v>
      </c>
      <c r="B21258" t="inlineStr">
        <is>
          <t>1002937842</t>
        </is>
      </c>
      <c r="C21258" t="inlineStr">
        <is>
          <t>Think grilling a whole is hard Think again Spatchcocked is the way to go -</t>
        </is>
      </c>
      <c r="D21258" t="inlineStr">
        <is>
          <t>@PerdueChicken</t>
        </is>
      </c>
      <c r="E21258" t="inlineStr">
        <is>
          <t>#Promotion #PerdueCrew</t>
        </is>
      </c>
    </row>
    <row r="21259">
      <c r="A21259" s="1" t="n">
        <v>21257</v>
      </c>
      <c r="B21259" t="inlineStr">
        <is>
          <t>1002937842</t>
        </is>
      </c>
      <c r="C21259" t="inlineStr">
        <is>
          <t>Have some fun with your food California Roll Stacks are a must try -</t>
        </is>
      </c>
      <c r="D21259" t="inlineStr">
        <is>
          <t>@PerdueChicken</t>
        </is>
      </c>
      <c r="E21259" t="inlineStr">
        <is>
          <t>#Promotion #PerdueCrew</t>
        </is>
      </c>
    </row>
    <row r="21260">
      <c r="A21260" s="1" t="n">
        <v>21258</v>
      </c>
      <c r="B21260" t="inlineStr">
        <is>
          <t>1002937842</t>
        </is>
      </c>
      <c r="C21260" t="inlineStr">
        <is>
          <t>Delicious grilled flavors with ginger &amp;amp garlic makes for a great dinner -</t>
        </is>
      </c>
      <c r="D21260" t="inlineStr">
        <is>
          <t>@PerdueChicken</t>
        </is>
      </c>
      <c r="E21260" t="inlineStr">
        <is>
          <t>#Promotion #PerdueCrew</t>
        </is>
      </c>
    </row>
    <row r="21261">
      <c r="A21261" s="1" t="n">
        <v>21259</v>
      </c>
      <c r="B21261" t="inlineStr">
        <is>
          <t>1002937842</t>
        </is>
      </c>
      <c r="C21261" t="inlineStr">
        <is>
          <t>ANKO Automatic Touchless Soap Dispenser Wow I just entered for a chance to win</t>
        </is>
      </c>
      <c r="D21261" t="inlineStr"/>
      <c r="E21261" t="inlineStr">
        <is>
          <t>#giveaway</t>
        </is>
      </c>
    </row>
    <row r="21262">
      <c r="A21262" s="1" t="n">
        <v>21260</v>
      </c>
      <c r="B21262" t="inlineStr">
        <is>
          <t>1002937842</t>
        </is>
      </c>
      <c r="C21262" t="inlineStr">
        <is>
          <t>I entered a giveaway for a chance to win "Softball or Baseball Y'll Sports Distressed" by Cowgirl West</t>
        </is>
      </c>
      <c r="D21262" t="inlineStr"/>
      <c r="E21262" t="inlineStr">
        <is>
          <t>#giveaway</t>
        </is>
      </c>
    </row>
    <row r="21263">
      <c r="A21263" s="1" t="n">
        <v>21261</v>
      </c>
      <c r="B21263" t="inlineStr">
        <is>
          <t>1002937842</t>
        </is>
      </c>
      <c r="C21263" t="inlineStr">
        <is>
          <t>These kebabs will be great for the weekend Light up the grill and enjoy -</t>
        </is>
      </c>
      <c r="D21263" t="inlineStr">
        <is>
          <t>@PerdueChicken</t>
        </is>
      </c>
      <c r="E21263" t="inlineStr">
        <is>
          <t>#Promotion #PerdueCrew</t>
        </is>
      </c>
    </row>
    <row r="21264">
      <c r="A21264" s="1" t="n">
        <v>21262</v>
      </c>
      <c r="B21264" t="inlineStr">
        <is>
          <t>1002937842</t>
        </is>
      </c>
      <c r="C21264" t="inlineStr">
        <is>
          <t>Your friends &amp;amp family will love these parm sliders Give them a try -</t>
        </is>
      </c>
      <c r="D21264" t="inlineStr">
        <is>
          <t>@PerdueChicken</t>
        </is>
      </c>
      <c r="E21264" t="inlineStr">
        <is>
          <t>#Promotion #PerdueCrew</t>
        </is>
      </c>
    </row>
    <row r="21265">
      <c r="A21265" s="1" t="n">
        <v>21263</v>
      </c>
      <c r="B21265" t="inlineStr">
        <is>
          <t>1002937842</t>
        </is>
      </c>
      <c r="C21265" t="inlineStr">
        <is>
          <t>From you will only get domestic chicken - never imported meat -</t>
        </is>
      </c>
      <c r="D21265" t="inlineStr">
        <is>
          <t>@PerdueChicken</t>
        </is>
      </c>
      <c r="E21265" t="inlineStr">
        <is>
          <t>#Promotion #PerdueCrew</t>
        </is>
      </c>
    </row>
    <row r="21266">
      <c r="A21266" s="1" t="n">
        <v>21264</v>
      </c>
      <c r="B21266" t="inlineStr">
        <is>
          <t>1002937842</t>
        </is>
      </c>
      <c r="C21266" t="inlineStr">
        <is>
          <t>Need a fresh twist to your grilled Check out this cilantro lime flavor -</t>
        </is>
      </c>
      <c r="D21266" t="inlineStr">
        <is>
          <t>@PerdueChicken</t>
        </is>
      </c>
      <c r="E21266" t="inlineStr">
        <is>
          <t>#Promotion #PerdueCrew</t>
        </is>
      </c>
    </row>
    <row r="21267">
      <c r="A21267" s="1" t="n">
        <v>21265</v>
      </c>
      <c r="B21267" t="inlineStr">
        <is>
          <t>1002937842</t>
        </is>
      </c>
      <c r="C21267" t="inlineStr">
        <is>
          <t>Busy on Sunday Throw this recipe
in the slow cooker and dinner is fixed -</t>
        </is>
      </c>
      <c r="D21267" t="inlineStr">
        <is>
          <t>@PerdueChicken</t>
        </is>
      </c>
      <c r="E21267" t="inlineStr">
        <is>
          <t>#Promotion #PerdueCrew</t>
        </is>
      </c>
    </row>
    <row r="21268">
      <c r="A21268" s="1" t="n">
        <v>21266</v>
      </c>
      <c r="B21268" t="inlineStr">
        <is>
          <t>1002937842</t>
        </is>
      </c>
      <c r="C21268" t="inlineStr">
        <is>
          <t>Satisfy your Chinese craving with this
@PerdueChicken Stir Fry recipe A new lunch staple -</t>
        </is>
      </c>
      <c r="D21268" t="inlineStr"/>
      <c r="E21268" t="inlineStr">
        <is>
          <t>#Promotion #PerdueCrew</t>
        </is>
      </c>
    </row>
    <row r="21269">
      <c r="A21269" s="1" t="n">
        <v>21267</v>
      </c>
      <c r="B21269" t="inlineStr">
        <is>
          <t>1002937842</t>
        </is>
      </c>
      <c r="C21269" t="inlineStr">
        <is>
          <t>These snacks &amp;amp activities will keep the kids and
adults happy during brunch -</t>
        </is>
      </c>
      <c r="D21269" t="inlineStr">
        <is>
          <t>@PerdueChicken</t>
        </is>
      </c>
      <c r="E21269" t="inlineStr">
        <is>
          <t>#Promotion #PerdueCrew</t>
        </is>
      </c>
    </row>
    <row r="21270">
      <c r="A21270" s="1" t="n">
        <v>21268</v>
      </c>
      <c r="B21270" t="inlineStr">
        <is>
          <t>1002937842</t>
        </is>
      </c>
      <c r="C21270" t="inlineStr">
        <is>
          <t>Get your weekly dinner recipes shopping lists and more from -</t>
        </is>
      </c>
      <c r="D21270" t="inlineStr">
        <is>
          <t>@PerdueChicken</t>
        </is>
      </c>
      <c r="E21270" t="inlineStr">
        <is>
          <t>#Promotion #PerdueCrew</t>
        </is>
      </c>
    </row>
    <row r="21271">
      <c r="A21271" s="1" t="n">
        <v>21269</v>
      </c>
      <c r="B21271" t="inlineStr">
        <is>
          <t>1016513190</t>
        </is>
      </c>
      <c r="C21271" t="inlineStr">
        <is>
          <t>Cuddling my kitty every night until baby comes to bed and then he cuddles me I live a good ass life people 😇</t>
        </is>
      </c>
      <c r="D21271" t="inlineStr"/>
      <c r="E21271" t="inlineStr"/>
    </row>
    <row r="21272">
      <c r="A21272" s="1" t="n">
        <v>21270</v>
      </c>
      <c r="B21272" t="inlineStr">
        <is>
          <t>1016513190</t>
        </is>
      </c>
      <c r="C21272" t="inlineStr">
        <is>
          <t>So in love ❤️</t>
        </is>
      </c>
      <c r="D21272" t="inlineStr"/>
      <c r="E21272" t="inlineStr"/>
    </row>
    <row r="21273">
      <c r="A21273" s="1" t="n">
        <v>21271</v>
      </c>
      <c r="B21273" t="inlineStr">
        <is>
          <t>1016513190</t>
        </is>
      </c>
      <c r="C21273" t="inlineStr">
        <is>
          <t>it's possible I just don't exercise it 💁🏼💅🏼</t>
        </is>
      </c>
      <c r="D21273" t="inlineStr">
        <is>
          <t>@gabriellellynn</t>
        </is>
      </c>
      <c r="E21273" t="inlineStr"/>
    </row>
    <row r="21274">
      <c r="A21274" s="1" t="n">
        <v>21272</v>
      </c>
      <c r="B21274" t="inlineStr">
        <is>
          <t>1016513190</t>
        </is>
      </c>
      <c r="C21274" t="inlineStr">
        <is>
          <t>I don't even take pictures anymore 😂😂 I lost my game lol</t>
        </is>
      </c>
      <c r="D21274" t="inlineStr">
        <is>
          <t>@gabriellellynn</t>
        </is>
      </c>
      <c r="E21274" t="inlineStr"/>
    </row>
    <row r="21275">
      <c r="A21275" s="1" t="n">
        <v>21273</v>
      </c>
      <c r="B21275" t="inlineStr">
        <is>
          <t>1016513190</t>
        </is>
      </c>
      <c r="C21275" t="inlineStr">
        <is>
          <t>he is ❤️❤️ thank you sweet girl it's a great feeling 😘😘</t>
        </is>
      </c>
      <c r="D21275" t="inlineStr">
        <is>
          <t>@gabriellellynn</t>
        </is>
      </c>
      <c r="E21275" t="inlineStr"/>
    </row>
    <row r="21276">
      <c r="A21276" s="1" t="n">
        <v>21274</v>
      </c>
      <c r="B21276" t="inlineStr">
        <is>
          <t>1016513190</t>
        </is>
      </c>
      <c r="C21276" t="inlineStr">
        <is>
          <t>literally the few times I do get on Twitter I'm like "hmm I wonder what Gabie is up to did she post any new hot selfies"</t>
        </is>
      </c>
      <c r="D21276" t="inlineStr">
        <is>
          <t>@gabriellellynn</t>
        </is>
      </c>
      <c r="E21276" t="inlineStr"/>
    </row>
    <row r="21277">
      <c r="A21277" s="1" t="n">
        <v>21275</v>
      </c>
      <c r="B21277" t="inlineStr">
        <is>
          <t>1016513190</t>
        </is>
      </c>
      <c r="C21277" t="inlineStr">
        <is>
          <t>and we'll always remain social media Bffs ❤️❤️❤️❤️😻</t>
        </is>
      </c>
      <c r="D21277" t="inlineStr">
        <is>
          <t>@gabriellellynn</t>
        </is>
      </c>
      <c r="E21277" t="inlineStr"/>
    </row>
    <row r="21278">
      <c r="A21278" s="1" t="n">
        <v>21276</v>
      </c>
      <c r="B21278" t="inlineStr">
        <is>
          <t>1016513190</t>
        </is>
      </c>
      <c r="C21278" t="inlineStr">
        <is>
          <t>I miss you too &amp;amp I just haven't been on my phone the way I used to My honey snagged up all my free time 😉😂👫 youre an angel</t>
        </is>
      </c>
      <c r="D21278" t="inlineStr">
        <is>
          <t>@gabriellellynn</t>
        </is>
      </c>
      <c r="E21278" t="inlineStr"/>
    </row>
    <row r="21279">
      <c r="A21279" s="1" t="n">
        <v>21277</v>
      </c>
      <c r="B21279" t="inlineStr">
        <is>
          <t>1016513190</t>
        </is>
      </c>
      <c r="C21279" t="inlineStr">
        <is>
          <t>The hardest goodbye I've ever had to do 💔</t>
        </is>
      </c>
      <c r="D21279" t="inlineStr"/>
      <c r="E21279" t="inlineStr"/>
    </row>
    <row r="21280">
      <c r="A21280" s="1" t="n">
        <v>21278</v>
      </c>
      <c r="B21280" t="inlineStr">
        <is>
          <t>1016513190</t>
        </is>
      </c>
      <c r="C21280" t="inlineStr">
        <is>
          <t>Went to the snow with my baby today ❤️👫❄️💙</t>
        </is>
      </c>
      <c r="D21280" t="inlineStr"/>
      <c r="E21280" t="inlineStr"/>
    </row>
    <row r="21281">
      <c r="A21281" s="1" t="n">
        <v>21279</v>
      </c>
      <c r="B21281" t="inlineStr">
        <is>
          <t>1016513190</t>
        </is>
      </c>
      <c r="C21281" t="inlineStr">
        <is>
          <t>Annoyed</t>
        </is>
      </c>
      <c r="D21281" t="inlineStr"/>
      <c r="E21281" t="inlineStr"/>
    </row>
    <row r="21282">
      <c r="A21282" s="1" t="n">
        <v>21280</v>
      </c>
      <c r="B21282" t="inlineStr">
        <is>
          <t>1016513190</t>
        </is>
      </c>
      <c r="C21282" t="inlineStr">
        <is>
          <t>This is currently happening right now 🚗💨</t>
        </is>
      </c>
      <c r="D21282" t="inlineStr"/>
      <c r="E21282" t="inlineStr"/>
    </row>
    <row r="21283">
      <c r="A21283" s="1" t="n">
        <v>21281</v>
      </c>
      <c r="B21283" t="inlineStr">
        <is>
          <t>1016513190</t>
        </is>
      </c>
      <c r="C21283" t="inlineStr">
        <is>
          <t>I love you too angel ❤️❤️</t>
        </is>
      </c>
      <c r="D21283" t="inlineStr">
        <is>
          <t>@Annalee_43</t>
        </is>
      </c>
      <c r="E21283" t="inlineStr"/>
    </row>
    <row r="21284">
      <c r="A21284" s="1" t="n">
        <v>21282</v>
      </c>
      <c r="B21284" t="inlineStr">
        <is>
          <t>1016513190</t>
        </is>
      </c>
      <c r="C21284" t="inlineStr">
        <is>
          <t>So in love ❤️</t>
        </is>
      </c>
      <c r="D21284" t="inlineStr"/>
      <c r="E21284" t="inlineStr"/>
    </row>
    <row r="21285">
      <c r="A21285" s="1" t="n">
        <v>21283</v>
      </c>
      <c r="B21285" t="inlineStr">
        <is>
          <t>1016513190</t>
        </is>
      </c>
      <c r="C21285" t="inlineStr">
        <is>
          <t>Kind of really just need it to be the 16th so I can be in California with my baby for a week and a half ❤️👫</t>
        </is>
      </c>
      <c r="D21285" t="inlineStr">
        <is>
          <t>@Colby_Jackson15</t>
        </is>
      </c>
      <c r="E21285" t="inlineStr"/>
    </row>
    <row r="21286">
      <c r="A21286" s="1" t="n">
        <v>21284</v>
      </c>
      <c r="B21286" t="inlineStr">
        <is>
          <t>1016513190</t>
        </is>
      </c>
      <c r="C21286" t="inlineStr">
        <is>
          <t>I'm so sorry This is a rough life 😭😭</t>
        </is>
      </c>
      <c r="D21286" t="inlineStr">
        <is>
          <t>@Annalee_43</t>
        </is>
      </c>
      <c r="E21286" t="inlineStr"/>
    </row>
    <row r="21287">
      <c r="A21287" s="1" t="n">
        <v>21285</v>
      </c>
      <c r="B21287" t="inlineStr">
        <is>
          <t>1016513190</t>
        </is>
      </c>
      <c r="C21287" t="inlineStr">
        <is>
          <t>Yes you get slapped if you lookin' hoe</t>
        </is>
      </c>
      <c r="D21287" t="inlineStr"/>
      <c r="E21287" t="inlineStr"/>
    </row>
    <row r="21288">
      <c r="A21288" s="1" t="n">
        <v>21286</v>
      </c>
      <c r="B21288" t="inlineStr">
        <is>
          <t>1016513190</t>
        </is>
      </c>
      <c r="C21288" t="inlineStr">
        <is>
          <t>Really kind of just over being sick at this point</t>
        </is>
      </c>
      <c r="D21288" t="inlineStr"/>
      <c r="E21288" t="inlineStr"/>
    </row>
    <row r="21289">
      <c r="A21289" s="1" t="n">
        <v>21287</v>
      </c>
      <c r="B21289" t="inlineStr">
        <is>
          <t>1016513190</t>
        </is>
      </c>
      <c r="C21289" t="inlineStr">
        <is>
          <t>Happiness is falling asleep and waking up next to someone you love ❤️</t>
        </is>
      </c>
      <c r="D21289" t="inlineStr"/>
      <c r="E21289" t="inlineStr"/>
    </row>
    <row r="21290">
      <c r="A21290" s="1" t="n">
        <v>21288</v>
      </c>
      <c r="B21290" t="inlineStr">
        <is>
          <t>1016513190</t>
        </is>
      </c>
      <c r="C21290" t="inlineStr">
        <is>
          <t>6 days until family time 👨‍👩‍👧‍👧❤️</t>
        </is>
      </c>
      <c r="D21290" t="inlineStr"/>
      <c r="E21290" t="inlineStr"/>
    </row>
    <row r="21291">
      <c r="A21291" s="1" t="n">
        <v>21289</v>
      </c>
      <c r="B21291" t="inlineStr">
        <is>
          <t>1016513190</t>
        </is>
      </c>
      <c r="C21291" t="inlineStr">
        <is>
          <t>Don't WILLINGLY drink off of me or eat off of me and then blame me for getting you sick</t>
        </is>
      </c>
      <c r="D21291" t="inlineStr"/>
      <c r="E21291" t="inlineStr"/>
    </row>
    <row r="21292">
      <c r="A21292" s="1" t="n">
        <v>21290</v>
      </c>
      <c r="B21292" t="inlineStr">
        <is>
          <t>1016513190</t>
        </is>
      </c>
      <c r="C21292" t="inlineStr">
        <is>
          <t>Yup ur still a whore 😊</t>
        </is>
      </c>
      <c r="D21292" t="inlineStr"/>
      <c r="E21292" t="inlineStr"/>
    </row>
    <row r="21293">
      <c r="A21293" s="1" t="n">
        <v>21291</v>
      </c>
      <c r="B21293" t="inlineStr">
        <is>
          <t>1016513190</t>
        </is>
      </c>
      <c r="C21293" t="inlineStr">
        <is>
          <t>Just want to go home today so my mom can take care of me Really don't want to wait 10 more days 😕</t>
        </is>
      </c>
      <c r="D21293" t="inlineStr"/>
      <c r="E21293" t="inlineStr"/>
    </row>
    <row r="21294">
      <c r="A21294" s="1" t="n">
        <v>21292</v>
      </c>
      <c r="B21294" t="inlineStr">
        <is>
          <t>1016513190</t>
        </is>
      </c>
      <c r="C21294" t="inlineStr">
        <is>
          <t>My head actually feels like it's going to explode if I cough again</t>
        </is>
      </c>
      <c r="D21294" t="inlineStr"/>
      <c r="E21294" t="inlineStr"/>
    </row>
    <row r="21295">
      <c r="A21295" s="1" t="n">
        <v>21293</v>
      </c>
      <c r="B21295" t="inlineStr">
        <is>
          <t>1016513190</t>
        </is>
      </c>
      <c r="C21295" t="inlineStr">
        <is>
          <t>if it's just for a sinus infection you're good as long as it's not major pain killers you won't die 😂🍻</t>
        </is>
      </c>
      <c r="D21295" t="inlineStr">
        <is>
          <t>@kasondraemmy</t>
        </is>
      </c>
      <c r="E21295" t="inlineStr"/>
    </row>
    <row r="21296">
      <c r="A21296" s="1" t="n">
        <v>21294</v>
      </c>
      <c r="B21296" t="inlineStr">
        <is>
          <t>1016513190</t>
        </is>
      </c>
      <c r="C21296" t="inlineStr">
        <is>
          <t>Couldn't be feeling any worse right now 🤒😷</t>
        </is>
      </c>
      <c r="D21296" t="inlineStr"/>
      <c r="E21296" t="inlineStr"/>
    </row>
    <row r="21297">
      <c r="A21297" s="1" t="n">
        <v>21295</v>
      </c>
      <c r="B21297" t="inlineStr">
        <is>
          <t>1016513190</t>
        </is>
      </c>
      <c r="C21297" t="inlineStr">
        <is>
          <t>And when you figure out love is all that matters after all It sure makes everything else seem so small</t>
        </is>
      </c>
      <c r="D21297" t="inlineStr"/>
      <c r="E21297" t="inlineStr"/>
    </row>
    <row r="21298">
      <c r="A21298" s="1" t="n">
        <v>21296</v>
      </c>
      <c r="B21298" t="inlineStr">
        <is>
          <t>1016513190</t>
        </is>
      </c>
      <c r="C21298" t="inlineStr">
        <is>
          <t>Feel like I can never do anything right</t>
        </is>
      </c>
      <c r="D21298" t="inlineStr"/>
      <c r="E21298" t="inlineStr"/>
    </row>
    <row r="21299">
      <c r="A21299" s="1" t="n">
        <v>21297</v>
      </c>
      <c r="B21299" t="inlineStr">
        <is>
          <t>1016513190</t>
        </is>
      </c>
      <c r="C21299" t="inlineStr">
        <is>
          <t>fuck off 🖕🏼</t>
        </is>
      </c>
      <c r="D21299" t="inlineStr">
        <is>
          <t>@joshwahh_</t>
        </is>
      </c>
      <c r="E21299" t="inlineStr"/>
    </row>
    <row r="21300">
      <c r="A21300" s="1" t="n">
        <v>21298</v>
      </c>
      <c r="B21300" t="inlineStr">
        <is>
          <t>1016513190</t>
        </is>
      </c>
      <c r="C21300" t="inlineStr">
        <is>
          <t>My problems may be small compared to other people's but they're still problems nonetheless</t>
        </is>
      </c>
      <c r="D21300" t="inlineStr"/>
      <c r="E21300" t="inlineStr"/>
    </row>
    <row r="21301">
      <c r="A21301" s="1" t="n">
        <v>21299</v>
      </c>
      <c r="B21301" t="inlineStr">
        <is>
          <t>1016513190</t>
        </is>
      </c>
      <c r="C21301" t="inlineStr">
        <is>
          <t>Kinda just wanna sleep for the next 11 days</t>
        </is>
      </c>
      <c r="D21301" t="inlineStr"/>
      <c r="E21301" t="inlineStr"/>
    </row>
    <row r="21302">
      <c r="A21302" s="1" t="n">
        <v>21300</v>
      </c>
      <c r="B21302" t="inlineStr">
        <is>
          <t>1016513190</t>
        </is>
      </c>
      <c r="C21302" t="inlineStr">
        <is>
          <t>Nothing like feeling like a problem -)</t>
        </is>
      </c>
      <c r="D21302" t="inlineStr"/>
      <c r="E21302" t="inlineStr"/>
    </row>
    <row r="21303">
      <c r="A21303" s="1" t="n">
        <v>21301</v>
      </c>
      <c r="B21303" t="inlineStr">
        <is>
          <t>1016513190</t>
        </is>
      </c>
      <c r="C21303" t="inlineStr">
        <is>
          <t>I love you Anna ❤️❤️❤️</t>
        </is>
      </c>
      <c r="D21303" t="inlineStr">
        <is>
          <t>@Annalee_43</t>
        </is>
      </c>
      <c r="E21303" t="inlineStr"/>
    </row>
    <row r="21304">
      <c r="A21304" s="1" t="n">
        <v>21302</v>
      </c>
      <c r="B21304" t="inlineStr">
        <is>
          <t>1016513190</t>
        </is>
      </c>
      <c r="C21304" t="inlineStr">
        <is>
          <t>The process of being a blonde again starts tonight friends 😏👸🏼</t>
        </is>
      </c>
      <c r="D21304" t="inlineStr"/>
      <c r="E21304" t="inlineStr"/>
    </row>
    <row r="21305">
      <c r="A21305" s="1" t="n">
        <v>21303</v>
      </c>
      <c r="B21305" t="inlineStr">
        <is>
          <t>1016513190</t>
        </is>
      </c>
      <c r="C21305" t="inlineStr">
        <is>
          <t>so am I ☺️</t>
        </is>
      </c>
      <c r="D21305" t="inlineStr">
        <is>
          <t>@Annalee_43</t>
        </is>
      </c>
      <c r="E21305" t="inlineStr"/>
    </row>
    <row r="21306">
      <c r="A21306" s="1" t="n">
        <v>21304</v>
      </c>
      <c r="B21306" t="inlineStr">
        <is>
          <t>1016513190</t>
        </is>
      </c>
      <c r="C21306" t="inlineStr">
        <is>
          <t>OMFG how did I forget 😭😭😍😍😍😍😍</t>
        </is>
      </c>
      <c r="D21306" t="inlineStr">
        <is>
          <t>@Annalee_43</t>
        </is>
      </c>
      <c r="E21306" t="inlineStr"/>
    </row>
    <row r="21307">
      <c r="A21307" s="1" t="n">
        <v>21305</v>
      </c>
      <c r="B21307" t="inlineStr">
        <is>
          <t>1016513190</t>
        </is>
      </c>
      <c r="C21307" t="inlineStr">
        <is>
          <t>like what could be more important than me</t>
        </is>
      </c>
      <c r="D21307" t="inlineStr">
        <is>
          <t>@Haybay_17</t>
        </is>
      </c>
      <c r="E21307" t="inlineStr"/>
    </row>
    <row r="21308">
      <c r="A21308" s="1" t="n">
        <v>21306</v>
      </c>
      <c r="B21308" t="inlineStr">
        <is>
          <t>1016513190</t>
        </is>
      </c>
      <c r="C21308" t="inlineStr">
        <is>
          <t>&amp;amp now my mom won't answer her sick child's FaceTime call</t>
        </is>
      </c>
      <c r="D21308" t="inlineStr"/>
      <c r="E21308" t="inlineStr"/>
    </row>
    <row r="21309">
      <c r="A21309" s="1" t="n">
        <v>21307</v>
      </c>
      <c r="B21309" t="inlineStr">
        <is>
          <t>1016513190</t>
        </is>
      </c>
      <c r="C21309" t="inlineStr">
        <is>
          <t>In the mean time I get to deal with being sick af and hating life 🙃</t>
        </is>
      </c>
      <c r="D21309" t="inlineStr"/>
      <c r="E21309" t="inlineStr"/>
    </row>
    <row r="21310">
      <c r="A21310" s="1" t="n">
        <v>21308</v>
      </c>
      <c r="B21310" t="inlineStr">
        <is>
          <t>1016513190</t>
        </is>
      </c>
      <c r="C21310" t="inlineStr">
        <is>
          <t>11 days until I get to go home and spend over a week with my family and wonderful boyfriend ❤️👫👨‍👩‍👧‍👧</t>
        </is>
      </c>
      <c r="D21310" t="inlineStr"/>
      <c r="E21310" t="inlineStr"/>
    </row>
    <row r="21311">
      <c r="A21311" s="1" t="n">
        <v>21309</v>
      </c>
      <c r="B21311" t="inlineStr">
        <is>
          <t>1016513190</t>
        </is>
      </c>
      <c r="C21311" t="inlineStr">
        <is>
          <t>update I made my own potato soup 🍲</t>
        </is>
      </c>
      <c r="D21311" t="inlineStr">
        <is>
          <t>@Haybay_17</t>
        </is>
      </c>
      <c r="E21311" t="inlineStr"/>
    </row>
    <row r="21312">
      <c r="A21312" s="1" t="n">
        <v>21310</v>
      </c>
      <c r="B21312" t="inlineStr">
        <is>
          <t>1016513190</t>
        </is>
      </c>
      <c r="C21312" t="inlineStr">
        <is>
          <t>neither do I</t>
        </is>
      </c>
      <c r="D21312" t="inlineStr">
        <is>
          <t>@kasondraemmy</t>
        </is>
      </c>
      <c r="E21312" t="inlineStr"/>
    </row>
    <row r="21313">
      <c r="A21313" s="1" t="n">
        <v>21311</v>
      </c>
      <c r="B21313" t="inlineStr">
        <is>
          <t>1016513190</t>
        </is>
      </c>
      <c r="C21313" t="inlineStr">
        <is>
          <t>RT same fucking boat dude I'm pissed 😾</t>
        </is>
      </c>
      <c r="D21313" t="inlineStr">
        <is>
          <t>@kasondraemmy</t>
        </is>
      </c>
      <c r="E21313" t="inlineStr"/>
    </row>
    <row r="21314">
      <c r="A21314" s="1" t="n">
        <v>21312</v>
      </c>
      <c r="B21314" t="inlineStr">
        <is>
          <t>1016513190</t>
        </is>
      </c>
      <c r="C21314" t="inlineStr">
        <is>
          <t>The excitement is unreal 👨‍👩‍👧‍👧❤️</t>
        </is>
      </c>
      <c r="D21314" t="inlineStr"/>
      <c r="E21314" t="inlineStr"/>
    </row>
    <row r="21315">
      <c r="A21315" s="1" t="n">
        <v>21313</v>
      </c>
      <c r="B21315" t="inlineStr">
        <is>
          <t>1016513190</t>
        </is>
      </c>
      <c r="C21315" t="inlineStr">
        <is>
          <t>In dying need of some soup
Preferably potato soup</t>
        </is>
      </c>
      <c r="D21315" t="inlineStr"/>
      <c r="E21315" t="inlineStr"/>
    </row>
    <row r="21316">
      <c r="A21316" s="1" t="n">
        <v>21314</v>
      </c>
      <c r="B21316" t="inlineStr">
        <is>
          <t>1016513190</t>
        </is>
      </c>
      <c r="C21316" t="inlineStr">
        <is>
          <t>Hi guys just wanted to let everyone know I'm a fucking idiot -)</t>
        </is>
      </c>
      <c r="D21316" t="inlineStr"/>
      <c r="E21316" t="inlineStr"/>
    </row>
    <row r="21317">
      <c r="A21317" s="1" t="n">
        <v>21315</v>
      </c>
      <c r="B21317" t="inlineStr">
        <is>
          <t>1016513190</t>
        </is>
      </c>
      <c r="C21317" t="inlineStr">
        <is>
          <t>This hotels wifi sucks fucking ass</t>
        </is>
      </c>
      <c r="D21317" t="inlineStr"/>
      <c r="E21317" t="inlineStr"/>
    </row>
    <row r="21318">
      <c r="A21318" s="1" t="n">
        <v>21316</v>
      </c>
      <c r="B21318" t="inlineStr">
        <is>
          <t>1016513190</t>
        </is>
      </c>
      <c r="C21318" t="inlineStr">
        <is>
          <t>Well I think I survived night one of Eugene 🍻🍾</t>
        </is>
      </c>
      <c r="D21318" t="inlineStr"/>
      <c r="E21318" t="inlineStr"/>
    </row>
    <row r="21319">
      <c r="A21319" s="1" t="n">
        <v>21317</v>
      </c>
      <c r="B21319" t="inlineStr">
        <is>
          <t>1016513190</t>
        </is>
      </c>
      <c r="C21319" t="inlineStr">
        <is>
          <t>Forever being the mom of the group -)</t>
        </is>
      </c>
      <c r="D21319" t="inlineStr"/>
      <c r="E21319" t="inlineStr"/>
    </row>
    <row r="21320">
      <c r="A21320" s="1" t="n">
        <v>21318</v>
      </c>
      <c r="B21320" t="inlineStr">
        <is>
          <t>1016513190</t>
        </is>
      </c>
      <c r="C21320" t="inlineStr">
        <is>
          <t>I don't see why that can't be arranged 😂</t>
        </is>
      </c>
      <c r="D21320" t="inlineStr">
        <is>
          <t>@kasondraemmy</t>
        </is>
      </c>
      <c r="E21320" t="inlineStr"/>
    </row>
    <row r="21321">
      <c r="A21321" s="1" t="n">
        <v>21319</v>
      </c>
      <c r="B21321" t="inlineStr">
        <is>
          <t>1016513190</t>
        </is>
      </c>
      <c r="C21321" t="inlineStr">
        <is>
          <t>but tomorrow is Halloween 😭😭😈</t>
        </is>
      </c>
      <c r="D21321" t="inlineStr">
        <is>
          <t>@kasondraemmy</t>
        </is>
      </c>
      <c r="E21321" t="inlineStr"/>
    </row>
    <row r="21322">
      <c r="A21322" s="1" t="n">
        <v>21320</v>
      </c>
      <c r="B21322" t="inlineStr">
        <is>
          <t>1016513190</t>
        </is>
      </c>
      <c r="C21322" t="inlineStr">
        <is>
          <t>this is always me after a night of drinking but you'll be back on the horse by tomorrow 😂🍻</t>
        </is>
      </c>
      <c r="D21322" t="inlineStr">
        <is>
          <t>@kasondraemmy</t>
        </is>
      </c>
      <c r="E21322" t="inlineStr"/>
    </row>
    <row r="21323">
      <c r="A21323" s="1" t="n">
        <v>21321</v>
      </c>
      <c r="B21323" t="inlineStr">
        <is>
          <t>1016513190</t>
        </is>
      </c>
      <c r="C21323" t="inlineStr">
        <is>
          <t>Kind of completely entirely annoyed</t>
        </is>
      </c>
      <c r="D21323" t="inlineStr"/>
      <c r="E21323" t="inlineStr"/>
    </row>
    <row r="21324">
      <c r="A21324" s="1" t="n">
        <v>21322</v>
      </c>
      <c r="B21324" t="inlineStr">
        <is>
          <t>1016513190</t>
        </is>
      </c>
      <c r="C21324" t="inlineStr">
        <is>
          <t>that's a reasonable demand 😏</t>
        </is>
      </c>
      <c r="D21324" t="inlineStr">
        <is>
          <t>@KirstenEarnest @New_Kristan28</t>
        </is>
      </c>
      <c r="E21324" t="inlineStr"/>
    </row>
    <row r="21325">
      <c r="A21325" s="1" t="n">
        <v>21323</v>
      </c>
      <c r="B21325" t="inlineStr">
        <is>
          <t>1016513190</t>
        </is>
      </c>
      <c r="C21325" t="inlineStr">
        <is>
          <t>ill miss you so much more angel ❤️❤️❤️</t>
        </is>
      </c>
      <c r="D21325" t="inlineStr">
        <is>
          <t>@Colby_Jackson15</t>
        </is>
      </c>
      <c r="E21325" t="inlineStr"/>
    </row>
    <row r="21326">
      <c r="A21326" s="1" t="n">
        <v>21324</v>
      </c>
      <c r="B21326" t="inlineStr">
        <is>
          <t>1016513190</t>
        </is>
      </c>
      <c r="C21326" t="inlineStr">
        <is>
          <t>nothing has ever explained my life so well 😂😂😂😂😂</t>
        </is>
      </c>
      <c r="D21326" t="inlineStr">
        <is>
          <t>@daisyxxgarcia</t>
        </is>
      </c>
      <c r="E21326" t="inlineStr"/>
    </row>
    <row r="21327">
      <c r="A21327" s="1" t="n">
        <v>21325</v>
      </c>
      <c r="B21327" t="inlineStr">
        <is>
          <t>1016513190</t>
        </is>
      </c>
      <c r="C21327" t="inlineStr"/>
      <c r="D21327" t="inlineStr">
        <is>
          <t>@CraziestSex @Colby_Jackson15</t>
        </is>
      </c>
      <c r="E21327" t="inlineStr"/>
    </row>
    <row r="21328">
      <c r="A21328" s="1" t="n">
        <v>21326</v>
      </c>
      <c r="B21328" t="inlineStr">
        <is>
          <t>1016513190</t>
        </is>
      </c>
      <c r="C21328" t="inlineStr">
        <is>
          <t>for real though 😂😂</t>
        </is>
      </c>
      <c r="D21328" t="inlineStr">
        <is>
          <t>@LynnSyerra</t>
        </is>
      </c>
      <c r="E21328" t="inlineStr"/>
    </row>
    <row r="21329">
      <c r="A21329" s="1" t="n">
        <v>21327</v>
      </c>
      <c r="B21329" t="inlineStr">
        <is>
          <t>1016513190</t>
        </is>
      </c>
      <c r="C21329" t="inlineStr">
        <is>
          <t>guilty 💁🏽😈</t>
        </is>
      </c>
      <c r="D21329" t="inlineStr">
        <is>
          <t>@LynnSyerra</t>
        </is>
      </c>
      <c r="E21329" t="inlineStr"/>
    </row>
    <row r="21330">
      <c r="A21330" s="1" t="n">
        <v>21328</v>
      </c>
      <c r="B21330" t="inlineStr">
        <is>
          <t>1016513190</t>
        </is>
      </c>
      <c r="C21330" t="inlineStr">
        <is>
          <t>omfg I love you Amanda 😭😭😭❤️❤️❤️❤️❤️❤️</t>
        </is>
      </c>
      <c r="D21330" t="inlineStr">
        <is>
          <t>@babymanders21</t>
        </is>
      </c>
      <c r="E21330" t="inlineStr"/>
    </row>
    <row r="21331">
      <c r="A21331" s="1" t="n">
        <v>21329</v>
      </c>
      <c r="B21331" t="inlineStr">
        <is>
          <t>1016513190</t>
        </is>
      </c>
      <c r="C21331" t="inlineStr">
        <is>
          <t>After an excruciating hang over I alway tell myself "I'm never drinking alcohol again" but then 2 days later I'm back in square one Oops 🍻</t>
        </is>
      </c>
      <c r="D21331" t="inlineStr"/>
      <c r="E21331" t="inlineStr"/>
    </row>
    <row r="21332">
      <c r="A21332" s="1" t="n">
        <v>21330</v>
      </c>
      <c r="B21332" t="inlineStr">
        <is>
          <t>1016513190</t>
        </is>
      </c>
      <c r="C21332" t="inlineStr">
        <is>
          <t>Omfg kill me</t>
        </is>
      </c>
      <c r="D21332" t="inlineStr"/>
      <c r="E21332" t="inlineStr"/>
    </row>
    <row r="21333">
      <c r="A21333" s="1" t="n">
        <v>21331</v>
      </c>
      <c r="B21333" t="inlineStr">
        <is>
          <t>1016513190</t>
        </is>
      </c>
      <c r="C21333" t="inlineStr"/>
      <c r="D21333" t="inlineStr">
        <is>
          <t>@Haybay_17 @joshwahh_ @Annalee_43</t>
        </is>
      </c>
      <c r="E21333" t="inlineStr"/>
    </row>
    <row r="21334">
      <c r="A21334" s="1" t="n">
        <v>21332</v>
      </c>
      <c r="B21334" t="inlineStr">
        <is>
          <t>1016513190</t>
        </is>
      </c>
      <c r="C21334" t="inlineStr">
        <is>
          <t>I can't wait to see my besties this weekend ☺️☺️☺️☺️🎉🎃🍻</t>
        </is>
      </c>
      <c r="D21334" t="inlineStr"/>
      <c r="E21334" t="inlineStr"/>
    </row>
    <row r="21335">
      <c r="A21335" s="1" t="n">
        <v>21333</v>
      </c>
      <c r="B21335" t="inlineStr">
        <is>
          <t>1016513190</t>
        </is>
      </c>
      <c r="C21335" t="inlineStr">
        <is>
          <t>I can't wait to go home next month and spend 10 days with my family 👨‍👩‍👧‍👧❤️</t>
        </is>
      </c>
      <c r="D21335" t="inlineStr"/>
      <c r="E21335" t="inlineStr"/>
    </row>
    <row r="21336">
      <c r="A21336" s="1" t="n">
        <v>21334</v>
      </c>
      <c r="B21336" t="inlineStr">
        <is>
          <t>1016513190</t>
        </is>
      </c>
      <c r="C21336" t="inlineStr">
        <is>
          <t>Being ignored is so cool ☺️</t>
        </is>
      </c>
      <c r="D21336" t="inlineStr"/>
      <c r="E21336" t="inlineStr"/>
    </row>
    <row r="21337">
      <c r="A21337" s="1" t="n">
        <v>21335</v>
      </c>
      <c r="B21337" t="inlineStr">
        <is>
          <t>1016513190</t>
        </is>
      </c>
      <c r="C21337" t="inlineStr">
        <is>
          <t>I miss you 😻😻👫</t>
        </is>
      </c>
      <c r="D21337" t="inlineStr">
        <is>
          <t>@Colby_Jackson15</t>
        </is>
      </c>
      <c r="E21337" t="inlineStr"/>
    </row>
    <row r="21338">
      <c r="A21338" s="1" t="n">
        <v>21336</v>
      </c>
      <c r="B21338" t="inlineStr">
        <is>
          <t>1016513190</t>
        </is>
      </c>
      <c r="C21338" t="inlineStr">
        <is>
          <t>Cotton candy vodka is life</t>
        </is>
      </c>
      <c r="D21338" t="inlineStr"/>
      <c r="E21338" t="inlineStr"/>
    </row>
    <row r="21339">
      <c r="A21339" s="1" t="n">
        <v>21337</v>
      </c>
      <c r="B21339" t="inlineStr">
        <is>
          <t>1016513190</t>
        </is>
      </c>
      <c r="C21339" t="inlineStr">
        <is>
          <t>😈😈😈</t>
        </is>
      </c>
      <c r="D21339" t="inlineStr">
        <is>
          <t>@abi_mackenzie11</t>
        </is>
      </c>
      <c r="E21339" t="inlineStr"/>
    </row>
    <row r="21340">
      <c r="A21340" s="1" t="n">
        <v>21338</v>
      </c>
      <c r="B21340" t="inlineStr">
        <is>
          <t>1016513190</t>
        </is>
      </c>
      <c r="C21340" t="inlineStr">
        <is>
          <t>moist</t>
        </is>
      </c>
      <c r="D21340" t="inlineStr">
        <is>
          <t>@abi_mackenzie11</t>
        </is>
      </c>
      <c r="E21340" t="inlineStr"/>
    </row>
    <row r="21341">
      <c r="A21341" s="1" t="n">
        <v>21339</v>
      </c>
      <c r="B21341" t="inlineStr">
        <is>
          <t>1016513190</t>
        </is>
      </c>
      <c r="C21341" t="inlineStr">
        <is>
          <t>RT</t>
        </is>
      </c>
      <c r="D21341" t="inlineStr">
        <is>
          <t>@New_Kristan28 @joshwahh_</t>
        </is>
      </c>
      <c r="E21341" t="inlineStr"/>
    </row>
    <row r="21342">
      <c r="A21342" s="1" t="n">
        <v>21340</v>
      </c>
      <c r="B21342" t="inlineStr">
        <is>
          <t>1016513190</t>
        </is>
      </c>
      <c r="C21342" t="inlineStr">
        <is>
          <t>Being stuck in your own thoughts sucks</t>
        </is>
      </c>
      <c r="D21342" t="inlineStr"/>
      <c r="E21342" t="inlineStr"/>
    </row>
    <row r="21343">
      <c r="A21343" s="1" t="n">
        <v>21341</v>
      </c>
      <c r="B21343" t="inlineStr">
        <is>
          <t>1016513190</t>
        </is>
      </c>
      <c r="C21343" t="inlineStr">
        <is>
          <t>Nothing I want more than to take away all of your worries and problems</t>
        </is>
      </c>
      <c r="D21343" t="inlineStr"/>
      <c r="E21343" t="inlineStr"/>
    </row>
    <row r="21344">
      <c r="A21344" s="1" t="n">
        <v>21342</v>
      </c>
      <c r="B21344" t="inlineStr">
        <is>
          <t>1016513190</t>
        </is>
      </c>
      <c r="C21344" t="inlineStr">
        <is>
          <t>I know 😭😭 SOON 👭</t>
        </is>
      </c>
      <c r="D21344" t="inlineStr">
        <is>
          <t>@Annalee_43</t>
        </is>
      </c>
      <c r="E21344" t="inlineStr"/>
    </row>
    <row r="21345">
      <c r="A21345" s="1" t="n">
        <v>21343</v>
      </c>
      <c r="B21345" t="inlineStr">
        <is>
          <t>1016513190</t>
        </is>
      </c>
      <c r="C21345" t="inlineStr">
        <is>
          <t>I'm more stoked for the fact that I get to see you than I am that it's Halloween lol 🎃🎃</t>
        </is>
      </c>
      <c r="D21345" t="inlineStr">
        <is>
          <t>@Annalee_43</t>
        </is>
      </c>
      <c r="E21345" t="inlineStr"/>
    </row>
    <row r="21346">
      <c r="A21346" s="1" t="n">
        <v>21344</v>
      </c>
      <c r="B21346" t="inlineStr">
        <is>
          <t>1016513190</t>
        </is>
      </c>
      <c r="C21346" t="inlineStr">
        <is>
          <t>5 MORE DAYS 😭❤️❤️❤️🍻🍻</t>
        </is>
      </c>
      <c r="D21346" t="inlineStr">
        <is>
          <t>@Haybay_17</t>
        </is>
      </c>
      <c r="E21346" t="inlineStr"/>
    </row>
    <row r="21347">
      <c r="A21347" s="1" t="n">
        <v>21345</v>
      </c>
      <c r="B21347" t="inlineStr">
        <is>
          <t>1016513190</t>
        </is>
      </c>
      <c r="C21347" t="inlineStr">
        <is>
          <t>I don't give a fuck about you or anything that you do</t>
        </is>
      </c>
      <c r="D21347" t="inlineStr"/>
      <c r="E21347" t="inlineStr"/>
    </row>
    <row r="21348">
      <c r="A21348" s="1" t="n">
        <v>21346</v>
      </c>
      <c r="B21348" t="inlineStr">
        <is>
          <t>1016513190</t>
        </is>
      </c>
      <c r="C21348" t="inlineStr">
        <is>
          <t>Can't wait to be reunited with my baby Leo 😻😻😻</t>
        </is>
      </c>
      <c r="D21348" t="inlineStr"/>
      <c r="E21348" t="inlineStr"/>
    </row>
    <row r="21349">
      <c r="A21349" s="1" t="n">
        <v>21347</v>
      </c>
      <c r="B21349" t="inlineStr">
        <is>
          <t>1016513190</t>
        </is>
      </c>
      <c r="C21349" t="inlineStr">
        <is>
          <t>Colby is asleep &amp;amp I can't sleep so this is 🆒☹️</t>
        </is>
      </c>
      <c r="D21349" t="inlineStr"/>
      <c r="E21349" t="inlineStr"/>
    </row>
    <row r="21350">
      <c r="A21350" s="1" t="n">
        <v>21348</v>
      </c>
      <c r="B21350" t="inlineStr">
        <is>
          <t>1016513190</t>
        </is>
      </c>
      <c r="C21350" t="inlineStr"/>
      <c r="D21350" t="inlineStr">
        <is>
          <t>@sexuaI @Colby_Jackson15</t>
        </is>
      </c>
      <c r="E21350" t="inlineStr"/>
    </row>
    <row r="21351">
      <c r="A21351" s="1" t="n">
        <v>21349</v>
      </c>
      <c r="B21351" t="inlineStr">
        <is>
          <t>1016513190</t>
        </is>
      </c>
      <c r="C21351" t="inlineStr">
        <is>
          <t>Craving a Carmel Apple 🍏</t>
        </is>
      </c>
      <c r="D21351" t="inlineStr"/>
      <c r="E21351" t="inlineStr"/>
    </row>
    <row r="21352">
      <c r="A21352" s="1" t="n">
        <v>21350</v>
      </c>
      <c r="B21352" t="inlineStr">
        <is>
          <t>1016513190</t>
        </is>
      </c>
      <c r="C21352" t="inlineStr">
        <is>
          <t>nap 😴</t>
        </is>
      </c>
      <c r="D21352" t="inlineStr">
        <is>
          <t>@Haybay_17</t>
        </is>
      </c>
      <c r="E21352" t="inlineStr"/>
    </row>
    <row r="21353">
      <c r="A21353" s="1" t="n">
        <v>21351</v>
      </c>
      <c r="B21353" t="inlineStr">
        <is>
          <t>1016513190</t>
        </is>
      </c>
      <c r="C21353" t="inlineStr">
        <is>
          <t>What is one to do when your best friend and your boyfriend are busy 🙄</t>
        </is>
      </c>
      <c r="D21353" t="inlineStr"/>
      <c r="E21353" t="inlineStr"/>
    </row>
    <row r="21354">
      <c r="A21354" s="1" t="n">
        <v>21352</v>
      </c>
      <c r="B21354" t="inlineStr">
        <is>
          <t>1016513190</t>
        </is>
      </c>
      <c r="C21354" t="inlineStr">
        <is>
          <t>Wait what's the point of cutting your hair off if you're just going to wear extensions</t>
        </is>
      </c>
      <c r="D21354" t="inlineStr"/>
      <c r="E21354" t="inlineStr"/>
    </row>
    <row r="21355">
      <c r="A21355" s="1" t="n">
        <v>21353</v>
      </c>
      <c r="B21355" t="inlineStr">
        <is>
          <t>1016513190</t>
        </is>
      </c>
      <c r="C21355" t="inlineStr">
        <is>
          <t>seriously It's been way too long 👭🍻🍾</t>
        </is>
      </c>
      <c r="D21355" t="inlineStr">
        <is>
          <t>@Annalee_43</t>
        </is>
      </c>
      <c r="E21355" t="inlineStr"/>
    </row>
    <row r="21356">
      <c r="A21356" s="1" t="n">
        <v>21354</v>
      </c>
      <c r="B21356" t="inlineStr">
        <is>
          <t>1016513190</t>
        </is>
      </c>
      <c r="C21356" t="inlineStr">
        <is>
          <t>Hella stoked for Eugene next weekend 😍</t>
        </is>
      </c>
      <c r="D21356" t="inlineStr"/>
      <c r="E21356" t="inlineStr"/>
    </row>
    <row r="21357">
      <c r="A21357" s="1" t="n">
        <v>21355</v>
      </c>
      <c r="B21357" t="inlineStr">
        <is>
          <t>1016513190</t>
        </is>
      </c>
      <c r="C21357" t="inlineStr">
        <is>
          <t>I love you baby K 💖 stay strong</t>
        </is>
      </c>
      <c r="D21357" t="inlineStr">
        <is>
          <t>@KirstenEarnest</t>
        </is>
      </c>
      <c r="E21357" t="inlineStr"/>
    </row>
    <row r="21358">
      <c r="A21358" s="1" t="n">
        <v>21356</v>
      </c>
      <c r="B21358" t="inlineStr">
        <is>
          <t>1016513190</t>
        </is>
      </c>
      <c r="C21358" t="inlineStr">
        <is>
          <t>❤️</t>
        </is>
      </c>
      <c r="D21358" t="inlineStr">
        <is>
          <t>@Colby_Jackson15</t>
        </is>
      </c>
      <c r="E21358" t="inlineStr"/>
    </row>
    <row r="21359">
      <c r="A21359" s="1" t="n">
        <v>21357</v>
      </c>
      <c r="B21359" t="inlineStr">
        <is>
          <t>1016513190</t>
        </is>
      </c>
      <c r="C21359" t="inlineStr">
        <is>
          <t>The way he looks at me ❤️</t>
        </is>
      </c>
      <c r="D21359" t="inlineStr"/>
      <c r="E21359" t="inlineStr"/>
    </row>
    <row r="21360">
      <c r="A21360" s="1" t="n">
        <v>21358</v>
      </c>
      <c r="B21360" t="inlineStr">
        <is>
          <t>1016513190</t>
        </is>
      </c>
      <c r="C21360" t="inlineStr">
        <is>
          <t>I have a never ending amount of love for the father I was blessed with ❤️</t>
        </is>
      </c>
      <c r="D21360" t="inlineStr"/>
      <c r="E21360" t="inlineStr"/>
    </row>
    <row r="21361">
      <c r="A21361" s="1" t="n">
        <v>21359</v>
      </c>
      <c r="B21361" t="inlineStr">
        <is>
          <t>1016513190</t>
        </is>
      </c>
      <c r="C21361" t="inlineStr">
        <is>
          <t>My boy spoils me with more love and affection than I could ever ask for 💏💖</t>
        </is>
      </c>
      <c r="D21361" t="inlineStr"/>
      <c r="E21361" t="inlineStr"/>
    </row>
    <row r="21362">
      <c r="A21362" s="1" t="n">
        <v>21360</v>
      </c>
      <c r="B21362" t="inlineStr">
        <is>
          <t>1016513190</t>
        </is>
      </c>
      <c r="C21362" t="inlineStr">
        <is>
          <t>tell me about it But thanks babe That means a lot 😊</t>
        </is>
      </c>
      <c r="D21362" t="inlineStr">
        <is>
          <t>@kasondraemmy</t>
        </is>
      </c>
      <c r="E21362" t="inlineStr"/>
    </row>
    <row r="21363">
      <c r="A21363" s="1" t="n">
        <v>21361</v>
      </c>
      <c r="B21363" t="inlineStr">
        <is>
          <t>1016513190</t>
        </is>
      </c>
      <c r="C21363" t="inlineStr">
        <is>
          <t>they didnt have the balls to tell it to me so they tell it to someone thats close to me as if it isnt going to get back to me</t>
        </is>
      </c>
      <c r="D21363" t="inlineStr">
        <is>
          <t>@kasondraemmy</t>
        </is>
      </c>
      <c r="E21363" t="inlineStr"/>
    </row>
    <row r="21364">
      <c r="A21364" s="1" t="n">
        <v>21362</v>
      </c>
      <c r="B21364" t="inlineStr">
        <is>
          <t>1016513190</t>
        </is>
      </c>
      <c r="C21364" t="inlineStr">
        <is>
          <t>2 different people in the last 2 weeks 😊</t>
        </is>
      </c>
      <c r="D21364" t="inlineStr">
        <is>
          <t>@kasondraemmy</t>
        </is>
      </c>
      <c r="E21364" t="inlineStr"/>
    </row>
    <row r="21365">
      <c r="A21365" s="1" t="n">
        <v>21363</v>
      </c>
      <c r="B21365" t="inlineStr">
        <is>
          <t>1016513190</t>
        </is>
      </c>
      <c r="C21365" t="inlineStr">
        <is>
          <t>too bad the male population doesn't agree</t>
        </is>
      </c>
      <c r="D21365" t="inlineStr">
        <is>
          <t>@KirstenEarnest</t>
        </is>
      </c>
      <c r="E21365" t="inlineStr"/>
    </row>
    <row r="21366">
      <c r="A21366" s="1" t="n">
        <v>21364</v>
      </c>
      <c r="B21366" t="inlineStr">
        <is>
          <t>1016513190</t>
        </is>
      </c>
      <c r="C21366" t="inlineStr">
        <is>
          <t>I'm one of the few girls that can be w/out &amp;amp still feel good but sure lets continue to shame girls for trying to feel good about themselves</t>
        </is>
      </c>
      <c r="D21366" t="inlineStr"/>
      <c r="E21366" t="inlineStr"/>
    </row>
    <row r="21367">
      <c r="A21367" s="1" t="n">
        <v>21365</v>
      </c>
      <c r="B21367" t="inlineStr">
        <is>
          <t>1016513190</t>
        </is>
      </c>
      <c r="C21367" t="inlineStr">
        <is>
          <t>Just because I'm a fucking girl doesn't mean I'm obligated to wear make up</t>
        </is>
      </c>
      <c r="D21367" t="inlineStr"/>
      <c r="E21367" t="inlineStr"/>
    </row>
    <row r="21368">
      <c r="A21368" s="1" t="n">
        <v>21366</v>
      </c>
      <c r="B21368" t="inlineStr">
        <is>
          <t>1016513190</t>
        </is>
      </c>
      <c r="C21368" t="inlineStr">
        <is>
          <t>Well how about FUCK OFF 😊 I got some self confidence &amp;amp I feel great w/out it so if u could not try to crush my self esteem thatd be great</t>
        </is>
      </c>
      <c r="D21368" t="inlineStr"/>
      <c r="E21368" t="inlineStr"/>
    </row>
    <row r="21369">
      <c r="A21369" s="1" t="n">
        <v>21367</v>
      </c>
      <c r="B21369" t="inlineStr">
        <is>
          <t>1016513190</t>
        </is>
      </c>
      <c r="C21369" t="inlineStr">
        <is>
          <t>Kind of really entirely the most annoying thing ever that people always feel the need to comment on my disinterest in make up</t>
        </is>
      </c>
      <c r="D21369" t="inlineStr"/>
      <c r="E21369" t="inlineStr"/>
    </row>
    <row r="21370">
      <c r="A21370" s="1" t="n">
        <v>21368</v>
      </c>
      <c r="B21370" t="inlineStr">
        <is>
          <t>1016513190</t>
        </is>
      </c>
      <c r="C21370" t="inlineStr">
        <is>
          <t>What's wrong with being confident</t>
        </is>
      </c>
      <c r="D21370" t="inlineStr"/>
      <c r="E21370" t="inlineStr"/>
    </row>
    <row r="21371">
      <c r="A21371" s="1" t="n">
        <v>21369</v>
      </c>
      <c r="B21371" t="inlineStr">
        <is>
          <t>1092983304</t>
        </is>
      </c>
      <c r="C21371" t="inlineStr">
        <is>
          <t>Feelin' Single - Streetwize via</t>
        </is>
      </c>
      <c r="D21371" t="inlineStr">
        <is>
          <t>@youtube</t>
        </is>
      </c>
      <c r="E21371" t="inlineStr"/>
    </row>
    <row r="21372">
      <c r="A21372" s="1" t="n">
        <v>21370</v>
      </c>
      <c r="B21372" t="inlineStr">
        <is>
          <t>1092983304</t>
        </is>
      </c>
      <c r="C21372" t="inlineStr">
        <is>
          <t>Wale Ft Sam Dew -LoveHate Thing via</t>
        </is>
      </c>
      <c r="D21372" t="inlineStr">
        <is>
          <t>@youtube</t>
        </is>
      </c>
      <c r="E21372" t="inlineStr"/>
    </row>
    <row r="21373">
      <c r="A21373" s="1" t="n">
        <v>21371</v>
      </c>
      <c r="B21373" t="inlineStr">
        <is>
          <t>1092983304</t>
        </is>
      </c>
      <c r="C21373" t="inlineStr">
        <is>
          <t>Branford Marsalis</t>
        </is>
      </c>
      <c r="D21373" t="inlineStr"/>
      <c r="E21373" t="inlineStr"/>
    </row>
    <row r="21374">
      <c r="A21374" s="1" t="n">
        <v>21372</v>
      </c>
      <c r="B21374" t="inlineStr">
        <is>
          <t>1092983304</t>
        </is>
      </c>
      <c r="C21374" t="inlineStr">
        <is>
          <t>"@msthenderson Funny thing is you can always tell who is in your corner when you need it most" So True</t>
        </is>
      </c>
      <c r="D21374" t="inlineStr"/>
      <c r="E21374" t="inlineStr"/>
    </row>
    <row r="21375">
      <c r="A21375" s="1" t="n">
        <v>21373</v>
      </c>
      <c r="B21375" t="inlineStr">
        <is>
          <t>1092983304</t>
        </is>
      </c>
      <c r="C21375" t="inlineStr">
        <is>
          <t>Continued Blessings Courtney</t>
        </is>
      </c>
      <c r="D21375" t="inlineStr">
        <is>
          <t>@KirkWhalum</t>
        </is>
      </c>
      <c r="E21375" t="inlineStr"/>
    </row>
    <row r="21376">
      <c r="A21376" s="1" t="n">
        <v>21374</v>
      </c>
      <c r="B21376" t="inlineStr">
        <is>
          <t>1092983304</t>
        </is>
      </c>
      <c r="C21376" t="inlineStr">
        <is>
          <t>Really feeling the on this</t>
        </is>
      </c>
      <c r="D21376" t="inlineStr"/>
      <c r="E21376" t="inlineStr">
        <is>
          <t>#Love #MothersDay</t>
        </is>
      </c>
    </row>
    <row r="21377">
      <c r="A21377" s="1" t="n">
        <v>21375</v>
      </c>
      <c r="B21377" t="inlineStr">
        <is>
          <t>1092983304</t>
        </is>
      </c>
      <c r="C21377" t="inlineStr">
        <is>
          <t>Take the first step in faith You don't have to see the whole staircase just take the first step - Dr Martin Luther King Jr</t>
        </is>
      </c>
      <c r="D21377" t="inlineStr"/>
      <c r="E21377" t="inlineStr"/>
    </row>
    <row r="21378">
      <c r="A21378" s="1" t="n">
        <v>21376</v>
      </c>
      <c r="B21378" t="inlineStr">
        <is>
          <t>1092983304</t>
        </is>
      </c>
      <c r="C21378" t="inlineStr">
        <is>
          <t>Smooches from me to you because everyone deserves a good morning kiss to start the day with sweetness</t>
        </is>
      </c>
      <c r="D21378" t="inlineStr"/>
      <c r="E21378" t="inlineStr">
        <is>
          <t>#GoodMorning</t>
        </is>
      </c>
    </row>
    <row r="21379">
      <c r="A21379" s="1" t="n">
        <v>21377</v>
      </c>
      <c r="B21379" t="inlineStr">
        <is>
          <t>1092983304</t>
        </is>
      </c>
      <c r="C21379" t="inlineStr">
        <is>
          <t>Someone somewhere is having the most amazing day everI hope it's you</t>
        </is>
      </c>
      <c r="D21379" t="inlineStr"/>
      <c r="E21379" t="inlineStr">
        <is>
          <t>#Happiness</t>
        </is>
      </c>
    </row>
    <row r="21380">
      <c r="A21380" s="1" t="n">
        <v>21378</v>
      </c>
      <c r="B21380" t="inlineStr">
        <is>
          <t>1092983304</t>
        </is>
      </c>
      <c r="C21380" t="inlineStr">
        <is>
          <t>Cruising down Rodeo Drive</t>
        </is>
      </c>
      <c r="D21380" t="inlineStr"/>
      <c r="E21380" t="inlineStr"/>
    </row>
    <row r="21381">
      <c r="A21381" s="1" t="n">
        <v>21379</v>
      </c>
      <c r="B21381" t="inlineStr">
        <is>
          <t>1092983304</t>
        </is>
      </c>
      <c r="C21381" t="inlineStr">
        <is>
          <t>And here they are-The 25 Most Influential African-Americans In Technology</t>
        </is>
      </c>
      <c r="D21381" t="inlineStr"/>
      <c r="E21381" t="inlineStr"/>
    </row>
    <row r="21382">
      <c r="A21382" s="1" t="n">
        <v>21380</v>
      </c>
      <c r="B21382" t="inlineStr">
        <is>
          <t>1092983304</t>
        </is>
      </c>
      <c r="C21382" t="inlineStr">
        <is>
          <t>Finally some recognitionThe Root The 25 Most Influential African Americans in Technology</t>
        </is>
      </c>
      <c r="D21382" t="inlineStr"/>
      <c r="E21382" t="inlineStr"/>
    </row>
    <row r="21383">
      <c r="A21383" s="1" t="n">
        <v>21381</v>
      </c>
      <c r="B21383" t="inlineStr">
        <is>
          <t>1092983304</t>
        </is>
      </c>
      <c r="C21383" t="inlineStr">
        <is>
          <t>A somber anniversay of a great leaderThe Murder of Martin Luther King Jr</t>
        </is>
      </c>
      <c r="D21383" t="inlineStr"/>
      <c r="E21383" t="inlineStr"/>
    </row>
    <row r="21384">
      <c r="A21384" s="1" t="n">
        <v>21382</v>
      </c>
      <c r="B21384" t="inlineStr">
        <is>
          <t>1092983304</t>
        </is>
      </c>
      <c r="C21384" t="inlineStr">
        <is>
          <t>Anytime You have an Amazing day as well</t>
        </is>
      </c>
      <c r="D21384" t="inlineStr">
        <is>
          <t>@SazaraJohnson</t>
        </is>
      </c>
      <c r="E21384" t="inlineStr"/>
    </row>
    <row r="21385">
      <c r="A21385" s="1" t="n">
        <v>21383</v>
      </c>
      <c r="B21385" t="inlineStr">
        <is>
          <t>1092983304</t>
        </is>
      </c>
      <c r="C21385" t="inlineStr">
        <is>
          <t>Very Impressive Credentials</t>
        </is>
      </c>
      <c r="D21385" t="inlineStr">
        <is>
          <t>@SazaraJohnson</t>
        </is>
      </c>
      <c r="E21385" t="inlineStr"/>
    </row>
    <row r="21386">
      <c r="A21386" s="1" t="n">
        <v>21384</v>
      </c>
      <c r="B21386" t="inlineStr">
        <is>
          <t>1092983304</t>
        </is>
      </c>
      <c r="C21386" t="inlineStr">
        <is>
          <t>Aaliyah - One In A Million via</t>
        </is>
      </c>
      <c r="D21386" t="inlineStr">
        <is>
          <t>@youtube</t>
        </is>
      </c>
      <c r="E21386" t="inlineStr"/>
    </row>
    <row r="21387">
      <c r="A21387" s="1" t="n">
        <v>21385</v>
      </c>
      <c r="B21387" t="inlineStr">
        <is>
          <t>1092983304</t>
        </is>
      </c>
      <c r="C21387" t="inlineStr">
        <is>
          <t>Just landed at Philly airport from my trip to San Diego and dang is it cold here</t>
        </is>
      </c>
      <c r="D21387" t="inlineStr"/>
      <c r="E21387" t="inlineStr"/>
    </row>
    <row r="21388">
      <c r="A21388" s="1" t="n">
        <v>21386</v>
      </c>
      <c r="B21388" t="inlineStr">
        <is>
          <t>1092983304</t>
        </is>
      </c>
      <c r="C21388" t="inlineStr">
        <is>
          <t>Be mindful of toxic people They will surely poison you and rob you of your happiness#NonToxic</t>
        </is>
      </c>
      <c r="D21388" t="inlineStr"/>
      <c r="E21388" t="inlineStr"/>
    </row>
    <row r="21389">
      <c r="A21389" s="1" t="n">
        <v>21387</v>
      </c>
      <c r="B21389" t="inlineStr">
        <is>
          <t>1092983304</t>
        </is>
      </c>
      <c r="C21389" t="inlineStr">
        <is>
          <t>At the gym getting my on</t>
        </is>
      </c>
      <c r="D21389" t="inlineStr"/>
      <c r="E21389" t="inlineStr">
        <is>
          <t>#SHRED</t>
        </is>
      </c>
    </row>
    <row r="21390">
      <c r="A21390" s="1" t="n">
        <v>21388</v>
      </c>
      <c r="B21390" t="inlineStr">
        <is>
          <t>1092983304</t>
        </is>
      </c>
      <c r="C21390" t="inlineStr">
        <is>
          <t>Enjoyed chat Very informative</t>
        </is>
      </c>
      <c r="D21390" t="inlineStr">
        <is>
          <t>@blackenterprise</t>
        </is>
      </c>
      <c r="E21390" t="inlineStr">
        <is>
          <t>#NinjaInnovator</t>
        </is>
      </c>
    </row>
    <row r="21391">
      <c r="A21391" s="1" t="n">
        <v>21389</v>
      </c>
      <c r="B21391" t="inlineStr">
        <is>
          <t>1092983304</t>
        </is>
      </c>
      <c r="C21391" t="inlineStr">
        <is>
          <t>LOL he must know my sisterbirds of a feather</t>
        </is>
      </c>
      <c r="D21391" t="inlineStr">
        <is>
          <t>@msthenderson</t>
        </is>
      </c>
      <c r="E21391" t="inlineStr"/>
    </row>
    <row r="21392">
      <c r="A21392" s="1" t="n">
        <v>21390</v>
      </c>
      <c r="B21392" t="inlineStr">
        <is>
          <t>1092983304</t>
        </is>
      </c>
      <c r="C21392" t="inlineStr">
        <is>
          <t>Follow your own path Detour around obstacles but never let them stop you from reaching your goals</t>
        </is>
      </c>
      <c r="D21392" t="inlineStr"/>
      <c r="E21392" t="inlineStr">
        <is>
          <t>#KeepItMoving</t>
        </is>
      </c>
    </row>
    <row r="21393">
      <c r="A21393" s="1" t="n">
        <v>21391</v>
      </c>
      <c r="B21393" t="inlineStr">
        <is>
          <t>1092983304</t>
        </is>
      </c>
      <c r="C21393" t="inlineStr">
        <is>
          <t>No Prob )</t>
        </is>
      </c>
      <c r="D21393" t="inlineStr">
        <is>
          <t>@SazaraJohnson</t>
        </is>
      </c>
      <c r="E21393" t="inlineStr"/>
    </row>
    <row r="21394">
      <c r="A21394" s="1" t="n">
        <v>21392</v>
      </c>
      <c r="B21394" t="inlineStr">
        <is>
          <t>1092983304</t>
        </is>
      </c>
      <c r="C21394" t="inlineStr">
        <is>
          <t>Okay been slimming down &amp;amp noticed 1 fam member tryin to sabotage me by offering me bad food choicesnot cool &amp;amp not taking the bait /</t>
        </is>
      </c>
      <c r="D21394" t="inlineStr"/>
      <c r="E21394" t="inlineStr"/>
    </row>
    <row r="21395">
      <c r="A21395" s="1" t="n">
        <v>21393</v>
      </c>
      <c r="B21395" t="inlineStr">
        <is>
          <t>1092983304</t>
        </is>
      </c>
      <c r="C21395" t="inlineStr">
        <is>
          <t>Anthony Hamilton - Best Of Me via</t>
        </is>
      </c>
      <c r="D21395" t="inlineStr">
        <is>
          <t>@youtube</t>
        </is>
      </c>
      <c r="E21395" t="inlineStr"/>
    </row>
    <row r="21396">
      <c r="A21396" s="1" t="n">
        <v>21394</v>
      </c>
      <c r="B21396" t="inlineStr">
        <is>
          <t>1092983304</t>
        </is>
      </c>
      <c r="C21396" t="inlineStr">
        <is>
          <t>Obligations kept me away but I'm back on my gym grind todaygoing hard</t>
        </is>
      </c>
      <c r="D21396" t="inlineStr"/>
      <c r="E21396" t="inlineStr"/>
    </row>
    <row r="21397">
      <c r="A21397" s="1" t="n">
        <v>21395</v>
      </c>
      <c r="B21397" t="inlineStr">
        <is>
          <t>1092983304</t>
        </is>
      </c>
      <c r="C21397" t="inlineStr">
        <is>
          <t>Then success is definitely in your present &amp;amp future so just</t>
        </is>
      </c>
      <c r="D21397" t="inlineStr">
        <is>
          <t>@CEOcypha</t>
        </is>
      </c>
      <c r="E21397" t="inlineStr">
        <is>
          <t>#doyou</t>
        </is>
      </c>
    </row>
    <row r="21398">
      <c r="A21398" s="1" t="n">
        <v>21396</v>
      </c>
      <c r="B21398" t="inlineStr">
        <is>
          <t>1092983304</t>
        </is>
      </c>
      <c r="C21398" t="inlineStr">
        <is>
          <t>"Life"-best if used &amp;amp enjoyed by expiration date</t>
        </is>
      </c>
      <c r="D21398" t="inlineStr"/>
      <c r="E21398" t="inlineStr"/>
    </row>
    <row r="21399">
      <c r="A21399" s="1" t="n">
        <v>21397</v>
      </c>
      <c r="B21399" t="inlineStr">
        <is>
          <t>1092983304</t>
        </is>
      </c>
      <c r="C21399" t="inlineStr">
        <is>
          <t>True</t>
        </is>
      </c>
      <c r="D21399" t="inlineStr">
        <is>
          <t>@nikkiwoods</t>
        </is>
      </c>
      <c r="E21399" t="inlineStr"/>
    </row>
    <row r="21400">
      <c r="A21400" s="1" t="n">
        <v>21398</v>
      </c>
      <c r="B21400" t="inlineStr">
        <is>
          <t>1092983304</t>
        </is>
      </c>
      <c r="C21400" t="inlineStr">
        <is>
          <t>I was thinking the exact same thing</t>
        </is>
      </c>
      <c r="D21400" t="inlineStr">
        <is>
          <t>@chike_uzoka</t>
        </is>
      </c>
      <c r="E21400" t="inlineStr"/>
    </row>
    <row r="21401">
      <c r="A21401" s="1" t="n">
        <v>21399</v>
      </c>
      <c r="B21401" t="inlineStr">
        <is>
          <t>1092983304</t>
        </is>
      </c>
      <c r="C21401" t="inlineStr">
        <is>
          <t>you are having way too much fun</t>
        </is>
      </c>
      <c r="D21401" t="inlineStr">
        <is>
          <t>@chike_uzoka</t>
        </is>
      </c>
      <c r="E21401" t="inlineStr"/>
    </row>
    <row r="21402">
      <c r="A21402" s="1" t="n">
        <v>21400</v>
      </c>
      <c r="B21402" t="inlineStr">
        <is>
          <t>1092983304</t>
        </is>
      </c>
      <c r="C21402" t="inlineStr">
        <is>
          <t>HA</t>
        </is>
      </c>
      <c r="D21402" t="inlineStr">
        <is>
          <t>@chike_uzoka</t>
        </is>
      </c>
      <c r="E21402" t="inlineStr"/>
    </row>
    <row r="21403">
      <c r="A21403" s="1" t="n">
        <v>21401</v>
      </c>
      <c r="B21403" t="inlineStr">
        <is>
          <t>1092983304</t>
        </is>
      </c>
      <c r="C21403" t="inlineStr">
        <is>
          <t>Thanks</t>
        </is>
      </c>
      <c r="D21403" t="inlineStr">
        <is>
          <t>@CEOcypha @TheInfinityClub</t>
        </is>
      </c>
      <c r="E21403" t="inlineStr"/>
    </row>
    <row r="21404">
      <c r="A21404" s="1" t="n">
        <v>21402</v>
      </c>
      <c r="B21404" t="inlineStr">
        <is>
          <t>1092983304</t>
        </is>
      </c>
      <c r="C21404" t="inlineStr">
        <is>
          <t>LOL</t>
        </is>
      </c>
      <c r="D21404" t="inlineStr">
        <is>
          <t>@nikkiwoods @SamiaSaysSo @blackamericaweb</t>
        </is>
      </c>
      <c r="E21404" t="inlineStr"/>
    </row>
    <row r="21405">
      <c r="A21405" s="1" t="n">
        <v>21403</v>
      </c>
      <c r="B21405" t="inlineStr">
        <is>
          <t>1092983304</t>
        </is>
      </c>
      <c r="C21405" t="inlineStr">
        <is>
          <t>Okay been at it non-stop since 6amtime for a break or a breakdown LOL</t>
        </is>
      </c>
      <c r="D21405" t="inlineStr"/>
      <c r="E21405" t="inlineStr"/>
    </row>
    <row r="21406">
      <c r="A21406" s="1" t="n">
        <v>21404</v>
      </c>
      <c r="B21406" t="inlineStr">
        <is>
          <t>1092983304</t>
        </is>
      </c>
      <c r="C21406" t="inlineStr">
        <is>
          <t>Go Mr Healthy )</t>
        </is>
      </c>
      <c r="D21406" t="inlineStr">
        <is>
          <t>@chike_uzoka</t>
        </is>
      </c>
      <c r="E21406" t="inlineStr"/>
    </row>
    <row r="21407">
      <c r="A21407" s="1" t="n">
        <v>21405</v>
      </c>
      <c r="B21407" t="inlineStr">
        <is>
          <t>1092983304</t>
        </is>
      </c>
      <c r="C21407" t="inlineStr">
        <is>
          <t>I love it when something great happens to you unexpectedly</t>
        </is>
      </c>
      <c r="D21407" t="inlineStr"/>
      <c r="E21407" t="inlineStr">
        <is>
          <t>#grateful</t>
        </is>
      </c>
    </row>
    <row r="21408">
      <c r="A21408" s="1" t="n">
        <v>21406</v>
      </c>
      <c r="B21408" t="inlineStr">
        <is>
          <t>1092983304</t>
        </is>
      </c>
      <c r="C21408" t="inlineStr">
        <is>
          <t>I agreeCarpe Diem</t>
        </is>
      </c>
      <c r="D21408" t="inlineStr">
        <is>
          <t>@4franio</t>
        </is>
      </c>
      <c r="E21408" t="inlineStr"/>
    </row>
    <row r="21409">
      <c r="A21409" s="1" t="n">
        <v>21407</v>
      </c>
      <c r="B21409" t="inlineStr">
        <is>
          <t>1092983304</t>
        </is>
      </c>
      <c r="C21409" t="inlineStr">
        <is>
          <t>Work day-done Dinner-done Chill time-starting now</t>
        </is>
      </c>
      <c r="D21409" t="inlineStr"/>
      <c r="E21409" t="inlineStr"/>
    </row>
    <row r="21410">
      <c r="A21410" s="1" t="n">
        <v>21408</v>
      </c>
      <c r="B21410" t="inlineStr">
        <is>
          <t>1092983304</t>
        </is>
      </c>
      <c r="C21410" t="inlineStr">
        <is>
          <t>Same to all of you lovely ladies too</t>
        </is>
      </c>
      <c r="D21410" t="inlineStr">
        <is>
          <t>@BraxtonFV</t>
        </is>
      </c>
      <c r="E21410" t="inlineStr"/>
    </row>
    <row r="21411">
      <c r="A21411" s="1" t="n">
        <v>21409</v>
      </c>
      <c r="B21411" t="inlineStr">
        <is>
          <t>1092983304</t>
        </is>
      </c>
      <c r="C21411" t="inlineStr">
        <is>
          <t>Thank Youhave a great one</t>
        </is>
      </c>
      <c r="D21411" t="inlineStr">
        <is>
          <t>@aaronbing</t>
        </is>
      </c>
      <c r="E21411" t="inlineStr"/>
    </row>
    <row r="21412">
      <c r="A21412" s="1" t="n">
        <v>21410</v>
      </c>
      <c r="B21412" t="inlineStr">
        <is>
          <t>1092983304</t>
        </is>
      </c>
      <c r="C21412" t="inlineStr">
        <is>
          <t>Yes Sir -)</t>
        </is>
      </c>
      <c r="D21412" t="inlineStr">
        <is>
          <t>@chike_uzoka</t>
        </is>
      </c>
      <c r="E21412" t="inlineStr"/>
    </row>
    <row r="21413">
      <c r="A21413" s="1" t="n">
        <v>21411</v>
      </c>
      <c r="B21413" t="inlineStr">
        <is>
          <t>1092983304</t>
        </is>
      </c>
      <c r="C21413" t="inlineStr">
        <is>
          <t>Up and at 'emlook out day cz here I come</t>
        </is>
      </c>
      <c r="D21413" t="inlineStr"/>
      <c r="E21413" t="inlineStr"/>
    </row>
    <row r="21414">
      <c r="A21414" s="1" t="n">
        <v>21412</v>
      </c>
      <c r="B21414" t="inlineStr">
        <is>
          <t>1092983304</t>
        </is>
      </c>
      <c r="C21414" t="inlineStr">
        <is>
          <t>Same here my friend</t>
        </is>
      </c>
      <c r="D21414" t="inlineStr">
        <is>
          <t>@4franio</t>
        </is>
      </c>
      <c r="E21414" t="inlineStr"/>
    </row>
    <row r="21415">
      <c r="A21415" s="1" t="n">
        <v>21413</v>
      </c>
      <c r="B21415" t="inlineStr">
        <is>
          <t>1092983304</t>
        </is>
      </c>
      <c r="C21415" t="inlineStr">
        <is>
          <t>I heard that -)</t>
        </is>
      </c>
      <c r="D21415" t="inlineStr">
        <is>
          <t>@4franio</t>
        </is>
      </c>
      <c r="E21415" t="inlineStr"/>
    </row>
    <row r="21416">
      <c r="A21416" s="1" t="n">
        <v>21414</v>
      </c>
      <c r="B21416" t="inlineStr">
        <is>
          <t>1092983304</t>
        </is>
      </c>
      <c r="C21416" t="inlineStr">
        <is>
          <t>Unwinding with a glass of Chardonnay while Donald Fagen's "New Frontier" takes away the stress of the day</t>
        </is>
      </c>
      <c r="D21416" t="inlineStr"/>
      <c r="E21416" t="inlineStr"/>
    </row>
    <row r="21417">
      <c r="A21417" s="1" t="n">
        <v>21415</v>
      </c>
      <c r="B21417" t="inlineStr">
        <is>
          <t>1092983304</t>
        </is>
      </c>
      <c r="C21417" t="inlineStr">
        <is>
          <t>LOL</t>
        </is>
      </c>
      <c r="D21417" t="inlineStr">
        <is>
          <t>@Tabetha_Kabala</t>
        </is>
      </c>
      <c r="E21417" t="inlineStr"/>
    </row>
    <row r="21418">
      <c r="A21418" s="1" t="n">
        <v>21416</v>
      </c>
      <c r="B21418" t="inlineStr">
        <is>
          <t>1092983304</t>
        </is>
      </c>
      <c r="C21418" t="inlineStr">
        <is>
          <t>Now that's "Real Man Speak" right there Yes</t>
        </is>
      </c>
      <c r="D21418" t="inlineStr">
        <is>
          <t>@chike_uzoka</t>
        </is>
      </c>
      <c r="E21418" t="inlineStr"/>
    </row>
    <row r="21419">
      <c r="A21419" s="1" t="n">
        <v>21417</v>
      </c>
      <c r="B21419" t="inlineStr">
        <is>
          <t>1092983304</t>
        </is>
      </c>
      <c r="C21419" t="inlineStr">
        <is>
          <t>Sade - Nothing Can Come Between Us via</t>
        </is>
      </c>
      <c r="D21419" t="inlineStr">
        <is>
          <t>@youtube</t>
        </is>
      </c>
      <c r="E21419" t="inlineStr"/>
    </row>
    <row r="21420">
      <c r="A21420" s="1" t="n">
        <v>21418</v>
      </c>
      <c r="B21420" t="inlineStr">
        <is>
          <t>1092983304</t>
        </is>
      </c>
      <c r="C21420" t="inlineStr">
        <is>
          <t>Its a Love Thing</t>
        </is>
      </c>
      <c r="D21420" t="inlineStr">
        <is>
          <t>@tvonetv</t>
        </is>
      </c>
      <c r="E21420" t="inlineStr"/>
    </row>
    <row r="21421">
      <c r="A21421" s="1" t="n">
        <v>21419</v>
      </c>
      <c r="B21421" t="inlineStr">
        <is>
          <t>1092983304</t>
        </is>
      </c>
      <c r="C21421" t="inlineStr">
        <is>
          <t>said Kenneth Edmonds</t>
        </is>
      </c>
      <c r="D21421" t="inlineStr">
        <is>
          <t>@tvonetv</t>
        </is>
      </c>
      <c r="E21421" t="inlineStr">
        <is>
          <t>#Babyface</t>
        </is>
      </c>
    </row>
    <row r="21422">
      <c r="A21422" s="1" t="n">
        <v>21420</v>
      </c>
      <c r="B21422" t="inlineStr">
        <is>
          <t>1092983304</t>
        </is>
      </c>
      <c r="C21422" t="inlineStr">
        <is>
          <t>Watching featuring Whispers on TVone</t>
        </is>
      </c>
      <c r="D21422" t="inlineStr"/>
      <c r="E21422" t="inlineStr">
        <is>
          <t>#Unsung #The</t>
        </is>
      </c>
    </row>
    <row r="21423">
      <c r="A21423" s="1" t="n">
        <v>21421</v>
      </c>
      <c r="B21423" t="inlineStr">
        <is>
          <t>1092983304</t>
        </is>
      </c>
      <c r="C21423" t="inlineStr">
        <is>
          <t>Thanks for following</t>
        </is>
      </c>
      <c r="D21423" t="inlineStr">
        <is>
          <t>@conniebach</t>
        </is>
      </c>
      <c r="E21423" t="inlineStr"/>
    </row>
    <row r="21424">
      <c r="A21424" s="1" t="n">
        <v>21422</v>
      </c>
      <c r="B21424" t="inlineStr">
        <is>
          <t>1092983304</t>
        </is>
      </c>
      <c r="C21424" t="inlineStr">
        <is>
          <t>That was just all kinds of foul SMH2</t>
        </is>
      </c>
      <c r="D21424" t="inlineStr">
        <is>
          <t>@pmorris68 @nikkiwoods @YouTube</t>
        </is>
      </c>
      <c r="E21424" t="inlineStr"/>
    </row>
    <row r="21425">
      <c r="A21425" s="1" t="n">
        <v>21423</v>
      </c>
      <c r="B21425" t="inlineStr">
        <is>
          <t>1092983304</t>
        </is>
      </c>
      <c r="C21425" t="inlineStr">
        <is>
          <t>There are no words that I can saywell No Good ones anyway</t>
        </is>
      </c>
      <c r="D21425" t="inlineStr">
        <is>
          <t>@nikkiwoods @YouTube</t>
        </is>
      </c>
      <c r="E21425" t="inlineStr"/>
    </row>
    <row r="21426">
      <c r="A21426" s="1" t="n">
        <v>21424</v>
      </c>
      <c r="B21426" t="inlineStr">
        <is>
          <t>1092983304</t>
        </is>
      </c>
      <c r="C21426" t="inlineStr">
        <is>
          <t>The gym was so crowded this morning you would have thought they were giving away *FREE* skinny bodies</t>
        </is>
      </c>
      <c r="D21426" t="inlineStr"/>
      <c r="E21426" t="inlineStr"/>
    </row>
    <row r="21427">
      <c r="A21427" s="1" t="n">
        <v>21425</v>
      </c>
      <c r="B21427" t="inlineStr">
        <is>
          <t>1092983304</t>
        </is>
      </c>
      <c r="C21427" t="inlineStr">
        <is>
          <t>Very Sweet</t>
        </is>
      </c>
      <c r="D21427" t="inlineStr">
        <is>
          <t>@nikkiwoods</t>
        </is>
      </c>
      <c r="E21427" t="inlineStr"/>
    </row>
    <row r="21428">
      <c r="A21428" s="1" t="n">
        <v>21426</v>
      </c>
      <c r="B21428" t="inlineStr">
        <is>
          <t>1092983304</t>
        </is>
      </c>
      <c r="C21428" t="inlineStr">
        <is>
          <t>Definitely going to try this one</t>
        </is>
      </c>
      <c r="D21428" t="inlineStr">
        <is>
          <t>@foodista @supperforasteal</t>
        </is>
      </c>
      <c r="E21428" t="inlineStr"/>
    </row>
    <row r="21429">
      <c r="A21429" s="1" t="n">
        <v>21427</v>
      </c>
      <c r="B21429" t="inlineStr">
        <is>
          <t>1092983304</t>
        </is>
      </c>
      <c r="C21429" t="inlineStr">
        <is>
          <t>Safe Travels</t>
        </is>
      </c>
      <c r="D21429" t="inlineStr">
        <is>
          <t>@aaronbing</t>
        </is>
      </c>
      <c r="E21429" t="inlineStr"/>
    </row>
    <row r="21430">
      <c r="A21430" s="1" t="n">
        <v>21428</v>
      </c>
      <c r="B21430" t="inlineStr">
        <is>
          <t>1092983304</t>
        </is>
      </c>
      <c r="C21430" t="inlineStr">
        <is>
          <t>Have a great day</t>
        </is>
      </c>
      <c r="D21430" t="inlineStr">
        <is>
          <t>@NikitaInniss</t>
        </is>
      </c>
      <c r="E21430" t="inlineStr"/>
    </row>
    <row r="21431">
      <c r="A21431" s="1" t="n">
        <v>21429</v>
      </c>
      <c r="B21431" t="inlineStr">
        <is>
          <t>1092983304</t>
        </is>
      </c>
      <c r="C21431" t="inlineStr">
        <is>
          <t>Until you spread your wings you'll have no idea how far you can fly ~ unknown</t>
        </is>
      </c>
      <c r="D21431" t="inlineStr"/>
      <c r="E21431" t="inlineStr"/>
    </row>
    <row r="21432">
      <c r="A21432" s="1" t="n">
        <v>21430</v>
      </c>
      <c r="B21432" t="inlineStr">
        <is>
          <t>1092983304</t>
        </is>
      </c>
      <c r="C21432" t="inlineStr">
        <is>
          <t>Switching it up this evening by listening to Mozart "Rondo in A minor" In a mood</t>
        </is>
      </c>
      <c r="D21432" t="inlineStr"/>
      <c r="E21432" t="inlineStr">
        <is>
          <t>#ClassicalMusic</t>
        </is>
      </c>
    </row>
    <row r="21433">
      <c r="A21433" s="1" t="n">
        <v>21431</v>
      </c>
      <c r="B21433" t="inlineStr">
        <is>
          <t>1092983304</t>
        </is>
      </c>
      <c r="C21433" t="inlineStr">
        <is>
          <t>Any time You have a great evening</t>
        </is>
      </c>
      <c r="D21433" t="inlineStr">
        <is>
          <t>@chike_uzoka</t>
        </is>
      </c>
      <c r="E21433" t="inlineStr"/>
    </row>
    <row r="21434">
      <c r="A21434" s="1" t="n">
        <v>21432</v>
      </c>
      <c r="B21434" t="inlineStr">
        <is>
          <t>1092983304</t>
        </is>
      </c>
      <c r="C21434" t="inlineStr">
        <is>
          <t>Nice outfit</t>
        </is>
      </c>
      <c r="D21434" t="inlineStr">
        <is>
          <t>@chicksover50</t>
        </is>
      </c>
      <c r="E21434" t="inlineStr"/>
    </row>
    <row r="21435">
      <c r="A21435" s="1" t="n">
        <v>21433</v>
      </c>
      <c r="B21435" t="inlineStr">
        <is>
          <t>1092983304</t>
        </is>
      </c>
      <c r="C21435" t="inlineStr">
        <is>
          <t>Thank you for showing everyone the Real Harlem Shake Loved it</t>
        </is>
      </c>
      <c r="D21435" t="inlineStr">
        <is>
          <t>@MHPshow</t>
        </is>
      </c>
      <c r="E21435" t="inlineStr"/>
    </row>
    <row r="21436">
      <c r="A21436" s="1" t="n">
        <v>21434</v>
      </c>
      <c r="B21436" t="inlineStr">
        <is>
          <t>1092983304</t>
        </is>
      </c>
      <c r="C21436" t="inlineStr">
        <is>
          <t>Bravo</t>
        </is>
      </c>
      <c r="D21436" t="inlineStr"/>
      <c r="E21436" t="inlineStr">
        <is>
          <t>#TheSecretLifeOfBees</t>
        </is>
      </c>
    </row>
    <row r="21437">
      <c r="A21437" s="1" t="n">
        <v>21435</v>
      </c>
      <c r="B21437" t="inlineStr">
        <is>
          <t>1092983304</t>
        </is>
      </c>
      <c r="C21437" t="inlineStr">
        <is>
          <t>She said "Yes "</t>
        </is>
      </c>
      <c r="D21437" t="inlineStr"/>
      <c r="E21437" t="inlineStr">
        <is>
          <t>#TheSecretLifeOfBees</t>
        </is>
      </c>
    </row>
    <row r="21438">
      <c r="A21438" s="1" t="n">
        <v>21436</v>
      </c>
      <c r="B21438" t="inlineStr">
        <is>
          <t>1092983304</t>
        </is>
      </c>
      <c r="C21438" t="inlineStr">
        <is>
          <t>A good movie and a great story</t>
        </is>
      </c>
      <c r="D21438" t="inlineStr">
        <is>
          <t>@ChristinaMcLemo</t>
        </is>
      </c>
      <c r="E21438" t="inlineStr">
        <is>
          <t>#TheSecretLifeOfBees</t>
        </is>
      </c>
    </row>
    <row r="21439">
      <c r="A21439" s="1" t="n">
        <v>21437</v>
      </c>
      <c r="B21439" t="inlineStr">
        <is>
          <t>1092983304</t>
        </is>
      </c>
      <c r="C21439" t="inlineStr">
        <is>
          <t>Every actress is delivering a stellar performance</t>
        </is>
      </c>
      <c r="D21439" t="inlineStr"/>
      <c r="E21439" t="inlineStr">
        <is>
          <t>#TheSecretLifeOfBees</t>
        </is>
      </c>
    </row>
    <row r="21440">
      <c r="A21440" s="1" t="n">
        <v>21438</v>
      </c>
      <c r="B21440" t="inlineStr">
        <is>
          <t>1092983304</t>
        </is>
      </c>
      <c r="C21440" t="inlineStr">
        <is>
          <t>My Fav restaurant made the list - Sovana Bistro</t>
        </is>
      </c>
      <c r="D21440" t="inlineStr">
        <is>
          <t>@Zagat</t>
        </is>
      </c>
      <c r="E21440" t="inlineStr"/>
    </row>
    <row r="21441">
      <c r="A21441" s="1" t="n">
        <v>21439</v>
      </c>
      <c r="B21441" t="inlineStr">
        <is>
          <t>1092983304</t>
        </is>
      </c>
      <c r="C21441" t="inlineStr">
        <is>
          <t>Just read the articleKudos</t>
        </is>
      </c>
      <c r="D21441" t="inlineStr">
        <is>
          <t>@ILikeSharifah</t>
        </is>
      </c>
      <c r="E21441" t="inlineStr"/>
    </row>
    <row r="21442">
      <c r="A21442" s="1" t="n">
        <v>21440</v>
      </c>
      <c r="B21442" t="inlineStr">
        <is>
          <t>1092983304</t>
        </is>
      </c>
      <c r="C21442" t="inlineStr">
        <is>
          <t>I am the Eternal Optimist &amp;amp I Like It Just wanted to put that out there in the universe</t>
        </is>
      </c>
      <c r="D21442" t="inlineStr"/>
      <c r="E21442" t="inlineStr"/>
    </row>
    <row r="21443">
      <c r="A21443" s="1" t="n">
        <v>21441</v>
      </c>
      <c r="B21443" t="inlineStr">
        <is>
          <t>1092983304</t>
        </is>
      </c>
      <c r="C21443" t="inlineStr">
        <is>
          <t>Thanks for following</t>
        </is>
      </c>
      <c r="D21443" t="inlineStr">
        <is>
          <t>@ilikesharifah</t>
        </is>
      </c>
      <c r="E21443" t="inlineStr"/>
    </row>
    <row r="21444">
      <c r="A21444" s="1" t="n">
        <v>21442</v>
      </c>
      <c r="B21444" t="inlineStr">
        <is>
          <t>1092983304</t>
        </is>
      </c>
      <c r="C21444" t="inlineStr">
        <is>
          <t>Out with the old in with the new Spring brings opportunities for cleansing and growth</t>
        </is>
      </c>
      <c r="D21444" t="inlineStr"/>
      <c r="E21444" t="inlineStr"/>
    </row>
    <row r="21445">
      <c r="A21445" s="1" t="n">
        <v>21443</v>
      </c>
      <c r="B21445" t="inlineStr">
        <is>
          <t>1092983304</t>
        </is>
      </c>
      <c r="C21445" t="inlineStr">
        <is>
          <t>In Transit - Erly Thornton via</t>
        </is>
      </c>
      <c r="D21445" t="inlineStr">
        <is>
          <t>@youtube</t>
        </is>
      </c>
      <c r="E21445" t="inlineStr"/>
    </row>
    <row r="21446">
      <c r="A21446" s="1" t="n">
        <v>21444</v>
      </c>
      <c r="B21446" t="inlineStr">
        <is>
          <t>1092983304</t>
        </is>
      </c>
      <c r="C21446" t="inlineStr">
        <is>
          <t>AQUI &amp;amp AJAZZ THE RIPPINGTONS "Tourist In Paradise" via</t>
        </is>
      </c>
      <c r="D21446" t="inlineStr">
        <is>
          <t>@youtube</t>
        </is>
      </c>
      <c r="E21446" t="inlineStr"/>
    </row>
    <row r="21447">
      <c r="A21447" s="1" t="n">
        <v>21445</v>
      </c>
      <c r="B21447" t="inlineStr">
        <is>
          <t>1092983304</t>
        </is>
      </c>
      <c r="C21447" t="inlineStr">
        <is>
          <t>The same old thinking = The same old results Try thinking out of the box today</t>
        </is>
      </c>
      <c r="D21447" t="inlineStr"/>
      <c r="E21447" t="inlineStr">
        <is>
          <t>#change</t>
        </is>
      </c>
    </row>
    <row r="21448">
      <c r="A21448" s="1" t="n">
        <v>21446</v>
      </c>
      <c r="B21448" t="inlineStr">
        <is>
          <t>1092983304</t>
        </is>
      </c>
      <c r="C21448" t="inlineStr">
        <is>
          <t>Looking forward to reading it</t>
        </is>
      </c>
      <c r="D21448" t="inlineStr">
        <is>
          <t>@vincentwriter</t>
        </is>
      </c>
      <c r="E21448" t="inlineStr"/>
    </row>
    <row r="21449">
      <c r="A21449" s="1" t="n">
        <v>21447</v>
      </c>
      <c r="B21449" t="inlineStr">
        <is>
          <t>1092983304</t>
        </is>
      </c>
      <c r="C21449" t="inlineStr">
        <is>
          <t>Dave Brubek's "Just Take Five" was the perfect accompaniment in my morning routine I am so ready for this day tweethearts</t>
        </is>
      </c>
      <c r="D21449" t="inlineStr"/>
      <c r="E21449" t="inlineStr"/>
    </row>
    <row r="21450">
      <c r="A21450" s="1" t="n">
        <v>21448</v>
      </c>
      <c r="B21450" t="inlineStr">
        <is>
          <t>1092983304</t>
        </is>
      </c>
      <c r="C21450" t="inlineStr">
        <is>
          <t>is infectious so get out there and contaminate somebody today</t>
        </is>
      </c>
      <c r="D21450" t="inlineStr"/>
      <c r="E21450" t="inlineStr">
        <is>
          <t>#Happiness</t>
        </is>
      </c>
    </row>
    <row r="21451">
      <c r="A21451" s="1" t="n">
        <v>21449</v>
      </c>
      <c r="B21451" t="inlineStr">
        <is>
          <t>1092983304</t>
        </is>
      </c>
      <c r="C21451" t="inlineStr">
        <is>
          <t>You're welcome now let's ride@chicksover50</t>
        </is>
      </c>
      <c r="D21451" t="inlineStr"/>
      <c r="E21451" t="inlineStr"/>
    </row>
    <row r="21452">
      <c r="A21452" s="1" t="n">
        <v>21450</v>
      </c>
      <c r="B21452" t="inlineStr">
        <is>
          <t>1092983304</t>
        </is>
      </c>
      <c r="C21452" t="inlineStr">
        <is>
          <t>Ciao</t>
        </is>
      </c>
      <c r="D21452" t="inlineStr">
        <is>
          <t>@4franio</t>
        </is>
      </c>
      <c r="E21452" t="inlineStr"/>
    </row>
    <row r="21453">
      <c r="A21453" s="1" t="n">
        <v>21451</v>
      </c>
      <c r="B21453" t="inlineStr">
        <is>
          <t>1092983304</t>
        </is>
      </c>
      <c r="C21453" t="inlineStr">
        <is>
          <t>For no apparent reason walk up to a loved one and just give them the biggest hug A great feeling for both of you</t>
        </is>
      </c>
      <c r="D21453" t="inlineStr"/>
      <c r="E21453" t="inlineStr">
        <is>
          <t>#surprise #hug</t>
        </is>
      </c>
    </row>
    <row r="21454">
      <c r="A21454" s="1" t="n">
        <v>21452</v>
      </c>
      <c r="B21454" t="inlineStr">
        <is>
          <t>1092983304</t>
        </is>
      </c>
      <c r="C21454" t="inlineStr">
        <is>
          <t>Hey</t>
        </is>
      </c>
      <c r="D21454" t="inlineStr">
        <is>
          <t>@Tabetha_Kabala</t>
        </is>
      </c>
      <c r="E21454" t="inlineStr"/>
    </row>
    <row r="21455">
      <c r="A21455" s="1" t="n">
        <v>21453</v>
      </c>
      <c r="B21455" t="inlineStr">
        <is>
          <t>1092983304</t>
        </is>
      </c>
      <c r="C21455" t="inlineStr">
        <is>
          <t>Nice to make your acquaintance as well my friend in</t>
        </is>
      </c>
      <c r="D21455" t="inlineStr">
        <is>
          <t>@4franio</t>
        </is>
      </c>
      <c r="E21455" t="inlineStr">
        <is>
          <t>#Jazz</t>
        </is>
      </c>
    </row>
    <row r="21456">
      <c r="A21456" s="1" t="n">
        <v>21454</v>
      </c>
      <c r="B21456" t="inlineStr">
        <is>
          <t>1092983304</t>
        </is>
      </c>
      <c r="C21456" t="inlineStr">
        <is>
          <t>That really saddens meBig Sigh</t>
        </is>
      </c>
      <c r="D21456" t="inlineStr">
        <is>
          <t>@BarackObama</t>
        </is>
      </c>
      <c r="E21456" t="inlineStr"/>
    </row>
    <row r="21457">
      <c r="A21457" s="1" t="n">
        <v>21455</v>
      </c>
      <c r="B21457" t="inlineStr">
        <is>
          <t>1092983304</t>
        </is>
      </c>
      <c r="C21457" t="inlineStr">
        <is>
          <t>Don't just sit there do something</t>
        </is>
      </c>
      <c r="D21457" t="inlineStr"/>
      <c r="E21457" t="inlineStr"/>
    </row>
    <row r="21458">
      <c r="A21458" s="1" t="n">
        <v>21456</v>
      </c>
      <c r="B21458" t="inlineStr">
        <is>
          <t>1092983304</t>
        </is>
      </c>
      <c r="C21458" t="inlineStr">
        <is>
          <t>You too</t>
        </is>
      </c>
      <c r="D21458" t="inlineStr">
        <is>
          <t>@LynneLyons</t>
        </is>
      </c>
      <c r="E21458" t="inlineStr"/>
    </row>
    <row r="21459">
      <c r="A21459" s="1" t="n">
        <v>21457</v>
      </c>
      <c r="B21459" t="inlineStr">
        <is>
          <t>1092983304</t>
        </is>
      </c>
      <c r="C21459" t="inlineStr">
        <is>
          <t>Thanks for the heads up on the new Brian Mcknight vid</t>
        </is>
      </c>
      <c r="D21459" t="inlineStr">
        <is>
          <t>@LynneLyons</t>
        </is>
      </c>
      <c r="E21459" t="inlineStr">
        <is>
          <t>#steamy #sweeter</t>
        </is>
      </c>
    </row>
    <row r="21460">
      <c r="A21460" s="1" t="n">
        <v>21458</v>
      </c>
      <c r="B21460" t="inlineStr">
        <is>
          <t>1092983304</t>
        </is>
      </c>
      <c r="C21460" t="inlineStr">
        <is>
          <t>Enjoying this lovely sunny day and the beautiful orchids gardens</t>
        </is>
      </c>
      <c r="D21460" t="inlineStr">
        <is>
          <t>@longwood</t>
        </is>
      </c>
      <c r="E21460" t="inlineStr"/>
    </row>
    <row r="21461">
      <c r="A21461" s="1" t="n">
        <v>21459</v>
      </c>
      <c r="B21461" t="inlineStr">
        <is>
          <t>1092983304</t>
        </is>
      </c>
      <c r="C21461" t="inlineStr">
        <is>
          <t>Take care of your reputation It's your most valuable asset</t>
        </is>
      </c>
      <c r="D21461" t="inlineStr"/>
      <c r="E21461" t="inlineStr"/>
    </row>
    <row r="21462">
      <c r="A21462" s="1" t="n">
        <v>21460</v>
      </c>
      <c r="B21462" t="inlineStr">
        <is>
          <t>1092983304</t>
        </is>
      </c>
      <c r="C21462" t="inlineStr">
        <is>
          <t>You've been great for Newark &amp;amp you'll be even better for New Jersey</t>
        </is>
      </c>
      <c r="D21462" t="inlineStr">
        <is>
          <t>@corybooker</t>
        </is>
      </c>
      <c r="E21462" t="inlineStr">
        <is>
          <t>#finishingthework</t>
        </is>
      </c>
    </row>
    <row r="21463">
      <c r="A21463" s="1" t="n">
        <v>21461</v>
      </c>
      <c r="B21463" t="inlineStr">
        <is>
          <t>1092983304</t>
        </is>
      </c>
      <c r="C21463" t="inlineStr">
        <is>
          <t>Ending my workout listening to Bruno Mars - Locked out of Heaven</t>
        </is>
      </c>
      <c r="D21463" t="inlineStr"/>
      <c r="E21463" t="inlineStr">
        <is>
          <t>#Pumped</t>
        </is>
      </c>
    </row>
    <row r="21464">
      <c r="A21464" s="1" t="n">
        <v>21462</v>
      </c>
      <c r="B21464" t="inlineStr">
        <is>
          <t>1092983304</t>
        </is>
      </c>
      <c r="C21464" t="inlineStr">
        <is>
          <t>very cool</t>
        </is>
      </c>
      <c r="D21464" t="inlineStr">
        <is>
          <t>@MHarrisPerry</t>
        </is>
      </c>
      <c r="E21464" t="inlineStr"/>
    </row>
    <row r="21465">
      <c r="A21465" s="1" t="n">
        <v>21463</v>
      </c>
      <c r="B21465" t="inlineStr">
        <is>
          <t>1092983304</t>
        </is>
      </c>
      <c r="C21465" t="inlineStr">
        <is>
          <t>"I want to tweet away" Lenny Kravitz</t>
        </is>
      </c>
      <c r="D21465" t="inlineStr"/>
      <c r="E21465" t="inlineStr">
        <is>
          <t>#TwitterRandB</t>
        </is>
      </c>
    </row>
    <row r="21466">
      <c r="A21466" s="1" t="n">
        <v>21464</v>
      </c>
      <c r="B21466" t="inlineStr">
        <is>
          <t>1092983304</t>
        </is>
      </c>
      <c r="C21466" t="inlineStr">
        <is>
          <t>S/O to the Ladies of Neptune NJ</t>
        </is>
      </c>
      <c r="D21466" t="inlineStr"/>
      <c r="E21466" t="inlineStr">
        <is>
          <t>#neptunegirlsrock</t>
        </is>
      </c>
    </row>
    <row r="21467">
      <c r="A21467" s="1" t="n">
        <v>21465</v>
      </c>
      <c r="B21467" t="inlineStr">
        <is>
          <t>1092983304</t>
        </is>
      </c>
      <c r="C21467" t="inlineStr">
        <is>
          <t>In order to have a fulfilling life you must pursue your dreams not someone elses</t>
        </is>
      </c>
      <c r="D21467" t="inlineStr"/>
      <c r="E21467" t="inlineStr"/>
    </row>
    <row r="21468">
      <c r="A21468" s="1" t="n">
        <v>21466</v>
      </c>
      <c r="B21468" t="inlineStr">
        <is>
          <t>1092983304</t>
        </is>
      </c>
      <c r="C21468" t="inlineStr">
        <is>
          <t>Let the happy continue because the weekend is here Enjoy</t>
        </is>
      </c>
      <c r="D21468" t="inlineStr"/>
      <c r="E21468" t="inlineStr"/>
    </row>
    <row r="21469">
      <c r="A21469" s="1" t="n">
        <v>21467</v>
      </c>
      <c r="B21469" t="inlineStr">
        <is>
          <t>1092983304</t>
        </is>
      </c>
      <c r="C21469" t="inlineStr">
        <is>
          <t>I love "Love "</t>
        </is>
      </c>
      <c r="D21469" t="inlineStr"/>
      <c r="E21469" t="inlineStr">
        <is>
          <t>#valentines</t>
        </is>
      </c>
    </row>
    <row r="21470">
      <c r="A21470" s="1" t="n">
        <v>21468</v>
      </c>
      <c r="B21470" t="inlineStr">
        <is>
          <t>1092983304</t>
        </is>
      </c>
      <c r="C21470" t="inlineStr">
        <is>
          <t>I really love it when the sun shines brightly on a cold winter's day Smiling ear to ear</t>
        </is>
      </c>
      <c r="D21470" t="inlineStr"/>
      <c r="E21470" t="inlineStr">
        <is>
          <t>#smile #happy</t>
        </is>
      </c>
    </row>
    <row r="21471">
      <c r="A21471" s="1" t="n">
        <v>21469</v>
      </c>
      <c r="B21471" t="inlineStr">
        <is>
          <t>1205082344</t>
        </is>
      </c>
      <c r="C21471" t="inlineStr">
        <is>
          <t>DIY Sandbox With Cover via</t>
        </is>
      </c>
      <c r="D21471" t="inlineStr">
        <is>
          <t>@tarynwhiteaker</t>
        </is>
      </c>
      <c r="E21471" t="inlineStr"/>
    </row>
    <row r="21472">
      <c r="A21472" s="1" t="n">
        <v>21470</v>
      </c>
      <c r="B21472" t="inlineStr">
        <is>
          <t>1205082344</t>
        </is>
      </c>
      <c r="C21472" t="inlineStr"/>
      <c r="D21472" t="inlineStr">
        <is>
          <t>@donateaphoto</t>
        </is>
      </c>
      <c r="E21472" t="inlineStr">
        <is>
          <t>#photoaday #jnj #GiveASpit</t>
        </is>
      </c>
    </row>
    <row r="21473">
      <c r="A21473" s="1" t="n">
        <v>21471</v>
      </c>
      <c r="B21473" t="inlineStr">
        <is>
          <t>1205082344</t>
        </is>
      </c>
      <c r="C21473" t="inlineStr"/>
      <c r="D21473" t="inlineStr">
        <is>
          <t>@donateaphoto</t>
        </is>
      </c>
      <c r="E21473" t="inlineStr">
        <is>
          <t>#photoaday #jnj #J&amp;ampJForWishes</t>
        </is>
      </c>
    </row>
    <row r="21474">
      <c r="A21474" s="1" t="n">
        <v>21472</v>
      </c>
      <c r="B21474" t="inlineStr">
        <is>
          <t>1205082344</t>
        </is>
      </c>
      <c r="C21474" t="inlineStr">
        <is>
          <t>I packed a Crown Royal care package to support the troops Want to share your generosity Join the mission</t>
        </is>
      </c>
      <c r="D21474" t="inlineStr"/>
      <c r="E21474" t="inlineStr"/>
    </row>
    <row r="21475">
      <c r="A21475" s="1" t="n">
        <v>21473</v>
      </c>
      <c r="B21475" t="inlineStr">
        <is>
          <t>1205082344</t>
        </is>
      </c>
      <c r="C21475" t="inlineStr">
        <is>
          <t>I'm unsure if my inability to find time to exercise is b/c of a lack of available time or poor time management skills</t>
        </is>
      </c>
      <c r="D21475" t="inlineStr"/>
      <c r="E21475" t="inlineStr"/>
    </row>
    <row r="21476">
      <c r="A21476" s="1" t="n">
        <v>21474</v>
      </c>
      <c r="B21476" t="inlineStr">
        <is>
          <t>1205082344</t>
        </is>
      </c>
      <c r="C21476" t="inlineStr">
        <is>
          <t>kayleigh_couch2003's photo</t>
        </is>
      </c>
      <c r="D21476" t="inlineStr"/>
      <c r="E21476" t="inlineStr"/>
    </row>
    <row r="21477">
      <c r="A21477" s="1" t="n">
        <v>21475</v>
      </c>
      <c r="B21477" t="inlineStr">
        <is>
          <t>1205082344</t>
        </is>
      </c>
      <c r="C21477" t="inlineStr">
        <is>
          <t>'If you make up your mind before you know the issue you're an idiot' got it right</t>
        </is>
      </c>
      <c r="D21477" t="inlineStr">
        <is>
          <t>@chrisrock</t>
        </is>
      </c>
      <c r="E21477" t="inlineStr"/>
    </row>
    <row r="21478">
      <c r="A21478" s="1" t="n">
        <v>21476</v>
      </c>
      <c r="B21478" t="inlineStr">
        <is>
          <t>1205082344</t>
        </is>
      </c>
      <c r="C21478" t="inlineStr">
        <is>
          <t>Wanting pudding pops only to discover they are extinct )</t>
        </is>
      </c>
      <c r="D21478" t="inlineStr"/>
      <c r="E21478" t="inlineStr"/>
    </row>
    <row r="21479">
      <c r="A21479" s="1" t="n">
        <v>21477</v>
      </c>
      <c r="B21479" t="inlineStr">
        <is>
          <t>1205082344</t>
        </is>
      </c>
      <c r="C21479" t="inlineStr">
        <is>
          <t>If you don't like can't be friend</t>
        </is>
      </c>
      <c r="D21479" t="inlineStr"/>
      <c r="E21479" t="inlineStr">
        <is>
          <t>#RickyBobbywe #TalladegaNights</t>
        </is>
      </c>
    </row>
    <row r="21480">
      <c r="A21480" s="1" t="n">
        <v>21478</v>
      </c>
      <c r="B21480" t="inlineStr">
        <is>
          <t>1205082344</t>
        </is>
      </c>
      <c r="C21480" t="inlineStr">
        <is>
          <t>Artistic critically acclaimed movies are fine and dandy but ill take and anyday</t>
        </is>
      </c>
      <c r="D21480" t="inlineStr">
        <is>
          <t>@_vincevaughn @owenwilson1 @WillFerreI</t>
        </is>
      </c>
      <c r="E21480" t="inlineStr">
        <is>
          <t>#theinternship</t>
        </is>
      </c>
    </row>
    <row r="21481">
      <c r="A21481" s="1" t="n">
        <v>21479</v>
      </c>
      <c r="B21481" t="inlineStr">
        <is>
          <t>1205082344</t>
        </is>
      </c>
      <c r="C21481" t="inlineStr">
        <is>
          <t>Only watched about a hundred timesstill makes me cry every time and it's just started</t>
        </is>
      </c>
      <c r="D21481" t="inlineStr"/>
      <c r="E21481" t="inlineStr">
        <is>
          <t>#TheBlindSide #bigbaby #emotionalmess</t>
        </is>
      </c>
    </row>
    <row r="21482">
      <c r="A21482" s="1" t="n">
        <v>21480</v>
      </c>
      <c r="B21482" t="inlineStr">
        <is>
          <t>1205082344</t>
        </is>
      </c>
      <c r="C21482" t="inlineStr">
        <is>
          <t>yea it's worth a watch</t>
        </is>
      </c>
      <c r="D21482" t="inlineStr">
        <is>
          <t>@attyericeashley</t>
        </is>
      </c>
      <c r="E21482" t="inlineStr"/>
    </row>
    <row r="21483">
      <c r="A21483" s="1" t="n">
        <v>21481</v>
      </c>
      <c r="B21483" t="inlineStr">
        <is>
          <t>1205082344</t>
        </is>
      </c>
      <c r="C21483" t="inlineStr">
        <is>
          <t>criticism would be the ending seemed a lil rushed</t>
        </is>
      </c>
      <c r="D21483" t="inlineStr">
        <is>
          <t>@attyericeashley</t>
        </is>
      </c>
      <c r="E21483" t="inlineStr"/>
    </row>
    <row r="21484">
      <c r="A21484" s="1" t="n">
        <v>21482</v>
      </c>
      <c r="B21484" t="inlineStr">
        <is>
          <t>1205082344</t>
        </is>
      </c>
      <c r="C21484" t="inlineStr">
        <is>
          <t>I thought it was pretty good Has a different feel than most zombie movies</t>
        </is>
      </c>
      <c r="D21484" t="inlineStr">
        <is>
          <t>@attyericeashley</t>
        </is>
      </c>
      <c r="E21484" t="inlineStr"/>
    </row>
    <row r="21485">
      <c r="A21485" s="1" t="n">
        <v>21483</v>
      </c>
      <c r="B21485" t="inlineStr">
        <is>
          <t>1205082344</t>
        </is>
      </c>
      <c r="C21485" t="inlineStr">
        <is>
          <t>I've not read the book nor was I even aware there was one so I have no preconceived notions</t>
        </is>
      </c>
      <c r="D21485" t="inlineStr">
        <is>
          <t>@attyericeashley</t>
        </is>
      </c>
      <c r="E21485" t="inlineStr"/>
    </row>
    <row r="21486">
      <c r="A21486" s="1" t="n">
        <v>21484</v>
      </c>
      <c r="B21486" t="inlineStr">
        <is>
          <t>1205082344</t>
        </is>
      </c>
      <c r="C21486" t="inlineStr">
        <is>
          <t>will do</t>
        </is>
      </c>
      <c r="D21486" t="inlineStr">
        <is>
          <t>@attyericeashley</t>
        </is>
      </c>
      <c r="E21486" t="inlineStr"/>
    </row>
    <row r="21487">
      <c r="A21487" s="1" t="n">
        <v>21485</v>
      </c>
      <c r="B21487" t="inlineStr">
        <is>
          <t>1205082344</t>
        </is>
      </c>
      <c r="C21487" t="inlineStr">
        <is>
          <t>Starting and after the preview all I can think about is Ron Burgundy</t>
        </is>
      </c>
      <c r="D21487" t="inlineStr"/>
      <c r="E21487" t="inlineStr">
        <is>
          <t>#WorldWarZ #Anchorman2</t>
        </is>
      </c>
    </row>
    <row r="21488">
      <c r="A21488" s="1" t="n">
        <v>21486</v>
      </c>
      <c r="B21488" t="inlineStr">
        <is>
          <t>1205082344</t>
        </is>
      </c>
      <c r="C21488" t="inlineStr">
        <is>
          <t>12th bag of that's been a total letdown Hate opening that bag and realizing once againit's an unhot bag</t>
        </is>
      </c>
      <c r="D21488" t="inlineStr"/>
      <c r="E21488" t="inlineStr">
        <is>
          <t>#Grippo's</t>
        </is>
      </c>
    </row>
    <row r="21489">
      <c r="A21489" s="1" t="n">
        <v>21487</v>
      </c>
      <c r="B21489" t="inlineStr">
        <is>
          <t>1205082344</t>
        </is>
      </c>
      <c r="C21489" t="inlineStr">
        <is>
          <t>On the road again just can't wait to get on the road again</t>
        </is>
      </c>
      <c r="D21489" t="inlineStr"/>
      <c r="E21489" t="inlineStr"/>
    </row>
    <row r="21490">
      <c r="A21490" s="1" t="n">
        <v>21488</v>
      </c>
      <c r="B21490" t="inlineStr">
        <is>
          <t>1205082344</t>
        </is>
      </c>
      <c r="C21490" t="inlineStr">
        <is>
          <t>Never read but if is gonna be in the movie I'll consider it a must see</t>
        </is>
      </c>
      <c r="D21490" t="inlineStr"/>
      <c r="E21490" t="inlineStr">
        <is>
          <t>#FiftyShadesOfGrey #CharlieHunnam</t>
        </is>
      </c>
    </row>
    <row r="21491">
      <c r="A21491" s="1" t="n">
        <v>21489</v>
      </c>
      <c r="B21491" t="inlineStr">
        <is>
          <t>1205082344</t>
        </is>
      </c>
      <c r="C21491" t="inlineStr">
        <is>
          <t>Today my niece asked me what washad no idea Now googling</t>
        </is>
      </c>
      <c r="D21491" t="inlineStr"/>
      <c r="E21491" t="inlineStr">
        <is>
          <t>#laborday</t>
        </is>
      </c>
    </row>
    <row r="21492">
      <c r="A21492" s="1" t="n">
        <v>21490</v>
      </c>
      <c r="B21492" t="inlineStr">
        <is>
          <t>1205082344</t>
        </is>
      </c>
      <c r="C21492" t="inlineStr">
        <is>
          <t>Didn't realize based on a true story</t>
        </is>
      </c>
      <c r="D21492" t="inlineStr"/>
      <c r="E21492" t="inlineStr">
        <is>
          <t>#PainAndGain</t>
        </is>
      </c>
    </row>
    <row r="21493">
      <c r="A21493" s="1" t="n">
        <v>21491</v>
      </c>
      <c r="B21493" t="inlineStr">
        <is>
          <t>1205082344</t>
        </is>
      </c>
      <c r="C21493" t="inlineStr">
        <is>
          <t>90's country makes me so nostalgic Love today's country but something bout that era feels like home</t>
        </is>
      </c>
      <c r="D21493" t="inlineStr"/>
      <c r="E21493" t="inlineStr"/>
    </row>
    <row r="21494">
      <c r="A21494" s="1" t="n">
        <v>21492</v>
      </c>
      <c r="B21494" t="inlineStr">
        <is>
          <t>1205082344</t>
        </is>
      </c>
      <c r="C21494" t="inlineStr">
        <is>
          <t>Thoughts on moving south "I'd like the warmer weatherBUT they don't have Grippo's" while hubby talks about moving to TX</t>
        </is>
      </c>
      <c r="D21494" t="inlineStr"/>
      <c r="E21494" t="inlineStr">
        <is>
          <t>#randomthought</t>
        </is>
      </c>
    </row>
    <row r="21495">
      <c r="A21495" s="1" t="n">
        <v>21493</v>
      </c>
      <c r="B21495" t="inlineStr">
        <is>
          <t>1205082344</t>
        </is>
      </c>
      <c r="C21495" t="inlineStr">
        <is>
          <t>But when it comes to lemonade takes the prize</t>
        </is>
      </c>
      <c r="D21495" t="inlineStr"/>
      <c r="E21495" t="inlineStr">
        <is>
          <t>#SimplyLemonade</t>
        </is>
      </c>
    </row>
    <row r="21496">
      <c r="A21496" s="1" t="n">
        <v>21494</v>
      </c>
      <c r="B21496" t="inlineStr">
        <is>
          <t>1205082344</t>
        </is>
      </c>
      <c r="C21496" t="inlineStr">
        <is>
          <t>They have the best apple juice as well</t>
        </is>
      </c>
      <c r="D21496" t="inlineStr"/>
      <c r="E21496" t="inlineStr">
        <is>
          <t>#minutemaid</t>
        </is>
      </c>
    </row>
    <row r="21497">
      <c r="A21497" s="1" t="n">
        <v>21495</v>
      </c>
      <c r="B21497" t="inlineStr">
        <is>
          <t>1205082344</t>
        </is>
      </c>
      <c r="C21497" t="inlineStr">
        <is>
          <t>I'd go so far as to say OJ is the best</t>
        </is>
      </c>
      <c r="D21497" t="inlineStr"/>
      <c r="E21497" t="inlineStr">
        <is>
          <t>#MinuteMaid</t>
        </is>
      </c>
    </row>
    <row r="21498">
      <c r="A21498" s="1" t="n">
        <v>21496</v>
      </c>
      <c r="B21498" t="inlineStr">
        <is>
          <t>1205082344</t>
        </is>
      </c>
      <c r="C21498" t="inlineStr">
        <is>
          <t>movie Love baseball moviescan't think of a bad one to</t>
        </is>
      </c>
      <c r="D21498" t="inlineStr"/>
      <c r="E21498" t="inlineStr">
        <is>
          <t>#42=great #FieldofDreams #MajorLeague</t>
        </is>
      </c>
    </row>
    <row r="21499">
      <c r="A21499" s="1" t="n">
        <v>21497</v>
      </c>
      <c r="B21499" t="inlineStr">
        <is>
          <t>1205082344</t>
        </is>
      </c>
      <c r="C21499" t="inlineStr">
        <is>
          <t>Worst part of truckingwaiting Too hot in Ft Worth to be out &amp;amp too tight in the sleeper Good thing pizza delivers to a parked semi</t>
        </is>
      </c>
      <c r="D21499" t="inlineStr"/>
      <c r="E21499" t="inlineStr"/>
    </row>
    <row r="21500">
      <c r="A21500" s="1" t="n">
        <v>21498</v>
      </c>
      <c r="B21500" t="inlineStr">
        <is>
          <t>1205082344</t>
        </is>
      </c>
      <c r="C21500" t="inlineStr">
        <is>
          <t>of the time anyway lol</t>
        </is>
      </c>
      <c r="D21500" t="inlineStr">
        <is>
          <t>@jenwilson321</t>
        </is>
      </c>
      <c r="E21500" t="inlineStr">
        <is>
          <t>#marriageisblissmost</t>
        </is>
      </c>
    </row>
    <row r="21501">
      <c r="A21501" s="1" t="n">
        <v>21499</v>
      </c>
      <c r="B21501" t="inlineStr">
        <is>
          <t>1205082344</t>
        </is>
      </c>
      <c r="C21501" t="inlineStr">
        <is>
          <t>I've arrived late to the party I'm just now discovering you</t>
        </is>
      </c>
      <c r="D21501" t="inlineStr">
        <is>
          <t>@Alabama_Shakes</t>
        </is>
      </c>
      <c r="E21501" t="inlineStr">
        <is>
          <t>#beenmissingout</t>
        </is>
      </c>
    </row>
    <row r="21502">
      <c r="A21502" s="1" t="n">
        <v>21500</v>
      </c>
      <c r="B21502" t="inlineStr">
        <is>
          <t>1205082344</t>
        </is>
      </c>
      <c r="C21502" t="inlineStr">
        <is>
          <t>"When life reaches out with a moment like this it's a sin if you don't reach back"</t>
        </is>
      </c>
      <c r="D21502" t="inlineStr"/>
      <c r="E21502" t="inlineStr">
        <is>
          <t>#SilverLiningsPlaybook</t>
        </is>
      </c>
    </row>
    <row r="21503">
      <c r="A21503" s="1" t="n">
        <v>21501</v>
      </c>
      <c r="B21503" t="inlineStr">
        <is>
          <t>1205082344</t>
        </is>
      </c>
      <c r="C21503" t="inlineStr">
        <is>
          <t>Just take wild shots It's something just to hear the gun go off</t>
        </is>
      </c>
      <c r="D21503" t="inlineStr"/>
      <c r="E21503" t="inlineStr"/>
    </row>
    <row r="21504">
      <c r="A21504" s="1" t="n">
        <v>21502</v>
      </c>
      <c r="B21504" t="inlineStr">
        <is>
          <t>1205082344</t>
        </is>
      </c>
      <c r="C21504" t="inlineStr">
        <is>
          <t>luv me some the deeper you go into the series the wilder it gets</t>
        </is>
      </c>
      <c r="D21504" t="inlineStr">
        <is>
          <t>@jenwilson321</t>
        </is>
      </c>
      <c r="E21504" t="inlineStr">
        <is>
          <t>#trueblood #strangelove</t>
        </is>
      </c>
    </row>
    <row r="21505">
      <c r="A21505" s="1" t="n">
        <v>21503</v>
      </c>
      <c r="B21505" t="inlineStr">
        <is>
          <t>1205082344</t>
        </is>
      </c>
      <c r="C21505" t="inlineStr">
        <is>
          <t>My fake bake has faded so fast</t>
        </is>
      </c>
      <c r="D21505" t="inlineStr"/>
      <c r="E21505" t="inlineStr">
        <is>
          <t>#disappointed</t>
        </is>
      </c>
    </row>
    <row r="21506">
      <c r="A21506" s="1" t="n">
        <v>21504</v>
      </c>
      <c r="B21506" t="inlineStr">
        <is>
          <t>1205082344</t>
        </is>
      </c>
      <c r="C21506" t="inlineStr">
        <is>
          <t>As slow as I am I shouldn't get impatient when I have to wait and I know thisbut still I do</t>
        </is>
      </c>
      <c r="D21506" t="inlineStr"/>
      <c r="E21506" t="inlineStr"/>
    </row>
    <row r="21507">
      <c r="A21507" s="1" t="n">
        <v>21505</v>
      </c>
      <c r="B21507" t="inlineStr">
        <is>
          <t>1205082344</t>
        </is>
      </c>
      <c r="C21507" t="inlineStr">
        <is>
          <t>Hog rally in town+stuck at stupid work with dumber people=a very not happy Rebecca</t>
        </is>
      </c>
      <c r="D21507" t="inlineStr"/>
      <c r="E21507" t="inlineStr"/>
    </row>
    <row r="21508">
      <c r="A21508" s="1" t="n">
        <v>21506</v>
      </c>
      <c r="B21508" t="inlineStr">
        <is>
          <t>1205082344</t>
        </is>
      </c>
      <c r="C21508" t="inlineStr">
        <is>
          <t>sounds like you saw my boyfriend todayso sounds like something he'd do</t>
        </is>
      </c>
      <c r="D21508" t="inlineStr">
        <is>
          <t>@KilljoyTshirts</t>
        </is>
      </c>
      <c r="E21508" t="inlineStr"/>
    </row>
    <row r="21509">
      <c r="A21509" s="1" t="n">
        <v>21507</v>
      </c>
      <c r="B21509" t="inlineStr">
        <is>
          <t>1205082344</t>
        </is>
      </c>
      <c r="C21509" t="inlineStr">
        <is>
          <t>Cannot stand it when people try to come at you sideways be straight up I'll listen to and respect you instead of thinking your weak</t>
        </is>
      </c>
      <c r="D21509" t="inlineStr"/>
      <c r="E21509" t="inlineStr"/>
    </row>
    <row r="21510">
      <c r="A21510" s="1" t="n">
        <v>21508</v>
      </c>
      <c r="B21510" t="inlineStr">
        <is>
          <t>1205082344</t>
        </is>
      </c>
      <c r="C21510" t="inlineStr">
        <is>
          <t>Great night w/the girls plus 2 hrs of half-sleep &amp;amp 12+ hrs on the bike has wore this chick plum out The prospect of riding back is daunting</t>
        </is>
      </c>
      <c r="D21510" t="inlineStr"/>
      <c r="E21510" t="inlineStr"/>
    </row>
    <row r="21511">
      <c r="A21511" s="1" t="n">
        <v>21509</v>
      </c>
      <c r="B21511" t="inlineStr">
        <is>
          <t>1205082344</t>
        </is>
      </c>
      <c r="C21511" t="inlineStr">
        <is>
          <t>They call me the fireman</t>
        </is>
      </c>
      <c r="D21511" t="inlineStr"/>
      <c r="E21511" t="inlineStr"/>
    </row>
    <row r="21512">
      <c r="A21512" s="1" t="n">
        <v>21510</v>
      </c>
      <c r="B21512" t="inlineStr">
        <is>
          <t>1205082344</t>
        </is>
      </c>
      <c r="C21512" t="inlineStr">
        <is>
          <t>not just good but great times</t>
        </is>
      </c>
      <c r="D21512" t="inlineStr">
        <is>
          <t>@jenwilson321</t>
        </is>
      </c>
      <c r="E21512" t="inlineStr"/>
    </row>
    <row r="21513">
      <c r="A21513" s="1" t="n">
        <v>21511</v>
      </c>
      <c r="B21513" t="inlineStr">
        <is>
          <t>1205082344</t>
        </is>
      </c>
      <c r="C21513" t="inlineStr">
        <is>
          <t>So much to do so little time</t>
        </is>
      </c>
      <c r="D21513" t="inlineStr"/>
      <c r="E21513" t="inlineStr">
        <is>
          <t>#procrastinator #stressedbutblessed</t>
        </is>
      </c>
    </row>
    <row r="21514">
      <c r="A21514" s="1" t="n">
        <v>21512</v>
      </c>
      <c r="B21514" t="inlineStr">
        <is>
          <t>1205082344</t>
        </is>
      </c>
      <c r="C21514" t="inlineStr">
        <is>
          <t>Tornado survivor Steve showed great clarity while facing tremendous loss "I still got my family I can go on"</t>
        </is>
      </c>
      <c r="D21514" t="inlineStr">
        <is>
          <t>@AC360</t>
        </is>
      </c>
      <c r="E21514" t="inlineStr">
        <is>
          <t>#PrayForOklahoma</t>
        </is>
      </c>
    </row>
    <row r="21515">
      <c r="A21515" s="1" t="n">
        <v>21513</v>
      </c>
      <c r="B21515" t="inlineStr">
        <is>
          <t>1205082344</t>
        </is>
      </c>
      <c r="C21515" t="inlineStr">
        <is>
          <t>omg remember the snow escapade for reallol</t>
        </is>
      </c>
      <c r="D21515" t="inlineStr">
        <is>
          <t>@jenwilson321</t>
        </is>
      </c>
      <c r="E21515" t="inlineStr">
        <is>
          <t>#whatwerewethinking #lcwithdrawls</t>
        </is>
      </c>
    </row>
    <row r="21516">
      <c r="A21516" s="1" t="n">
        <v>21514</v>
      </c>
      <c r="B21516" t="inlineStr">
        <is>
          <t>1205082344</t>
        </is>
      </c>
      <c r="C21516" t="inlineStr">
        <is>
          <t>it was definitely fun We were so crazy but we were young guess that's how it's posed to be</t>
        </is>
      </c>
      <c r="D21516" t="inlineStr">
        <is>
          <t>@jenwilson321</t>
        </is>
      </c>
      <c r="E21516" t="inlineStr"/>
    </row>
    <row r="21517">
      <c r="A21517" s="1" t="n">
        <v>21515</v>
      </c>
      <c r="B21517" t="inlineStr">
        <is>
          <t>1205082344</t>
        </is>
      </c>
      <c r="C21517" t="inlineStr">
        <is>
          <t>Woody Harrelson and Morgan Freeman in</t>
        </is>
      </c>
      <c r="D21517" t="inlineStr"/>
      <c r="E21517" t="inlineStr">
        <is>
          <t>#NowYouSeeMe #thinkiwill</t>
        </is>
      </c>
    </row>
    <row r="21518">
      <c r="A21518" s="1" t="n">
        <v>21516</v>
      </c>
      <c r="B21518" t="inlineStr">
        <is>
          <t>1205082344</t>
        </is>
      </c>
      <c r="C21518" t="inlineStr">
        <is>
          <t>lol that was so funny</t>
        </is>
      </c>
      <c r="D21518" t="inlineStr">
        <is>
          <t>@jenwilson321</t>
        </is>
      </c>
      <c r="E21518" t="inlineStr">
        <is>
          <t>#youknowyoudrivemeupthewall #wetried</t>
        </is>
      </c>
    </row>
    <row r="21519">
      <c r="A21519" s="1" t="n">
        <v>21517</v>
      </c>
      <c r="B21519" t="inlineStr">
        <is>
          <t>1205082344</t>
        </is>
      </c>
      <c r="C21519" t="inlineStr">
        <is>
          <t>always reminds me of the Lex days</t>
        </is>
      </c>
      <c r="D21519" t="inlineStr">
        <is>
          <t>@jenwilson321</t>
        </is>
      </c>
      <c r="E21519" t="inlineStr"/>
    </row>
    <row r="21520">
      <c r="A21520" s="1" t="n">
        <v>21518</v>
      </c>
      <c r="B21520" t="inlineStr">
        <is>
          <t>1205082344</t>
        </is>
      </c>
      <c r="C21520" t="inlineStr">
        <is>
          <t>no it doesn't I didn't know till recentlyit's just the back rest but my ego didn't care much for the name</t>
        </is>
      </c>
      <c r="D21520" t="inlineStr">
        <is>
          <t>@attyericeashley</t>
        </is>
      </c>
      <c r="E21520" t="inlineStr"/>
    </row>
    <row r="21521">
      <c r="A21521" s="1" t="n">
        <v>21519</v>
      </c>
      <c r="B21521" t="inlineStr">
        <is>
          <t>1205082344</t>
        </is>
      </c>
      <c r="C21521" t="inlineStr">
        <is>
          <t>Broke down and got a sissy bar for the bike although it was the smart thing to dohated to have to get a sissy bar just sounds wrong</t>
        </is>
      </c>
      <c r="D21521" t="inlineStr"/>
      <c r="E21521" t="inlineStr"/>
    </row>
    <row r="21522">
      <c r="A21522" s="1" t="n">
        <v>21520</v>
      </c>
      <c r="B21522" t="inlineStr">
        <is>
          <t>1205082344</t>
        </is>
      </c>
      <c r="C21522" t="inlineStr">
        <is>
          <t>2 weeks ago I foolishly thought I could plan a wedding in a month not sure if that was overconfidence or just plain crazy</t>
        </is>
      </c>
      <c r="D21522" t="inlineStr"/>
      <c r="E21522" t="inlineStr">
        <is>
          <t>#somuchtodo</t>
        </is>
      </c>
    </row>
    <row r="21523">
      <c r="A21523" s="1" t="n">
        <v>21521</v>
      </c>
      <c r="B21523" t="inlineStr">
        <is>
          <t>1205082344</t>
        </is>
      </c>
      <c r="C21523" t="inlineStr">
        <is>
          <t>I forget just cuz like discussing opposing view points to understand &amp;amp maybe learn from um not everyone can or wants to do the same</t>
        </is>
      </c>
      <c r="D21523" t="inlineStr"/>
      <c r="E21523" t="inlineStr"/>
    </row>
    <row r="21524">
      <c r="A21524" s="1" t="n">
        <v>21522</v>
      </c>
      <c r="B21524" t="inlineStr">
        <is>
          <t>1205082344</t>
        </is>
      </c>
      <c r="C21524" t="inlineStr">
        <is>
          <t>Ha what's to be enamored by your enamored enough w/yourself If only you were as clever as you thought</t>
        </is>
      </c>
      <c r="D21524" t="inlineStr">
        <is>
          <t>@Beautymark99</t>
        </is>
      </c>
      <c r="E21524" t="inlineStr">
        <is>
          <t>#bored</t>
        </is>
      </c>
    </row>
    <row r="21525">
      <c r="A21525" s="1" t="n">
        <v>21523</v>
      </c>
      <c r="B21525" t="inlineStr">
        <is>
          <t>1205082344</t>
        </is>
      </c>
      <c r="C21525" t="inlineStr">
        <is>
          <t>you are a riot delusional but still a riot</t>
        </is>
      </c>
      <c r="D21525" t="inlineStr">
        <is>
          <t>@Beautymark99</t>
        </is>
      </c>
      <c r="E21525" t="inlineStr"/>
    </row>
    <row r="21526">
      <c r="A21526" s="1" t="n">
        <v>21524</v>
      </c>
      <c r="B21526" t="inlineStr">
        <is>
          <t>1205082344</t>
        </is>
      </c>
      <c r="C21526" t="inlineStr">
        <is>
          <t>thanks for reminding me</t>
        </is>
      </c>
      <c r="D21526" t="inlineStr">
        <is>
          <t>@Beautymark99</t>
        </is>
      </c>
      <c r="E21526" t="inlineStr">
        <is>
          <t>#somegrownpeopleaintGROWN #goodday</t>
        </is>
      </c>
    </row>
    <row r="21527">
      <c r="A21527" s="1" t="n">
        <v>21525</v>
      </c>
      <c r="B21527" t="inlineStr">
        <is>
          <t>1205082344</t>
        </is>
      </c>
      <c r="C21527" t="inlineStr">
        <is>
          <t>I'm happy and relaxed and don't need al Phil to be either maybe that's your problem</t>
        </is>
      </c>
      <c r="D21527" t="inlineStr">
        <is>
          <t>@Beautymark99</t>
        </is>
      </c>
      <c r="E21527" t="inlineStr">
        <is>
          <t>#onetoomany</t>
        </is>
      </c>
    </row>
    <row r="21528">
      <c r="A21528" s="1" t="n">
        <v>21526</v>
      </c>
      <c r="B21528" t="inlineStr">
        <is>
          <t>1205082344</t>
        </is>
      </c>
      <c r="C21528" t="inlineStr">
        <is>
          <t>no need to make jokes when someone makes one of their self I find it very entertaining</t>
        </is>
      </c>
      <c r="D21528" t="inlineStr">
        <is>
          <t>@Beautymark99</t>
        </is>
      </c>
      <c r="E21528" t="inlineStr"/>
    </row>
    <row r="21529">
      <c r="A21529" s="1" t="n">
        <v>21527</v>
      </c>
      <c r="B21529" t="inlineStr">
        <is>
          <t>1205082344</t>
        </is>
      </c>
      <c r="C21529" t="inlineStr">
        <is>
          <t>that's not even remotely funny but it's funny that when someone can no longer make a valid point they resort to that</t>
        </is>
      </c>
      <c r="D21529" t="inlineStr">
        <is>
          <t>@Beautymark99</t>
        </is>
      </c>
      <c r="E21529" t="inlineStr"/>
    </row>
    <row r="21530">
      <c r="A21530" s="1" t="n">
        <v>21528</v>
      </c>
      <c r="B21530" t="inlineStr">
        <is>
          <t>1205082344</t>
        </is>
      </c>
      <c r="C21530" t="inlineStr">
        <is>
          <t>just don't think you can put someone who is mentally unstable in their place or get physical then be the victim</t>
        </is>
      </c>
      <c r="D21530" t="inlineStr">
        <is>
          <t>@holdgold_</t>
        </is>
      </c>
      <c r="E21530" t="inlineStr"/>
    </row>
    <row r="21531">
      <c r="A21531" s="1" t="n">
        <v>21529</v>
      </c>
      <c r="B21531" t="inlineStr">
        <is>
          <t>1205082344</t>
        </is>
      </c>
      <c r="C21531" t="inlineStr">
        <is>
          <t>when it's offensive to you-it's wrong When it's offensive to me-I'm being overly sensitive Double standard much</t>
        </is>
      </c>
      <c r="D21531" t="inlineStr">
        <is>
          <t>@Beautymark99</t>
        </is>
      </c>
      <c r="E21531" t="inlineStr"/>
    </row>
    <row r="21532">
      <c r="A21532" s="1" t="n">
        <v>21530</v>
      </c>
      <c r="B21532" t="inlineStr">
        <is>
          <t>1205082344</t>
        </is>
      </c>
      <c r="C21532" t="inlineStr">
        <is>
          <t>as much as the definition they use for the n word is a black person their defining of it doesn't make it acceptable to use</t>
        </is>
      </c>
      <c r="D21532" t="inlineStr">
        <is>
          <t>@Beautymark99</t>
        </is>
      </c>
      <c r="E21532" t="inlineStr"/>
    </row>
    <row r="21533">
      <c r="A21533" s="1" t="n">
        <v>21531</v>
      </c>
      <c r="B21533" t="inlineStr">
        <is>
          <t>1205082344</t>
        </is>
      </c>
      <c r="C21533" t="inlineStr">
        <is>
          <t>and many handicapped people find it offensive and disrespectful So acceptable to who Someone not handicapped</t>
        </is>
      </c>
      <c r="D21533" t="inlineStr">
        <is>
          <t>@Beautymark99</t>
        </is>
      </c>
      <c r="E21533" t="inlineStr"/>
    </row>
    <row r="21534">
      <c r="A21534" s="1" t="n">
        <v>21532</v>
      </c>
      <c r="B21534" t="inlineStr">
        <is>
          <t>1205082344</t>
        </is>
      </c>
      <c r="C21534" t="inlineStr">
        <is>
          <t>in the same way Nia decided the n words acceptability that would be up to the person to which the term is applied</t>
        </is>
      </c>
      <c r="D21534" t="inlineStr">
        <is>
          <t>@Beautymark99</t>
        </is>
      </c>
      <c r="E21534" t="inlineStr"/>
    </row>
    <row r="21535">
      <c r="A21535" s="1" t="n">
        <v>21533</v>
      </c>
      <c r="B21535" t="inlineStr">
        <is>
          <t>1205082344</t>
        </is>
      </c>
      <c r="C21535" t="inlineStr">
        <is>
          <t>and gimpy is an acceptable term Safe to assume you prejudiced again the physically disabled</t>
        </is>
      </c>
      <c r="D21535" t="inlineStr">
        <is>
          <t>@Beautymark99</t>
        </is>
      </c>
      <c r="E21535" t="inlineStr"/>
    </row>
    <row r="21536">
      <c r="A21536" s="1" t="n">
        <v>21534</v>
      </c>
      <c r="B21536" t="inlineStr">
        <is>
          <t>1205082344</t>
        </is>
      </c>
      <c r="C21536" t="inlineStr">
        <is>
          <t>agreed Couldn't imagine being that way I really just don't get that at all</t>
        </is>
      </c>
      <c r="D21536" t="inlineStr">
        <is>
          <t>@bfarmer14</t>
        </is>
      </c>
      <c r="E21536" t="inlineStr"/>
    </row>
    <row r="21537">
      <c r="A21537" s="1" t="n">
        <v>21535</v>
      </c>
      <c r="B21537" t="inlineStr">
        <is>
          <t>1205082344</t>
        </is>
      </c>
      <c r="C21537" t="inlineStr">
        <is>
          <t>think her pretty may be clouding objectivity Lol</t>
        </is>
      </c>
      <c r="D21537" t="inlineStr">
        <is>
          <t>@holdgold_</t>
        </is>
      </c>
      <c r="E21537" t="inlineStr"/>
    </row>
    <row r="21538">
      <c r="A21538" s="1" t="n">
        <v>21536</v>
      </c>
      <c r="B21538" t="inlineStr">
        <is>
          <t>1205082344</t>
        </is>
      </c>
      <c r="C21538" t="inlineStr">
        <is>
          <t>Must of missed her owning up to it except to say she was trying to mindf*** him Like that was ok and "he was good with it"</t>
        </is>
      </c>
      <c r="D21538" t="inlineStr">
        <is>
          <t>@holdgold_</t>
        </is>
      </c>
      <c r="E21538" t="inlineStr"/>
    </row>
    <row r="21539">
      <c r="A21539" s="1" t="n">
        <v>21537</v>
      </c>
      <c r="B21539" t="inlineStr">
        <is>
          <t>1205082344</t>
        </is>
      </c>
      <c r="C21539" t="inlineStr">
        <is>
          <t>gotta agree to disagree don't like any1 2 start something gets upset when dont go their way</t>
        </is>
      </c>
      <c r="D21539" t="inlineStr">
        <is>
          <t>@holdgold_</t>
        </is>
      </c>
      <c r="E21539" t="inlineStr">
        <is>
          <t>#canttaketheheat #dontstartthefire</t>
        </is>
      </c>
    </row>
    <row r="21540">
      <c r="A21540" s="1" t="n">
        <v>21538</v>
      </c>
      <c r="B21540" t="inlineStr">
        <is>
          <t>1205082344</t>
        </is>
      </c>
      <c r="C21540" t="inlineStr">
        <is>
          <t>she introduced it by calling him n word Is it only slur when he says it Don't think it was a "term of endearment"</t>
        </is>
      </c>
      <c r="D21540" t="inlineStr">
        <is>
          <t>@politicjunkfood</t>
        </is>
      </c>
      <c r="E21540" t="inlineStr"/>
    </row>
    <row r="21541">
      <c r="A21541" s="1" t="n">
        <v>21539</v>
      </c>
      <c r="B21541" t="inlineStr">
        <is>
          <t>1205082344</t>
        </is>
      </c>
      <c r="C21541" t="inlineStr">
        <is>
          <t>completely agree disgusting Neither party was justified and I think both of them should be ashamed</t>
        </is>
      </c>
      <c r="D21541" t="inlineStr">
        <is>
          <t>@holdgold_</t>
        </is>
      </c>
      <c r="E21541" t="inlineStr">
        <is>
          <t>#stupidity #immature</t>
        </is>
      </c>
    </row>
    <row r="21542">
      <c r="A21542" s="1" t="n">
        <v>21540</v>
      </c>
      <c r="B21542" t="inlineStr">
        <is>
          <t>1205082344</t>
        </is>
      </c>
      <c r="C21542" t="inlineStr">
        <is>
          <t>Since when was Oklahoma considered "the south"</t>
        </is>
      </c>
      <c r="D21542" t="inlineStr"/>
      <c r="E21542" t="inlineStr">
        <is>
          <t>#RealWorld</t>
        </is>
      </c>
    </row>
    <row r="21543">
      <c r="A21543" s="1" t="n">
        <v>21541</v>
      </c>
      <c r="B21543" t="inlineStr">
        <is>
          <t>1205082344</t>
        </is>
      </c>
      <c r="C21543" t="inlineStr">
        <is>
          <t>keep hearing that a man shouldn't lay hands on a female but what about a female shouldn't lay hands on a man</t>
        </is>
      </c>
      <c r="D21543" t="inlineStr"/>
      <c r="E21543" t="inlineStr">
        <is>
          <t>#RealWorld</t>
        </is>
      </c>
    </row>
    <row r="21544">
      <c r="A21544" s="1" t="n">
        <v>21542</v>
      </c>
      <c r="B21544" t="inlineStr">
        <is>
          <t>1205082344</t>
        </is>
      </c>
      <c r="C21544" t="inlineStr">
        <is>
          <t>Nia "never played the victim" I think she plays the victim well</t>
        </is>
      </c>
      <c r="D21544" t="inlineStr"/>
      <c r="E21544" t="inlineStr">
        <is>
          <t>#RealWorld</t>
        </is>
      </c>
    </row>
    <row r="21545">
      <c r="A21545" s="1" t="n">
        <v>21543</v>
      </c>
      <c r="B21545" t="inlineStr">
        <is>
          <t>1205082344</t>
        </is>
      </c>
      <c r="C21545" t="inlineStr">
        <is>
          <t>does that apply to Nia as well</t>
        </is>
      </c>
      <c r="D21545" t="inlineStr">
        <is>
          <t>@politicjunkfood</t>
        </is>
      </c>
      <c r="E21545" t="inlineStr"/>
    </row>
    <row r="21546">
      <c r="A21546" s="1" t="n">
        <v>21544</v>
      </c>
      <c r="B21546" t="inlineStr">
        <is>
          <t>1205082344</t>
        </is>
      </c>
      <c r="C21546" t="inlineStr">
        <is>
          <t>what was Nia's justification for instigating Shldnt went wur did but she set out to provoke a drunk desired rxn achieved</t>
        </is>
      </c>
      <c r="D21546" t="inlineStr">
        <is>
          <t>@holdgold_</t>
        </is>
      </c>
      <c r="E21546" t="inlineStr"/>
    </row>
    <row r="21547">
      <c r="A21547" s="1" t="n">
        <v>21545</v>
      </c>
      <c r="B21547" t="inlineStr">
        <is>
          <t>1205082344</t>
        </is>
      </c>
      <c r="C21547" t="inlineStr">
        <is>
          <t>Nia sd her intent was to mock him guess</t>
        </is>
      </c>
      <c r="D21547" t="inlineStr"/>
      <c r="E21547" t="inlineStr">
        <is>
          <t>#RealWorld #instigated #notanexcuse #justanobservation #nooneelseeveractedstupidwhendrunk</t>
        </is>
      </c>
    </row>
    <row r="21548">
      <c r="A21548" s="1" t="n">
        <v>21546</v>
      </c>
      <c r="B21548" t="inlineStr">
        <is>
          <t>1205082344</t>
        </is>
      </c>
      <c r="C21548" t="inlineStr">
        <is>
          <t>As a segue to why he was being called racist isn't that an integral part of the issue at hand</t>
        </is>
      </c>
      <c r="D21548" t="inlineStr">
        <is>
          <t>@Snowballx</t>
        </is>
      </c>
      <c r="E21548" t="inlineStr"/>
    </row>
    <row r="21549">
      <c r="A21549" s="1" t="n">
        <v>21547</v>
      </c>
      <c r="B21549" t="inlineStr">
        <is>
          <t>1205082344</t>
        </is>
      </c>
      <c r="C21549" t="inlineStr">
        <is>
          <t>first time I've ever seen him</t>
        </is>
      </c>
      <c r="D21549" t="inlineStr">
        <is>
          <t>@TheEllenShow</t>
        </is>
      </c>
      <c r="E21549" t="inlineStr">
        <is>
          <t>#lovingmesomeKai #adorable</t>
        </is>
      </c>
    </row>
    <row r="21550">
      <c r="A21550" s="1" t="n">
        <v>21548</v>
      </c>
      <c r="B21550" t="inlineStr">
        <is>
          <t>1205082344</t>
        </is>
      </c>
      <c r="C21550" t="inlineStr">
        <is>
          <t>Gonna do it at my folks housejust a lil get together</t>
        </is>
      </c>
      <c r="D21550" t="inlineStr">
        <is>
          <t>@jenwilson321</t>
        </is>
      </c>
      <c r="E21550" t="inlineStr">
        <is>
          <t>#nothingbig</t>
        </is>
      </c>
    </row>
    <row r="21551">
      <c r="A21551" s="1" t="n">
        <v>21549</v>
      </c>
      <c r="B21551" t="inlineStr">
        <is>
          <t>1205082344</t>
        </is>
      </c>
      <c r="C21551" t="inlineStr">
        <is>
          <t>I hope soon But hope you ain't busy on June 1st so you can come to my wedding</t>
        </is>
      </c>
      <c r="D21551" t="inlineStr">
        <is>
          <t>@jenwilson321</t>
        </is>
      </c>
      <c r="E21551" t="inlineStr">
        <is>
          <t>#somuchtodo #solittletime</t>
        </is>
      </c>
    </row>
    <row r="21552">
      <c r="A21552" s="1" t="n">
        <v>21550</v>
      </c>
      <c r="B21552" t="inlineStr">
        <is>
          <t>1205082344</t>
        </is>
      </c>
      <c r="C21552" t="inlineStr">
        <is>
          <t>like it better than iPhone</t>
        </is>
      </c>
      <c r="D21552" t="inlineStr">
        <is>
          <t>@jenwilson321</t>
        </is>
      </c>
      <c r="E21552" t="inlineStr"/>
    </row>
    <row r="21553">
      <c r="A21553" s="1" t="n">
        <v>21551</v>
      </c>
      <c r="B21553" t="inlineStr">
        <is>
          <t>1205082344</t>
        </is>
      </c>
      <c r="C21553" t="inlineStr">
        <is>
          <t>So you love it</t>
        </is>
      </c>
      <c r="D21553" t="inlineStr">
        <is>
          <t>@jenwilson321</t>
        </is>
      </c>
      <c r="E21553" t="inlineStr"/>
    </row>
    <row r="21554">
      <c r="A21554" s="1" t="n">
        <v>21552</v>
      </c>
      <c r="B21554" t="inlineStr">
        <is>
          <t>1205082344</t>
        </is>
      </c>
      <c r="C21554" t="inlineStr">
        <is>
          <t>You are too funny Lol I knew you wouldn't be able to resist</t>
        </is>
      </c>
      <c r="D21554" t="inlineStr">
        <is>
          <t>@jenwilson321</t>
        </is>
      </c>
      <c r="E21554" t="inlineStr"/>
    </row>
    <row r="21555">
      <c r="A21555" s="1" t="n">
        <v>21553</v>
      </c>
      <c r="B21555" t="inlineStr">
        <is>
          <t>1205082344</t>
        </is>
      </c>
      <c r="C21555" t="inlineStr">
        <is>
          <t>on before work</t>
        </is>
      </c>
      <c r="D21555" t="inlineStr">
        <is>
          <t>@BET</t>
        </is>
      </c>
      <c r="E21555" t="inlineStr">
        <is>
          <t>#whitemencantjump #thinkiwill #childhoodfave</t>
        </is>
      </c>
    </row>
    <row r="21556">
      <c r="A21556" s="1" t="n">
        <v>21554</v>
      </c>
      <c r="B21556" t="inlineStr">
        <is>
          <t>1205082344</t>
        </is>
      </c>
      <c r="C21556" t="inlineStr">
        <is>
          <t>when told he sounded like he was auditioning for</t>
        </is>
      </c>
      <c r="D21556" t="inlineStr">
        <is>
          <t>@chelsealately @ryanlochte</t>
        </is>
      </c>
      <c r="E21556" t="inlineStr">
        <is>
          <t>#seriouslylol #thebachelor #spoton</t>
        </is>
      </c>
    </row>
    <row r="21557">
      <c r="A21557" s="1" t="n">
        <v>21555</v>
      </c>
      <c r="B21557" t="inlineStr">
        <is>
          <t>1205082344</t>
        </is>
      </c>
      <c r="C21557" t="inlineStr">
        <is>
          <t>'if your gonna be a man at night you gotta be a man in the morning'</t>
        </is>
      </c>
      <c r="D21557" t="inlineStr">
        <is>
          <t>@ryanlochte</t>
        </is>
      </c>
      <c r="E21557" t="inlineStr">
        <is>
          <t>#respect #wordstoliveby</t>
        </is>
      </c>
    </row>
    <row r="21558">
      <c r="A21558" s="1" t="n">
        <v>21556</v>
      </c>
      <c r="B21558" t="inlineStr">
        <is>
          <t>1205082344</t>
        </is>
      </c>
      <c r="C21558" t="inlineStr">
        <is>
          <t>"It must be humbling to suck on so many levels"-Sheldon Cooper</t>
        </is>
      </c>
      <c r="D21558" t="inlineStr"/>
      <c r="E21558" t="inlineStr">
        <is>
          <t>#TBBTreruns #sheldonrocks</t>
        </is>
      </c>
    </row>
    <row r="21559">
      <c r="A21559" s="1" t="n">
        <v>21557</v>
      </c>
      <c r="B21559" t="inlineStr">
        <is>
          <t>1205082344</t>
        </is>
      </c>
      <c r="C21559" t="inlineStr">
        <is>
          <t>Ppl who are rude to lil old ppl make my blood boil</t>
        </is>
      </c>
      <c r="D21559" t="inlineStr"/>
      <c r="E21559" t="inlineStr">
        <is>
          <t>#makemyredshow</t>
        </is>
      </c>
    </row>
    <row r="21560">
      <c r="A21560" s="1" t="n">
        <v>21558</v>
      </c>
      <c r="B21560" t="inlineStr">
        <is>
          <t>1205082344</t>
        </is>
      </c>
      <c r="C21560" t="inlineStr">
        <is>
          <t>and are hilarious with</t>
        </is>
      </c>
      <c r="D21560" t="inlineStr">
        <is>
          <t>@LilJon @maddow @BravoAndy</t>
        </is>
      </c>
      <c r="E21560" t="inlineStr">
        <is>
          <t>#wwhl</t>
        </is>
      </c>
    </row>
    <row r="21561">
      <c r="A21561" s="1" t="n">
        <v>21559</v>
      </c>
      <c r="B21561" t="inlineStr">
        <is>
          <t>1205082344</t>
        </is>
      </c>
      <c r="C21561" t="inlineStr">
        <is>
          <t>I saw a preview and thought I would explode from anticipation</t>
        </is>
      </c>
      <c r="D21561" t="inlineStr">
        <is>
          <t>@Bethenny</t>
        </is>
      </c>
      <c r="E21561" t="inlineStr">
        <is>
          <t>#thehangoverpartIII #cantwait #May24th</t>
        </is>
      </c>
    </row>
    <row r="21562">
      <c r="A21562" s="1" t="n">
        <v>21560</v>
      </c>
      <c r="B21562" t="inlineStr">
        <is>
          <t>1205082344</t>
        </is>
      </c>
      <c r="C21562" t="inlineStr">
        <is>
          <t>Love Max on</t>
        </is>
      </c>
      <c r="D21562" t="inlineStr"/>
      <c r="E21562" t="inlineStr">
        <is>
          <t>#2brokegirls #hilarious #majorgirlcrush</t>
        </is>
      </c>
    </row>
    <row r="21563">
      <c r="A21563" s="1" t="n">
        <v>21561</v>
      </c>
      <c r="B21563" t="inlineStr">
        <is>
          <t>1205082344</t>
        </is>
      </c>
      <c r="C21563" t="inlineStr">
        <is>
          <t>I've been going crazy cleaning here lately I been wondering whats wrong with melol</t>
        </is>
      </c>
      <c r="D21563" t="inlineStr">
        <is>
          <t>@jenwilson321</t>
        </is>
      </c>
      <c r="E21563" t="inlineStr">
        <is>
          <t>#springcleanitup</t>
        </is>
      </c>
    </row>
    <row r="21564">
      <c r="A21564" s="1" t="n">
        <v>21562</v>
      </c>
      <c r="B21564" t="inlineStr">
        <is>
          <t>1205082344</t>
        </is>
      </c>
      <c r="C21564" t="inlineStr">
        <is>
          <t>that's what I was afraid of If I'd knew I'd just made um mad I would of Lol</t>
        </is>
      </c>
      <c r="D21564" t="inlineStr">
        <is>
          <t>@attyericeashley</t>
        </is>
      </c>
      <c r="E21564" t="inlineStr"/>
    </row>
    <row r="21565">
      <c r="A21565" s="1" t="n">
        <v>21563</v>
      </c>
      <c r="B21565" t="inlineStr">
        <is>
          <t>1205082344</t>
        </is>
      </c>
      <c r="C21565" t="inlineStr">
        <is>
          <t>as I sd wanted to ask but wlda been awkward either way lol Either they'd be mad or trying to take me up on it Lol</t>
        </is>
      </c>
      <c r="D21565" t="inlineStr">
        <is>
          <t>@attyericeashley</t>
        </is>
      </c>
      <c r="E21565" t="inlineStr"/>
    </row>
    <row r="21566">
      <c r="A21566" s="1" t="n">
        <v>21564</v>
      </c>
      <c r="B21566" t="inlineStr">
        <is>
          <t>1205082344</t>
        </is>
      </c>
      <c r="C21566" t="inlineStr">
        <is>
          <t>that's where it was</t>
        </is>
      </c>
      <c r="D21566" t="inlineStr">
        <is>
          <t>@attyericeashley</t>
        </is>
      </c>
      <c r="E21566" t="inlineStr"/>
    </row>
    <row r="21567">
      <c r="A21567" s="1" t="n">
        <v>21565</v>
      </c>
      <c r="B21567" t="inlineStr">
        <is>
          <t>1205082344</t>
        </is>
      </c>
      <c r="C21567" t="inlineStr">
        <is>
          <t>pretty sure unseen a couple of prostitues at Speedway in London Seriously considered asking</t>
        </is>
      </c>
      <c r="D21567" t="inlineStr">
        <is>
          <t>@attyericeashley</t>
        </is>
      </c>
      <c r="E21567" t="inlineStr"/>
    </row>
    <row r="21568">
      <c r="A21568" s="1" t="n">
        <v>21566</v>
      </c>
      <c r="B21568" t="inlineStr">
        <is>
          <t>1205082344</t>
        </is>
      </c>
      <c r="C21568" t="inlineStr">
        <is>
          <t>it was too funny The funniest part is I really thought that's how everyone would be dressed</t>
        </is>
      </c>
      <c r="D21568" t="inlineStr">
        <is>
          <t>@jenwilson321</t>
        </is>
      </c>
      <c r="E21568" t="inlineStr">
        <is>
          <t>#clueless</t>
        </is>
      </c>
    </row>
    <row r="21569">
      <c r="A21569" s="1" t="n">
        <v>21567</v>
      </c>
      <c r="B21569" t="inlineStr">
        <is>
          <t>1205082344</t>
        </is>
      </c>
      <c r="C21569" t="inlineStr">
        <is>
          <t>wouldn't want you any other way I know you will always get the newest phone &amp;amp test it out so I'll know what to get</t>
        </is>
      </c>
      <c r="D21569" t="inlineStr">
        <is>
          <t>@jenwilson321</t>
        </is>
      </c>
      <c r="E21569" t="inlineStr"/>
    </row>
    <row r="21570">
      <c r="A21570" s="1" t="n">
        <v>21568</v>
      </c>
      <c r="B21570" t="inlineStr">
        <is>
          <t>1205082344</t>
        </is>
      </c>
      <c r="C21570" t="inlineStr">
        <is>
          <t>actually it does I can never decide either lol</t>
        </is>
      </c>
      <c r="D21570" t="inlineStr">
        <is>
          <t>@attyericeashley</t>
        </is>
      </c>
      <c r="E21570" t="inlineStr"/>
    </row>
    <row r="21571">
      <c r="A21571" s="1" t="n">
        <v>21569</v>
      </c>
      <c r="B21571" t="inlineStr">
        <is>
          <t>1223452975</t>
        </is>
      </c>
      <c r="C21571" t="inlineStr">
        <is>
          <t>it would be like rugby to football</t>
        </is>
      </c>
      <c r="D21571" t="inlineStr">
        <is>
          <t>@joshtweeterson</t>
        </is>
      </c>
      <c r="E21571" t="inlineStr"/>
    </row>
    <row r="21572">
      <c r="A21572" s="1" t="n">
        <v>21570</v>
      </c>
      <c r="B21572" t="inlineStr">
        <is>
          <t>1223452975</t>
        </is>
      </c>
      <c r="C21572" t="inlineStr">
        <is>
          <t>Lebron in the West would be HORRIBLE</t>
        </is>
      </c>
      <c r="D21572" t="inlineStr">
        <is>
          <t>@joshtweeterson</t>
        </is>
      </c>
      <c r="E21572" t="inlineStr"/>
    </row>
    <row r="21573">
      <c r="A21573" s="1" t="n">
        <v>21571</v>
      </c>
      <c r="B21573" t="inlineStr">
        <is>
          <t>1223452975</t>
        </is>
      </c>
      <c r="C21573" t="inlineStr">
        <is>
          <t>that sucks There are a bunch of Nebraska players in the CFL</t>
        </is>
      </c>
      <c r="D21573" t="inlineStr">
        <is>
          <t>@joshtweeterson</t>
        </is>
      </c>
      <c r="E21573" t="inlineStr"/>
    </row>
    <row r="21574">
      <c r="A21574" s="1" t="n">
        <v>21572</v>
      </c>
      <c r="B21574" t="inlineStr">
        <is>
          <t>1223452975</t>
        </is>
      </c>
      <c r="C21574" t="inlineStr">
        <is>
          <t>i leave Sunday</t>
        </is>
      </c>
      <c r="D21574" t="inlineStr">
        <is>
          <t>@joshtweeterson</t>
        </is>
      </c>
      <c r="E21574" t="inlineStr"/>
    </row>
    <row r="21575">
      <c r="A21575" s="1" t="n">
        <v>21573</v>
      </c>
      <c r="B21575" t="inlineStr">
        <is>
          <t>1223452975</t>
        </is>
      </c>
      <c r="C21575" t="inlineStr">
        <is>
          <t>you know i like Tribe Called Quest You da man</t>
        </is>
      </c>
      <c r="D21575" t="inlineStr">
        <is>
          <t>@Stibbs</t>
        </is>
      </c>
      <c r="E21575" t="inlineStr"/>
    </row>
    <row r="21576">
      <c r="A21576" s="1" t="n">
        <v>21574</v>
      </c>
      <c r="B21576" t="inlineStr">
        <is>
          <t>1223452975</t>
        </is>
      </c>
      <c r="C21576" t="inlineStr">
        <is>
          <t>im a little disappointed that i dont get to hear you at the CWS Im headed out of town on Sunday</t>
        </is>
      </c>
      <c r="D21576" t="inlineStr">
        <is>
          <t>@joshtweeterson</t>
        </is>
      </c>
      <c r="E21576" t="inlineStr"/>
    </row>
    <row r="21577">
      <c r="A21577" s="1" t="n">
        <v>21575</v>
      </c>
      <c r="B21577" t="inlineStr">
        <is>
          <t>1223452975</t>
        </is>
      </c>
      <c r="C21577" t="inlineStr">
        <is>
          <t>you know whatim a big uniform/color fan</t>
        </is>
      </c>
      <c r="D21577" t="inlineStr">
        <is>
          <t>@Stibbs</t>
        </is>
      </c>
      <c r="E21577" t="inlineStr"/>
    </row>
    <row r="21578">
      <c r="A21578" s="1" t="n">
        <v>21576</v>
      </c>
      <c r="B21578" t="inlineStr">
        <is>
          <t>1223452975</t>
        </is>
      </c>
      <c r="C21578" t="inlineStr">
        <is>
          <t>tuck rule Deflategate Recording practicesthey dont cheat</t>
        </is>
      </c>
      <c r="D21578" t="inlineStr">
        <is>
          <t>@joshtweeterson</t>
        </is>
      </c>
      <c r="E21578" t="inlineStr"/>
    </row>
    <row r="21579">
      <c r="A21579" s="1" t="n">
        <v>21577</v>
      </c>
      <c r="B21579" t="inlineStr">
        <is>
          <t>1223452975</t>
        </is>
      </c>
      <c r="C21579" t="inlineStr">
        <is>
          <t>ha ha Dallas isnt going to even get there this year</t>
        </is>
      </c>
      <c r="D21579" t="inlineStr">
        <is>
          <t>@joshtweeterson</t>
        </is>
      </c>
      <c r="E21579" t="inlineStr"/>
    </row>
    <row r="21580">
      <c r="A21580" s="1" t="n">
        <v>21578</v>
      </c>
      <c r="B21580" t="inlineStr">
        <is>
          <t>1223452975</t>
        </is>
      </c>
      <c r="C21580" t="inlineStr">
        <is>
          <t>God I HATE THE PATRIOTS</t>
        </is>
      </c>
      <c r="D21580" t="inlineStr">
        <is>
          <t>@joshtweeterson</t>
        </is>
      </c>
      <c r="E21580" t="inlineStr"/>
    </row>
    <row r="21581">
      <c r="A21581" s="1" t="n">
        <v>21579</v>
      </c>
      <c r="B21581" t="inlineStr">
        <is>
          <t>1223452975</t>
        </is>
      </c>
      <c r="C21581" t="inlineStr">
        <is>
          <t>screw off Rodgers is better</t>
        </is>
      </c>
      <c r="D21581" t="inlineStr">
        <is>
          <t>@Stibbs @joshtweeterson</t>
        </is>
      </c>
      <c r="E21581" t="inlineStr"/>
    </row>
    <row r="21582">
      <c r="A21582" s="1" t="n">
        <v>21580</v>
      </c>
      <c r="B21582" t="inlineStr">
        <is>
          <t>1223452975</t>
        </is>
      </c>
      <c r="C21582" t="inlineStr">
        <is>
          <t>i do that with Martellus Bennett now that he is a Packer</t>
        </is>
      </c>
      <c r="D21582" t="inlineStr">
        <is>
          <t>@joshtweeterson</t>
        </is>
      </c>
      <c r="E21582" t="inlineStr"/>
    </row>
    <row r="21583">
      <c r="A21583" s="1" t="n">
        <v>21581</v>
      </c>
      <c r="B21583" t="inlineStr">
        <is>
          <t>1223452975</t>
        </is>
      </c>
      <c r="C21583" t="inlineStr">
        <is>
          <t>you havent talked about the pickle stand at the CWS yet</t>
        </is>
      </c>
      <c r="D21583" t="inlineStr">
        <is>
          <t>@joshtweeterson</t>
        </is>
      </c>
      <c r="E21583" t="inlineStr"/>
    </row>
    <row r="21584">
      <c r="A21584" s="1" t="n">
        <v>21582</v>
      </c>
      <c r="B21584" t="inlineStr">
        <is>
          <t>1223452975</t>
        </is>
      </c>
      <c r="C21584" t="inlineStr">
        <is>
          <t>Stoltenberg</t>
        </is>
      </c>
      <c r="D21584" t="inlineStr">
        <is>
          <t>@NickBahe</t>
        </is>
      </c>
      <c r="E21584" t="inlineStr"/>
    </row>
    <row r="21585">
      <c r="A21585" s="1" t="n">
        <v>21583</v>
      </c>
      <c r="B21585" t="inlineStr">
        <is>
          <t>1223452975</t>
        </is>
      </c>
      <c r="C21585" t="inlineStr">
        <is>
          <t>they want Jim Nance</t>
        </is>
      </c>
      <c r="D21585" t="inlineStr">
        <is>
          <t>@GarySharp1620 @damonbenning</t>
        </is>
      </c>
      <c r="E21585" t="inlineStr"/>
    </row>
    <row r="21586">
      <c r="A21586" s="1" t="n">
        <v>21584</v>
      </c>
      <c r="B21586" t="inlineStr">
        <is>
          <t>1223452975</t>
        </is>
      </c>
      <c r="C21586" t="inlineStr">
        <is>
          <t>there are several ways to get a good lather Any guy over 14 knows that</t>
        </is>
      </c>
      <c r="D21586" t="inlineStr">
        <is>
          <t>@cjlathrop @joshtweeterson</t>
        </is>
      </c>
      <c r="E21586" t="inlineStr"/>
    </row>
    <row r="21587">
      <c r="A21587" s="1" t="n">
        <v>21585</v>
      </c>
      <c r="B21587" t="inlineStr">
        <is>
          <t>1223452975</t>
        </is>
      </c>
      <c r="C21587" t="inlineStr">
        <is>
          <t>those dirty hands might be reaching in a gas station pickle jar</t>
        </is>
      </c>
      <c r="D21587" t="inlineStr">
        <is>
          <t>@joshtweeterson</t>
        </is>
      </c>
      <c r="E21587" t="inlineStr"/>
    </row>
    <row r="21588">
      <c r="A21588" s="1" t="n">
        <v>21586</v>
      </c>
      <c r="B21588" t="inlineStr">
        <is>
          <t>1223452975</t>
        </is>
      </c>
      <c r="C21588" t="inlineStr">
        <is>
          <t>are we going to talk pickles today</t>
        </is>
      </c>
      <c r="D21588" t="inlineStr">
        <is>
          <t>@joshtweeterson</t>
        </is>
      </c>
      <c r="E21588" t="inlineStr"/>
    </row>
    <row r="21589">
      <c r="A21589" s="1" t="n">
        <v>21587</v>
      </c>
      <c r="B21589" t="inlineStr">
        <is>
          <t>1223452975</t>
        </is>
      </c>
      <c r="C21589" t="inlineStr">
        <is>
          <t>im quickly getting disgusted by your grooming habits</t>
        </is>
      </c>
      <c r="D21589" t="inlineStr">
        <is>
          <t>@joshtweeterson</t>
        </is>
      </c>
      <c r="E21589" t="inlineStr"/>
    </row>
    <row r="21590">
      <c r="A21590" s="1" t="n">
        <v>21588</v>
      </c>
      <c r="B21590" t="inlineStr">
        <is>
          <t>1223452975</t>
        </is>
      </c>
      <c r="C21590" t="inlineStr">
        <is>
          <t>*leave</t>
        </is>
      </c>
      <c r="D21590" t="inlineStr">
        <is>
          <t>@joshtweeterson @JohnBishop71</t>
        </is>
      </c>
      <c r="E21590" t="inlineStr"/>
    </row>
    <row r="21591">
      <c r="A21591" s="1" t="n">
        <v>21589</v>
      </c>
      <c r="B21591" t="inlineStr">
        <is>
          <t>1223452975</t>
        </is>
      </c>
      <c r="C21591" t="inlineStr">
        <is>
          <t>its hard to leve a pube on a dispenser</t>
        </is>
      </c>
      <c r="D21591" t="inlineStr">
        <is>
          <t>@joshtweeterson @JohnBishop71</t>
        </is>
      </c>
      <c r="E21591" t="inlineStr"/>
    </row>
    <row r="21592">
      <c r="A21592" s="1" t="n">
        <v>21590</v>
      </c>
      <c r="B21592" t="inlineStr">
        <is>
          <t>1223452975</t>
        </is>
      </c>
      <c r="C21592" t="inlineStr">
        <is>
          <t>put a frozen bottle of water between your cheeks</t>
        </is>
      </c>
      <c r="D21592" t="inlineStr">
        <is>
          <t>@joshtweeterson</t>
        </is>
      </c>
      <c r="E21592" t="inlineStr"/>
    </row>
    <row r="21593">
      <c r="A21593" s="1" t="n">
        <v>21591</v>
      </c>
      <c r="B21593" t="inlineStr">
        <is>
          <t>1223452975</t>
        </is>
      </c>
      <c r="C21593" t="inlineStr">
        <is>
          <t>I bet 90% wash rate is WAY higher than most fast food restaurants</t>
        </is>
      </c>
      <c r="D21593" t="inlineStr">
        <is>
          <t>@joshtweeterson</t>
        </is>
      </c>
      <c r="E21593" t="inlineStr"/>
    </row>
    <row r="21594">
      <c r="A21594" s="1" t="n">
        <v>21592</v>
      </c>
      <c r="B21594" t="inlineStr">
        <is>
          <t>1223452975</t>
        </is>
      </c>
      <c r="C21594" t="inlineStr">
        <is>
          <t>splashback is a serious epidemic</t>
        </is>
      </c>
      <c r="D21594" t="inlineStr">
        <is>
          <t>@joshtweeterson @JohnBishop71</t>
        </is>
      </c>
      <c r="E21594" t="inlineStr"/>
    </row>
    <row r="21595">
      <c r="A21595" s="1" t="n">
        <v>21593</v>
      </c>
      <c r="B21595" t="inlineStr">
        <is>
          <t>1223452975</t>
        </is>
      </c>
      <c r="C21595" t="inlineStr">
        <is>
          <t>antibacterial gel John Tell them you use that</t>
        </is>
      </c>
      <c r="D21595" t="inlineStr">
        <is>
          <t>@JohnBishop71</t>
        </is>
      </c>
      <c r="E21595" t="inlineStr"/>
    </row>
    <row r="21596">
      <c r="A21596" s="1" t="n">
        <v>21594</v>
      </c>
      <c r="B21596" t="inlineStr">
        <is>
          <t>1223452975</t>
        </is>
      </c>
      <c r="C21596" t="inlineStr">
        <is>
          <t>i have the type of job where i actually wash my hands before i pee</t>
        </is>
      </c>
      <c r="D21596" t="inlineStr">
        <is>
          <t>@joshtweeterson</t>
        </is>
      </c>
      <c r="E21596" t="inlineStr"/>
    </row>
    <row r="21597">
      <c r="A21597" s="1" t="n">
        <v>21595</v>
      </c>
      <c r="B21597" t="inlineStr">
        <is>
          <t>1223452975</t>
        </is>
      </c>
      <c r="C21597" t="inlineStr">
        <is>
          <t>Josh pees on his hands and knee caps</t>
        </is>
      </c>
      <c r="D21597" t="inlineStr">
        <is>
          <t>@joshtweeterson</t>
        </is>
      </c>
      <c r="E21597" t="inlineStr"/>
    </row>
    <row r="21598">
      <c r="A21598" s="1" t="n">
        <v>21596</v>
      </c>
      <c r="B21598" t="inlineStr">
        <is>
          <t>1223452975</t>
        </is>
      </c>
      <c r="C21598" t="inlineStr">
        <is>
          <t>Drake is in the front row</t>
        </is>
      </c>
      <c r="D21598" t="inlineStr">
        <is>
          <t>@joshtweeterson @NickBahe</t>
        </is>
      </c>
      <c r="E21598" t="inlineStr"/>
    </row>
    <row r="21599">
      <c r="A21599" s="1" t="n">
        <v>21597</v>
      </c>
      <c r="B21599" t="inlineStr">
        <is>
          <t>1223452975</t>
        </is>
      </c>
      <c r="C21599" t="inlineStr">
        <is>
          <t>Calm down Josh</t>
        </is>
      </c>
      <c r="D21599" t="inlineStr">
        <is>
          <t>@joshtweeterson</t>
        </is>
      </c>
      <c r="E21599" t="inlineStr"/>
    </row>
    <row r="21600">
      <c r="A21600" s="1" t="n">
        <v>21598</v>
      </c>
      <c r="B21600" t="inlineStr">
        <is>
          <t>1223452975</t>
        </is>
      </c>
      <c r="C21600" t="inlineStr">
        <is>
          <t>Aspartame free</t>
        </is>
      </c>
      <c r="D21600" t="inlineStr">
        <is>
          <t>@NickBahe</t>
        </is>
      </c>
      <c r="E21600" t="inlineStr"/>
    </row>
    <row r="21601">
      <c r="A21601" s="1" t="n">
        <v>21599</v>
      </c>
      <c r="B21601" t="inlineStr">
        <is>
          <t>1223452975</t>
        </is>
      </c>
      <c r="C21601" t="inlineStr">
        <is>
          <t>im your future My kids love Dairy Queen And im blowing up like Thanksgiving parade float</t>
        </is>
      </c>
      <c r="D21601" t="inlineStr">
        <is>
          <t>@NickBahe @cjlathrop</t>
        </is>
      </c>
      <c r="E21601" t="inlineStr"/>
    </row>
    <row r="21602">
      <c r="A21602" s="1" t="n">
        <v>21600</v>
      </c>
      <c r="B21602" t="inlineStr">
        <is>
          <t>1223452975</t>
        </is>
      </c>
      <c r="C21602" t="inlineStr">
        <is>
          <t>robe slippers and a shotgun</t>
        </is>
      </c>
      <c r="D21602" t="inlineStr">
        <is>
          <t>@NickBahe @cjlathrop</t>
        </is>
      </c>
      <c r="E21602" t="inlineStr"/>
    </row>
    <row r="21603">
      <c r="A21603" s="1" t="n">
        <v>21601</v>
      </c>
      <c r="B21603" t="inlineStr">
        <is>
          <t>1223452975</t>
        </is>
      </c>
      <c r="C21603" t="inlineStr">
        <is>
          <t>did he say Cornjerkers That is FANTASTIC</t>
        </is>
      </c>
      <c r="D21603" t="inlineStr">
        <is>
          <t>@NickBahe @cjlathrop</t>
        </is>
      </c>
      <c r="E21603" t="inlineStr"/>
    </row>
    <row r="21604">
      <c r="A21604" s="1" t="n">
        <v>21602</v>
      </c>
      <c r="B21604" t="inlineStr">
        <is>
          <t>1223452975</t>
        </is>
      </c>
      <c r="C21604" t="inlineStr">
        <is>
          <t>thay almost makes me want Lonzo to fizzle outbut i have to remember it is his dad that created this</t>
        </is>
      </c>
      <c r="D21604" t="inlineStr">
        <is>
          <t>@NickBahe</t>
        </is>
      </c>
      <c r="E21604" t="inlineStr"/>
    </row>
    <row r="21605">
      <c r="A21605" s="1" t="n">
        <v>21603</v>
      </c>
      <c r="B21605" t="inlineStr">
        <is>
          <t>1223452975</t>
        </is>
      </c>
      <c r="C21605" t="inlineStr">
        <is>
          <t>ask Justin Patton how beneficial redshirting is</t>
        </is>
      </c>
      <c r="D21605" t="inlineStr">
        <is>
          <t>@NickBahe</t>
        </is>
      </c>
      <c r="E21605" t="inlineStr"/>
    </row>
    <row r="21606">
      <c r="A21606" s="1" t="n">
        <v>21604</v>
      </c>
      <c r="B21606" t="inlineStr">
        <is>
          <t>1223452975</t>
        </is>
      </c>
      <c r="C21606" t="inlineStr">
        <is>
          <t>i LOVE the idea of pickles and wine on the ferris wheel PLEASE DO THAT</t>
        </is>
      </c>
      <c r="D21606" t="inlineStr">
        <is>
          <t>@GarySharp1620 @damonbenning</t>
        </is>
      </c>
      <c r="E21606" t="inlineStr"/>
    </row>
    <row r="21607">
      <c r="A21607" s="1" t="n">
        <v>21605</v>
      </c>
      <c r="B21607" t="inlineStr">
        <is>
          <t>1223452975</t>
        </is>
      </c>
      <c r="C21607" t="inlineStr">
        <is>
          <t>apparently a mobile pickle vendor will be in Baseball Village Im going to pass I will be out of town that week anyways</t>
        </is>
      </c>
      <c r="D21607" t="inlineStr">
        <is>
          <t>@joshtweeterson</t>
        </is>
      </c>
      <c r="E21607" t="inlineStr"/>
    </row>
    <row r="21608">
      <c r="A21608" s="1" t="n">
        <v>21606</v>
      </c>
      <c r="B21608" t="inlineStr">
        <is>
          <t>1223452975</t>
        </is>
      </c>
      <c r="C21608" t="inlineStr">
        <is>
          <t>we'll get back to this pickle thing at 2</t>
        </is>
      </c>
      <c r="D21608" t="inlineStr">
        <is>
          <t>@joshtweeterson</t>
        </is>
      </c>
      <c r="E21608" t="inlineStr"/>
    </row>
    <row r="21609">
      <c r="A21609" s="1" t="n">
        <v>21607</v>
      </c>
      <c r="B21609" t="inlineStr">
        <is>
          <t>1223452975</t>
        </is>
      </c>
      <c r="C21609" t="inlineStr">
        <is>
          <t>Riunite on ice</t>
        </is>
      </c>
      <c r="D21609" t="inlineStr">
        <is>
          <t>@damonbenning @GarySharp1620</t>
        </is>
      </c>
      <c r="E21609" t="inlineStr"/>
    </row>
    <row r="21610">
      <c r="A21610" s="1" t="n">
        <v>21608</v>
      </c>
      <c r="B21610" t="inlineStr">
        <is>
          <t>1223452975</t>
        </is>
      </c>
      <c r="C21610" t="inlineStr">
        <is>
          <t>does tangerine Mad Dog 20/20 qualify as wine If so im in</t>
        </is>
      </c>
      <c r="D21610" t="inlineStr">
        <is>
          <t>@damonbenning @GarySharp1620</t>
        </is>
      </c>
      <c r="E21610" t="inlineStr"/>
    </row>
    <row r="21611">
      <c r="A21611" s="1" t="n">
        <v>21609</v>
      </c>
      <c r="B21611" t="inlineStr">
        <is>
          <t>1223452975</t>
        </is>
      </c>
      <c r="C21611" t="inlineStr">
        <is>
          <t>im sure a pickle and wine will taste great in the middle of a 4 hour stint in 100 degrees</t>
        </is>
      </c>
      <c r="D21611" t="inlineStr">
        <is>
          <t>@damonbenning @GarySharp1620</t>
        </is>
      </c>
      <c r="E21611" t="inlineStr"/>
    </row>
    <row r="21612">
      <c r="A21612" s="1" t="n">
        <v>21610</v>
      </c>
      <c r="B21612" t="inlineStr">
        <is>
          <t>1223452975</t>
        </is>
      </c>
      <c r="C21612" t="inlineStr">
        <is>
          <t>i dont trust anything floating in a jar at the gas station</t>
        </is>
      </c>
      <c r="D21612" t="inlineStr">
        <is>
          <t>@GarySharp1620 @damonbenning</t>
        </is>
      </c>
      <c r="E21612" t="inlineStr"/>
    </row>
    <row r="21613">
      <c r="A21613" s="1" t="n">
        <v>21611</v>
      </c>
      <c r="B21613" t="inlineStr">
        <is>
          <t>1223452975</t>
        </is>
      </c>
      <c r="C21613" t="inlineStr">
        <is>
          <t>whoops</t>
        </is>
      </c>
      <c r="D21613" t="inlineStr">
        <is>
          <t>@joshtweeterson</t>
        </is>
      </c>
      <c r="E21613" t="inlineStr"/>
    </row>
    <row r="21614">
      <c r="A21614" s="1" t="n">
        <v>21612</v>
      </c>
      <c r="B21614" t="inlineStr">
        <is>
          <t>1223452975</t>
        </is>
      </c>
      <c r="C21614" t="inlineStr">
        <is>
          <t>pickles rehydrate you</t>
        </is>
      </c>
      <c r="D21614" t="inlineStr">
        <is>
          <t>@joshtweeterson @damonbenning</t>
        </is>
      </c>
      <c r="E21614" t="inlineStr"/>
    </row>
    <row r="21615">
      <c r="A21615" s="1" t="n">
        <v>21613</v>
      </c>
      <c r="B21615" t="inlineStr">
        <is>
          <t>1223452975</t>
        </is>
      </c>
      <c r="C21615" t="inlineStr">
        <is>
          <t>im a big fan of Portland too If they can add one more player with Lillard McCollum and Nurkic they could be solid</t>
        </is>
      </c>
      <c r="D21615" t="inlineStr">
        <is>
          <t>@joshtweeterson</t>
        </is>
      </c>
      <c r="E21615" t="inlineStr"/>
    </row>
    <row r="21616">
      <c r="A21616" s="1" t="n">
        <v>21614</v>
      </c>
      <c r="B21616" t="inlineStr">
        <is>
          <t>1223452975</t>
        </is>
      </c>
      <c r="C21616" t="inlineStr">
        <is>
          <t>i guess i dont "hate" them I just think Steph is too cocky And Draymond is a baby My team is Milwaukee Future is good</t>
        </is>
      </c>
      <c r="D21616" t="inlineStr">
        <is>
          <t>@joshtweeterson</t>
        </is>
      </c>
      <c r="E21616" t="inlineStr"/>
    </row>
    <row r="21617">
      <c r="A21617" s="1" t="n">
        <v>21615</v>
      </c>
      <c r="B21617" t="inlineStr">
        <is>
          <t>1223452975</t>
        </is>
      </c>
      <c r="C21617" t="inlineStr">
        <is>
          <t>Jaguars v Titansthe annual Thursday Ugly Uniform Game</t>
        </is>
      </c>
      <c r="D21617" t="inlineStr">
        <is>
          <t>@joshtweeterson</t>
        </is>
      </c>
      <c r="E21617" t="inlineStr"/>
    </row>
    <row r="21618">
      <c r="A21618" s="1" t="n">
        <v>21616</v>
      </c>
      <c r="B21618" t="inlineStr">
        <is>
          <t>1223452975</t>
        </is>
      </c>
      <c r="C21618" t="inlineStr">
        <is>
          <t>have i told you how i feel about Jim Harbaugh</t>
        </is>
      </c>
      <c r="D21618" t="inlineStr">
        <is>
          <t>@joshtweeterson @JohnBishop71</t>
        </is>
      </c>
      <c r="E21618" t="inlineStr"/>
    </row>
    <row r="21619">
      <c r="A21619" s="1" t="n">
        <v>21617</v>
      </c>
      <c r="B21619" t="inlineStr">
        <is>
          <t>1223452975</t>
        </is>
      </c>
      <c r="C21619" t="inlineStr">
        <is>
          <t>RELAX She did great with Klay and Draymond Didnt here the rest And i HATE the Warriors</t>
        </is>
      </c>
      <c r="D21619" t="inlineStr">
        <is>
          <t>@joshtweeterson</t>
        </is>
      </c>
      <c r="E21619" t="inlineStr"/>
    </row>
    <row r="21620">
      <c r="A21620" s="1" t="n">
        <v>21618</v>
      </c>
      <c r="B21620" t="inlineStr">
        <is>
          <t>1223452975</t>
        </is>
      </c>
      <c r="C21620" t="inlineStr">
        <is>
          <t>Dallas needs to be really careful who they add They have a solid roster Dont bring in a big name that will disturb it</t>
        </is>
      </c>
      <c r="D21620" t="inlineStr">
        <is>
          <t>@joshtweeterson</t>
        </is>
      </c>
      <c r="E21620" t="inlineStr"/>
    </row>
    <row r="21621">
      <c r="A21621" s="1" t="n">
        <v>21619</v>
      </c>
      <c r="B21621" t="inlineStr">
        <is>
          <t>1223452975</t>
        </is>
      </c>
      <c r="C21621" t="inlineStr">
        <is>
          <t>which really hasnt mattered in the series But i think Nebraska is better</t>
        </is>
      </c>
      <c r="D21621" t="inlineStr">
        <is>
          <t>@joshtweeterson</t>
        </is>
      </c>
      <c r="E21621" t="inlineStr"/>
    </row>
    <row r="21622">
      <c r="A21622" s="1" t="n">
        <v>21620</v>
      </c>
      <c r="B21622" t="inlineStr">
        <is>
          <t>1223452975</t>
        </is>
      </c>
      <c r="C21622" t="inlineStr">
        <is>
          <t>yes Nebraska Home game</t>
        </is>
      </c>
      <c r="D21622" t="inlineStr">
        <is>
          <t>@joshtweeterson</t>
        </is>
      </c>
      <c r="E21622" t="inlineStr"/>
    </row>
    <row r="21623">
      <c r="A21623" s="1" t="n">
        <v>21621</v>
      </c>
      <c r="B21623" t="inlineStr">
        <is>
          <t>1223452975</t>
        </is>
      </c>
      <c r="C21623" t="inlineStr">
        <is>
          <t>Eyebrow "Microblading" if anyone is interested Sounds like a form of torture to me</t>
        </is>
      </c>
      <c r="D21623" t="inlineStr">
        <is>
          <t>@joshtweeterson @JohnBishop71</t>
        </is>
      </c>
      <c r="E21623" t="inlineStr"/>
    </row>
    <row r="21624">
      <c r="A21624" s="1" t="n">
        <v>21622</v>
      </c>
      <c r="B21624" t="inlineStr">
        <is>
          <t>1223452975</t>
        </is>
      </c>
      <c r="C21624" t="inlineStr">
        <is>
          <t>somebody has to have a Penn St season might as well be Nebraska for 2017</t>
        </is>
      </c>
      <c r="D21624" t="inlineStr">
        <is>
          <t>@joshtweeterson</t>
        </is>
      </c>
      <c r="E21624" t="inlineStr"/>
    </row>
    <row r="21625">
      <c r="A21625" s="1" t="n">
        <v>21623</v>
      </c>
      <c r="B21625" t="inlineStr">
        <is>
          <t>1223452975</t>
        </is>
      </c>
      <c r="C21625" t="inlineStr">
        <is>
          <t>Wisconsin will NEVER be a for sure loss</t>
        </is>
      </c>
      <c r="D21625" t="inlineStr">
        <is>
          <t>@joshtweeterson</t>
        </is>
      </c>
      <c r="E21625" t="inlineStr"/>
    </row>
    <row r="21626">
      <c r="A21626" s="1" t="n">
        <v>21624</v>
      </c>
      <c r="B21626" t="inlineStr">
        <is>
          <t>1223452975</t>
        </is>
      </c>
      <c r="C21626" t="inlineStr">
        <is>
          <t>i dont see them losing to Northwestern</t>
        </is>
      </c>
      <c r="D21626" t="inlineStr">
        <is>
          <t>@joshtweeterson</t>
        </is>
      </c>
      <c r="E21626" t="inlineStr"/>
    </row>
    <row r="21627">
      <c r="A21627" s="1" t="n">
        <v>21625</v>
      </c>
      <c r="B21627" t="inlineStr">
        <is>
          <t>1223452975</t>
        </is>
      </c>
      <c r="C21627" t="inlineStr">
        <is>
          <t>stop talking about juice</t>
        </is>
      </c>
      <c r="D21627" t="inlineStr">
        <is>
          <t>@joshtweeterson</t>
        </is>
      </c>
      <c r="E21627" t="inlineStr"/>
    </row>
    <row r="21628">
      <c r="A21628" s="1" t="n">
        <v>21626</v>
      </c>
      <c r="B21628" t="inlineStr">
        <is>
          <t>1223452975</t>
        </is>
      </c>
      <c r="C21628" t="inlineStr">
        <is>
          <t>the player is moving when he receives the ball or is dribbling he can take 2 steps It's a travel NBA destroys that rule</t>
        </is>
      </c>
      <c r="D21628" t="inlineStr">
        <is>
          <t>@damonbenning</t>
        </is>
      </c>
      <c r="E21628" t="inlineStr"/>
    </row>
    <row r="21629">
      <c r="A21629" s="1" t="n">
        <v>21627</v>
      </c>
      <c r="B21629" t="inlineStr">
        <is>
          <t>1223452975</t>
        </is>
      </c>
      <c r="C21629" t="inlineStr">
        <is>
          <t>i used to get crap for calling this a travel If a person recieves the ball in a stationary stance he can only pivot If</t>
        </is>
      </c>
      <c r="D21629" t="inlineStr">
        <is>
          <t>@damonbenning</t>
        </is>
      </c>
      <c r="E21629" t="inlineStr"/>
    </row>
    <row r="21630">
      <c r="A21630" s="1" t="n">
        <v>21628</v>
      </c>
      <c r="B21630" t="inlineStr">
        <is>
          <t>1223452975</t>
        </is>
      </c>
      <c r="C21630" t="inlineStr">
        <is>
          <t>punishment should be 4 hours of community service at UNL on top of the $300 fine from the city</t>
        </is>
      </c>
      <c r="D21630" t="inlineStr">
        <is>
          <t>@joshtweeterson</t>
        </is>
      </c>
      <c r="E21630" t="inlineStr"/>
    </row>
    <row r="21631">
      <c r="A21631" s="1" t="n">
        <v>21629</v>
      </c>
      <c r="B21631" t="inlineStr">
        <is>
          <t>1223452975</t>
        </is>
      </c>
      <c r="C21631" t="inlineStr">
        <is>
          <t>it would be about a $300 fine after court A scholarship isnt $300 is it</t>
        </is>
      </c>
      <c r="D21631" t="inlineStr">
        <is>
          <t>@joshtweeterson @JohnBishop71</t>
        </is>
      </c>
      <c r="E21631" t="inlineStr"/>
    </row>
    <row r="21632">
      <c r="A21632" s="1" t="n">
        <v>21630</v>
      </c>
      <c r="B21632" t="inlineStr">
        <is>
          <t>1223452975</t>
        </is>
      </c>
      <c r="C21632" t="inlineStr">
        <is>
          <t>i think it should be paralleled to law Marijuana &amp;lt oz is a slap on the wrist in Nebraska Punishment yes Major No</t>
        </is>
      </c>
      <c r="D21632" t="inlineStr">
        <is>
          <t>@joshtweeterson</t>
        </is>
      </c>
      <c r="E21632" t="inlineStr"/>
    </row>
    <row r="21633">
      <c r="A21633" s="1" t="n">
        <v>21631</v>
      </c>
      <c r="B21633" t="inlineStr">
        <is>
          <t>1223452975</t>
        </is>
      </c>
      <c r="C21633" t="inlineStr">
        <is>
          <t>NO NO NO It is a MINOR misdemeanor in real life You dont overpunish Take a scholarship away Not even close</t>
        </is>
      </c>
      <c r="D21633" t="inlineStr">
        <is>
          <t>@joshtweeterson</t>
        </is>
      </c>
      <c r="E21633" t="inlineStr"/>
    </row>
    <row r="21634">
      <c r="A21634" s="1" t="n">
        <v>21632</v>
      </c>
      <c r="B21634" t="inlineStr">
        <is>
          <t>1223452975</t>
        </is>
      </c>
      <c r="C21634" t="inlineStr">
        <is>
          <t>he will at least have to pay 50ish dollars in courts costs Can his dad afford that</t>
        </is>
      </c>
      <c r="D21634" t="inlineStr">
        <is>
          <t>@joshtweeterson @JohnBishop71</t>
        </is>
      </c>
      <c r="E21634" t="inlineStr"/>
    </row>
    <row r="21635">
      <c r="A21635" s="1" t="n">
        <v>21633</v>
      </c>
      <c r="B21635" t="inlineStr">
        <is>
          <t>1223452975</t>
        </is>
      </c>
      <c r="C21635" t="inlineStr">
        <is>
          <t>he has to go to court rather than pay a fine</t>
        </is>
      </c>
      <c r="D21635" t="inlineStr">
        <is>
          <t>@joshtweeterson</t>
        </is>
      </c>
      <c r="E21635" t="inlineStr"/>
    </row>
    <row r="21636">
      <c r="A21636" s="1" t="n">
        <v>21634</v>
      </c>
      <c r="B21636" t="inlineStr">
        <is>
          <t>1223452975</t>
        </is>
      </c>
      <c r="C21636" t="inlineStr">
        <is>
          <t>it's a criminal citation</t>
        </is>
      </c>
      <c r="D21636" t="inlineStr">
        <is>
          <t>@joshtweeterson</t>
        </is>
      </c>
      <c r="E21636" t="inlineStr"/>
    </row>
    <row r="21637">
      <c r="A21637" s="1" t="n">
        <v>21635</v>
      </c>
      <c r="B21637" t="inlineStr">
        <is>
          <t>1223452975</t>
        </is>
      </c>
      <c r="C21637" t="inlineStr">
        <is>
          <t>citation IS an arrest</t>
        </is>
      </c>
      <c r="D21637" t="inlineStr">
        <is>
          <t>@joshtweeterson</t>
        </is>
      </c>
      <c r="E21637" t="inlineStr"/>
    </row>
    <row r="21638">
      <c r="A21638" s="1" t="n">
        <v>21636</v>
      </c>
      <c r="B21638" t="inlineStr">
        <is>
          <t>1223452975</t>
        </is>
      </c>
      <c r="C21638" t="inlineStr">
        <is>
          <t>the BIG difference was that Steph got out to a horrible start and never got it going</t>
        </is>
      </c>
      <c r="D21638" t="inlineStr">
        <is>
          <t>@joshtweeterson @JohnBishop71</t>
        </is>
      </c>
      <c r="E21638" t="inlineStr"/>
    </row>
    <row r="21639">
      <c r="A21639" s="1" t="n">
        <v>21637</v>
      </c>
      <c r="B21639" t="inlineStr">
        <is>
          <t>1223452975</t>
        </is>
      </c>
      <c r="C21639" t="inlineStr">
        <is>
          <t>JR Smith said they win in 7 so</t>
        </is>
      </c>
      <c r="D21639" t="inlineStr">
        <is>
          <t>@joshtweeterson @JohnBishop71</t>
        </is>
      </c>
      <c r="E21639" t="inlineStr"/>
    </row>
    <row r="21640">
      <c r="A21640" s="1" t="n">
        <v>21638</v>
      </c>
      <c r="B21640" t="inlineStr">
        <is>
          <t>1223452975</t>
        </is>
      </c>
      <c r="C21640" t="inlineStr">
        <is>
          <t>not a problemwhile Carl is tokong away</t>
        </is>
      </c>
      <c r="D21640" t="inlineStr">
        <is>
          <t>@damonbenning @GarySharp1620</t>
        </is>
      </c>
      <c r="E21640" t="inlineStr"/>
    </row>
    <row r="21641">
      <c r="A21641" s="1" t="n">
        <v>21639</v>
      </c>
      <c r="B21641" t="inlineStr">
        <is>
          <t>1223452975</t>
        </is>
      </c>
      <c r="C21641" t="inlineStr">
        <is>
          <t>i cant tell you how many houses i have gone into with toddlers running around that are thick with weed smell</t>
        </is>
      </c>
      <c r="D21641" t="inlineStr">
        <is>
          <t>@damonbenning @GarySharp1620</t>
        </is>
      </c>
      <c r="E21641" t="inlineStr"/>
    </row>
    <row r="21642">
      <c r="A21642" s="1" t="n">
        <v>21640</v>
      </c>
      <c r="B21642" t="inlineStr">
        <is>
          <t>1223452975</t>
        </is>
      </c>
      <c r="C21642" t="inlineStr">
        <is>
          <t>i could tell you stories</t>
        </is>
      </c>
      <c r="D21642" t="inlineStr">
        <is>
          <t>@damonbenning @GarySharp1620</t>
        </is>
      </c>
      <c r="E21642" t="inlineStr"/>
    </row>
    <row r="21643">
      <c r="A21643" s="1" t="n">
        <v>21641</v>
      </c>
      <c r="B21643" t="inlineStr">
        <is>
          <t>1223452975</t>
        </is>
      </c>
      <c r="C21643" t="inlineStr">
        <is>
          <t>On pace for 200 That's normal for game 4 of the finals isnt it</t>
        </is>
      </c>
      <c r="D21643" t="inlineStr"/>
      <c r="E21643" t="inlineStr"/>
    </row>
    <row r="21644">
      <c r="A21644" s="1" t="n">
        <v>21642</v>
      </c>
      <c r="B21644" t="inlineStr">
        <is>
          <t>1223452975</t>
        </is>
      </c>
      <c r="C21644" t="inlineStr">
        <is>
          <t>Sometimes i forget how much i dislike Golden StateAnd then Draymond Green reminds me all over again</t>
        </is>
      </c>
      <c r="D21644" t="inlineStr"/>
      <c r="E21644" t="inlineStr"/>
    </row>
    <row r="21645">
      <c r="A21645" s="1" t="n">
        <v>21643</v>
      </c>
      <c r="B21645" t="inlineStr">
        <is>
          <t>1223452975</t>
        </is>
      </c>
      <c r="C21645" t="inlineStr">
        <is>
          <t>disagree with Stibbs Shaw would be great at another schook</t>
        </is>
      </c>
      <c r="D21645" t="inlineStr">
        <is>
          <t>@joshtweeterson</t>
        </is>
      </c>
      <c r="E21645" t="inlineStr"/>
    </row>
    <row r="21646">
      <c r="A21646" s="1" t="n">
        <v>21644</v>
      </c>
      <c r="B21646" t="inlineStr">
        <is>
          <t>1223452975</t>
        </is>
      </c>
      <c r="C21646" t="inlineStr">
        <is>
          <t>Shaw would be a GREAT pick at any other major school</t>
        </is>
      </c>
      <c r="D21646" t="inlineStr">
        <is>
          <t>@joshtweeterson</t>
        </is>
      </c>
      <c r="E21646" t="inlineStr"/>
    </row>
    <row r="21647">
      <c r="A21647" s="1" t="n">
        <v>21645</v>
      </c>
      <c r="B21647" t="inlineStr">
        <is>
          <t>1223452975</t>
        </is>
      </c>
      <c r="C21647" t="inlineStr">
        <is>
          <t>Tom Herman in a couple years</t>
        </is>
      </c>
      <c r="D21647" t="inlineStr">
        <is>
          <t>@joshtweeterson</t>
        </is>
      </c>
      <c r="E21647" t="inlineStr"/>
    </row>
    <row r="21648">
      <c r="A21648" s="1" t="n">
        <v>21646</v>
      </c>
      <c r="B21648" t="inlineStr">
        <is>
          <t>1223452975</t>
        </is>
      </c>
      <c r="C21648" t="inlineStr">
        <is>
          <t>wrong</t>
        </is>
      </c>
      <c r="D21648" t="inlineStr">
        <is>
          <t>@NEBballMike @NickBahe @cjlathrop</t>
        </is>
      </c>
      <c r="E21648" t="inlineStr"/>
    </row>
    <row r="21649">
      <c r="A21649" s="1" t="n">
        <v>21647</v>
      </c>
      <c r="B21649" t="inlineStr">
        <is>
          <t>1223452975</t>
        </is>
      </c>
      <c r="C21649" t="inlineStr">
        <is>
          <t>cant win the lottery unless you play Somebody will win those gamea</t>
        </is>
      </c>
      <c r="D21649" t="inlineStr">
        <is>
          <t>@joshtweeterson @JohnBishop71</t>
        </is>
      </c>
      <c r="E21649" t="inlineStr"/>
    </row>
    <row r="21650">
      <c r="A21650" s="1" t="n">
        <v>21648</v>
      </c>
      <c r="B21650" t="inlineStr">
        <is>
          <t>1223452975</t>
        </is>
      </c>
      <c r="C21650" t="inlineStr">
        <is>
          <t>do you think Jabari Parker and Dellavedova are worth a pick Love for the Bucks to get that pick</t>
        </is>
      </c>
      <c r="D21650" t="inlineStr">
        <is>
          <t>@NickBahe @cjlathrop</t>
        </is>
      </c>
      <c r="E21650" t="inlineStr">
        <is>
          <t>#1</t>
        </is>
      </c>
    </row>
    <row r="21651">
      <c r="A21651" s="1" t="n">
        <v>21649</v>
      </c>
      <c r="B21651" t="inlineStr">
        <is>
          <t>1223452975</t>
        </is>
      </c>
      <c r="C21651" t="inlineStr">
        <is>
          <t>give the Bucks a year or 2</t>
        </is>
      </c>
      <c r="D21651" t="inlineStr">
        <is>
          <t>@NickBahe @cjlathrop</t>
        </is>
      </c>
      <c r="E21651" t="inlineStr"/>
    </row>
    <row r="21652">
      <c r="A21652" s="1" t="n">
        <v>21650</v>
      </c>
      <c r="B21652" t="inlineStr">
        <is>
          <t>1223452975</t>
        </is>
      </c>
      <c r="C21652" t="inlineStr">
        <is>
          <t>the Vikinhs could use Kaepernick for a year</t>
        </is>
      </c>
      <c r="D21652" t="inlineStr">
        <is>
          <t>@NickBahe</t>
        </is>
      </c>
      <c r="E21652" t="inlineStr"/>
    </row>
    <row r="21653">
      <c r="A21653" s="1" t="n">
        <v>21651</v>
      </c>
      <c r="B21653" t="inlineStr">
        <is>
          <t>1223452975</t>
        </is>
      </c>
      <c r="C21653" t="inlineStr">
        <is>
          <t>Boston Celtics for Lebron</t>
        </is>
      </c>
      <c r="D21653" t="inlineStr">
        <is>
          <t>@NickBahe</t>
        </is>
      </c>
      <c r="E21653" t="inlineStr"/>
    </row>
    <row r="21654">
      <c r="A21654" s="1" t="n">
        <v>21652</v>
      </c>
      <c r="B21654" t="inlineStr">
        <is>
          <t>1223452975</t>
        </is>
      </c>
      <c r="C21654" t="inlineStr">
        <is>
          <t>future headline"McDermott takes over struggling Nebrasketball"</t>
        </is>
      </c>
      <c r="D21654" t="inlineStr">
        <is>
          <t>@NickBahe @cjlathrop</t>
        </is>
      </c>
      <c r="E21654" t="inlineStr"/>
    </row>
    <row r="21655">
      <c r="A21655" s="1" t="n">
        <v>21653</v>
      </c>
      <c r="B21655" t="inlineStr">
        <is>
          <t>1223452975</t>
        </is>
      </c>
      <c r="C21655" t="inlineStr">
        <is>
          <t>were you singing john bishop</t>
        </is>
      </c>
      <c r="D21655" t="inlineStr">
        <is>
          <t>@NickBahe</t>
        </is>
      </c>
      <c r="E21655" t="inlineStr"/>
    </row>
    <row r="21656">
      <c r="A21656" s="1" t="n">
        <v>21654</v>
      </c>
      <c r="B21656" t="inlineStr">
        <is>
          <t>1223452975</t>
        </is>
      </c>
      <c r="C21656" t="inlineStr">
        <is>
          <t>the record wasnt what people wanted it to bebut young men like Tommy Armstrong are the exact people i would want as a fan</t>
        </is>
      </c>
      <c r="D21656" t="inlineStr">
        <is>
          <t>@NickBahe</t>
        </is>
      </c>
      <c r="E21656" t="inlineStr"/>
    </row>
    <row r="21657">
      <c r="A21657" s="1" t="n">
        <v>21655</v>
      </c>
      <c r="B21657" t="inlineStr">
        <is>
          <t>1223452975</t>
        </is>
      </c>
      <c r="C21657" t="inlineStr">
        <is>
          <t>that's how Niles Paul did it Special team stud</t>
        </is>
      </c>
      <c r="D21657" t="inlineStr">
        <is>
          <t>@NickBahe</t>
        </is>
      </c>
      <c r="E21657" t="inlineStr"/>
    </row>
    <row r="21658">
      <c r="A21658" s="1" t="n">
        <v>21656</v>
      </c>
      <c r="B21658" t="inlineStr">
        <is>
          <t>1223452975</t>
        </is>
      </c>
      <c r="C21658" t="inlineStr">
        <is>
          <t>so happy for Tommy Armstrong He deserves this chance</t>
        </is>
      </c>
      <c r="D21658" t="inlineStr">
        <is>
          <t>@NickBahe</t>
        </is>
      </c>
      <c r="E21658" t="inlineStr"/>
    </row>
    <row r="21659">
      <c r="A21659" s="1" t="n">
        <v>21657</v>
      </c>
      <c r="B21659" t="inlineStr">
        <is>
          <t>1223452975</t>
        </is>
      </c>
      <c r="C21659" t="inlineStr">
        <is>
          <t>i think Pride will win this game for Cleveland</t>
        </is>
      </c>
      <c r="D21659" t="inlineStr">
        <is>
          <t>@NickBahe</t>
        </is>
      </c>
      <c r="E21659" t="inlineStr"/>
    </row>
    <row r="21660">
      <c r="A21660" s="1" t="n">
        <v>21658</v>
      </c>
      <c r="B21660" t="inlineStr">
        <is>
          <t>1223452975</t>
        </is>
      </c>
      <c r="C21660" t="inlineStr">
        <is>
          <t>dont forget Jackie Robinson is UCLA football alum</t>
        </is>
      </c>
      <c r="D21660" t="inlineStr">
        <is>
          <t>@damonbenning @GarySharp1620</t>
        </is>
      </c>
      <c r="E21660" t="inlineStr"/>
    </row>
    <row r="21661">
      <c r="A21661" s="1" t="n">
        <v>21659</v>
      </c>
      <c r="B21661" t="inlineStr">
        <is>
          <t>1223452975</t>
        </is>
      </c>
      <c r="C21661" t="inlineStr">
        <is>
          <t>Brett Hundley</t>
        </is>
      </c>
      <c r="D21661" t="inlineStr">
        <is>
          <t>@damonbenning @GarySharp1620</t>
        </is>
      </c>
      <c r="E21661" t="inlineStr"/>
    </row>
    <row r="21662">
      <c r="A21662" s="1" t="n">
        <v>21660</v>
      </c>
      <c r="B21662" t="inlineStr">
        <is>
          <t>1223452975</t>
        </is>
      </c>
      <c r="C21662" t="inlineStr">
        <is>
          <t>are you trying to tell me Bill Walton is greater than Kai Forbath</t>
        </is>
      </c>
      <c r="D21662" t="inlineStr">
        <is>
          <t>@damonbenning @GarySharp1620</t>
        </is>
      </c>
      <c r="E21662" t="inlineStr"/>
    </row>
    <row r="21663">
      <c r="A21663" s="1" t="n">
        <v>21661</v>
      </c>
      <c r="B21663" t="inlineStr">
        <is>
          <t>1223452975</t>
        </is>
      </c>
      <c r="C21663" t="inlineStr">
        <is>
          <t>i would say Florida is a football school but their basketball is historically pretty damn good</t>
        </is>
      </c>
      <c r="D21663" t="inlineStr">
        <is>
          <t>@GarySharp1620 @damonbenning</t>
        </is>
      </c>
      <c r="E21663" t="inlineStr"/>
    </row>
    <row r="21664">
      <c r="A21664" s="1" t="n">
        <v>21662</v>
      </c>
      <c r="B21664" t="inlineStr">
        <is>
          <t>1223452975</t>
        </is>
      </c>
      <c r="C21664" t="inlineStr">
        <is>
          <t>are you an Eau Claire fan My dad watched Hank Aaron play there My hometown</t>
        </is>
      </c>
      <c r="D21664" t="inlineStr">
        <is>
          <t>@damonbenning</t>
        </is>
      </c>
      <c r="E21664" t="inlineStr"/>
    </row>
    <row r="21665">
      <c r="A21665" s="1" t="n">
        <v>21663</v>
      </c>
      <c r="B21665" t="inlineStr">
        <is>
          <t>1223452975</t>
        </is>
      </c>
      <c r="C21665" t="inlineStr">
        <is>
          <t>UCLA</t>
        </is>
      </c>
      <c r="D21665" t="inlineStr">
        <is>
          <t>@GarySharp1620 @damonbenning</t>
        </is>
      </c>
      <c r="E21665" t="inlineStr"/>
    </row>
    <row r="21666">
      <c r="A21666" s="1" t="n">
        <v>21664</v>
      </c>
      <c r="B21666" t="inlineStr">
        <is>
          <t>1223452975</t>
        </is>
      </c>
      <c r="C21666" t="inlineStr">
        <is>
          <t>that's why Gregg Marshall might never leave He cant share with a football program</t>
        </is>
      </c>
      <c r="D21666" t="inlineStr">
        <is>
          <t>@damonbenning @GarySharp1620</t>
        </is>
      </c>
      <c r="E21666" t="inlineStr"/>
    </row>
    <row r="21667">
      <c r="A21667" s="1" t="n">
        <v>21665</v>
      </c>
      <c r="B21667" t="inlineStr">
        <is>
          <t>1223452975</t>
        </is>
      </c>
      <c r="C21667" t="inlineStr">
        <is>
          <t>and the slide back down to mediocrity continues It was fun while it lasted</t>
        </is>
      </c>
      <c r="D21667" t="inlineStr">
        <is>
          <t>@JohnBishop71 @joshtweeterson</t>
        </is>
      </c>
      <c r="E21667" t="inlineStr"/>
    </row>
    <row r="21668">
      <c r="A21668" s="1" t="n">
        <v>21666</v>
      </c>
      <c r="B21668" t="inlineStr">
        <is>
          <t>1223452975</t>
        </is>
      </c>
      <c r="C21668" t="inlineStr">
        <is>
          <t>i will have to check that out When i listened to the singer it actually gives me the heebee jeebies</t>
        </is>
      </c>
      <c r="D21668" t="inlineStr">
        <is>
          <t>@GregMcLNK @joshtweeterson @Stibbs</t>
        </is>
      </c>
      <c r="E21668" t="inlineStr"/>
    </row>
    <row r="21669">
      <c r="A21669" s="1" t="n">
        <v>21667</v>
      </c>
      <c r="B21669" t="inlineStr">
        <is>
          <t>1223452975</t>
        </is>
      </c>
      <c r="C21669" t="inlineStr">
        <is>
          <t>ha Nope The lead singer makes Sealfon look socially apt</t>
        </is>
      </c>
      <c r="D21669" t="inlineStr">
        <is>
          <t>@GregMcLNK @joshtweeterson @Stibbs @BI_University</t>
        </is>
      </c>
      <c r="E21669" t="inlineStr"/>
    </row>
    <row r="21670">
      <c r="A21670" s="1" t="n">
        <v>21668</v>
      </c>
      <c r="B21670" t="inlineStr">
        <is>
          <t>1223452975</t>
        </is>
      </c>
      <c r="C21670" t="inlineStr">
        <is>
          <t>my bad It was Rosenthal I had your back John</t>
        </is>
      </c>
      <c r="D21670" t="inlineStr">
        <is>
          <t>@JohnBishop71 @joshtweeterson</t>
        </is>
      </c>
      <c r="E21670" t="inlineStr"/>
    </row>
    <row r="21671">
      <c r="A21671" s="1" t="n">
        <v>21669</v>
      </c>
      <c r="B21671" t="inlineStr">
        <is>
          <t>1228096226</t>
        </is>
      </c>
      <c r="C21671" t="inlineStr">
        <is>
          <t>The Sandlot 
Should say the title of my life's biography since that's what everyone calls me smalls or says this to me just cause I'm shortlol</t>
        </is>
      </c>
      <c r="D21671" t="inlineStr">
        <is>
          <t>@JoePeshRadio</t>
        </is>
      </c>
      <c r="E21671" t="inlineStr"/>
    </row>
    <row r="21672">
      <c r="A21672" s="1" t="n">
        <v>21670</v>
      </c>
      <c r="B21672" t="inlineStr">
        <is>
          <t>1228096226</t>
        </is>
      </c>
      <c r="C21672" t="inlineStr">
        <is>
          <t>I am a mother of mixed children and would never tell them to ever not talk/be friends with anyone of any race If this guy is really married to a white woman and feeling this way then he could obviously certain feelings towards her just as well</t>
        </is>
      </c>
      <c r="D21672" t="inlineStr">
        <is>
          <t>@JoeAndAlexShow</t>
        </is>
      </c>
      <c r="E21672" t="inlineStr"/>
    </row>
    <row r="21673">
      <c r="A21673" s="1" t="n">
        <v>21671</v>
      </c>
      <c r="B21673" t="inlineStr">
        <is>
          <t>1228096226</t>
        </is>
      </c>
      <c r="C21673" t="inlineStr">
        <is>
          <t>thank you Ireland for your support on famine Will you pledge new $$ to</t>
        </is>
      </c>
      <c r="D21673" t="inlineStr">
        <is>
          <t>@simoncoveney @ADoyleTD</t>
        </is>
      </c>
      <c r="E21673" t="inlineStr">
        <is>
          <t>#fightfamine</t>
        </is>
      </c>
    </row>
    <row r="21674">
      <c r="A21674" s="1" t="n">
        <v>21672</v>
      </c>
      <c r="B21674" t="inlineStr">
        <is>
          <t>1228096226</t>
        </is>
      </c>
      <c r="C21674" t="inlineStr">
        <is>
          <t>Millions affected by disasters like + will you pledge funds to rebuild lives</t>
        </is>
      </c>
      <c r="D21674" t="inlineStr">
        <is>
          <t>@JY_LeDrian @angealfa@margotwallstrom</t>
        </is>
      </c>
      <c r="E21674" t="inlineStr">
        <is>
          <t>#HurricaneMaria #Irma</t>
        </is>
      </c>
    </row>
    <row r="21675">
      <c r="A21675" s="1" t="n">
        <v>21673</v>
      </c>
      <c r="B21675" t="inlineStr">
        <is>
          <t>1228096226</t>
        </is>
      </c>
      <c r="C21675" t="inlineStr">
        <is>
          <t>Tweet at President Trump urging him to open our borders to Syrian refugees</t>
        </is>
      </c>
      <c r="D21675" t="inlineStr"/>
      <c r="E21675" t="inlineStr">
        <is>
          <t>#globalcitizen</t>
        </is>
      </c>
    </row>
    <row r="21676">
      <c r="A21676" s="1" t="n">
        <v>21674</v>
      </c>
      <c r="B21676" t="inlineStr">
        <is>
          <t>1228096226</t>
        </is>
      </c>
      <c r="C21676" t="inlineStr">
        <is>
          <t>Syrian refugees deserve safe shelter The US can do more for the most vulnerable Be a</t>
        </is>
      </c>
      <c r="D21676" t="inlineStr">
        <is>
          <t>@realDonaldTrump</t>
        </is>
      </c>
      <c r="E21676" t="inlineStr">
        <is>
          <t>#GlobalCitizen #RefugeesWelcome</t>
        </is>
      </c>
    </row>
    <row r="21677">
      <c r="A21677" s="1" t="n">
        <v>21675</v>
      </c>
      <c r="B21677" t="inlineStr">
        <is>
          <t>1228096226</t>
        </is>
      </c>
      <c r="C21677" t="inlineStr">
        <is>
          <t>LOVED the new animated short WATCH now and thank me later</t>
        </is>
      </c>
      <c r="D21677" t="inlineStr">
        <is>
          <t>@bestfiends</t>
        </is>
      </c>
      <c r="E21677" t="inlineStr">
        <is>
          <t>#VisitMinutia</t>
        </is>
      </c>
    </row>
    <row r="21678">
      <c r="A21678" s="1" t="n">
        <v>21676</v>
      </c>
      <c r="B21678" t="inlineStr">
        <is>
          <t>1228096226</t>
        </is>
      </c>
      <c r="C21678" t="inlineStr">
        <is>
          <t>Check out the latest video</t>
        </is>
      </c>
      <c r="D21678" t="inlineStr">
        <is>
          <t>@BestFiends</t>
        </is>
      </c>
      <c r="E21678" t="inlineStr"/>
    </row>
    <row r="21679">
      <c r="A21679" s="1" t="n">
        <v>21677</v>
      </c>
      <c r="B21679" t="inlineStr">
        <is>
          <t>1228096226</t>
        </is>
      </c>
      <c r="C21679" t="inlineStr">
        <is>
          <t>Gate Opened Bring on the Endless Desert in - Download FREE - via</t>
        </is>
      </c>
      <c r="D21679" t="inlineStr">
        <is>
          <t>@bestfiends</t>
        </is>
      </c>
      <c r="E21679" t="inlineStr">
        <is>
          <t>#BestFiends</t>
        </is>
      </c>
    </row>
    <row r="21680">
      <c r="A21680" s="1" t="n">
        <v>21678</v>
      </c>
      <c r="B21680" t="inlineStr">
        <is>
          <t>1228096226</t>
        </is>
      </c>
      <c r="C21680" t="inlineStr">
        <is>
          <t>I love the animation Watch the world premiere right now</t>
        </is>
      </c>
      <c r="D21680" t="inlineStr">
        <is>
          <t>@BestFiends</t>
        </is>
      </c>
      <c r="E21680" t="inlineStr">
        <is>
          <t>#BootCamp</t>
        </is>
      </c>
    </row>
    <row r="21681">
      <c r="A21681" s="1" t="n">
        <v>21679</v>
      </c>
      <c r="B21681" t="inlineStr">
        <is>
          <t>1228096226</t>
        </is>
      </c>
      <c r="C21681" t="inlineStr">
        <is>
          <t>I entered Destination Freedom for an American landmark vacation</t>
        </is>
      </c>
      <c r="D21681" t="inlineStr"/>
      <c r="E21681" t="inlineStr"/>
    </row>
    <row r="21682">
      <c r="A21682" s="1" t="n">
        <v>21680</v>
      </c>
      <c r="B21682" t="inlineStr">
        <is>
          <t>1228096226</t>
        </is>
      </c>
      <c r="C21682" t="inlineStr">
        <is>
          <t>If I win Gas for a Month I could go on a road trip</t>
        </is>
      </c>
      <c r="D21682" t="inlineStr"/>
      <c r="E21682" t="inlineStr"/>
    </row>
    <row r="21683">
      <c r="A21683" s="1" t="n">
        <v>21681</v>
      </c>
      <c r="B21683" t="inlineStr">
        <is>
          <t>1228096226</t>
        </is>
      </c>
      <c r="C21683" t="inlineStr">
        <is>
          <t>I just used to order free photos from my phone Use invite code jbruce93 to get 5 bonus prints</t>
        </is>
      </c>
      <c r="D21683" t="inlineStr">
        <is>
          <t>@FreePrintsApp</t>
        </is>
      </c>
      <c r="E21683" t="inlineStr"/>
    </row>
    <row r="21684">
      <c r="A21684" s="1" t="n">
        <v>21682</v>
      </c>
      <c r="B21684" t="inlineStr">
        <is>
          <t>1228096226</t>
        </is>
      </c>
      <c r="C21684" t="inlineStr">
        <is>
          <t>Christmas music and movies start getting listened/watched beginning on thanksgiving The decorating starts too</t>
        </is>
      </c>
      <c r="D21684" t="inlineStr"/>
      <c r="E21684" t="inlineStr">
        <is>
          <t>#BzzTheHalls
#BiteSizedBzz</t>
        </is>
      </c>
    </row>
    <row r="21685">
      <c r="A21685" s="1" t="n">
        <v>21683</v>
      </c>
      <c r="B21685" t="inlineStr">
        <is>
          <t>1228096226</t>
        </is>
      </c>
      <c r="C21685" t="inlineStr">
        <is>
          <t>I wasn't a fan of the sparkling water Should just have a regular flavored water that would be good#GotItFree</t>
        </is>
      </c>
      <c r="D21685" t="inlineStr">
        <is>
          <t>@IceMountainWtr</t>
        </is>
      </c>
      <c r="E21685" t="inlineStr">
        <is>
          <t>#SparkAChange</t>
        </is>
      </c>
    </row>
    <row r="21686">
      <c r="A21686" s="1" t="n">
        <v>21684</v>
      </c>
      <c r="B21686" t="inlineStr">
        <is>
          <t>1228096226</t>
        </is>
      </c>
      <c r="C21686" t="inlineStr">
        <is>
          <t>sorry this person is not a fan If you make a regular flavored water it would be good</t>
        </is>
      </c>
      <c r="D21686" t="inlineStr">
        <is>
          <t>@IceMountainWtr</t>
        </is>
      </c>
      <c r="E21686" t="inlineStr">
        <is>
          <t>#SparkAChange #GotItFree</t>
        </is>
      </c>
    </row>
    <row r="21687">
      <c r="A21687" s="1" t="n">
        <v>21685</v>
      </c>
      <c r="B21687" t="inlineStr">
        <is>
          <t>1228096226</t>
        </is>
      </c>
      <c r="C21687" t="inlineStr">
        <is>
          <t>Read my review of Ice Mountain Sparkling Water 7 Day Challenge I tried it free (or with a discount)</t>
        </is>
      </c>
      <c r="D21687" t="inlineStr"/>
      <c r="E21687" t="inlineStr"/>
    </row>
    <row r="21688">
      <c r="A21688" s="1" t="n">
        <v>21686</v>
      </c>
      <c r="B21688" t="inlineStr">
        <is>
          <t>1228096226</t>
        </is>
      </c>
      <c r="C21688" t="inlineStr">
        <is>
          <t>Read my review of Ice Mountain Sparkling Water 7 Day Challenge I tried it free (or with a discount)</t>
        </is>
      </c>
      <c r="D21688" t="inlineStr"/>
      <c r="E21688" t="inlineStr"/>
    </row>
    <row r="21689">
      <c r="A21689" s="1" t="n">
        <v>21687</v>
      </c>
      <c r="B21689" t="inlineStr">
        <is>
          <t>1228096226</t>
        </is>
      </c>
      <c r="C21689" t="inlineStr">
        <is>
          <t>Glad to see you actually enjoying all the actsnever seen you so kindlol
@SimonCowell</t>
        </is>
      </c>
      <c r="D21689" t="inlineStr"/>
      <c r="E21689" t="inlineStr">
        <is>
          <t>#AGTFinale</t>
        </is>
      </c>
    </row>
    <row r="21690">
      <c r="A21690" s="1" t="n">
        <v>21688</v>
      </c>
      <c r="B21690" t="inlineStr">
        <is>
          <t>1228096226</t>
        </is>
      </c>
      <c r="C21690" t="inlineStr">
        <is>
          <t>Check out and Win the things you love</t>
        </is>
      </c>
      <c r="D21690" t="inlineStr">
        <is>
          <t>@myrobinhoodapp</t>
        </is>
      </c>
      <c r="E21690" t="inlineStr">
        <is>
          <t>#myrobinhood</t>
        </is>
      </c>
    </row>
    <row r="21691">
      <c r="A21691" s="1" t="n">
        <v>21689</v>
      </c>
      <c r="B21691" t="inlineStr">
        <is>
          <t>1228096226</t>
        </is>
      </c>
      <c r="C21691" t="inlineStr">
        <is>
          <t>Check out and Win the things you love</t>
        </is>
      </c>
      <c r="D21691" t="inlineStr">
        <is>
          <t>@myrobinhoodapp</t>
        </is>
      </c>
      <c r="E21691" t="inlineStr">
        <is>
          <t>#myrobinhood</t>
        </is>
      </c>
    </row>
    <row r="21692">
      <c r="A21692" s="1" t="n">
        <v>21690</v>
      </c>
      <c r="B21692" t="inlineStr">
        <is>
          <t>1228096226</t>
        </is>
      </c>
      <c r="C21692" t="inlineStr">
        <is>
          <t>Kylie Cosmetics Giveaway click the link below to enter</t>
        </is>
      </c>
      <c r="D21692" t="inlineStr"/>
      <c r="E21692" t="inlineStr">
        <is>
          <t>#kyliecosmetics #kyshadow #myrobinhood #kyliejenner</t>
        </is>
      </c>
    </row>
    <row r="21693">
      <c r="A21693" s="1" t="n">
        <v>21691</v>
      </c>
      <c r="B21693" t="inlineStr">
        <is>
          <t>1228096226</t>
        </is>
      </c>
      <c r="C21693" t="inlineStr">
        <is>
          <t>Check out and Win the things you love</t>
        </is>
      </c>
      <c r="D21693" t="inlineStr">
        <is>
          <t>@myrobinhoodapp</t>
        </is>
      </c>
      <c r="E21693" t="inlineStr">
        <is>
          <t>#myrobinhood</t>
        </is>
      </c>
    </row>
    <row r="21694">
      <c r="A21694" s="1" t="n">
        <v>21692</v>
      </c>
      <c r="B21694" t="inlineStr">
        <is>
          <t>1228096226</t>
        </is>
      </c>
      <c r="C21694" t="inlineStr">
        <is>
          <t>Check out and Win the things you love</t>
        </is>
      </c>
      <c r="D21694" t="inlineStr">
        <is>
          <t>@myrobinhoodapp</t>
        </is>
      </c>
      <c r="E21694" t="inlineStr">
        <is>
          <t>#myrobinhood</t>
        </is>
      </c>
    </row>
    <row r="21695">
      <c r="A21695" s="1" t="n">
        <v>21693</v>
      </c>
      <c r="B21695" t="inlineStr">
        <is>
          <t>1228096226</t>
        </is>
      </c>
      <c r="C21695" t="inlineStr">
        <is>
          <t>Colts are the best
#CSB4Morning</t>
        </is>
      </c>
      <c r="D21695" t="inlineStr"/>
      <c r="E21695" t="inlineStr"/>
    </row>
    <row r="21696">
      <c r="A21696" s="1" t="n">
        <v>21694</v>
      </c>
      <c r="B21696" t="inlineStr">
        <is>
          <t>1228096226</t>
        </is>
      </c>
      <c r="C21696" t="inlineStr"/>
      <c r="D21696" t="inlineStr"/>
      <c r="E21696" t="inlineStr">
        <is>
          <t>#CBS4</t>
        </is>
      </c>
    </row>
    <row r="21697">
      <c r="A21697" s="1" t="n">
        <v>21695</v>
      </c>
      <c r="B21697" t="inlineStr">
        <is>
          <t>1228096226</t>
        </is>
      </c>
      <c r="C21697" t="inlineStr">
        <is>
          <t>Photos from Colts 5K and Tailgate -</t>
        </is>
      </c>
      <c r="D21697" t="inlineStr"/>
      <c r="E21697" t="inlineStr"/>
    </row>
    <row r="21698">
      <c r="A21698" s="1" t="n">
        <v>21696</v>
      </c>
      <c r="B21698" t="inlineStr">
        <is>
          <t>1228096226</t>
        </is>
      </c>
      <c r="C21698" t="inlineStr">
        <is>
          <t>Check out and Win the things you love</t>
        </is>
      </c>
      <c r="D21698" t="inlineStr">
        <is>
          <t>@myrobinhoodapp</t>
        </is>
      </c>
      <c r="E21698" t="inlineStr">
        <is>
          <t>#myrobinhood</t>
        </is>
      </c>
    </row>
    <row r="21699">
      <c r="A21699" s="1" t="n">
        <v>21697</v>
      </c>
      <c r="B21699" t="inlineStr">
        <is>
          <t>1228096226</t>
        </is>
      </c>
      <c r="C21699" t="inlineStr">
        <is>
          <t>Check out and Win the things you love</t>
        </is>
      </c>
      <c r="D21699" t="inlineStr">
        <is>
          <t>@myrobinhoodapp</t>
        </is>
      </c>
      <c r="E21699" t="inlineStr">
        <is>
          <t>#myrobinhood</t>
        </is>
      </c>
    </row>
    <row r="21700">
      <c r="A21700" s="1" t="n">
        <v>21698</v>
      </c>
      <c r="B21700" t="inlineStr">
        <is>
          <t>1228096226</t>
        </is>
      </c>
      <c r="C21700" t="inlineStr">
        <is>
          <t>Download the Firehouse Subs app Eat great food Earn rewards Get 300 points with my referral code jbzye</t>
        </is>
      </c>
      <c r="D21700" t="inlineStr"/>
      <c r="E21700" t="inlineStr"/>
    </row>
    <row r="21701">
      <c r="A21701" s="1" t="n">
        <v>21699</v>
      </c>
      <c r="B21701" t="inlineStr">
        <is>
          <t>1228096226</t>
        </is>
      </c>
      <c r="C21701" t="inlineStr">
        <is>
          <t>Read my thoughts on Daisy Squeeze Sour Cream I tried it free (or with a discount)</t>
        </is>
      </c>
      <c r="D21701" t="inlineStr"/>
      <c r="E21701" t="inlineStr"/>
    </row>
    <row r="21702">
      <c r="A21702" s="1" t="n">
        <v>21700</v>
      </c>
      <c r="B21702" t="inlineStr">
        <is>
          <t>1228096226</t>
        </is>
      </c>
      <c r="C21702" t="inlineStr">
        <is>
          <t>ItFree Go grad yourself some and enjoy your coffee the way it was sent to be</t>
        </is>
      </c>
      <c r="D21702" t="inlineStr"/>
      <c r="E21702" t="inlineStr">
        <is>
          <t>#Carmelious #Got #SimplyPureCreamer</t>
        </is>
      </c>
    </row>
    <row r="21703">
      <c r="A21703" s="1" t="n">
        <v>21701</v>
      </c>
      <c r="B21703" t="inlineStr">
        <is>
          <t>1228096226</t>
        </is>
      </c>
      <c r="C21703" t="inlineStr">
        <is>
          <t>Read my review of International Delight® Simply Pure® I tried it free (or with a discount)</t>
        </is>
      </c>
      <c r="D21703" t="inlineStr"/>
      <c r="E21703" t="inlineStr"/>
    </row>
    <row r="21704">
      <c r="A21704" s="1" t="n">
        <v>21702</v>
      </c>
      <c r="B21704" t="inlineStr">
        <is>
          <t>1228096226</t>
        </is>
      </c>
      <c r="C21704" t="inlineStr">
        <is>
          <t>Check out and Win the things you love</t>
        </is>
      </c>
      <c r="D21704" t="inlineStr">
        <is>
          <t>@myrobinhoodapp</t>
        </is>
      </c>
      <c r="E21704" t="inlineStr">
        <is>
          <t>#myrobinhood</t>
        </is>
      </c>
    </row>
    <row r="21705">
      <c r="A21705" s="1" t="n">
        <v>21703</v>
      </c>
      <c r="B21705" t="inlineStr">
        <is>
          <t>1228096226</t>
        </is>
      </c>
      <c r="C21705" t="inlineStr">
        <is>
          <t>I'm addicted to Play me My username is jennbruce</t>
        </is>
      </c>
      <c r="D21705" t="inlineStr">
        <is>
          <t>@Dice_World</t>
        </is>
      </c>
      <c r="E21705" t="inlineStr"/>
    </row>
    <row r="21706">
      <c r="A21706" s="1" t="n">
        <v>21704</v>
      </c>
      <c r="B21706" t="inlineStr">
        <is>
          <t>1228096226</t>
        </is>
      </c>
      <c r="C21706" t="inlineStr">
        <is>
          <t>I just entered the myRobinHood Kylie Cosmetics Giveaway</t>
        </is>
      </c>
      <c r="D21706" t="inlineStr"/>
      <c r="E21706" t="inlineStr">
        <is>
          <t>#kyshadow #myrobinhood #kyliejenner</t>
        </is>
      </c>
    </row>
    <row r="21707">
      <c r="A21707" s="1" t="n">
        <v>21705</v>
      </c>
      <c r="B21707" t="inlineStr">
        <is>
          <t>1228096226</t>
        </is>
      </c>
      <c r="C21707" t="inlineStr">
        <is>
          <t>Check out and Win the things you love</t>
        </is>
      </c>
      <c r="D21707" t="inlineStr">
        <is>
          <t>@myrobinhoodapp</t>
        </is>
      </c>
      <c r="E21707" t="inlineStr">
        <is>
          <t>#myrobinhood</t>
        </is>
      </c>
    </row>
    <row r="21708">
      <c r="A21708" s="1" t="n">
        <v>21706</v>
      </c>
      <c r="B21708" t="inlineStr">
        <is>
          <t>1228096226</t>
        </is>
      </c>
      <c r="C21708" t="inlineStr">
        <is>
          <t>Check out this sweepstakes contest</t>
        </is>
      </c>
      <c r="D21708" t="inlineStr"/>
      <c r="E21708" t="inlineStr"/>
    </row>
    <row r="21709">
      <c r="A21709" s="1" t="n">
        <v>21707</v>
      </c>
      <c r="B21709" t="inlineStr">
        <is>
          <t>1228096226</t>
        </is>
      </c>
      <c r="C21709" t="inlineStr">
        <is>
          <t>Have the Best Seats in the House to Watch in Indy from</t>
        </is>
      </c>
      <c r="D21709" t="inlineStr">
        <is>
          <t>@wfms</t>
        </is>
      </c>
      <c r="E21709" t="inlineStr">
        <is>
          <t>#RandyHouser</t>
        </is>
      </c>
    </row>
    <row r="21710">
      <c r="A21710" s="1" t="n">
        <v>21708</v>
      </c>
      <c r="B21710" t="inlineStr">
        <is>
          <t>1228096226</t>
        </is>
      </c>
      <c r="C21710" t="inlineStr"/>
      <c r="D21710" t="inlineStr">
        <is>
          <t>@howiemandel</t>
        </is>
      </c>
      <c r="E21710" t="inlineStr">
        <is>
          <t>#AGT</t>
        </is>
      </c>
    </row>
    <row r="21711">
      <c r="A21711" s="1" t="n">
        <v>21709</v>
      </c>
      <c r="B21711" t="inlineStr">
        <is>
          <t>1228096226</t>
        </is>
      </c>
      <c r="C21711" t="inlineStr">
        <is>
          <t>Check out and Win the things you love</t>
        </is>
      </c>
      <c r="D21711" t="inlineStr">
        <is>
          <t>@myrobinhoodapp</t>
        </is>
      </c>
      <c r="E21711" t="inlineStr">
        <is>
          <t>#myrobinhood</t>
        </is>
      </c>
    </row>
    <row r="21712">
      <c r="A21712" s="1" t="n">
        <v>21710</v>
      </c>
      <c r="B21712" t="inlineStr">
        <is>
          <t>1228096226</t>
        </is>
      </c>
      <c r="C21712" t="inlineStr">
        <is>
          <t>GotItFree smooth and cream with delightful taste</t>
        </is>
      </c>
      <c r="D21712" t="inlineStr"/>
      <c r="E21712" t="inlineStr">
        <is>
          <t>#Indelight #</t>
        </is>
      </c>
    </row>
    <row r="21713">
      <c r="A21713" s="1" t="n">
        <v>21711</v>
      </c>
      <c r="B21713" t="inlineStr">
        <is>
          <t>1228096226</t>
        </is>
      </c>
      <c r="C21713" t="inlineStr">
        <is>
          <t>Check out and Win the things you love</t>
        </is>
      </c>
      <c r="D21713" t="inlineStr">
        <is>
          <t>@myrobinhoodapp</t>
        </is>
      </c>
      <c r="E21713" t="inlineStr">
        <is>
          <t>#myrobinhood</t>
        </is>
      </c>
    </row>
    <row r="21714">
      <c r="A21714" s="1" t="n">
        <v>21712</v>
      </c>
      <c r="B21714" t="inlineStr">
        <is>
          <t>1228096226</t>
        </is>
      </c>
      <c r="C21714" t="inlineStr">
        <is>
          <t>Wow &amp;amp are giving away a chance to Win a Jason Aldean VIP Concert Experience</t>
        </is>
      </c>
      <c r="D21714" t="inlineStr">
        <is>
          <t>@4WheelParts @Decked</t>
        </is>
      </c>
      <c r="E21714" t="inlineStr"/>
    </row>
    <row r="21715">
      <c r="A21715" s="1" t="n">
        <v>21713</v>
      </c>
      <c r="B21715" t="inlineStr">
        <is>
          <t>1228096226</t>
        </is>
      </c>
      <c r="C21715" t="inlineStr">
        <is>
          <t>Check out and Win the things you love</t>
        </is>
      </c>
      <c r="D21715" t="inlineStr">
        <is>
          <t>@myrobinhoodapp</t>
        </is>
      </c>
      <c r="E21715" t="inlineStr">
        <is>
          <t>#myrobinhood</t>
        </is>
      </c>
    </row>
    <row r="21716">
      <c r="A21716" s="1" t="n">
        <v>21714</v>
      </c>
      <c r="B21716" t="inlineStr">
        <is>
          <t>1228096226</t>
        </is>
      </c>
      <c r="C21716" t="inlineStr">
        <is>
          <t>Check out and Win the things you love</t>
        </is>
      </c>
      <c r="D21716" t="inlineStr">
        <is>
          <t>@myrobinhoodapp</t>
        </is>
      </c>
      <c r="E21716" t="inlineStr">
        <is>
          <t>#myrobinhood</t>
        </is>
      </c>
    </row>
    <row r="21717">
      <c r="A21717" s="1" t="n">
        <v>21715</v>
      </c>
      <c r="B21717" t="inlineStr">
        <is>
          <t>1228096226</t>
        </is>
      </c>
      <c r="C21717" t="inlineStr">
        <is>
          <t>Check out and Win the things you love</t>
        </is>
      </c>
      <c r="D21717" t="inlineStr">
        <is>
          <t>@myrobinhoodapp</t>
        </is>
      </c>
      <c r="E21717" t="inlineStr">
        <is>
          <t>#myrobinhood</t>
        </is>
      </c>
    </row>
    <row r="21718">
      <c r="A21718" s="1" t="n">
        <v>21716</v>
      </c>
      <c r="B21718" t="inlineStr">
        <is>
          <t>1228096226</t>
        </is>
      </c>
      <c r="C21718" t="inlineStr">
        <is>
          <t>Smoothest and freshest sour cream on the market</t>
        </is>
      </c>
      <c r="D21718" t="inlineStr"/>
      <c r="E21718" t="inlineStr">
        <is>
          <t>#NoOthersCompare #DollopOfDaisy #GotItFree</t>
        </is>
      </c>
    </row>
    <row r="21719">
      <c r="A21719" s="1" t="n">
        <v>21717</v>
      </c>
      <c r="B21719" t="inlineStr">
        <is>
          <t>1228096226</t>
        </is>
      </c>
      <c r="C21719" t="inlineStr">
        <is>
          <t>Check out and Win the things you love</t>
        </is>
      </c>
      <c r="D21719" t="inlineStr">
        <is>
          <t>@myrobinhoodapp</t>
        </is>
      </c>
      <c r="E21719" t="inlineStr">
        <is>
          <t>#myrobinhood</t>
        </is>
      </c>
    </row>
    <row r="21720">
      <c r="A21720" s="1" t="n">
        <v>21718</v>
      </c>
      <c r="B21720" t="inlineStr">
        <is>
          <t>1228096226</t>
        </is>
      </c>
      <c r="C21720" t="inlineStr">
        <is>
          <t>Check out and Win the things you love</t>
        </is>
      </c>
      <c r="D21720" t="inlineStr">
        <is>
          <t>@myrobinhoodapp</t>
        </is>
      </c>
      <c r="E21720" t="inlineStr">
        <is>
          <t>#myrobinhood</t>
        </is>
      </c>
    </row>
    <row r="21721">
      <c r="A21721" s="1" t="n">
        <v>21719</v>
      </c>
      <c r="B21721" t="inlineStr">
        <is>
          <t>1228096226</t>
        </is>
      </c>
      <c r="C21721" t="inlineStr">
        <is>
          <t>Check out and Win the things you love</t>
        </is>
      </c>
      <c r="D21721" t="inlineStr">
        <is>
          <t>@myrobinhoodapp</t>
        </is>
      </c>
      <c r="E21721" t="inlineStr">
        <is>
          <t>#myrobinhood</t>
        </is>
      </c>
    </row>
    <row r="21722">
      <c r="A21722" s="1" t="n">
        <v>21720</v>
      </c>
      <c r="B21722" t="inlineStr">
        <is>
          <t>1228096226</t>
        </is>
      </c>
      <c r="C21722" t="inlineStr">
        <is>
          <t>Check out and Win the things you love</t>
        </is>
      </c>
      <c r="D21722" t="inlineStr">
        <is>
          <t>@myrobinhoodapp</t>
        </is>
      </c>
      <c r="E21722" t="inlineStr">
        <is>
          <t>#myrobinhood</t>
        </is>
      </c>
    </row>
    <row r="21723">
      <c r="A21723" s="1" t="n">
        <v>21721</v>
      </c>
      <c r="B21723" t="inlineStr">
        <is>
          <t>1228096226</t>
        </is>
      </c>
      <c r="C21723" t="inlineStr">
        <is>
          <t>Check out and Win the things you love 100% free and 100% real prizes</t>
        </is>
      </c>
      <c r="D21723" t="inlineStr">
        <is>
          <t>@myrobinhoodapp</t>
        </is>
      </c>
      <c r="E21723" t="inlineStr">
        <is>
          <t>#myrobinhood</t>
        </is>
      </c>
    </row>
    <row r="21724">
      <c r="A21724" s="1" t="n">
        <v>21722</v>
      </c>
      <c r="B21724" t="inlineStr">
        <is>
          <t>1228096226</t>
        </is>
      </c>
      <c r="C21724" t="inlineStr">
        <is>
          <t>Check out and Win the things you love</t>
        </is>
      </c>
      <c r="D21724" t="inlineStr">
        <is>
          <t>@myrobinhoodapp</t>
        </is>
      </c>
      <c r="E21724" t="inlineStr">
        <is>
          <t>#myrobinhood</t>
        </is>
      </c>
    </row>
    <row r="21725">
      <c r="A21725" s="1" t="n">
        <v>21723</v>
      </c>
      <c r="B21725" t="inlineStr">
        <is>
          <t>1228096226</t>
        </is>
      </c>
      <c r="C21725" t="inlineStr">
        <is>
          <t>Check out and Win the things you love</t>
        </is>
      </c>
      <c r="D21725" t="inlineStr">
        <is>
          <t>@myrobinhoodapp</t>
        </is>
      </c>
      <c r="E21725" t="inlineStr">
        <is>
          <t>#myrobinhood</t>
        </is>
      </c>
    </row>
    <row r="21726">
      <c r="A21726" s="1" t="n">
        <v>21724</v>
      </c>
      <c r="B21726" t="inlineStr">
        <is>
          <t>1228096226</t>
        </is>
      </c>
      <c r="C21726" t="inlineStr">
        <is>
          <t>Check out and Win the things you love</t>
        </is>
      </c>
      <c r="D21726" t="inlineStr">
        <is>
          <t>@myrobinhoodapp</t>
        </is>
      </c>
      <c r="E21726" t="inlineStr"/>
    </row>
    <row r="21727">
      <c r="A21727" s="1" t="n">
        <v>21725</v>
      </c>
      <c r="B21727" t="inlineStr">
        <is>
          <t>1228096226</t>
        </is>
      </c>
      <c r="C21727" t="inlineStr">
        <is>
          <t>Check out and Win the things you love</t>
        </is>
      </c>
      <c r="D21727" t="inlineStr">
        <is>
          <t>@myrobinhoodapp</t>
        </is>
      </c>
      <c r="E21727" t="inlineStr"/>
    </row>
    <row r="21728">
      <c r="A21728" s="1" t="n">
        <v>21726</v>
      </c>
      <c r="B21728" t="inlineStr">
        <is>
          <t>1228096226</t>
        </is>
      </c>
      <c r="C21728" t="inlineStr"/>
      <c r="D21728" t="inlineStr"/>
      <c r="E21728" t="inlineStr">
        <is>
          <t>#MrsSmiths #GotItFree</t>
        </is>
      </c>
    </row>
    <row r="21729">
      <c r="A21729" s="1" t="n">
        <v>21727</v>
      </c>
      <c r="B21729" t="inlineStr">
        <is>
          <t>1228096226</t>
        </is>
      </c>
      <c r="C21729" t="inlineStr">
        <is>
          <t>are easy and delicious</t>
        </is>
      </c>
      <c r="D21729" t="inlineStr"/>
      <c r="E21729" t="inlineStr">
        <is>
          <t>#PregoReadyMeals #PaceReadyMeal</t>
        </is>
      </c>
    </row>
    <row r="21730">
      <c r="A21730" s="1" t="n">
        <v>21728</v>
      </c>
      <c r="B21730" t="inlineStr">
        <is>
          <t>1228096226</t>
        </is>
      </c>
      <c r="C21730" t="inlineStr">
        <is>
          <t>Wow I love I just won this for free Three Separate Bracelets Sold as a Trio January Garne</t>
        </is>
      </c>
      <c r="D21730" t="inlineStr">
        <is>
          <t>@Listia</t>
        </is>
      </c>
      <c r="E21730" t="inlineStr"/>
    </row>
    <row r="21731">
      <c r="A21731" s="1" t="n">
        <v>21729</v>
      </c>
      <c r="B21731" t="inlineStr">
        <is>
          <t>1228096226</t>
        </is>
      </c>
      <c r="C21731" t="inlineStr">
        <is>
          <t>Wow I love I just won this for free Nail polish</t>
        </is>
      </c>
      <c r="D21731" t="inlineStr">
        <is>
          <t>@Listia</t>
        </is>
      </c>
      <c r="E21731" t="inlineStr"/>
    </row>
    <row r="21732">
      <c r="A21732" s="1" t="n">
        <v>21730</v>
      </c>
      <c r="B21732" t="inlineStr">
        <is>
          <t>1228096226</t>
        </is>
      </c>
      <c r="C21732" t="inlineStr">
        <is>
          <t>Wow I love I just won this for free Plastic Cover for Samsung Galaxy</t>
        </is>
      </c>
      <c r="D21732" t="inlineStr">
        <is>
          <t>@Listia</t>
        </is>
      </c>
      <c r="E21732" t="inlineStr"/>
    </row>
    <row r="21733">
      <c r="A21733" s="1" t="n">
        <v>21731</v>
      </c>
      <c r="B21733" t="inlineStr">
        <is>
          <t>1228096226</t>
        </is>
      </c>
      <c r="C21733" t="inlineStr">
        <is>
          <t>Wow I love I just won this for free One floating locket charm (blue &amp;amp silver tone heart w/w</t>
        </is>
      </c>
      <c r="D21733" t="inlineStr">
        <is>
          <t>@Listia</t>
        </is>
      </c>
      <c r="E21733" t="inlineStr"/>
    </row>
    <row r="21734">
      <c r="A21734" s="1" t="n">
        <v>21732</v>
      </c>
      <c r="B21734" t="inlineStr">
        <is>
          <t>1228096226</t>
        </is>
      </c>
      <c r="C21734" t="inlineStr">
        <is>
          <t>Wow I love I just won this for free Living charm</t>
        </is>
      </c>
      <c r="D21734" t="inlineStr">
        <is>
          <t>@Listia</t>
        </is>
      </c>
      <c r="E21734" t="inlineStr"/>
    </row>
    <row r="21735">
      <c r="A21735" s="1" t="n">
        <v>21733</v>
      </c>
      <c r="B21735" t="inlineStr">
        <is>
          <t>1228096226</t>
        </is>
      </c>
      <c r="C21735" t="inlineStr">
        <is>
          <t>Wow I love I just won this for free Living Locket Charm - Heart Charm That Says Husband wit</t>
        </is>
      </c>
      <c r="D21735" t="inlineStr">
        <is>
          <t>@Listia</t>
        </is>
      </c>
      <c r="E21735" t="inlineStr"/>
    </row>
    <row r="21736">
      <c r="A21736" s="1" t="n">
        <v>21734</v>
      </c>
      <c r="B21736" t="inlineStr">
        <is>
          <t>1228096226</t>
        </is>
      </c>
      <c r="C21736" t="inlineStr">
        <is>
          <t>Wow I love I just won this for free Living Locket Charm - Hope Charm with 10 Gems</t>
        </is>
      </c>
      <c r="D21736" t="inlineStr">
        <is>
          <t>@Listia</t>
        </is>
      </c>
      <c r="E21736" t="inlineStr"/>
    </row>
    <row r="21737">
      <c r="A21737" s="1" t="n">
        <v>21735</v>
      </c>
      <c r="B21737" t="inlineStr">
        <is>
          <t>1228096226</t>
        </is>
      </c>
      <c r="C21737" t="inlineStr">
        <is>
          <t>Wow I love I just won this for free Living Locket Charm - Western Saddle with 5 Green Gems</t>
        </is>
      </c>
      <c r="D21737" t="inlineStr">
        <is>
          <t>@Listia</t>
        </is>
      </c>
      <c r="E21737" t="inlineStr"/>
    </row>
    <row r="21738">
      <c r="A21738" s="1" t="n">
        <v>21736</v>
      </c>
      <c r="B21738" t="inlineStr">
        <is>
          <t>1228096226</t>
        </is>
      </c>
      <c r="C21738" t="inlineStr">
        <is>
          <t>I'm giving away something for you on Cute notepad Get it here -</t>
        </is>
      </c>
      <c r="D21738" t="inlineStr">
        <is>
          <t>@Listia</t>
        </is>
      </c>
      <c r="E21738" t="inlineStr"/>
    </row>
    <row r="21739">
      <c r="A21739" s="1" t="n">
        <v>21737</v>
      </c>
      <c r="B21739" t="inlineStr">
        <is>
          <t>1228096226</t>
        </is>
      </c>
      <c r="C21739" t="inlineStr">
        <is>
          <t>I'm giving away something for you on Charmed and dangerous Book Get it here -</t>
        </is>
      </c>
      <c r="D21739" t="inlineStr">
        <is>
          <t>@Listia</t>
        </is>
      </c>
      <c r="E21739" t="inlineStr"/>
    </row>
    <row r="21740">
      <c r="A21740" s="1" t="n">
        <v>21738</v>
      </c>
      <c r="B21740" t="inlineStr">
        <is>
          <t>1228096226</t>
        </is>
      </c>
      <c r="C21740" t="inlineStr">
        <is>
          <t>I'm giving away something for you on Hand Warmers with Faux Rabbit Fur Get it here -</t>
        </is>
      </c>
      <c r="D21740" t="inlineStr">
        <is>
          <t>@Listia</t>
        </is>
      </c>
      <c r="E21740" t="inlineStr"/>
    </row>
    <row r="21741">
      <c r="A21741" s="1" t="n">
        <v>21739</v>
      </c>
      <c r="B21741" t="inlineStr">
        <is>
          <t>1228096226</t>
        </is>
      </c>
      <c r="C21741" t="inlineStr">
        <is>
          <t>I'm giving away something for you on Fairy Dust Cover Get it here -</t>
        </is>
      </c>
      <c r="D21741" t="inlineStr">
        <is>
          <t>@Listia</t>
        </is>
      </c>
      <c r="E21741" t="inlineStr"/>
    </row>
    <row r="21742">
      <c r="A21742" s="1" t="n">
        <v>21740</v>
      </c>
      <c r="B21742" t="inlineStr">
        <is>
          <t>1228096226</t>
        </is>
      </c>
      <c r="C21742" t="inlineStr">
        <is>
          <t>I'm giving away something for you on Dragon Charm Dust Cover Get it here -</t>
        </is>
      </c>
      <c r="D21742" t="inlineStr">
        <is>
          <t>@Listia</t>
        </is>
      </c>
      <c r="E21742" t="inlineStr"/>
    </row>
    <row r="21743">
      <c r="A21743" s="1" t="n">
        <v>21741</v>
      </c>
      <c r="B21743" t="inlineStr">
        <is>
          <t>1228096226</t>
        </is>
      </c>
      <c r="C21743" t="inlineStr">
        <is>
          <t>Wow I love I just won this for free Eyeshadow</t>
        </is>
      </c>
      <c r="D21743" t="inlineStr">
        <is>
          <t>@Listia</t>
        </is>
      </c>
      <c r="E21743" t="inlineStr"/>
    </row>
    <row r="21744">
      <c r="A21744" s="1" t="n">
        <v>21742</v>
      </c>
      <c r="B21744" t="inlineStr">
        <is>
          <t>1228096226</t>
        </is>
      </c>
      <c r="C21744" t="inlineStr">
        <is>
          <t>Wow I love I just won this for free NIP Disney Princess Pack Of Mini Nail Polish And Lip Gl</t>
        </is>
      </c>
      <c r="D21744" t="inlineStr">
        <is>
          <t>@Listia</t>
        </is>
      </c>
      <c r="E21744" t="inlineStr"/>
    </row>
    <row r="21745">
      <c r="A21745" s="1" t="n">
        <v>21743</v>
      </c>
      <c r="B21745" t="inlineStr">
        <is>
          <t>1228096226</t>
        </is>
      </c>
      <c r="C21745" t="inlineStr">
        <is>
          <t>Wow I love I just won this for free Pins St Patrick's day</t>
        </is>
      </c>
      <c r="D21745" t="inlineStr">
        <is>
          <t>@Listia</t>
        </is>
      </c>
      <c r="E21745" t="inlineStr"/>
    </row>
    <row r="21746">
      <c r="A21746" s="1" t="n">
        <v>21744</v>
      </c>
      <c r="B21746" t="inlineStr">
        <is>
          <t>1228096226</t>
        </is>
      </c>
      <c r="C21746" t="inlineStr">
        <is>
          <t>Wow I love I just won this for free ஜ۩۞۩ஜ►Unisex Shirts Pattern◄ஜ۩۞۩ஜ</t>
        </is>
      </c>
      <c r="D21746" t="inlineStr">
        <is>
          <t>@Listia</t>
        </is>
      </c>
      <c r="E21746" t="inlineStr"/>
    </row>
    <row r="21747">
      <c r="A21747" s="1" t="n">
        <v>21745</v>
      </c>
      <c r="B21747" t="inlineStr">
        <is>
          <t>1228096226</t>
        </is>
      </c>
      <c r="C21747" t="inlineStr">
        <is>
          <t>Wow I love I just won this for free ஜ۩۞۩ஜ►Misses' Jogging Suits Pattern◄ஜ۩۞۩ஜ</t>
        </is>
      </c>
      <c r="D21747" t="inlineStr">
        <is>
          <t>@Listia</t>
        </is>
      </c>
      <c r="E21747" t="inlineStr"/>
    </row>
    <row r="21748">
      <c r="A21748" s="1" t="n">
        <v>21746</v>
      </c>
      <c r="B21748" t="inlineStr">
        <is>
          <t>1228096226</t>
        </is>
      </c>
      <c r="C21748" t="inlineStr">
        <is>
          <t>Wow I love I just won this for free ~~*~~ Valentines Embellishments ~~*~~ Lot</t>
        </is>
      </c>
      <c r="D21748" t="inlineStr">
        <is>
          <t>@Listia</t>
        </is>
      </c>
      <c r="E21748" t="inlineStr">
        <is>
          <t>#6</t>
        </is>
      </c>
    </row>
    <row r="21749">
      <c r="A21749" s="1" t="n">
        <v>21747</v>
      </c>
      <c r="B21749" t="inlineStr">
        <is>
          <t>1228096226</t>
        </is>
      </c>
      <c r="C21749" t="inlineStr">
        <is>
          <t>Wow I love I just won this for free ~~*~~ Valentines Embellishments ~~*~~ Lot</t>
        </is>
      </c>
      <c r="D21749" t="inlineStr">
        <is>
          <t>@Listia</t>
        </is>
      </c>
      <c r="E21749" t="inlineStr">
        <is>
          <t>#3</t>
        </is>
      </c>
    </row>
    <row r="21750">
      <c r="A21750" s="1" t="n">
        <v>21748</v>
      </c>
      <c r="B21750" t="inlineStr">
        <is>
          <t>1228096226</t>
        </is>
      </c>
      <c r="C21750" t="inlineStr">
        <is>
          <t>Wow I love I just won this for free Eyeglasses Case with Crystals</t>
        </is>
      </c>
      <c r="D21750" t="inlineStr">
        <is>
          <t>@Listia</t>
        </is>
      </c>
      <c r="E21750" t="inlineStr"/>
    </row>
    <row r="21751">
      <c r="A21751" s="1" t="n">
        <v>21749</v>
      </c>
      <c r="B21751" t="inlineStr">
        <is>
          <t>1228096226</t>
        </is>
      </c>
      <c r="C21751" t="inlineStr">
        <is>
          <t>Wow I love I just won this for free Good luck chuck dvd</t>
        </is>
      </c>
      <c r="D21751" t="inlineStr">
        <is>
          <t>@Listia</t>
        </is>
      </c>
      <c r="E21751" t="inlineStr"/>
    </row>
    <row r="21752">
      <c r="A21752" s="1" t="n">
        <v>21750</v>
      </c>
      <c r="B21752" t="inlineStr">
        <is>
          <t>1228096226</t>
        </is>
      </c>
      <c r="C21752" t="inlineStr">
        <is>
          <t>Wow I love I just won this for free Memory locket floating charm</t>
        </is>
      </c>
      <c r="D21752" t="inlineStr">
        <is>
          <t>@Listia</t>
        </is>
      </c>
      <c r="E21752" t="inlineStr"/>
    </row>
    <row r="21753">
      <c r="A21753" s="1" t="n">
        <v>21751</v>
      </c>
      <c r="B21753" t="inlineStr">
        <is>
          <t>1228096226</t>
        </is>
      </c>
      <c r="C21753" t="inlineStr">
        <is>
          <t>Wow I love I just won this for free Memory locket floating charm</t>
        </is>
      </c>
      <c r="D21753" t="inlineStr">
        <is>
          <t>@Listia</t>
        </is>
      </c>
      <c r="E21753" t="inlineStr"/>
    </row>
    <row r="21754">
      <c r="A21754" s="1" t="n">
        <v>21752</v>
      </c>
      <c r="B21754" t="inlineStr">
        <is>
          <t>1228096226</t>
        </is>
      </c>
      <c r="C21754" t="inlineStr">
        <is>
          <t>Wow I love I just won this for free Memory locket floating charm</t>
        </is>
      </c>
      <c r="D21754" t="inlineStr">
        <is>
          <t>@Listia</t>
        </is>
      </c>
      <c r="E21754" t="inlineStr"/>
    </row>
    <row r="21755">
      <c r="A21755" s="1" t="n">
        <v>21753</v>
      </c>
      <c r="B21755" t="inlineStr">
        <is>
          <t>1228096226</t>
        </is>
      </c>
      <c r="C21755" t="inlineStr">
        <is>
          <t>Wow I love I just won this for free Memory locket floating charm</t>
        </is>
      </c>
      <c r="D21755" t="inlineStr">
        <is>
          <t>@Listia</t>
        </is>
      </c>
      <c r="E21755" t="inlineStr"/>
    </row>
    <row r="21756">
      <c r="A21756" s="1" t="n">
        <v>21754</v>
      </c>
      <c r="B21756" t="inlineStr">
        <is>
          <t>1228096226</t>
        </is>
      </c>
      <c r="C21756" t="inlineStr">
        <is>
          <t>Wow I love I just won this for free Memory locket floating charm</t>
        </is>
      </c>
      <c r="D21756" t="inlineStr">
        <is>
          <t>@Listia</t>
        </is>
      </c>
      <c r="E21756" t="inlineStr"/>
    </row>
    <row r="21757">
      <c r="A21757" s="1" t="n">
        <v>21755</v>
      </c>
      <c r="B21757" t="inlineStr">
        <is>
          <t>1228096226</t>
        </is>
      </c>
      <c r="C21757" t="inlineStr">
        <is>
          <t>Wow I love I just won this for free Lovely little heart (Valentine) pin</t>
        </is>
      </c>
      <c r="D21757" t="inlineStr">
        <is>
          <t>@Listia</t>
        </is>
      </c>
      <c r="E21757" t="inlineStr"/>
    </row>
    <row r="21758">
      <c r="A21758" s="1" t="n">
        <v>21756</v>
      </c>
      <c r="B21758" t="inlineStr">
        <is>
          <t>1228096226</t>
        </is>
      </c>
      <c r="C21758" t="inlineStr">
        <is>
          <t>Wow I love I just won this for free Disney Minnie Mouse Valentine's Day Cards ~ NEW</t>
        </is>
      </c>
      <c r="D21758" t="inlineStr">
        <is>
          <t>@Listia</t>
        </is>
      </c>
      <c r="E21758" t="inlineStr"/>
    </row>
    <row r="21759">
      <c r="A21759" s="1" t="n">
        <v>21757</v>
      </c>
      <c r="B21759" t="inlineStr">
        <is>
          <t>1228096226</t>
        </is>
      </c>
      <c r="C21759" t="inlineStr">
        <is>
          <t>Wow I love I just won this for free Victoria Secret Nightie Size 34B</t>
        </is>
      </c>
      <c r="D21759" t="inlineStr">
        <is>
          <t>@Listia</t>
        </is>
      </c>
      <c r="E21759" t="inlineStr"/>
    </row>
    <row r="21760">
      <c r="A21760" s="1" t="n">
        <v>21758</v>
      </c>
      <c r="B21760" t="inlineStr">
        <is>
          <t>1228096226</t>
        </is>
      </c>
      <c r="C21760" t="inlineStr">
        <is>
          <t>Wow I love I just won this for free Hello Kitty Temporary Tattoos</t>
        </is>
      </c>
      <c r="D21760" t="inlineStr">
        <is>
          <t>@Listia</t>
        </is>
      </c>
      <c r="E21760" t="inlineStr"/>
    </row>
    <row r="21761">
      <c r="A21761" s="1" t="n">
        <v>21759</v>
      </c>
      <c r="B21761" t="inlineStr">
        <is>
          <t>1228096226</t>
        </is>
      </c>
      <c r="C21761" t="inlineStr">
        <is>
          <t>Wow I love I just won this for free NITRO GRINDER SINGLE PACK NIP</t>
        </is>
      </c>
      <c r="D21761" t="inlineStr">
        <is>
          <t>@Listia</t>
        </is>
      </c>
      <c r="E21761" t="inlineStr"/>
    </row>
    <row r="21762">
      <c r="A21762" s="1" t="n">
        <v>21760</v>
      </c>
      <c r="B21762" t="inlineStr">
        <is>
          <t>1228096226</t>
        </is>
      </c>
      <c r="C21762" t="inlineStr">
        <is>
          <t>Wow I love I just won this for free NITRO GRINDERS TOY NIP</t>
        </is>
      </c>
      <c r="D21762" t="inlineStr">
        <is>
          <t>@Listia</t>
        </is>
      </c>
      <c r="E21762" t="inlineStr"/>
    </row>
    <row r="21763">
      <c r="A21763" s="1" t="n">
        <v>21761</v>
      </c>
      <c r="B21763" t="inlineStr">
        <is>
          <t>1228096226</t>
        </is>
      </c>
      <c r="C21763" t="inlineStr">
        <is>
          <t>Wow I love I just won this for free Sinful colorsneon splat nail stickers (16 appliqué )</t>
        </is>
      </c>
      <c r="D21763" t="inlineStr">
        <is>
          <t>@Listia</t>
        </is>
      </c>
      <c r="E21763" t="inlineStr"/>
    </row>
    <row r="21764">
      <c r="A21764" s="1" t="n">
        <v>21762</v>
      </c>
      <c r="B21764" t="inlineStr">
        <is>
          <t>1228096226</t>
        </is>
      </c>
      <c r="C21764" t="inlineStr">
        <is>
          <t>Wow I love I just won this for free Inococo nail appliqué (nails stickers ) American flag</t>
        </is>
      </c>
      <c r="D21764" t="inlineStr">
        <is>
          <t>@Listia</t>
        </is>
      </c>
      <c r="E21764" t="inlineStr"/>
    </row>
    <row r="21765">
      <c r="A21765" s="1" t="n">
        <v>21763</v>
      </c>
      <c r="B21765" t="inlineStr">
        <is>
          <t>1228096226</t>
        </is>
      </c>
      <c r="C21765" t="inlineStr">
        <is>
          <t>Wow I love I just won this for free Essie Nail Stick-Ons</t>
        </is>
      </c>
      <c r="D21765" t="inlineStr">
        <is>
          <t>@Listia</t>
        </is>
      </c>
      <c r="E21765" t="inlineStr"/>
    </row>
    <row r="21766">
      <c r="A21766" s="1" t="n">
        <v>21764</v>
      </c>
      <c r="B21766" t="inlineStr">
        <is>
          <t>1228096226</t>
        </is>
      </c>
      <c r="C21766" t="inlineStr">
        <is>
          <t>Wow I love I just won this for free New living locket</t>
        </is>
      </c>
      <c r="D21766" t="inlineStr">
        <is>
          <t>@Listia</t>
        </is>
      </c>
      <c r="E21766" t="inlineStr"/>
    </row>
    <row r="21767">
      <c r="A21767" s="1" t="n">
        <v>21765</v>
      </c>
      <c r="B21767" t="inlineStr">
        <is>
          <t>1228096226</t>
        </is>
      </c>
      <c r="C21767" t="inlineStr">
        <is>
          <t>Wow I love I just won this for free AMERICAN GREETINGS STICKERS</t>
        </is>
      </c>
      <c r="D21767" t="inlineStr">
        <is>
          <t>@Listia</t>
        </is>
      </c>
      <c r="E21767" t="inlineStr"/>
    </row>
    <row r="21768">
      <c r="A21768" s="1" t="n">
        <v>21766</v>
      </c>
      <c r="B21768" t="inlineStr">
        <is>
          <t>1228096226</t>
        </is>
      </c>
      <c r="C21768" t="inlineStr">
        <is>
          <t>Wow I love I just won this for free Red Foil Heart Stickers</t>
        </is>
      </c>
      <c r="D21768" t="inlineStr">
        <is>
          <t>@Listia</t>
        </is>
      </c>
      <c r="E21768" t="inlineStr"/>
    </row>
    <row r="21769">
      <c r="A21769" s="1" t="n">
        <v>21767</v>
      </c>
      <c r="B21769" t="inlineStr">
        <is>
          <t>1228096226</t>
        </is>
      </c>
      <c r="C21769" t="inlineStr">
        <is>
          <t>Wow I love I just won this for free ****Tongue ring*****</t>
        </is>
      </c>
      <c r="D21769" t="inlineStr">
        <is>
          <t>@Listia</t>
        </is>
      </c>
      <c r="E21769" t="inlineStr"/>
    </row>
    <row r="21770">
      <c r="A21770" s="1" t="n">
        <v>21768</v>
      </c>
      <c r="B21770" t="inlineStr">
        <is>
          <t>1228096226</t>
        </is>
      </c>
      <c r="C21770" t="inlineStr">
        <is>
          <t>I'm giving away something for you on Small Scrapbooking Lot Get it here -</t>
        </is>
      </c>
      <c r="D21770" t="inlineStr">
        <is>
          <t>@Listia</t>
        </is>
      </c>
      <c r="E21770" t="inlineStr"/>
    </row>
    <row r="21771">
      <c r="A21771" s="1" t="n">
        <v>21769</v>
      </c>
      <c r="B21771" t="inlineStr">
        <is>
          <t>1287352308</t>
        </is>
      </c>
      <c r="C21771" t="inlineStr">
        <is>
          <t>yuk vote Alghazali biar jadi Artis Terfavorit fans AL wajib vote</t>
        </is>
      </c>
      <c r="D21771" t="inlineStr">
        <is>
          <t>@LiswaKarisma12</t>
        </is>
      </c>
      <c r="E21771" t="inlineStr"/>
    </row>
    <row r="21772">
      <c r="A21772" s="1" t="n">
        <v>21770</v>
      </c>
      <c r="B21772" t="inlineStr">
        <is>
          <t>1287352308</t>
        </is>
      </c>
      <c r="C21772" t="inlineStr">
        <is>
          <t>yuk vote CJR biar jadi Grup Idol Terfavorit Comate wajib vote</t>
        </is>
      </c>
      <c r="D21772" t="inlineStr">
        <is>
          <t>@Dillakitty1</t>
        </is>
      </c>
      <c r="E21772" t="inlineStr"/>
    </row>
    <row r="21773">
      <c r="A21773" s="1" t="n">
        <v>21771</v>
      </c>
      <c r="B21773" t="inlineStr">
        <is>
          <t>1287352308</t>
        </is>
      </c>
      <c r="C21773" t="inlineStr">
        <is>
          <t>yuk vote CJR biar jadi Grup Idol Terfavorit Comate wajib vote</t>
        </is>
      </c>
      <c r="D21773" t="inlineStr">
        <is>
          <t>@Markiegc</t>
        </is>
      </c>
      <c r="E21773" t="inlineStr"/>
    </row>
    <row r="21774">
      <c r="A21774" s="1" t="n">
        <v>21772</v>
      </c>
      <c r="B21774" t="inlineStr">
        <is>
          <t>1287352308</t>
        </is>
      </c>
      <c r="C21774" t="inlineStr">
        <is>
          <t>eh katanya aliando nembak prilly loh cek deh</t>
        </is>
      </c>
      <c r="D21774" t="inlineStr">
        <is>
          <t>@Darcy_Arts</t>
        </is>
      </c>
      <c r="E21774" t="inlineStr">
        <is>
          <t>#DetikCelebrity</t>
        </is>
      </c>
    </row>
    <row r="21775">
      <c r="A21775" s="1" t="n">
        <v>21773</v>
      </c>
      <c r="B21775" t="inlineStr">
        <is>
          <t>1287352308</t>
        </is>
      </c>
      <c r="C21775" t="inlineStr">
        <is>
          <t>yuk vote Prilly biar jadi Arits Terfavorit fans prilly wajib vote</t>
        </is>
      </c>
      <c r="D21775" t="inlineStr">
        <is>
          <t>@novaa_17</t>
        </is>
      </c>
      <c r="E21775" t="inlineStr"/>
    </row>
    <row r="21776">
      <c r="A21776" s="1" t="n">
        <v>21774</v>
      </c>
      <c r="B21776" t="inlineStr">
        <is>
          <t>1287352308</t>
        </is>
      </c>
      <c r="C21776" t="inlineStr">
        <is>
          <t>eh katanya aliando nembak prilly loh cek deh</t>
        </is>
      </c>
      <c r="D21776" t="inlineStr">
        <is>
          <t>@Aany48</t>
        </is>
      </c>
      <c r="E21776" t="inlineStr">
        <is>
          <t>#DetikCelebrity</t>
        </is>
      </c>
    </row>
    <row r="21777">
      <c r="A21777" s="1" t="n">
        <v>21775</v>
      </c>
      <c r="B21777" t="inlineStr">
        <is>
          <t>1287352308</t>
        </is>
      </c>
      <c r="C21777" t="inlineStr">
        <is>
          <t>yuk vote Alghazali biar jadi Artis Terfavorit fans AL wajib vote</t>
        </is>
      </c>
      <c r="D21777" t="inlineStr">
        <is>
          <t>@Raka__Surya</t>
        </is>
      </c>
      <c r="E21777" t="inlineStr"/>
    </row>
    <row r="21778">
      <c r="A21778" s="1" t="n">
        <v>21776</v>
      </c>
      <c r="B21778" t="inlineStr">
        <is>
          <t>1287352308</t>
        </is>
      </c>
      <c r="C21778" t="inlineStr">
        <is>
          <t>yuk vote CJR biar jadi Grup Idol Terfavorit Comate wajib vote</t>
        </is>
      </c>
      <c r="D21778" t="inlineStr">
        <is>
          <t>@BrandonatorINFO</t>
        </is>
      </c>
      <c r="E21778" t="inlineStr"/>
    </row>
    <row r="21779">
      <c r="A21779" s="1" t="n">
        <v>21777</v>
      </c>
      <c r="B21779" t="inlineStr">
        <is>
          <t>1287352308</t>
        </is>
      </c>
      <c r="C21779" t="inlineStr">
        <is>
          <t>eh katanya aliando nembak prilly loh cek deh</t>
        </is>
      </c>
      <c r="D21779" t="inlineStr">
        <is>
          <t>@taliaanama</t>
        </is>
      </c>
      <c r="E21779" t="inlineStr">
        <is>
          <t>#DetikCelebrity</t>
        </is>
      </c>
    </row>
    <row r="21780">
      <c r="A21780" s="1" t="n">
        <v>21778</v>
      </c>
      <c r="B21780" t="inlineStr">
        <is>
          <t>1287352308</t>
        </is>
      </c>
      <c r="C21780" t="inlineStr">
        <is>
          <t>yuk vote CJR biar jadi Grup Idol Terfavorit Comate wajib vote</t>
        </is>
      </c>
      <c r="D21780" t="inlineStr">
        <is>
          <t>@Putrinovila</t>
        </is>
      </c>
      <c r="E21780" t="inlineStr"/>
    </row>
    <row r="21781">
      <c r="A21781" s="1" t="n">
        <v>21779</v>
      </c>
      <c r="B21781" t="inlineStr">
        <is>
          <t>1287352308</t>
        </is>
      </c>
      <c r="C21781" t="inlineStr">
        <is>
          <t>yuk vote CJR biar jadi Grup Idol Terfavorit Comate wajib vote</t>
        </is>
      </c>
      <c r="D21781" t="inlineStr">
        <is>
          <t>@PanamaStef</t>
        </is>
      </c>
      <c r="E21781" t="inlineStr"/>
    </row>
    <row r="21782">
      <c r="A21782" s="1" t="n">
        <v>21780</v>
      </c>
      <c r="B21782" t="inlineStr">
        <is>
          <t>1287352308</t>
        </is>
      </c>
      <c r="C21782" t="inlineStr">
        <is>
          <t>eh katanya aliando nembak prilly loh cek deh</t>
        </is>
      </c>
      <c r="D21782" t="inlineStr">
        <is>
          <t>@AuliaAnov</t>
        </is>
      </c>
      <c r="E21782" t="inlineStr">
        <is>
          <t>#DetikCelebrity</t>
        </is>
      </c>
    </row>
    <row r="21783">
      <c r="A21783" s="1" t="n">
        <v>21781</v>
      </c>
      <c r="B21783" t="inlineStr">
        <is>
          <t>1287352308</t>
        </is>
      </c>
      <c r="C21783" t="inlineStr">
        <is>
          <t>yuk vote CJR biar jadi Grup Idol Terfavorit Comate wajib vote</t>
        </is>
      </c>
      <c r="D21783" t="inlineStr">
        <is>
          <t>@wulananndhtaa_</t>
        </is>
      </c>
      <c r="E21783" t="inlineStr"/>
    </row>
    <row r="21784">
      <c r="A21784" s="1" t="n">
        <v>21782</v>
      </c>
      <c r="B21784" t="inlineStr">
        <is>
          <t>1287352308</t>
        </is>
      </c>
      <c r="C21784" t="inlineStr">
        <is>
          <t>eh katanya aliando nembak prilly loh cek deh</t>
        </is>
      </c>
      <c r="D21784" t="inlineStr">
        <is>
          <t>@Nada_Tressia</t>
        </is>
      </c>
      <c r="E21784" t="inlineStr">
        <is>
          <t>#DetikCelebrity</t>
        </is>
      </c>
    </row>
    <row r="21785">
      <c r="A21785" s="1" t="n">
        <v>21783</v>
      </c>
      <c r="B21785" t="inlineStr">
        <is>
          <t>1287352308</t>
        </is>
      </c>
      <c r="C21785" t="inlineStr">
        <is>
          <t>eh katanya aliando nembak prilly loh cek deh</t>
        </is>
      </c>
      <c r="D21785" t="inlineStr">
        <is>
          <t>@Astri_S13</t>
        </is>
      </c>
      <c r="E21785" t="inlineStr">
        <is>
          <t>#DetikCelebrity</t>
        </is>
      </c>
    </row>
    <row r="21786">
      <c r="A21786" s="1" t="n">
        <v>21784</v>
      </c>
      <c r="B21786" t="inlineStr">
        <is>
          <t>1287352308</t>
        </is>
      </c>
      <c r="C21786" t="inlineStr">
        <is>
          <t>Wow I just won this for free BNIP DVD "Cowboys &amp;amp Aliens/Low GIN</t>
        </is>
      </c>
      <c r="D21786" t="inlineStr"/>
      <c r="E21786" t="inlineStr">
        <is>
          <t>#listia</t>
        </is>
      </c>
    </row>
    <row r="21787">
      <c r="A21787" s="1" t="n">
        <v>21785</v>
      </c>
      <c r="B21787" t="inlineStr">
        <is>
          <t>1287352308</t>
        </is>
      </c>
      <c r="C21787" t="inlineStr">
        <is>
          <t>Wow I just won this for free Bee Movie *BNIP*GIN*</t>
        </is>
      </c>
      <c r="D21787" t="inlineStr"/>
      <c r="E21787" t="inlineStr">
        <is>
          <t>#listia</t>
        </is>
      </c>
    </row>
    <row r="21788">
      <c r="A21788" s="1" t="n">
        <v>21786</v>
      </c>
      <c r="B21788" t="inlineStr">
        <is>
          <t>1287352308</t>
        </is>
      </c>
      <c r="C21788" t="inlineStr">
        <is>
          <t>Wow I just won this for free Garth Brooks The Entertainer dvd</t>
        </is>
      </c>
      <c r="D21788" t="inlineStr"/>
      <c r="E21788" t="inlineStr">
        <is>
          <t>#listia</t>
        </is>
      </c>
    </row>
    <row r="21789">
      <c r="A21789" s="1" t="n">
        <v>21787</v>
      </c>
      <c r="B21789" t="inlineStr">
        <is>
          <t>1287352308</t>
        </is>
      </c>
      <c r="C21789" t="inlineStr">
        <is>
          <t>Wow I just won this for free CSI Miami Complete 1st Season</t>
        </is>
      </c>
      <c r="D21789" t="inlineStr"/>
      <c r="E21789" t="inlineStr">
        <is>
          <t>#listia</t>
        </is>
      </c>
    </row>
    <row r="21790">
      <c r="A21790" s="1" t="n">
        <v>21788</v>
      </c>
      <c r="B21790" t="inlineStr">
        <is>
          <t>1287352308</t>
        </is>
      </c>
      <c r="C21790" t="inlineStr">
        <is>
          <t>Wow I just won this for free **** $ 1 AMAZON GIFT CODE **** low gin</t>
        </is>
      </c>
      <c r="D21790" t="inlineStr"/>
      <c r="E21790" t="inlineStr">
        <is>
          <t>#listia</t>
        </is>
      </c>
    </row>
    <row r="21791">
      <c r="A21791" s="1" t="n">
        <v>21789</v>
      </c>
      <c r="B21791" t="inlineStr">
        <is>
          <t>1287352308</t>
        </is>
      </c>
      <c r="C21791" t="inlineStr">
        <is>
          <t>Wow I just won this for free $5 Amazon Gift Card</t>
        </is>
      </c>
      <c r="D21791" t="inlineStr"/>
      <c r="E21791" t="inlineStr">
        <is>
          <t>#listia</t>
        </is>
      </c>
    </row>
    <row r="21792">
      <c r="A21792" s="1" t="n">
        <v>21790</v>
      </c>
      <c r="B21792" t="inlineStr">
        <is>
          <t>1287352308</t>
        </is>
      </c>
      <c r="C21792" t="inlineStr">
        <is>
          <t>Wow I just won this for free $5 Amazon Code - 7950 GIN</t>
        </is>
      </c>
      <c r="D21792" t="inlineStr"/>
      <c r="E21792" t="inlineStr">
        <is>
          <t>#listia</t>
        </is>
      </c>
    </row>
    <row r="21793">
      <c r="A21793" s="1" t="n">
        <v>21791</v>
      </c>
      <c r="B21793" t="inlineStr">
        <is>
          <t>1287352308</t>
        </is>
      </c>
      <c r="C21793" t="inlineStr">
        <is>
          <t>I'm giving away "Oz The Great and Powerful" (2013) - Ultraviolet Code Check it out -</t>
        </is>
      </c>
      <c r="D21793" t="inlineStr"/>
      <c r="E21793" t="inlineStr"/>
    </row>
    <row r="21794">
      <c r="A21794" s="1" t="n">
        <v>21792</v>
      </c>
      <c r="B21794" t="inlineStr">
        <is>
          <t>1287352308</t>
        </is>
      </c>
      <c r="C21794" t="inlineStr">
        <is>
          <t>I'm giving away "Planes" (2013) - Ultraviolet Code Check it out -</t>
        </is>
      </c>
      <c r="D21794" t="inlineStr"/>
      <c r="E21794" t="inlineStr"/>
    </row>
    <row r="21795">
      <c r="A21795" s="1" t="n">
        <v>21793</v>
      </c>
      <c r="B21795" t="inlineStr">
        <is>
          <t>1287352308</t>
        </is>
      </c>
      <c r="C21795" t="inlineStr">
        <is>
          <t>I'm giving away The Collection - Earth Check it out -</t>
        </is>
      </c>
      <c r="D21795" t="inlineStr"/>
      <c r="E21795" t="inlineStr"/>
    </row>
    <row r="21796">
      <c r="A21796" s="1" t="n">
        <v>21794</v>
      </c>
      <c r="B21796" t="inlineStr">
        <is>
          <t>1287352308</t>
        </is>
      </c>
      <c r="C21796" t="inlineStr">
        <is>
          <t>I'm giving away "The Lucky One" (2012) - Ultraviolet Code Check it out -</t>
        </is>
      </c>
      <c r="D21796" t="inlineStr"/>
      <c r="E21796" t="inlineStr"/>
    </row>
    <row r="21797">
      <c r="A21797" s="1" t="n">
        <v>21795</v>
      </c>
      <c r="B21797" t="inlineStr">
        <is>
          <t>1287352308</t>
        </is>
      </c>
      <c r="C21797" t="inlineStr">
        <is>
          <t>I'm giving away "Gangster Squad" (2013) - Ultraviolet Code Check it out -</t>
        </is>
      </c>
      <c r="D21797" t="inlineStr"/>
      <c r="E21797" t="inlineStr"/>
    </row>
    <row r="21798">
      <c r="A21798" s="1" t="n">
        <v>21796</v>
      </c>
      <c r="B21798" t="inlineStr">
        <is>
          <t>1287352308</t>
        </is>
      </c>
      <c r="C21798" t="inlineStr">
        <is>
          <t>I'm giving away "Bullet To The Head" (2012) - Ultraviolet Code Check it out -</t>
        </is>
      </c>
      <c r="D21798" t="inlineStr"/>
      <c r="E21798" t="inlineStr"/>
    </row>
    <row r="21799">
      <c r="A21799" s="1" t="n">
        <v>21797</v>
      </c>
      <c r="B21799" t="inlineStr">
        <is>
          <t>1287352308</t>
        </is>
      </c>
      <c r="C21799" t="inlineStr">
        <is>
          <t>I'm giving away "Cloud Atlas" (2012) - Ultraviolet Code Check it out -</t>
        </is>
      </c>
      <c r="D21799" t="inlineStr"/>
      <c r="E21799" t="inlineStr"/>
    </row>
    <row r="21800">
      <c r="A21800" s="1" t="n">
        <v>21798</v>
      </c>
      <c r="B21800" t="inlineStr">
        <is>
          <t>1287352308</t>
        </is>
      </c>
      <c r="C21800" t="inlineStr">
        <is>
          <t>I'm giving away "The Perks of Being a Wallflower" (2012) - Ultraviolet Code Check it out -</t>
        </is>
      </c>
      <c r="D21800" t="inlineStr"/>
      <c r="E21800" t="inlineStr"/>
    </row>
    <row r="21801">
      <c r="A21801" s="1" t="n">
        <v>21799</v>
      </c>
      <c r="B21801" t="inlineStr">
        <is>
          <t>1287352308</t>
        </is>
      </c>
      <c r="C21801" t="inlineStr">
        <is>
          <t>I'm giving away "The Great Gatsby" (2013) - Ultraviolet Code Check it out -</t>
        </is>
      </c>
      <c r="D21801" t="inlineStr"/>
      <c r="E21801" t="inlineStr"/>
    </row>
    <row r="21802">
      <c r="A21802" s="1" t="n">
        <v>21800</v>
      </c>
      <c r="B21802" t="inlineStr">
        <is>
          <t>1287352308</t>
        </is>
      </c>
      <c r="C21802" t="inlineStr">
        <is>
          <t>I'm giving away "Now You See Me" (2013) - Ultraviolet Code Check it out -</t>
        </is>
      </c>
      <c r="D21802" t="inlineStr"/>
      <c r="E21802" t="inlineStr"/>
    </row>
    <row r="21803">
      <c r="A21803" s="1" t="n">
        <v>21801</v>
      </c>
      <c r="B21803" t="inlineStr">
        <is>
          <t>1287352308</t>
        </is>
      </c>
      <c r="C21803" t="inlineStr">
        <is>
          <t>I'm giving away XBOX Live Gold - 14 Day Trial Code Check it out -</t>
        </is>
      </c>
      <c r="D21803" t="inlineStr"/>
      <c r="E21803" t="inlineStr"/>
    </row>
    <row r="21804">
      <c r="A21804" s="1" t="n">
        <v>21802</v>
      </c>
      <c r="B21804" t="inlineStr">
        <is>
          <t>1287352308</t>
        </is>
      </c>
      <c r="C21804" t="inlineStr">
        <is>
          <t>I'm giving away "The Campaign" (2012) - Ultraviolet Code Check it out -</t>
        </is>
      </c>
      <c r="D21804" t="inlineStr"/>
      <c r="E21804" t="inlineStr"/>
    </row>
    <row r="21805">
      <c r="A21805" s="1" t="n">
        <v>21803</v>
      </c>
      <c r="B21805" t="inlineStr">
        <is>
          <t>1287352308</t>
        </is>
      </c>
      <c r="C21805" t="inlineStr">
        <is>
          <t>I'm giving away "Joyful Noise" (2012) - Ultraviolet Code Check it out -</t>
        </is>
      </c>
      <c r="D21805" t="inlineStr"/>
      <c r="E21805" t="inlineStr"/>
    </row>
    <row r="21806">
      <c r="A21806" s="1" t="n">
        <v>21804</v>
      </c>
      <c r="B21806" t="inlineStr">
        <is>
          <t>1287352308</t>
        </is>
      </c>
      <c r="C21806" t="inlineStr">
        <is>
          <t>Wow I just won this for free Harry Potter and the Prisoner of Azkaban</t>
        </is>
      </c>
      <c r="D21806" t="inlineStr"/>
      <c r="E21806" t="inlineStr">
        <is>
          <t>#listia</t>
        </is>
      </c>
    </row>
    <row r="21807">
      <c r="A21807" s="1" t="n">
        <v>21805</v>
      </c>
      <c r="B21807" t="inlineStr">
        <is>
          <t>1287352308</t>
        </is>
      </c>
      <c r="C21807" t="inlineStr">
        <is>
          <t>I'm giving away "Here Comes The Boom" (2012) - Ultraviolet Code Check it out -</t>
        </is>
      </c>
      <c r="D21807" t="inlineStr"/>
      <c r="E21807" t="inlineStr"/>
    </row>
    <row r="21808">
      <c r="A21808" s="1" t="n">
        <v>21806</v>
      </c>
      <c r="B21808" t="inlineStr">
        <is>
          <t>1287352308</t>
        </is>
      </c>
      <c r="C21808" t="inlineStr">
        <is>
          <t>Wow I just won this for free The Green Hornet starring Seth Rogen Jay Chou and Cameron Diaz</t>
        </is>
      </c>
      <c r="D21808" t="inlineStr"/>
      <c r="E21808" t="inlineStr">
        <is>
          <t>#listia</t>
        </is>
      </c>
    </row>
    <row r="21809">
      <c r="A21809" s="1" t="n">
        <v>21807</v>
      </c>
      <c r="B21809" t="inlineStr">
        <is>
          <t>1287352308</t>
        </is>
      </c>
      <c r="C21809" t="inlineStr">
        <is>
          <t>Wow I just won this for free $5 Amazon Gift Card WILL BE SENT IMMEDIATELY VIA MESSAGE</t>
        </is>
      </c>
      <c r="D21809" t="inlineStr"/>
      <c r="E21809" t="inlineStr">
        <is>
          <t>#listia</t>
        </is>
      </c>
    </row>
    <row r="21810">
      <c r="A21810" s="1" t="n">
        <v>21808</v>
      </c>
      <c r="B21810" t="inlineStr">
        <is>
          <t>1287352308</t>
        </is>
      </c>
      <c r="C21810" t="inlineStr">
        <is>
          <t>I'm giving away "Total Recall" (2012) - Ultraviolet Code Check it out -</t>
        </is>
      </c>
      <c r="D21810" t="inlineStr"/>
      <c r="E21810" t="inlineStr"/>
    </row>
    <row r="21811">
      <c r="A21811" s="1" t="n">
        <v>21809</v>
      </c>
      <c r="B21811" t="inlineStr">
        <is>
          <t>1287352308</t>
        </is>
      </c>
      <c r="C21811" t="inlineStr">
        <is>
          <t>I'm giving away "I Am Not But I Know I Am" (Louie Giglio) Check it out -</t>
        </is>
      </c>
      <c r="D21811" t="inlineStr"/>
      <c r="E21811" t="inlineStr"/>
    </row>
    <row r="21812">
      <c r="A21812" s="1" t="n">
        <v>21810</v>
      </c>
      <c r="B21812" t="inlineStr">
        <is>
          <t>1287352308</t>
        </is>
      </c>
      <c r="C21812" t="inlineStr">
        <is>
          <t>I'm giving away "The Edge of Divine" (Sandi Patty) Check it out -</t>
        </is>
      </c>
      <c r="D21812" t="inlineStr"/>
      <c r="E21812" t="inlineStr"/>
    </row>
    <row r="21813">
      <c r="A21813" s="1" t="n">
        <v>21811</v>
      </c>
      <c r="B21813" t="inlineStr">
        <is>
          <t>1287352308</t>
        </is>
      </c>
      <c r="C21813" t="inlineStr">
        <is>
          <t>I'm giving away Total Recall (2012) - Ultraviolet Code Check it out -</t>
        </is>
      </c>
      <c r="D21813" t="inlineStr"/>
      <c r="E21813" t="inlineStr"/>
    </row>
    <row r="21814">
      <c r="A21814" s="1" t="n">
        <v>21812</v>
      </c>
      <c r="B21814" t="inlineStr">
        <is>
          <t>1287352308</t>
        </is>
      </c>
      <c r="C21814" t="inlineStr">
        <is>
          <t>I'm giving away "The Edge of Divine" (Sandi Patty) Check it out -</t>
        </is>
      </c>
      <c r="D21814" t="inlineStr"/>
      <c r="E21814" t="inlineStr"/>
    </row>
    <row r="21815">
      <c r="A21815" s="1" t="n">
        <v>21813</v>
      </c>
      <c r="B21815" t="inlineStr">
        <is>
          <t>1287352308</t>
        </is>
      </c>
      <c r="C21815" t="inlineStr">
        <is>
          <t>I'm giving away "I Am Not But I Know I Am" (Louie Giglio) Check it out -</t>
        </is>
      </c>
      <c r="D21815" t="inlineStr"/>
      <c r="E21815" t="inlineStr"/>
    </row>
    <row r="21816">
      <c r="A21816" s="1" t="n">
        <v>21814</v>
      </c>
      <c r="B21816" t="inlineStr">
        <is>
          <t>1287352308</t>
        </is>
      </c>
      <c r="C21816" t="inlineStr">
        <is>
          <t>Wow I just won this for free Here's another $100 Amazon Gift Card Rack 'em up</t>
        </is>
      </c>
      <c r="D21816" t="inlineStr"/>
      <c r="E21816" t="inlineStr">
        <is>
          <t>#listia</t>
        </is>
      </c>
    </row>
    <row r="21817">
      <c r="A21817" s="1" t="n">
        <v>21815</v>
      </c>
      <c r="B21817" t="inlineStr">
        <is>
          <t>1287352308</t>
        </is>
      </c>
      <c r="C21817" t="inlineStr">
        <is>
          <t>Wow I just won this for free 100 Amazon Gift Card (Cheap Gin)</t>
        </is>
      </c>
      <c r="D21817" t="inlineStr"/>
      <c r="E21817" t="inlineStr">
        <is>
          <t>#listia</t>
        </is>
      </c>
    </row>
    <row r="21818">
      <c r="A21818" s="1" t="n">
        <v>21816</v>
      </c>
      <c r="B21818" t="inlineStr">
        <is>
          <t>1287352308</t>
        </is>
      </c>
      <c r="C21818" t="inlineStr">
        <is>
          <t>I just entered NQC's Great Gospel Music Vacation Giveaway via</t>
        </is>
      </c>
      <c r="D21818" t="inlineStr">
        <is>
          <t>@PunchTab</t>
        </is>
      </c>
      <c r="E21818" t="inlineStr">
        <is>
          <t>#NQCGiveaway #NQCMusicAwards</t>
        </is>
      </c>
    </row>
    <row r="21819">
      <c r="A21819" s="1" t="n">
        <v>21817</v>
      </c>
      <c r="B21819" t="inlineStr">
        <is>
          <t>1287352308</t>
        </is>
      </c>
      <c r="C21819" t="inlineStr">
        <is>
          <t>Wow I Just Got $100 Amazon Gift Card For Free For FREE Thanks to</t>
        </is>
      </c>
      <c r="D21819" t="inlineStr"/>
      <c r="E21819" t="inlineStr"/>
    </row>
    <row r="21820">
      <c r="A21820" s="1" t="n">
        <v>21818</v>
      </c>
      <c r="B21820" t="inlineStr">
        <is>
          <t>1287352308</t>
        </is>
      </c>
      <c r="C21820" t="inlineStr">
        <is>
          <t>Wow I just won this for free $1 AMAZON GIFT CARD CODE</t>
        </is>
      </c>
      <c r="D21820" t="inlineStr"/>
      <c r="E21820" t="inlineStr">
        <is>
          <t>#listia</t>
        </is>
      </c>
    </row>
    <row r="21821">
      <c r="A21821" s="1" t="n">
        <v>21819</v>
      </c>
      <c r="B21821" t="inlineStr">
        <is>
          <t>1287352308</t>
        </is>
      </c>
      <c r="C21821" t="inlineStr">
        <is>
          <t>Wow I just won this for free Amazon 100 E Gift Card</t>
        </is>
      </c>
      <c r="D21821" t="inlineStr"/>
      <c r="E21821" t="inlineStr">
        <is>
          <t>#listia</t>
        </is>
      </c>
    </row>
    <row r="21822">
      <c r="A21822" s="1" t="n">
        <v>21820</v>
      </c>
      <c r="B21822" t="inlineStr">
        <is>
          <t>1287352308</t>
        </is>
      </c>
      <c r="C21822" t="inlineStr">
        <is>
          <t>I'm giving away $1 Amazon Gift Card Code Check it out -</t>
        </is>
      </c>
      <c r="D21822" t="inlineStr"/>
      <c r="E21822" t="inlineStr"/>
    </row>
    <row r="21823">
      <c r="A21823" s="1" t="n">
        <v>21821</v>
      </c>
      <c r="B21823" t="inlineStr">
        <is>
          <t>1287352308</t>
        </is>
      </c>
      <c r="C21823" t="inlineStr">
        <is>
          <t>Wow I just won this for free 1 Dollar Amazon Gift Card</t>
        </is>
      </c>
      <c r="D21823" t="inlineStr"/>
      <c r="E21823" t="inlineStr">
        <is>
          <t>#listia</t>
        </is>
      </c>
    </row>
    <row r="21824">
      <c r="A21824" s="1" t="n">
        <v>21822</v>
      </c>
      <c r="B21824" t="inlineStr">
        <is>
          <t>1287352308</t>
        </is>
      </c>
      <c r="C21824" t="inlineStr">
        <is>
          <t>Wow I just won this for free $1 AMAZON GIFT CARD CODE</t>
        </is>
      </c>
      <c r="D21824" t="inlineStr"/>
      <c r="E21824" t="inlineStr">
        <is>
          <t>#listia</t>
        </is>
      </c>
    </row>
    <row r="21825">
      <c r="A21825" s="1" t="n">
        <v>21823</v>
      </c>
      <c r="B21825" t="inlineStr">
        <is>
          <t>1287352308</t>
        </is>
      </c>
      <c r="C21825" t="inlineStr">
        <is>
          <t>Wow I just won this for free One dollar Amazon gift code</t>
        </is>
      </c>
      <c r="D21825" t="inlineStr"/>
      <c r="E21825" t="inlineStr">
        <is>
          <t>#listia</t>
        </is>
      </c>
    </row>
    <row r="21826">
      <c r="A21826" s="1" t="n">
        <v>21824</v>
      </c>
      <c r="B21826" t="inlineStr">
        <is>
          <t>1287352308</t>
        </is>
      </c>
      <c r="C21826" t="inlineStr">
        <is>
          <t>Wow I just won this for free $1 Amazon Gift Code - Immediate delivery</t>
        </is>
      </c>
      <c r="D21826" t="inlineStr"/>
      <c r="E21826" t="inlineStr">
        <is>
          <t>#listia</t>
        </is>
      </c>
    </row>
    <row r="21827">
      <c r="A21827" s="1" t="n">
        <v>21825</v>
      </c>
      <c r="B21827" t="inlineStr">
        <is>
          <t>1287352308</t>
        </is>
      </c>
      <c r="C21827" t="inlineStr">
        <is>
          <t>Wow I just won this for free $1 dollar amazon e gift card</t>
        </is>
      </c>
      <c r="D21827" t="inlineStr"/>
      <c r="E21827" t="inlineStr">
        <is>
          <t>#listia</t>
        </is>
      </c>
    </row>
    <row r="21828">
      <c r="A21828" s="1" t="n">
        <v>21826</v>
      </c>
      <c r="B21828" t="inlineStr">
        <is>
          <t>1287352308</t>
        </is>
      </c>
      <c r="C21828" t="inlineStr">
        <is>
          <t>I'm giving away $1 Amazon Gift Card Code Check it out -</t>
        </is>
      </c>
      <c r="D21828" t="inlineStr"/>
      <c r="E21828" t="inlineStr"/>
    </row>
    <row r="21829">
      <c r="A21829" s="1" t="n">
        <v>21827</v>
      </c>
      <c r="B21829" t="inlineStr">
        <is>
          <t>1287352308</t>
        </is>
      </c>
      <c r="C21829" t="inlineStr">
        <is>
          <t>Wow I just won this for free $1 amazon giftcard code</t>
        </is>
      </c>
      <c r="D21829" t="inlineStr"/>
      <c r="E21829" t="inlineStr">
        <is>
          <t>#listia</t>
        </is>
      </c>
    </row>
    <row r="21830">
      <c r="A21830" s="1" t="n">
        <v>21828</v>
      </c>
      <c r="B21830" t="inlineStr">
        <is>
          <t>1287352308</t>
        </is>
      </c>
      <c r="C21830" t="inlineStr">
        <is>
          <t>Wow I just won this for free $1 Amazon Gift Card</t>
        </is>
      </c>
      <c r="D21830" t="inlineStr"/>
      <c r="E21830" t="inlineStr">
        <is>
          <t>#listia</t>
        </is>
      </c>
    </row>
    <row r="21831">
      <c r="A21831" s="1" t="n">
        <v>21829</v>
      </c>
      <c r="B21831" t="inlineStr">
        <is>
          <t>1287352308</t>
        </is>
      </c>
      <c r="C21831" t="inlineStr">
        <is>
          <t>Wow I just won this for free $1 or $10 Amazon EGiftcard *PLEASE READ* *TRUSTED* WILL SEND IMM</t>
        </is>
      </c>
      <c r="D21831" t="inlineStr"/>
      <c r="E21831" t="inlineStr">
        <is>
          <t>#listia</t>
        </is>
      </c>
    </row>
    <row r="21832">
      <c r="A21832" s="1" t="n">
        <v>21830</v>
      </c>
      <c r="B21832" t="inlineStr">
        <is>
          <t>1287352308</t>
        </is>
      </c>
      <c r="C21832" t="inlineStr">
        <is>
          <t>Wow I just won this for free $1 Amazon Gift Card</t>
        </is>
      </c>
      <c r="D21832" t="inlineStr"/>
      <c r="E21832" t="inlineStr">
        <is>
          <t>#listia</t>
        </is>
      </c>
    </row>
    <row r="21833">
      <c r="A21833" s="1" t="n">
        <v>21831</v>
      </c>
      <c r="B21833" t="inlineStr">
        <is>
          <t>1287352308</t>
        </is>
      </c>
      <c r="C21833" t="inlineStr">
        <is>
          <t>Wow I just won this for free $1 Gift Card</t>
        </is>
      </c>
      <c r="D21833" t="inlineStr"/>
      <c r="E21833" t="inlineStr">
        <is>
          <t>#listia</t>
        </is>
      </c>
    </row>
    <row r="21834">
      <c r="A21834" s="1" t="n">
        <v>21832</v>
      </c>
      <c r="B21834" t="inlineStr">
        <is>
          <t>1287352308</t>
        </is>
      </c>
      <c r="C21834" t="inlineStr">
        <is>
          <t>Wow I just won this for free $1 Amazon Gift Card</t>
        </is>
      </c>
      <c r="D21834" t="inlineStr"/>
      <c r="E21834" t="inlineStr">
        <is>
          <t>#listia</t>
        </is>
      </c>
    </row>
    <row r="21835">
      <c r="A21835" s="1" t="n">
        <v>21833</v>
      </c>
      <c r="B21835" t="inlineStr">
        <is>
          <t>1287352308</t>
        </is>
      </c>
      <c r="C21835" t="inlineStr">
        <is>
          <t>Wow I just won this for free 1$ Amazon Gift Code</t>
        </is>
      </c>
      <c r="D21835" t="inlineStr"/>
      <c r="E21835" t="inlineStr">
        <is>
          <t>#listia</t>
        </is>
      </c>
    </row>
    <row r="21836">
      <c r="A21836" s="1" t="n">
        <v>21834</v>
      </c>
      <c r="B21836" t="inlineStr">
        <is>
          <t>1287352308</t>
        </is>
      </c>
      <c r="C21836" t="inlineStr">
        <is>
          <t>Wow I just won this for free at the cross where the healing begins</t>
        </is>
      </c>
      <c r="D21836" t="inlineStr"/>
      <c r="E21836" t="inlineStr">
        <is>
          <t>#listia</t>
        </is>
      </c>
    </row>
    <row r="21837">
      <c r="A21837" s="1" t="n">
        <v>21835</v>
      </c>
      <c r="B21837" t="inlineStr">
        <is>
          <t>1287352308</t>
        </is>
      </c>
      <c r="C21837" t="inlineStr">
        <is>
          <t>Wow I just won this for free William Van Landingham SIGNED 1997 Fleer Baseball Card AUTO</t>
        </is>
      </c>
      <c r="D21837" t="inlineStr"/>
      <c r="E21837" t="inlineStr">
        <is>
          <t>#486 #listia</t>
        </is>
      </c>
    </row>
    <row r="21838">
      <c r="A21838" s="1" t="n">
        <v>21836</v>
      </c>
      <c r="B21838" t="inlineStr">
        <is>
          <t>1287352308</t>
        </is>
      </c>
      <c r="C21838" t="inlineStr">
        <is>
          <t>I'm giving away $1 Amazon Gift Card Check it out -</t>
        </is>
      </c>
      <c r="D21838" t="inlineStr"/>
      <c r="E21838" t="inlineStr"/>
    </row>
    <row r="21839">
      <c r="A21839" s="1" t="n">
        <v>21837</v>
      </c>
      <c r="B21839" t="inlineStr">
        <is>
          <t>1287352308</t>
        </is>
      </c>
      <c r="C21839" t="inlineStr">
        <is>
          <t>Wow I just won this for free Gary Anglin and the Voices of CCC (DVD)</t>
        </is>
      </c>
      <c r="D21839" t="inlineStr"/>
      <c r="E21839" t="inlineStr">
        <is>
          <t>#listia</t>
        </is>
      </c>
    </row>
    <row r="21840">
      <c r="A21840" s="1" t="n">
        <v>21838</v>
      </c>
      <c r="B21840" t="inlineStr">
        <is>
          <t>1287352308</t>
        </is>
      </c>
      <c r="C21840" t="inlineStr">
        <is>
          <t>Wow I just won this for free 1993 BOOKMARKERS BOBBY BONILLA CARD METS</t>
        </is>
      </c>
      <c r="D21840" t="inlineStr"/>
      <c r="E21840" t="inlineStr">
        <is>
          <t>#listia</t>
        </is>
      </c>
    </row>
    <row r="21841">
      <c r="A21841" s="1" t="n">
        <v>21839</v>
      </c>
      <c r="B21841" t="inlineStr">
        <is>
          <t>1287352308</t>
        </is>
      </c>
      <c r="C21841" t="inlineStr">
        <is>
          <t>Wow I just won this for free Nomad w/ Gambit Marvel Comic Book</t>
        </is>
      </c>
      <c r="D21841" t="inlineStr"/>
      <c r="E21841" t="inlineStr">
        <is>
          <t>#listia</t>
        </is>
      </c>
    </row>
    <row r="21842">
      <c r="A21842" s="1" t="n">
        <v>21840</v>
      </c>
      <c r="B21842" t="inlineStr">
        <is>
          <t>1287352308</t>
        </is>
      </c>
      <c r="C21842" t="inlineStr">
        <is>
          <t>Wow I just won this for free The Incredible Hulk Marvel comics issue 410</t>
        </is>
      </c>
      <c r="D21842" t="inlineStr"/>
      <c r="E21842" t="inlineStr">
        <is>
          <t># #listia</t>
        </is>
      </c>
    </row>
    <row r="21843">
      <c r="A21843" s="1" t="n">
        <v>21841</v>
      </c>
      <c r="B21843" t="inlineStr">
        <is>
          <t>1305330828</t>
        </is>
      </c>
      <c r="C21843" t="inlineStr">
        <is>
          <t>Simple fast and delicious These Crispy Egg Rolls will be your new go-to dish -</t>
        </is>
      </c>
      <c r="D21843" t="inlineStr">
        <is>
          <t>@PerdueChicken</t>
        </is>
      </c>
      <c r="E21843" t="inlineStr">
        <is>
          <t>#PerdueCrew #Promotion</t>
        </is>
      </c>
    </row>
    <row r="21844">
      <c r="A21844" s="1" t="n">
        <v>21842</v>
      </c>
      <c r="B21844" t="inlineStr">
        <is>
          <t>1305330828</t>
        </is>
      </c>
      <c r="C21844" t="inlineStr">
        <is>
          <t>Parmesan tastes even better on sliders Don’t believe it Try this recipe and find out for yourselves -</t>
        </is>
      </c>
      <c r="D21844" t="inlineStr">
        <is>
          <t>@Perduechicken @Promotion</t>
        </is>
      </c>
      <c r="E21844" t="inlineStr">
        <is>
          <t>#PerdueCrew</t>
        </is>
      </c>
    </row>
    <row r="21845">
      <c r="A21845" s="1" t="n">
        <v>21843</v>
      </c>
      <c r="B21845" t="inlineStr">
        <is>
          <t>1305330828</t>
        </is>
      </c>
      <c r="C21845" t="inlineStr">
        <is>
          <t>Get your weekly dinner recipes shopping lists and more from -</t>
        </is>
      </c>
      <c r="D21845" t="inlineStr">
        <is>
          <t>@PerdueChicken</t>
        </is>
      </c>
      <c r="E21845" t="inlineStr">
        <is>
          <t>#Promotion #PerdueCrew</t>
        </is>
      </c>
    </row>
    <row r="21846">
      <c r="A21846" s="1" t="n">
        <v>21844</v>
      </c>
      <c r="B21846" t="inlineStr">
        <is>
          <t>1305330828</t>
        </is>
      </c>
      <c r="C21846" t="inlineStr">
        <is>
          <t>Not only does this Avocado Tortilla Toast Recipe look amazing it only takes ten minutes to prepare Try it out -</t>
        </is>
      </c>
      <c r="D21846" t="inlineStr">
        <is>
          <t>@PerdueChicken</t>
        </is>
      </c>
      <c r="E21846" t="inlineStr">
        <is>
          <t>#PerdueCrew #Promotion</t>
        </is>
      </c>
    </row>
    <row r="21847">
      <c r="A21847" s="1" t="n">
        <v>21845</v>
      </c>
      <c r="B21847" t="inlineStr">
        <is>
          <t>1305330828</t>
        </is>
      </c>
      <c r="C21847" t="inlineStr">
        <is>
          <t>This Skillet Mac and Cheese recipe is quick easy and incredibly delicious -</t>
        </is>
      </c>
      <c r="D21847" t="inlineStr">
        <is>
          <t>@PerdueChicken</t>
        </is>
      </c>
      <c r="E21847" t="inlineStr">
        <is>
          <t>#PerdueCrew #Promotion</t>
        </is>
      </c>
    </row>
    <row r="21848">
      <c r="A21848" s="1" t="n">
        <v>21846</v>
      </c>
      <c r="B21848" t="inlineStr">
        <is>
          <t>1305330828</t>
        </is>
      </c>
      <c r="C21848" t="inlineStr">
        <is>
          <t>Break out the slow cooker and enjoy this delicious honey mustard recipe -</t>
        </is>
      </c>
      <c r="D21848" t="inlineStr">
        <is>
          <t>@PerdueChicken</t>
        </is>
      </c>
      <c r="E21848" t="inlineStr">
        <is>
          <t>#PerdueCrew #Promotion</t>
        </is>
      </c>
    </row>
    <row r="21849">
      <c r="A21849" s="1" t="n">
        <v>21847</v>
      </c>
      <c r="B21849" t="inlineStr">
        <is>
          <t>1305330828</t>
        </is>
      </c>
      <c r="C21849" t="inlineStr">
        <is>
          <t>This honey ginger Korean fried recipe won’t disappoint Give it a try -</t>
        </is>
      </c>
      <c r="D21849" t="inlineStr">
        <is>
          <t>@PerdueChicken</t>
        </is>
      </c>
      <c r="E21849" t="inlineStr">
        <is>
          <t>#Promotion #PerdueCrew</t>
        </is>
      </c>
    </row>
    <row r="21850">
      <c r="A21850" s="1" t="n">
        <v>21848</v>
      </c>
      <c r="B21850" t="inlineStr">
        <is>
          <t>1305330828</t>
        </is>
      </c>
      <c r="C21850" t="inlineStr">
        <is>
          <t>These 5 recipes will wow the whole family and make weeknight dinners a cinch -</t>
        </is>
      </c>
      <c r="D21850" t="inlineStr">
        <is>
          <t>@PerdueChicken</t>
        </is>
      </c>
      <c r="E21850" t="inlineStr">
        <is>
          <t>#Promotion #PerdueChicken</t>
        </is>
      </c>
    </row>
    <row r="21851">
      <c r="A21851" s="1" t="n">
        <v>21849</v>
      </c>
      <c r="B21851" t="inlineStr">
        <is>
          <t>1305330828</t>
        </is>
      </c>
      <c r="C21851" t="inlineStr">
        <is>
          <t>This delicious stir-fried and peanut sauce recipe is perfect for the whole family and only takes 5 min to prepare -</t>
        </is>
      </c>
      <c r="D21851" t="inlineStr">
        <is>
          <t>@PerdueChicken</t>
        </is>
      </c>
      <c r="E21851" t="inlineStr">
        <is>
          <t>#Promotion #PerdueCrew</t>
        </is>
      </c>
    </row>
    <row r="21852">
      <c r="A21852" s="1" t="n">
        <v>21850</v>
      </c>
      <c r="B21852" t="inlineStr">
        <is>
          <t>1305330828</t>
        </is>
      </c>
      <c r="C21852" t="inlineStr">
        <is>
          <t>Give these Greek stuffed peppers with spinach and artichoke a try You won’t regret it -</t>
        </is>
      </c>
      <c r="D21852" t="inlineStr">
        <is>
          <t>@PerdueCrew</t>
        </is>
      </c>
      <c r="E21852" t="inlineStr">
        <is>
          <t xml:space="preserve">#Promotion </t>
        </is>
      </c>
    </row>
    <row r="21853">
      <c r="A21853" s="1" t="n">
        <v>21851</v>
      </c>
      <c r="B21853" t="inlineStr">
        <is>
          <t>1305330828</t>
        </is>
      </c>
      <c r="C21853" t="inlineStr">
        <is>
          <t>What’s better than macaroni and cheese Buffalo macaroni and cheese Give this delicious recipe a try -</t>
        </is>
      </c>
      <c r="D21853" t="inlineStr">
        <is>
          <t>@PerdueChicken</t>
        </is>
      </c>
      <c r="E21853" t="inlineStr">
        <is>
          <t>#Promotion #PerdueCrew</t>
        </is>
      </c>
    </row>
    <row r="21854">
      <c r="A21854" s="1" t="n">
        <v>21852</v>
      </c>
      <c r="B21854" t="inlineStr">
        <is>
          <t>1305330828</t>
        </is>
      </c>
      <c r="C21854" t="inlineStr">
        <is>
          <t>Enjoy this pasta primavera with your Valentine -</t>
        </is>
      </c>
      <c r="D21854" t="inlineStr">
        <is>
          <t>@PerdueChicken</t>
        </is>
      </c>
      <c r="E21854" t="inlineStr">
        <is>
          <t>#Promotion #PerdueCrew</t>
        </is>
      </c>
    </row>
    <row r="21855">
      <c r="A21855" s="1" t="n">
        <v>21853</v>
      </c>
      <c r="B21855" t="inlineStr">
        <is>
          <t>1305330828</t>
        </is>
      </c>
      <c r="C21855" t="inlineStr">
        <is>
          <t>This grilled teriyaki negimaki recipe makes for the perfect healthy dish at only 170 calories -</t>
        </is>
      </c>
      <c r="D21855" t="inlineStr">
        <is>
          <t>@PerdueChicken</t>
        </is>
      </c>
      <c r="E21855" t="inlineStr">
        <is>
          <t>#Promotion #PerdueCrew</t>
        </is>
      </c>
    </row>
    <row r="21856">
      <c r="A21856" s="1" t="n">
        <v>21854</v>
      </c>
      <c r="B21856" t="inlineStr">
        <is>
          <t>1305330828</t>
        </is>
      </c>
      <c r="C21856" t="inlineStr">
        <is>
          <t>Fondue is making a comeback and goes perfectly with Check out our 6 ways to create a fun family fondue party -</t>
        </is>
      </c>
      <c r="D21856" t="inlineStr">
        <is>
          <t>@PerdueChicken</t>
        </is>
      </c>
      <c r="E21856" t="inlineStr">
        <is>
          <t>#Promotion #PerdueCrew</t>
        </is>
      </c>
    </row>
    <row r="21857">
      <c r="A21857" s="1" t="n">
        <v>21855</v>
      </c>
      <c r="B21857" t="inlineStr">
        <is>
          <t>1305330828</t>
        </is>
      </c>
      <c r="C21857" t="inlineStr">
        <is>
          <t>There is nothing ordinary about this recipe Start your Friday night off right with this delicious sandwich -</t>
        </is>
      </c>
      <c r="D21857" t="inlineStr">
        <is>
          <t>@perduechicken</t>
        </is>
      </c>
      <c r="E21857" t="inlineStr">
        <is>
          <t>#Promotion #PerdueCrew</t>
        </is>
      </c>
    </row>
    <row r="21858">
      <c r="A21858" s="1" t="n">
        <v>21856</v>
      </c>
      <c r="B21858" t="inlineStr">
        <is>
          <t>1305330828</t>
        </is>
      </c>
      <c r="C21858" t="inlineStr">
        <is>
          <t>Those cold temperatures are lingering around so warm yourself up with a hot cup of Quinoa &amp;amp Broccoli Soup -</t>
        </is>
      </c>
      <c r="D21858" t="inlineStr">
        <is>
          <t>@PerdueChicken</t>
        </is>
      </c>
      <c r="E21858" t="inlineStr">
        <is>
          <t>#Promotion #PerdueCrew</t>
        </is>
      </c>
    </row>
    <row r="21859">
      <c r="A21859" s="1" t="n">
        <v>21857</v>
      </c>
      <c r="B21859" t="inlineStr">
        <is>
          <t>1305330828</t>
        </is>
      </c>
      <c r="C21859" t="inlineStr">
        <is>
          <t>This piccata recipe is so quick and simple you’ll want to make it over and over again -</t>
        </is>
      </c>
      <c r="D21859" t="inlineStr">
        <is>
          <t>@PerdueChicken</t>
        </is>
      </c>
      <c r="E21859" t="inlineStr">
        <is>
          <t>#Promotion #PerdueCrew</t>
        </is>
      </c>
    </row>
    <row r="21860">
      <c r="A21860" s="1" t="n">
        <v>21858</v>
      </c>
      <c r="B21860" t="inlineStr">
        <is>
          <t>1305330828</t>
        </is>
      </c>
      <c r="C21860" t="inlineStr">
        <is>
          <t>These rosemary salad boats make for the perfect appetizer Plus there’s no cooking involved -</t>
        </is>
      </c>
      <c r="D21860" t="inlineStr">
        <is>
          <t>@PerdueChicken</t>
        </is>
      </c>
      <c r="E21860" t="inlineStr">
        <is>
          <t>#Promotion #PerdueCrew</t>
        </is>
      </c>
    </row>
    <row r="21861">
      <c r="A21861" s="1" t="n">
        <v>21859</v>
      </c>
      <c r="B21861" t="inlineStr">
        <is>
          <t>1305330828</t>
        </is>
      </c>
      <c r="C21861" t="inlineStr">
        <is>
          <t>Cook dinner for the whole family in just one pan Try our delicious lemon and orzo one pan meal recipe -</t>
        </is>
      </c>
      <c r="D21861" t="inlineStr">
        <is>
          <t>@PerdueChicken</t>
        </is>
      </c>
      <c r="E21861" t="inlineStr">
        <is>
          <t>#Promotion #PerdueCrew</t>
        </is>
      </c>
    </row>
    <row r="21862">
      <c r="A21862" s="1" t="n">
        <v>21860</v>
      </c>
      <c r="B21862" t="inlineStr">
        <is>
          <t>1305330828</t>
        </is>
      </c>
      <c r="C21862" t="inlineStr">
        <is>
          <t>Save time change your your life and thank us later with this step-by-step meal prepping guide -</t>
        </is>
      </c>
      <c r="D21862" t="inlineStr">
        <is>
          <t>@PerdueChicken</t>
        </is>
      </c>
      <c r="E21862" t="inlineStr">
        <is>
          <t>#Promotion #PerdueCrew</t>
        </is>
      </c>
    </row>
    <row r="21863">
      <c r="A21863" s="1" t="n">
        <v>21861</v>
      </c>
      <c r="B21863" t="inlineStr">
        <is>
          <t>1305330828</t>
        </is>
      </c>
      <c r="C21863" t="inlineStr">
        <is>
          <t>Turkey and quinoa make for the perfect meatloaf bites Don’t believe us Give this recipe a try and see -</t>
        </is>
      </c>
      <c r="D21863" t="inlineStr">
        <is>
          <t>@PerdueChicken</t>
        </is>
      </c>
      <c r="E21863" t="inlineStr">
        <is>
          <t>#Promotion #PerdueCrew</t>
        </is>
      </c>
    </row>
    <row r="21864">
      <c r="A21864" s="1" t="n">
        <v>21862</v>
      </c>
      <c r="B21864" t="inlineStr">
        <is>
          <t>1305330828</t>
        </is>
      </c>
      <c r="C21864" t="inlineStr">
        <is>
          <t>Our super greens cobb salad is sure to be your new go-to -</t>
        </is>
      </c>
      <c r="D21864" t="inlineStr">
        <is>
          <t>@PerdueChicken</t>
        </is>
      </c>
      <c r="E21864" t="inlineStr">
        <is>
          <t>#Promotion #PerdueCrew</t>
        </is>
      </c>
    </row>
    <row r="21865">
      <c r="A21865" s="1" t="n">
        <v>21863</v>
      </c>
      <c r="B21865" t="inlineStr">
        <is>
          <t>1305330828</t>
        </is>
      </c>
      <c r="C21865" t="inlineStr">
        <is>
          <t>Give these super easy fajitas a try You won’t regret it -</t>
        </is>
      </c>
      <c r="D21865" t="inlineStr">
        <is>
          <t>@PerdueChicken</t>
        </is>
      </c>
      <c r="E21865" t="inlineStr">
        <is>
          <t>#Promotion #PerdueCrew</t>
        </is>
      </c>
    </row>
    <row r="21866">
      <c r="A21866" s="1" t="n">
        <v>21864</v>
      </c>
      <c r="B21866" t="inlineStr">
        <is>
          <t>1305330828</t>
        </is>
      </c>
      <c r="C21866" t="inlineStr">
        <is>
          <t>No need for lettuce in this balsamic grilled caprese salad Try zoodles instead -</t>
        </is>
      </c>
      <c r="D21866" t="inlineStr">
        <is>
          <t>@PerdueChicken</t>
        </is>
      </c>
      <c r="E21866" t="inlineStr">
        <is>
          <t>#Promotion #PerdueCrew</t>
        </is>
      </c>
    </row>
    <row r="21867">
      <c r="A21867" s="1" t="n">
        <v>21865</v>
      </c>
      <c r="B21867" t="inlineStr">
        <is>
          <t>1305330828</t>
        </is>
      </c>
      <c r="C21867" t="inlineStr">
        <is>
          <t>Here are some tips for creating a beautiful herb garden in your kitchen to use in all your favorite recipes -</t>
        </is>
      </c>
      <c r="D21867" t="inlineStr">
        <is>
          <t>@PerdueChicken</t>
        </is>
      </c>
      <c r="E21867" t="inlineStr">
        <is>
          <t>#Promotion #PerdueCrew</t>
        </is>
      </c>
    </row>
    <row r="21868">
      <c r="A21868" s="1" t="n">
        <v>21866</v>
      </c>
      <c r="B21868" t="inlineStr">
        <is>
          <t>1305330828</t>
        </is>
      </c>
      <c r="C21868" t="inlineStr">
        <is>
          <t>Impress everyone this month with our flavorful skillet with chipotle corn salsa recipe -</t>
        </is>
      </c>
      <c r="D21868" t="inlineStr">
        <is>
          <t>@PedueChicken</t>
        </is>
      </c>
      <c r="E21868" t="inlineStr">
        <is>
          <t>#Promotion #PerdueCrew</t>
        </is>
      </c>
    </row>
    <row r="21869">
      <c r="A21869" s="1" t="n">
        <v>21867</v>
      </c>
      <c r="B21869" t="inlineStr">
        <is>
          <t>1305330828</t>
        </is>
      </c>
      <c r="C21869" t="inlineStr">
        <is>
          <t>Forget the dishwasher you can eat the cups in this recipe Give these grilled quinoa lettuce cups a try -</t>
        </is>
      </c>
      <c r="D21869" t="inlineStr">
        <is>
          <t>@PerdueChicken</t>
        </is>
      </c>
      <c r="E21869" t="inlineStr">
        <is>
          <t>#Promotion #PerdueCrew</t>
        </is>
      </c>
    </row>
    <row r="21870">
      <c r="A21870" s="1" t="n">
        <v>21868</v>
      </c>
      <c r="B21870" t="inlineStr">
        <is>
          <t>1305330828</t>
        </is>
      </c>
      <c r="C21870" t="inlineStr">
        <is>
          <t>Fan of sweet and spicy Then give these broth bowls a try -</t>
        </is>
      </c>
      <c r="D21870" t="inlineStr">
        <is>
          <t>@PerdueChicken</t>
        </is>
      </c>
      <c r="E21870" t="inlineStr">
        <is>
          <t>#Promotion #PerdueCrew</t>
        </is>
      </c>
    </row>
    <row r="21871">
      <c r="A21871" s="1" t="n">
        <v>21869</v>
      </c>
      <c r="B21871" t="inlineStr">
        <is>
          <t>1305330828</t>
        </is>
      </c>
      <c r="C21871" t="inlineStr">
        <is>
          <t>A new year and a new dish This meal is the perfect kick start to 2018 -</t>
        </is>
      </c>
      <c r="D21871" t="inlineStr">
        <is>
          <t>@PerdueChicken</t>
        </is>
      </c>
      <c r="E21871" t="inlineStr">
        <is>
          <t>#Promotion #PerdueCrew</t>
        </is>
      </c>
    </row>
    <row r="21872">
      <c r="A21872" s="1" t="n">
        <v>21870</v>
      </c>
      <c r="B21872" t="inlineStr">
        <is>
          <t>1305330828</t>
        </is>
      </c>
      <c r="C21872" t="inlineStr">
        <is>
          <t>keeps it in the family with family farms -</t>
        </is>
      </c>
      <c r="D21872" t="inlineStr">
        <is>
          <t>@PerdueChicken</t>
        </is>
      </c>
      <c r="E21872" t="inlineStr">
        <is>
          <t xml:space="preserve">#Promotion #PerdueCrew </t>
        </is>
      </c>
    </row>
    <row r="21873">
      <c r="A21873" s="1" t="n">
        <v>21871</v>
      </c>
      <c r="B21873" t="inlineStr">
        <is>
          <t>1305330828</t>
        </is>
      </c>
      <c r="C21873" t="inlineStr">
        <is>
          <t>Try Restaurant Style Chopped Salad &amp;amp impress with your cooking chops -</t>
        </is>
      </c>
      <c r="D21873" t="inlineStr">
        <is>
          <t>@PerdueChicken</t>
        </is>
      </c>
      <c r="E21873" t="inlineStr">
        <is>
          <t>#Promotion #PerdueCrew</t>
        </is>
      </c>
    </row>
    <row r="21874">
      <c r="A21874" s="1" t="n">
        <v>21872</v>
      </c>
      <c r="B21874" t="inlineStr">
        <is>
          <t>1305330828</t>
        </is>
      </c>
      <c r="C21874" t="inlineStr">
        <is>
          <t>Grab your taste buds’ attention with recipes that’ll make any meal a party -</t>
        </is>
      </c>
      <c r="D21874" t="inlineStr">
        <is>
          <t>@PerdueChicken</t>
        </is>
      </c>
      <c r="E21874" t="inlineStr">
        <is>
          <t>#Promotion #PerdueCrew</t>
        </is>
      </c>
    </row>
    <row r="21875">
      <c r="A21875" s="1" t="n">
        <v>21873</v>
      </c>
      <c r="B21875" t="inlineStr">
        <is>
          <t>1305330828</t>
        </is>
      </c>
      <c r="C21875" t="inlineStr">
        <is>
          <t>Excite guests with Orange Cranberry Popovers &amp;amp be on everyone’s nice list -</t>
        </is>
      </c>
      <c r="D21875" t="inlineStr">
        <is>
          <t>@PerdueChicken</t>
        </is>
      </c>
      <c r="E21875" t="inlineStr">
        <is>
          <t>#Promotion #PerdueCrew</t>
        </is>
      </c>
    </row>
    <row r="21876">
      <c r="A21876" s="1" t="n">
        <v>21874</v>
      </c>
      <c r="B21876" t="inlineStr">
        <is>
          <t>1305330828</t>
        </is>
      </c>
      <c r="C21876" t="inlineStr">
        <is>
          <t>Love apps and sides Of course you do Give these 3 simple recipes a try -</t>
        </is>
      </c>
      <c r="D21876" t="inlineStr">
        <is>
          <t>@PerdueChicken</t>
        </is>
      </c>
      <c r="E21876" t="inlineStr">
        <is>
          <t xml:space="preserve">#Promotion #PerdueCrew </t>
        </is>
      </c>
    </row>
    <row r="21877">
      <c r="A21877" s="1" t="n">
        <v>21875</v>
      </c>
      <c r="B21877" t="inlineStr">
        <is>
          <t>1305330828</t>
        </is>
      </c>
      <c r="C21877" t="inlineStr">
        <is>
          <t>Leftover chicken Don’t worry we’ve got your back with Mini Pot Pies -</t>
        </is>
      </c>
      <c r="D21877" t="inlineStr">
        <is>
          <t>@PerdueChicken</t>
        </is>
      </c>
      <c r="E21877" t="inlineStr">
        <is>
          <t>#Promotion #PerdueCrew</t>
        </is>
      </c>
    </row>
    <row r="21878">
      <c r="A21878" s="1" t="n">
        <v>21876</v>
      </c>
      <c r="B21878" t="inlineStr">
        <is>
          <t>1305330828</t>
        </is>
      </c>
      <c r="C21878" t="inlineStr">
        <is>
          <t>Try the Cheesy and Broccoli Casserole recipe You won’t be disappointed -</t>
        </is>
      </c>
      <c r="D21878" t="inlineStr">
        <is>
          <t>@PerdueChicken</t>
        </is>
      </c>
      <c r="E21878" t="inlineStr">
        <is>
          <t>#Promotion #PerdueCrew</t>
        </is>
      </c>
    </row>
    <row r="21879">
      <c r="A21879" s="1" t="n">
        <v>21877</v>
      </c>
      <c r="B21879" t="inlineStr">
        <is>
          <t>1305330828</t>
        </is>
      </c>
      <c r="C21879" t="inlineStr">
        <is>
          <t>Roasted chicken has never been easier to make with this step-by-step guide -</t>
        </is>
      </c>
      <c r="D21879" t="inlineStr">
        <is>
          <t>@PerdueChicken</t>
        </is>
      </c>
      <c r="E21879" t="inlineStr">
        <is>
          <t>#Promotion #PerdueCrew</t>
        </is>
      </c>
    </row>
    <row r="21880">
      <c r="A21880" s="1" t="n">
        <v>21878</v>
      </c>
      <c r="B21880" t="inlineStr">
        <is>
          <t>1305330828</t>
        </is>
      </c>
      <c r="C21880" t="inlineStr">
        <is>
          <t>Love pretzels and Enjoy these Mesquite Pretzel Crusted Chicken recipe -</t>
        </is>
      </c>
      <c r="D21880" t="inlineStr">
        <is>
          <t>@PerdueChicken</t>
        </is>
      </c>
      <c r="E21880" t="inlineStr">
        <is>
          <t xml:space="preserve">#Promotion #PerdueCrew  </t>
        </is>
      </c>
    </row>
    <row r="21881">
      <c r="A21881" s="1" t="n">
        <v>21879</v>
      </c>
      <c r="B21881" t="inlineStr">
        <is>
          <t>1305330828</t>
        </is>
      </c>
      <c r="C21881" t="inlineStr">
        <is>
          <t>These five recipes are all you need to rock potluck season -</t>
        </is>
      </c>
      <c r="D21881" t="inlineStr">
        <is>
          <t>@PerdueChicken</t>
        </is>
      </c>
      <c r="E21881" t="inlineStr">
        <is>
          <t>#Promotion #PerdueCrew</t>
        </is>
      </c>
    </row>
    <row r="21882">
      <c r="A21882" s="1" t="n">
        <v>21880</v>
      </c>
      <c r="B21882" t="inlineStr">
        <is>
          <t>1305330828</t>
        </is>
      </c>
      <c r="C21882" t="inlineStr">
        <is>
          <t>4 steps makes Souvlaki Platter the quick healthy meal you’ve looked for -</t>
        </is>
      </c>
      <c r="D21882" t="inlineStr">
        <is>
          <t>@PerdueChicken</t>
        </is>
      </c>
      <c r="E21882" t="inlineStr">
        <is>
          <t>#Promotion #PerdueCrew</t>
        </is>
      </c>
    </row>
    <row r="21883">
      <c r="A21883" s="1" t="n">
        <v>21881</v>
      </c>
      <c r="B21883" t="inlineStr">
        <is>
          <t>1305330828</t>
        </is>
      </c>
      <c r="C21883" t="inlineStr">
        <is>
          <t>Add some flair to your launch with this new Cuban sandwich from -</t>
        </is>
      </c>
      <c r="D21883" t="inlineStr">
        <is>
          <t>@PerdueChicken</t>
        </is>
      </c>
      <c r="E21883" t="inlineStr">
        <is>
          <t>#Promotion #PerdueCrew</t>
        </is>
      </c>
    </row>
    <row r="21884">
      <c r="A21884" s="1" t="n">
        <v>21882</v>
      </c>
      <c r="B21884" t="inlineStr">
        <is>
          <t>1305330828</t>
        </is>
      </c>
      <c r="C21884" t="inlineStr">
        <is>
          <t>Put those chicken or turkey leftovers to use with these mini pot pies from -</t>
        </is>
      </c>
      <c r="D21884" t="inlineStr">
        <is>
          <t>@PerdueChicken</t>
        </is>
      </c>
      <c r="E21884" t="inlineStr">
        <is>
          <t>#Promotion #PerdueCrew</t>
        </is>
      </c>
    </row>
    <row r="21885">
      <c r="A21885" s="1" t="n">
        <v>21883</v>
      </c>
      <c r="B21885" t="inlineStr">
        <is>
          <t>1305330828</t>
        </is>
      </c>
      <c r="C21885" t="inlineStr">
        <is>
          <t>Learn how to make the best gravy for your family &amp;amp friends from -</t>
        </is>
      </c>
      <c r="D21885" t="inlineStr">
        <is>
          <t>@PerdueChicken</t>
        </is>
      </c>
      <c r="E21885" t="inlineStr">
        <is>
          <t>#Promotion #PerdueCrew</t>
        </is>
      </c>
    </row>
    <row r="21886">
      <c r="A21886" s="1" t="n">
        <v>21884</v>
      </c>
      <c r="B21886" t="inlineStr">
        <is>
          <t>1305330828</t>
        </is>
      </c>
      <c r="C21886" t="inlineStr">
        <is>
          <t>What is better than one holiday roast Two Try this at friendsgiving -</t>
        </is>
      </c>
      <c r="D21886" t="inlineStr">
        <is>
          <t>@PerdueChicken</t>
        </is>
      </c>
      <c r="E21886" t="inlineStr">
        <is>
          <t>#Promotion #PerdueCrew</t>
        </is>
      </c>
    </row>
    <row r="21887">
      <c r="A21887" s="1" t="n">
        <v>21885</v>
      </c>
      <c r="B21887" t="inlineStr">
        <is>
          <t>1305330828</t>
        </is>
      </c>
      <c r="C21887" t="inlineStr">
        <is>
          <t>A cheesy artichoke-y yummy bread that you won’t want to share thanks to -</t>
        </is>
      </c>
      <c r="D21887" t="inlineStr">
        <is>
          <t>@PerdueChicken</t>
        </is>
      </c>
      <c r="E21887" t="inlineStr">
        <is>
          <t>#Promotion #PerdueCrew</t>
        </is>
      </c>
    </row>
    <row r="21888">
      <c r="A21888" s="1" t="n">
        <v>21886</v>
      </c>
      <c r="B21888" t="inlineStr">
        <is>
          <t>1305330828</t>
        </is>
      </c>
      <c r="C21888" t="inlineStr">
        <is>
          <t>Salsa isn’t just for chips give these 6 different &amp;amp salsa recipes a try -</t>
        </is>
      </c>
      <c r="D21888" t="inlineStr">
        <is>
          <t>@PerdueChicken</t>
        </is>
      </c>
      <c r="E21888" t="inlineStr">
        <is>
          <t>#Promotion #PerdueCrew</t>
        </is>
      </c>
    </row>
    <row r="21889">
      <c r="A21889" s="1" t="n">
        <v>21887</v>
      </c>
      <c r="B21889" t="inlineStr">
        <is>
          <t>1305330828</t>
        </is>
      </c>
      <c r="C21889" t="inlineStr">
        <is>
          <t>Love crescent rolls Try adding pesto to them and you’re going to love it -</t>
        </is>
      </c>
      <c r="D21889" t="inlineStr">
        <is>
          <t>@PerdueChicken</t>
        </is>
      </c>
      <c r="E21889" t="inlineStr">
        <is>
          <t>#Promotion #PerdueCrew</t>
        </is>
      </c>
    </row>
    <row r="21890">
      <c r="A21890" s="1" t="n">
        <v>21888</v>
      </c>
      <c r="B21890" t="inlineStr">
        <is>
          <t>1305330828</t>
        </is>
      </c>
      <c r="C21890" t="inlineStr">
        <is>
          <t>Packed with protein you’re going to love this incredible breakfast dish -</t>
        </is>
      </c>
      <c r="D21890" t="inlineStr">
        <is>
          <t>@PerdueChicken</t>
        </is>
      </c>
      <c r="E21890" t="inlineStr">
        <is>
          <t>#Promotion #PerdueCrew</t>
        </is>
      </c>
    </row>
    <row r="21891">
      <c r="A21891" s="1" t="n">
        <v>21889</v>
      </c>
      <c r="B21891" t="inlineStr">
        <is>
          <t>1305330828</t>
        </is>
      </c>
      <c r="C21891" t="inlineStr">
        <is>
          <t>You’re going to love what you’re eating with this crispy po’boy with slaw -</t>
        </is>
      </c>
      <c r="D21891" t="inlineStr">
        <is>
          <t>@PerdueChicken</t>
        </is>
      </c>
      <c r="E21891" t="inlineStr">
        <is>
          <t>#Promotion #PerdueCrew</t>
        </is>
      </c>
    </row>
    <row r="21892">
      <c r="A21892" s="1" t="n">
        <v>21890</v>
      </c>
      <c r="B21892" t="inlineStr">
        <is>
          <t>1305330828</t>
        </is>
      </c>
      <c r="C21892" t="inlineStr">
        <is>
          <t>You won’t forget any ingredients for this recipe because there are only 3 -</t>
        </is>
      </c>
      <c r="D21892" t="inlineStr">
        <is>
          <t>@PerdueChicken</t>
        </is>
      </c>
      <c r="E21892" t="inlineStr">
        <is>
          <t>#Promotion #PerdueCrew</t>
        </is>
      </c>
    </row>
    <row r="21893">
      <c r="A21893" s="1" t="n">
        <v>21891</v>
      </c>
      <c r="B21893" t="inlineStr">
        <is>
          <t>1305330828</t>
        </is>
      </c>
      <c r="C21893" t="inlineStr">
        <is>
          <t>Try hosting a spooky soup swap to keep the family warm all Halloween long -</t>
        </is>
      </c>
      <c r="D21893" t="inlineStr">
        <is>
          <t>@PerdueChicken</t>
        </is>
      </c>
      <c r="E21893" t="inlineStr">
        <is>
          <t>#Promotion #PerdueCrew</t>
        </is>
      </c>
    </row>
    <row r="21894">
      <c r="A21894" s="1" t="n">
        <v>21892</v>
      </c>
      <c r="B21894" t="inlineStr">
        <is>
          <t>1305330828</t>
        </is>
      </c>
      <c r="C21894" t="inlineStr">
        <is>
          <t>Break away from the boring lunches &amp;amp dinners with these Moroccan Meatballs -</t>
        </is>
      </c>
      <c r="D21894" t="inlineStr">
        <is>
          <t>@PerdueChicken</t>
        </is>
      </c>
      <c r="E21894" t="inlineStr">
        <is>
          <t>#Promotion #PerdueCrew</t>
        </is>
      </c>
    </row>
    <row r="21895">
      <c r="A21895" s="1" t="n">
        <v>21893</v>
      </c>
      <c r="B21895" t="inlineStr">
        <is>
          <t>1305330828</t>
        </is>
      </c>
      <c r="C21895" t="inlineStr">
        <is>
          <t>Set it and forget it with this delicious slow cooker chicken recipe from -</t>
        </is>
      </c>
      <c r="D21895" t="inlineStr">
        <is>
          <t>@PerdueChicken</t>
        </is>
      </c>
      <c r="E21895" t="inlineStr">
        <is>
          <t>#Promotion #PerdueCrew</t>
        </is>
      </c>
    </row>
    <row r="21896">
      <c r="A21896" s="1" t="n">
        <v>21894</v>
      </c>
      <c r="B21896" t="inlineStr">
        <is>
          <t>1305330828</t>
        </is>
      </c>
      <c r="C21896" t="inlineStr">
        <is>
          <t>The perfect dip for football is here Try the cheesy buffalo chicken dip -</t>
        </is>
      </c>
      <c r="D21896" t="inlineStr">
        <is>
          <t>@PerdueChicken</t>
        </is>
      </c>
      <c r="E21896" t="inlineStr">
        <is>
          <t>#Promotion #PerdueCrew</t>
        </is>
      </c>
    </row>
    <row r="21897">
      <c r="A21897" s="1" t="n">
        <v>21895</v>
      </c>
      <c r="B21897" t="inlineStr">
        <is>
          <t>1305330828</t>
        </is>
      </c>
      <c r="C21897" t="inlineStr">
        <is>
          <t>What is the perfect food to eat when it's chilly outside Chili -</t>
        </is>
      </c>
      <c r="D21897" t="inlineStr">
        <is>
          <t>@PerdueChicken</t>
        </is>
      </c>
      <c r="E21897" t="inlineStr">
        <is>
          <t>#Promotion #PerdueCrew</t>
        </is>
      </c>
    </row>
    <row r="21898">
      <c r="A21898" s="1" t="n">
        <v>21896</v>
      </c>
      <c r="B21898" t="inlineStr">
        <is>
          <t>1305330828</t>
        </is>
      </c>
      <c r="C21898" t="inlineStr">
        <is>
          <t>Good for any occasion these party meatballs are delicious &amp;amp fun for all -</t>
        </is>
      </c>
      <c r="D21898" t="inlineStr">
        <is>
          <t>@PerdueChicken</t>
        </is>
      </c>
      <c r="E21898" t="inlineStr">
        <is>
          <t>#Promotion #PerdueCrew</t>
        </is>
      </c>
    </row>
    <row r="21899">
      <c r="A21899" s="1" t="n">
        <v>21897</v>
      </c>
      <c r="B21899" t="inlineStr">
        <is>
          <t>1305330828</t>
        </is>
      </c>
      <c r="C21899" t="inlineStr">
        <is>
          <t>Take a look at these tips &amp;amp tricks from to help you throw the best party -</t>
        </is>
      </c>
      <c r="D21899" t="inlineStr">
        <is>
          <t>@PerdueChicken</t>
        </is>
      </c>
      <c r="E21899" t="inlineStr">
        <is>
          <t>#Promotion #PerdueCrew</t>
        </is>
      </c>
    </row>
    <row r="21900">
      <c r="A21900" s="1" t="n">
        <v>21898</v>
      </c>
      <c r="B21900" t="inlineStr">
        <is>
          <t>1305330828</t>
        </is>
      </c>
      <c r="C21900" t="inlineStr">
        <is>
          <t>Need a chicken noodle soup recipe This recipe is one to keep in the family -</t>
        </is>
      </c>
      <c r="D21900" t="inlineStr">
        <is>
          <t>@PerdueChicken</t>
        </is>
      </c>
      <c r="E21900" t="inlineStr">
        <is>
          <t>#Promotion #PerdueCrew</t>
        </is>
      </c>
    </row>
    <row r="21901">
      <c r="A21901" s="1" t="n">
        <v>21899</v>
      </c>
      <c r="B21901" t="inlineStr">
        <is>
          <t>1305330828</t>
        </is>
      </c>
      <c r="C21901" t="inlineStr">
        <is>
          <t>Save this recipe for a night when the temperatures drop it's worth it -</t>
        </is>
      </c>
      <c r="D21901" t="inlineStr">
        <is>
          <t>@PerdueChicken</t>
        </is>
      </c>
      <c r="E21901" t="inlineStr">
        <is>
          <t>#Promotion #PerdueCrew</t>
        </is>
      </c>
    </row>
    <row r="21902">
      <c r="A21902" s="1" t="n">
        <v>21900</v>
      </c>
      <c r="B21902" t="inlineStr">
        <is>
          <t>1305330828</t>
        </is>
      </c>
      <c r="C21902" t="inlineStr">
        <is>
          <t>Get that state fair flavor in your own home Try a chicken fritter sandwich -</t>
        </is>
      </c>
      <c r="D21902" t="inlineStr">
        <is>
          <t>@PerdueChicken</t>
        </is>
      </c>
      <c r="E21902" t="inlineStr">
        <is>
          <t>#Promotion #PerdueCrew</t>
        </is>
      </c>
    </row>
    <row r="21903">
      <c r="A21903" s="1" t="n">
        <v>21901</v>
      </c>
      <c r="B21903" t="inlineStr">
        <is>
          <t>1305330828</t>
        </is>
      </c>
      <c r="C21903" t="inlineStr">
        <is>
          <t>All the flavor from the hard cider makes this salad hard to say no to -</t>
        </is>
      </c>
      <c r="D21903" t="inlineStr">
        <is>
          <t>@PerdueChicken</t>
        </is>
      </c>
      <c r="E21903" t="inlineStr">
        <is>
          <t>#Promotion #PerdueCrew</t>
        </is>
      </c>
    </row>
    <row r="21904">
      <c r="A21904" s="1" t="n">
        <v>21902</v>
      </c>
      <c r="B21904" t="inlineStr">
        <is>
          <t>1305330828</t>
        </is>
      </c>
      <c r="C21904" t="inlineStr">
        <is>
          <t>Put down the take out menu This Fried Rice will be your new favorite -</t>
        </is>
      </c>
      <c r="D21904" t="inlineStr">
        <is>
          <t>@PerdueChicken</t>
        </is>
      </c>
      <c r="E21904" t="inlineStr">
        <is>
          <t>#Promotion #PerdueCrew</t>
        </is>
      </c>
    </row>
    <row r="21905">
      <c r="A21905" s="1" t="n">
        <v>21903</v>
      </c>
      <c r="B21905" t="inlineStr">
        <is>
          <t>1305330828</t>
        </is>
      </c>
      <c r="C21905" t="inlineStr">
        <is>
          <t>Spice up your salad game with this Buffalo Chicken Salad -</t>
        </is>
      </c>
      <c r="D21905" t="inlineStr">
        <is>
          <t>@PerdueChicken</t>
        </is>
      </c>
      <c r="E21905" t="inlineStr">
        <is>
          <t>#Promotion #PerdueCrew</t>
        </is>
      </c>
    </row>
    <row r="21906">
      <c r="A21906" s="1" t="n">
        <v>21904</v>
      </c>
      <c r="B21906" t="inlineStr">
        <is>
          <t>1305330828</t>
        </is>
      </c>
      <c r="C21906" t="inlineStr">
        <is>
          <t>Find yourself eating lunch on the go often has a wrap for that -</t>
        </is>
      </c>
      <c r="D21906" t="inlineStr">
        <is>
          <t>@PerdueChicken</t>
        </is>
      </c>
      <c r="E21906" t="inlineStr">
        <is>
          <t>#Promotion #PerdueCrew</t>
        </is>
      </c>
    </row>
    <row r="21907">
      <c r="A21907" s="1" t="n">
        <v>21905</v>
      </c>
      <c r="B21907" t="inlineStr">
        <is>
          <t>1305330828</t>
        </is>
      </c>
      <c r="C21907" t="inlineStr">
        <is>
          <t>This broth bowl will make you realize how good it is to have soup for lunch -</t>
        </is>
      </c>
      <c r="D21907" t="inlineStr">
        <is>
          <t>@PerdueChicken</t>
        </is>
      </c>
      <c r="E21907" t="inlineStr">
        <is>
          <t>#Promotion #PerdueCrew</t>
        </is>
      </c>
    </row>
    <row r="21908">
      <c r="A21908" s="1" t="n">
        <v>21906</v>
      </c>
      <c r="B21908" t="inlineStr">
        <is>
          <t>1305330828</t>
        </is>
      </c>
      <c r="C21908" t="inlineStr">
        <is>
          <t>Don't run out the door without a snack Check out these favs for on the go -</t>
        </is>
      </c>
      <c r="D21908" t="inlineStr">
        <is>
          <t>@PerdueChicken</t>
        </is>
      </c>
      <c r="E21908" t="inlineStr">
        <is>
          <t>#Promotion #PerdueCrew</t>
        </is>
      </c>
    </row>
    <row r="21909">
      <c r="A21909" s="1" t="n">
        <v>21907</v>
      </c>
      <c r="B21909" t="inlineStr">
        <is>
          <t>1305330828</t>
        </is>
      </c>
      <c r="C21909" t="inlineStr">
        <is>
          <t>Forget the dishes you just need one pot for this flavor packed recipe -</t>
        </is>
      </c>
      <c r="D21909" t="inlineStr">
        <is>
          <t>@PerdueChicken</t>
        </is>
      </c>
      <c r="E21909" t="inlineStr">
        <is>
          <t>#Promotion #PerdueCrew</t>
        </is>
      </c>
    </row>
    <row r="21910">
      <c r="A21910" s="1" t="n">
        <v>21908</v>
      </c>
      <c r="B21910" t="inlineStr">
        <is>
          <t>1305330828</t>
        </is>
      </c>
      <c r="C21910" t="inlineStr">
        <is>
          <t>Don't eat another sad Caesar salad pump it up with Give this recipe a try -</t>
        </is>
      </c>
      <c r="D21910" t="inlineStr">
        <is>
          <t>@PerdueChicken</t>
        </is>
      </c>
      <c r="E21910" t="inlineStr">
        <is>
          <t>#Promotion #PerdueCrew</t>
        </is>
      </c>
    </row>
    <row r="21911">
      <c r="A21911" s="1" t="n">
        <v>21909</v>
      </c>
      <c r="B21911" t="inlineStr">
        <is>
          <t>1305330828</t>
        </is>
      </c>
      <c r="C21911" t="inlineStr">
        <is>
          <t>Lunch for the week is taken care of with this delicious slow cooker recipe -</t>
        </is>
      </c>
      <c r="D21911" t="inlineStr">
        <is>
          <t>@PerdueChicken</t>
        </is>
      </c>
      <c r="E21911" t="inlineStr">
        <is>
          <t>#Promotion #PerdueCrew</t>
        </is>
      </c>
    </row>
    <row r="21912">
      <c r="A21912" s="1" t="n">
        <v>21910</v>
      </c>
      <c r="B21912" t="inlineStr">
        <is>
          <t>1305330828</t>
        </is>
      </c>
      <c r="C21912" t="inlineStr">
        <is>
          <t>Watch how the guys at are making big moves with free-range organic products -</t>
        </is>
      </c>
      <c r="D21912" t="inlineStr">
        <is>
          <t>@PerdueChicken</t>
        </is>
      </c>
      <c r="E21912" t="inlineStr">
        <is>
          <t>#PerdueCrew #Promotion</t>
        </is>
      </c>
    </row>
    <row r="21913">
      <c r="A21913" s="1" t="n">
        <v>21911</v>
      </c>
      <c r="B21913" t="inlineStr">
        <is>
          <t>1305330828</t>
        </is>
      </c>
      <c r="C21913" t="inlineStr">
        <is>
          <t>This pasta recipe is delicious when hot &amp;amp when chilled -</t>
        </is>
      </c>
      <c r="D21913" t="inlineStr">
        <is>
          <t>@PerdueChicken</t>
        </is>
      </c>
      <c r="E21913" t="inlineStr">
        <is>
          <t>#Promotion #PerdueCrew</t>
        </is>
      </c>
    </row>
    <row r="21914">
      <c r="A21914" s="1" t="n">
        <v>21912</v>
      </c>
      <c r="B21914" t="inlineStr">
        <is>
          <t>1305330828</t>
        </is>
      </c>
      <c r="C21914" t="inlineStr">
        <is>
          <t>School is back Sunday lunch prep is back with these SUPERfood recipes -</t>
        </is>
      </c>
      <c r="D21914" t="inlineStr">
        <is>
          <t>@PerdueChicken</t>
        </is>
      </c>
      <c r="E21914" t="inlineStr">
        <is>
          <t>#Promotion #PerdueCrew</t>
        </is>
      </c>
    </row>
    <row r="21915">
      <c r="A21915" s="1" t="n">
        <v>21913</v>
      </c>
      <c r="B21915" t="inlineStr">
        <is>
          <t>1305330828</t>
        </is>
      </c>
      <c r="C21915" t="inlineStr">
        <is>
          <t>These Crispy Dry Rub Wings are moist delicious and so crispy -</t>
        </is>
      </c>
      <c r="D21915" t="inlineStr">
        <is>
          <t>@PerdueChicken</t>
        </is>
      </c>
      <c r="E21915" t="inlineStr">
        <is>
          <t>#Promotion #PerdueCrew</t>
        </is>
      </c>
    </row>
    <row r="21916">
      <c r="A21916" s="1" t="n">
        <v>21914</v>
      </c>
      <c r="B21916" t="inlineStr">
        <is>
          <t>1305330828</t>
        </is>
      </c>
      <c r="C21916" t="inlineStr">
        <is>
          <t>Tips recipes and coupons are awaiting you on the promotions page -</t>
        </is>
      </c>
      <c r="D21916" t="inlineStr">
        <is>
          <t>@PerdueChicken</t>
        </is>
      </c>
      <c r="E21916" t="inlineStr">
        <is>
          <t>#Promotion #PerdueCrew</t>
        </is>
      </c>
    </row>
    <row r="21917">
      <c r="A21917" s="1" t="n">
        <v>21915</v>
      </c>
      <c r="B21917" t="inlineStr">
        <is>
          <t>1305330828</t>
        </is>
      </c>
      <c r="C21917" t="inlineStr">
        <is>
          <t>These sliders are cause for celebration Give them a try you’ll understand -</t>
        </is>
      </c>
      <c r="D21917" t="inlineStr">
        <is>
          <t>@PerdueChicken</t>
        </is>
      </c>
      <c r="E21917" t="inlineStr">
        <is>
          <t>#Promotion #PerdueCrew</t>
        </is>
      </c>
    </row>
    <row r="21918">
      <c r="A21918" s="1" t="n">
        <v>21916</v>
      </c>
      <c r="B21918" t="inlineStr">
        <is>
          <t>1305330828</t>
        </is>
      </c>
      <c r="C21918" t="inlineStr">
        <is>
          <t>This colorful burrito bowl is going to be your new lunchtime favorite -</t>
        </is>
      </c>
      <c r="D21918" t="inlineStr">
        <is>
          <t>@PerdueChicken</t>
        </is>
      </c>
      <c r="E21918" t="inlineStr">
        <is>
          <t>#Promotion #PerdueCrew</t>
        </is>
      </c>
    </row>
    <row r="21919">
      <c r="A21919" s="1" t="n">
        <v>21917</v>
      </c>
      <c r="B21919" t="inlineStr">
        <is>
          <t>1305330828</t>
        </is>
      </c>
      <c r="C21919" t="inlineStr">
        <is>
          <t>Replace your boring salad with some style southwestern style -</t>
        </is>
      </c>
      <c r="D21919" t="inlineStr">
        <is>
          <t>@PerdueChicken</t>
        </is>
      </c>
      <c r="E21919" t="inlineStr">
        <is>
          <t>#Promotion #PerdueCrew</t>
        </is>
      </c>
    </row>
    <row r="21920">
      <c r="A21920" s="1" t="n">
        <v>21918</v>
      </c>
      <c r="B21920" t="inlineStr">
        <is>
          <t>1305330828</t>
        </is>
      </c>
      <c r="C21920" t="inlineStr">
        <is>
          <t>Get your weekly dinner recipes shopping lists and more from -</t>
        </is>
      </c>
      <c r="D21920" t="inlineStr">
        <is>
          <t>@PerdueChicken</t>
        </is>
      </c>
      <c r="E21920" t="inlineStr">
        <is>
          <t>#Promotion #PerdueCrew</t>
        </is>
      </c>
    </row>
    <row r="21921">
      <c r="A21921" s="1" t="n">
        <v>21919</v>
      </c>
      <c r="B21921" t="inlineStr">
        <is>
          <t>1305330828</t>
        </is>
      </c>
      <c r="C21921" t="inlineStr">
        <is>
          <t>Put down those beef tacos and try these Grilled Tacos &amp;amp Spicy Mango Salsa -</t>
        </is>
      </c>
      <c r="D21921" t="inlineStr">
        <is>
          <t>@PerdueChicken</t>
        </is>
      </c>
      <c r="E21921" t="inlineStr">
        <is>
          <t>#Promotion #PerdueCrew</t>
        </is>
      </c>
    </row>
    <row r="21922">
      <c r="A21922" s="1" t="n">
        <v>21920</v>
      </c>
      <c r="B21922" t="inlineStr">
        <is>
          <t>1305330828</t>
        </is>
      </c>
      <c r="C21922" t="inlineStr">
        <is>
          <t>The Ha-Cha-Cha Burger has turned the spice volume up to 11 -</t>
        </is>
      </c>
      <c r="D21922" t="inlineStr">
        <is>
          <t>@PerdueChicken</t>
        </is>
      </c>
      <c r="E21922" t="inlineStr">
        <is>
          <t>#Promotion #PerdueCrew</t>
        </is>
      </c>
    </row>
    <row r="21923">
      <c r="A21923" s="1" t="n">
        <v>21921</v>
      </c>
      <c r="B21923" t="inlineStr">
        <is>
          <t>1305330828</t>
        </is>
      </c>
      <c r="C21923" t="inlineStr">
        <is>
          <t>Think grilling a whole is hard Think again Spatchcocked is the way to go -</t>
        </is>
      </c>
      <c r="D21923" t="inlineStr">
        <is>
          <t>@PerdueChicken</t>
        </is>
      </c>
      <c r="E21923" t="inlineStr">
        <is>
          <t>#Promotion #PerdueCrew</t>
        </is>
      </c>
    </row>
    <row r="21924">
      <c r="A21924" s="1" t="n">
        <v>21922</v>
      </c>
      <c r="B21924" t="inlineStr">
        <is>
          <t>1305330828</t>
        </is>
      </c>
      <c r="C21924" t="inlineStr">
        <is>
          <t>Have some fun with your food California Roll Stacks are a must try -</t>
        </is>
      </c>
      <c r="D21924" t="inlineStr">
        <is>
          <t>@PerdueChicken</t>
        </is>
      </c>
      <c r="E21924" t="inlineStr">
        <is>
          <t>#Promotion #PerdueCrew</t>
        </is>
      </c>
    </row>
    <row r="21925">
      <c r="A21925" s="1" t="n">
        <v>21923</v>
      </c>
      <c r="B21925" t="inlineStr">
        <is>
          <t>1305330828</t>
        </is>
      </c>
      <c r="C21925" t="inlineStr">
        <is>
          <t>Delicious grilled flavors with ginger &amp;amp garlic makes for a great dinner -</t>
        </is>
      </c>
      <c r="D21925" t="inlineStr">
        <is>
          <t>@PerdueChicken</t>
        </is>
      </c>
      <c r="E21925" t="inlineStr">
        <is>
          <t>#Promotion #PerdueCrew</t>
        </is>
      </c>
    </row>
    <row r="21926">
      <c r="A21926" s="1" t="n">
        <v>21924</v>
      </c>
      <c r="B21926" t="inlineStr">
        <is>
          <t>1305330828</t>
        </is>
      </c>
      <c r="C21926" t="inlineStr">
        <is>
          <t>These kebabs will be great for the weekend Light up the grill and enjoy -</t>
        </is>
      </c>
      <c r="D21926" t="inlineStr">
        <is>
          <t>@PerdueChicken</t>
        </is>
      </c>
      <c r="E21926" t="inlineStr">
        <is>
          <t>#Promotion #PerdueCrew</t>
        </is>
      </c>
    </row>
    <row r="21927">
      <c r="A21927" s="1" t="n">
        <v>21925</v>
      </c>
      <c r="B21927" t="inlineStr">
        <is>
          <t>1305330828</t>
        </is>
      </c>
      <c r="C21927" t="inlineStr">
        <is>
          <t>Your friends &amp;amp family will love these parm sliders Give them a try -</t>
        </is>
      </c>
      <c r="D21927" t="inlineStr">
        <is>
          <t>@PerdueChicken</t>
        </is>
      </c>
      <c r="E21927" t="inlineStr">
        <is>
          <t>#Promotion #PerdueCrew</t>
        </is>
      </c>
    </row>
    <row r="21928">
      <c r="A21928" s="1" t="n">
        <v>21926</v>
      </c>
      <c r="B21928" t="inlineStr">
        <is>
          <t>1305330828</t>
        </is>
      </c>
      <c r="C21928" t="inlineStr">
        <is>
          <t>From you will only get domestic chicken - never imported meat -</t>
        </is>
      </c>
      <c r="D21928" t="inlineStr">
        <is>
          <t>@PerdueChicken</t>
        </is>
      </c>
      <c r="E21928" t="inlineStr">
        <is>
          <t>#Promotion #PerdueCrew</t>
        </is>
      </c>
    </row>
    <row r="21929">
      <c r="A21929" s="1" t="n">
        <v>21927</v>
      </c>
      <c r="B21929" t="inlineStr">
        <is>
          <t>1305330828</t>
        </is>
      </c>
      <c r="C21929" t="inlineStr">
        <is>
          <t>Need a fresh twist to your grilled Check out this cilantro lime flavor -</t>
        </is>
      </c>
      <c r="D21929" t="inlineStr">
        <is>
          <t>@PerdueChicken</t>
        </is>
      </c>
      <c r="E21929" t="inlineStr">
        <is>
          <t>#Promotion #PerdueCrew</t>
        </is>
      </c>
    </row>
    <row r="21930">
      <c r="A21930" s="1" t="n">
        <v>21928</v>
      </c>
      <c r="B21930" t="inlineStr">
        <is>
          <t>1305330828</t>
        </is>
      </c>
      <c r="C21930" t="inlineStr">
        <is>
          <t>Busy on Sunday Throw this recipe
in the slow cooker and dinner is fixed -</t>
        </is>
      </c>
      <c r="D21930" t="inlineStr">
        <is>
          <t>@PerdueChicken</t>
        </is>
      </c>
      <c r="E21930" t="inlineStr">
        <is>
          <t>#Promotion #PerdueCrew</t>
        </is>
      </c>
    </row>
    <row r="21931">
      <c r="A21931" s="1" t="n">
        <v>21929</v>
      </c>
      <c r="B21931" t="inlineStr">
        <is>
          <t>1305330828</t>
        </is>
      </c>
      <c r="C21931" t="inlineStr">
        <is>
          <t>Satisfy your Chinese craving with this
@PerdueChicken Stir Fry recipe A new lunch staple -</t>
        </is>
      </c>
      <c r="D21931" t="inlineStr"/>
      <c r="E21931" t="inlineStr">
        <is>
          <t>#Promotion #PerdueCrew</t>
        </is>
      </c>
    </row>
    <row r="21932">
      <c r="A21932" s="1" t="n">
        <v>21930</v>
      </c>
      <c r="B21932" t="inlineStr">
        <is>
          <t>1305330828</t>
        </is>
      </c>
      <c r="C21932" t="inlineStr">
        <is>
          <t>These snacks &amp;amp activities will keep the kids and
adults happy during brunch -</t>
        </is>
      </c>
      <c r="D21932" t="inlineStr">
        <is>
          <t>@PerdueChicken</t>
        </is>
      </c>
      <c r="E21932" t="inlineStr">
        <is>
          <t>#Promotion #PerdueCrew</t>
        </is>
      </c>
    </row>
    <row r="21933">
      <c r="A21933" s="1" t="n">
        <v>21931</v>
      </c>
      <c r="B21933" t="inlineStr">
        <is>
          <t>1305330828</t>
        </is>
      </c>
      <c r="C21933" t="inlineStr">
        <is>
          <t>Get your weekly dinner recipes shopping lists and more from -</t>
        </is>
      </c>
      <c r="D21933" t="inlineStr">
        <is>
          <t>@PerdueChicken</t>
        </is>
      </c>
      <c r="E21933" t="inlineStr">
        <is>
          <t>#Promotion #PerdueCrew</t>
        </is>
      </c>
    </row>
    <row r="21934">
      <c r="A21934" s="1" t="n">
        <v>21932</v>
      </c>
      <c r="B21934" t="inlineStr">
        <is>
          <t>1305330828</t>
        </is>
      </c>
      <c r="C21934" t="inlineStr">
        <is>
          <t>These tips from will help you
throw an amazing cookout this weekend -</t>
        </is>
      </c>
      <c r="D21934" t="inlineStr">
        <is>
          <t>@PerdueChicken</t>
        </is>
      </c>
      <c r="E21934" t="inlineStr">
        <is>
          <t>#Promotion #PerdueCrew</t>
        </is>
      </c>
    </row>
    <row r="21935">
      <c r="A21935" s="1" t="n">
        <v>21933</v>
      </c>
      <c r="B21935" t="inlineStr">
        <is>
          <t>1305330828</t>
        </is>
      </c>
      <c r="C21935" t="inlineStr">
        <is>
          <t>This simple yet tasty pasta dish
will be quick to make &amp;amp quick to eat -</t>
        </is>
      </c>
      <c r="D21935" t="inlineStr">
        <is>
          <t>@PerdueChicken</t>
        </is>
      </c>
      <c r="E21935" t="inlineStr">
        <is>
          <t>#Promotion #PerdueCrew</t>
        </is>
      </c>
    </row>
    <row r="21936">
      <c r="A21936" s="1" t="n">
        <v>21934</v>
      </c>
      <c r="B21936" t="inlineStr">
        <is>
          <t>1305330828</t>
        </is>
      </c>
      <c r="C21936" t="inlineStr">
        <is>
          <t>Join in the festivities has you covered for National
Fried Chicken Day -</t>
        </is>
      </c>
      <c r="D21936" t="inlineStr">
        <is>
          <t>@PerdueChicken</t>
        </is>
      </c>
      <c r="E21936" t="inlineStr">
        <is>
          <t>#Promotion #PerdueCrew</t>
        </is>
      </c>
    </row>
    <row r="21937">
      <c r="A21937" s="1" t="n">
        <v>21935</v>
      </c>
      <c r="B21937" t="inlineStr">
        <is>
          <t>1305330828</t>
        </is>
      </c>
      <c r="C21937" t="inlineStr">
        <is>
          <t>These tips from will help you
have an amazing 4th of July -</t>
        </is>
      </c>
      <c r="D21937" t="inlineStr">
        <is>
          <t>@PerdueChicken</t>
        </is>
      </c>
      <c r="E21937" t="inlineStr">
        <is>
          <t>#Promotion #PerdueCrew</t>
        </is>
      </c>
    </row>
    <row r="21938">
      <c r="A21938" s="1" t="n">
        <v>21936</v>
      </c>
      <c r="B21938" t="inlineStr">
        <is>
          <t>1305330828</t>
        </is>
      </c>
      <c r="C21938" t="inlineStr">
        <is>
          <t>The Ratatouille flavors you love with a fresh
twist with &amp;amp Quinoa -</t>
        </is>
      </c>
      <c r="D21938" t="inlineStr">
        <is>
          <t>@PerdueChicken</t>
        </is>
      </c>
      <c r="E21938" t="inlineStr">
        <is>
          <t>#Promotion #PerdueCrew</t>
        </is>
      </c>
    </row>
    <row r="21939">
      <c r="A21939" s="1" t="n">
        <v>21937</v>
      </c>
      <c r="B21939" t="inlineStr">
        <is>
          <t>1305330828</t>
        </is>
      </c>
      <c r="C21939" t="inlineStr">
        <is>
          <t>Easy to make and eat grilled arugula salad wraps are tasty and fresh -</t>
        </is>
      </c>
      <c r="D21939" t="inlineStr">
        <is>
          <t>@PerdueChicken</t>
        </is>
      </c>
      <c r="E21939" t="inlineStr">
        <is>
          <t>#Promotion #PerdueCrew</t>
        </is>
      </c>
    </row>
    <row r="21940">
      <c r="A21940" s="1" t="n">
        <v>21938</v>
      </c>
      <c r="B21940" t="inlineStr">
        <is>
          <t>1305330828</t>
        </is>
      </c>
      <c r="C21940" t="inlineStr">
        <is>
          <t>Spicy and smooth cream cheese make the perfect appetizer -</t>
        </is>
      </c>
      <c r="D21940" t="inlineStr">
        <is>
          <t>@PerdueChicken</t>
        </is>
      </c>
      <c r="E21940" t="inlineStr">
        <is>
          <t>#Promotion #PerdueCrew</t>
        </is>
      </c>
    </row>
    <row r="21941">
      <c r="A21941" s="1" t="n">
        <v>21939</v>
      </c>
      <c r="B21941" t="inlineStr">
        <is>
          <t>1305330828</t>
        </is>
      </c>
      <c r="C21941" t="inlineStr">
        <is>
          <t>Summer rolls by are light delicious and easy to eat in the summer heat -</t>
        </is>
      </c>
      <c r="D21941" t="inlineStr">
        <is>
          <t>@PerdueChicken</t>
        </is>
      </c>
      <c r="E21941" t="inlineStr">
        <is>
          <t>#Promotion #PerdueCrew</t>
        </is>
      </c>
    </row>
    <row r="21942">
      <c r="A21942" s="1" t="n">
        <v>21940</v>
      </c>
      <c r="B21942" t="inlineStr">
        <is>
          <t>1305330828</t>
        </is>
      </c>
      <c r="C21942" t="inlineStr">
        <is>
          <t>Juicy on the inside &amp;amp crispy on the outside you can't go wrong with -</t>
        </is>
      </c>
      <c r="D21942" t="inlineStr">
        <is>
          <t>@PerdueChicken</t>
        </is>
      </c>
      <c r="E21942" t="inlineStr">
        <is>
          <t>#Promotion #PerdueCrew</t>
        </is>
      </c>
    </row>
    <row r="21943">
      <c r="A21943" s="1" t="n">
        <v>21941</v>
      </c>
      <c r="B21943" t="inlineStr">
        <is>
          <t>1317022460</t>
        </is>
      </c>
      <c r="C21943" t="inlineStr">
        <is>
          <t>same here 😊</t>
        </is>
      </c>
      <c r="D21943" t="inlineStr">
        <is>
          <t>@ballerinaloren</t>
        </is>
      </c>
      <c r="E21943" t="inlineStr"/>
    </row>
    <row r="21944">
      <c r="A21944" s="1" t="n">
        <v>21942</v>
      </c>
      <c r="B21944" t="inlineStr">
        <is>
          <t>1317022460</t>
        </is>
      </c>
      <c r="C21944" t="inlineStr">
        <is>
          <t>oooooh I see 😅 Hopefully they will call us even though the sight says they already did</t>
        </is>
      </c>
      <c r="D21944" t="inlineStr">
        <is>
          <t>@ballerinaloren</t>
        </is>
      </c>
      <c r="E21944" t="inlineStr"/>
    </row>
    <row r="21945">
      <c r="A21945" s="1" t="n">
        <v>21943</v>
      </c>
      <c r="B21945" t="inlineStr">
        <is>
          <t>1317022460</t>
        </is>
      </c>
      <c r="C21945" t="inlineStr">
        <is>
          <t>wait don't you mean preliminaries The live auditions aren't on yet I think</t>
        </is>
      </c>
      <c r="D21945" t="inlineStr">
        <is>
          <t>@ballerinaloren</t>
        </is>
      </c>
      <c r="E21945" t="inlineStr"/>
    </row>
    <row r="21946">
      <c r="A21946" s="1" t="n">
        <v>21944</v>
      </c>
      <c r="B21946" t="inlineStr">
        <is>
          <t>1317022460</t>
        </is>
      </c>
      <c r="C21946" t="inlineStr">
        <is>
          <t>I checked Tampa for you look at the picture</t>
        </is>
      </c>
      <c r="D21946" t="inlineStr">
        <is>
          <t>@ballerinaloren @nbcagt</t>
        </is>
      </c>
      <c r="E21946" t="inlineStr"/>
    </row>
    <row r="21947">
      <c r="A21947" s="1" t="n">
        <v>21945</v>
      </c>
      <c r="B21947" t="inlineStr">
        <is>
          <t>1317022460</t>
        </is>
      </c>
      <c r="C21947" t="inlineStr">
        <is>
          <t>the only thing is that when I checked my contact information I put my old phone number and forgot to update it</t>
        </is>
      </c>
      <c r="D21947" t="inlineStr">
        <is>
          <t>@ballerinaloren @nbcagt</t>
        </is>
      </c>
      <c r="E21947" t="inlineStr"/>
    </row>
    <row r="21948">
      <c r="A21948" s="1" t="n">
        <v>21946</v>
      </c>
      <c r="B21948" t="inlineStr">
        <is>
          <t>1317022460</t>
        </is>
      </c>
      <c r="C21948" t="inlineStr">
        <is>
          <t>it said that they've already contacted passing contestants</t>
        </is>
      </c>
      <c r="D21948" t="inlineStr">
        <is>
          <t>@ballerinaloren @nbcagt</t>
        </is>
      </c>
      <c r="E21948" t="inlineStr"/>
    </row>
    <row r="21949">
      <c r="A21949" s="1" t="n">
        <v>21947</v>
      </c>
      <c r="B21949" t="inlineStr">
        <is>
          <t>1317022460</t>
        </is>
      </c>
      <c r="C21949" t="inlineStr">
        <is>
          <t>see that's the thing I went to the preliminaries in New York and I checked the website</t>
        </is>
      </c>
      <c r="D21949" t="inlineStr">
        <is>
          <t>@ballerinaloren @nbcagt</t>
        </is>
      </c>
      <c r="E21949" t="inlineStr"/>
    </row>
    <row r="21950">
      <c r="A21950" s="1" t="n">
        <v>21948</v>
      </c>
      <c r="B21950" t="inlineStr">
        <is>
          <t>1317022460</t>
        </is>
      </c>
      <c r="C21950" t="inlineStr">
        <is>
          <t>like what part of Florida</t>
        </is>
      </c>
      <c r="D21950" t="inlineStr">
        <is>
          <t>@ballerinaloren</t>
        </is>
      </c>
      <c r="E21950" t="inlineStr"/>
    </row>
    <row r="21951">
      <c r="A21951" s="1" t="n">
        <v>21949</v>
      </c>
      <c r="B21951" t="inlineStr">
        <is>
          <t>1317022460</t>
        </is>
      </c>
      <c r="C21951" t="inlineStr">
        <is>
          <t>Richmond</t>
        </is>
      </c>
      <c r="D21951" t="inlineStr">
        <is>
          <t>@ballerinaloren</t>
        </is>
      </c>
      <c r="E21951" t="inlineStr"/>
    </row>
    <row r="21952">
      <c r="A21952" s="1" t="n">
        <v>21950</v>
      </c>
      <c r="B21952" t="inlineStr">
        <is>
          <t>1317022460</t>
        </is>
      </c>
      <c r="C21952" t="inlineStr">
        <is>
          <t>what's your state</t>
        </is>
      </c>
      <c r="D21952" t="inlineStr">
        <is>
          <t>@ballerinaloren</t>
        </is>
      </c>
      <c r="E21952" t="inlineStr"/>
    </row>
    <row r="21953">
      <c r="A21953" s="1" t="n">
        <v>21951</v>
      </c>
      <c r="B21953" t="inlineStr">
        <is>
          <t>1317022460</t>
        </is>
      </c>
      <c r="C21953" t="inlineStr">
        <is>
          <t>If I missed a call from what should I do How do I know if I got in or not</t>
        </is>
      </c>
      <c r="D21953" t="inlineStr">
        <is>
          <t>@nbcagt</t>
        </is>
      </c>
      <c r="E21953" t="inlineStr">
        <is>
          <t>#agtauditions</t>
        </is>
      </c>
    </row>
    <row r="21954">
      <c r="A21954" s="1" t="n">
        <v>21952</v>
      </c>
      <c r="B21954" t="inlineStr">
        <is>
          <t>1317022460</t>
        </is>
      </c>
      <c r="C21954" t="inlineStr">
        <is>
          <t>the only thing I think we can do is wait</t>
        </is>
      </c>
      <c r="D21954" t="inlineStr">
        <is>
          <t>@krissgarrity</t>
        </is>
      </c>
      <c r="E21954" t="inlineStr"/>
    </row>
    <row r="21955">
      <c r="A21955" s="1" t="n">
        <v>21953</v>
      </c>
      <c r="B21955" t="inlineStr">
        <is>
          <t>1317022460</t>
        </is>
      </c>
      <c r="C21955" t="inlineStr">
        <is>
          <t>same here</t>
        </is>
      </c>
      <c r="D21955" t="inlineStr">
        <is>
          <t>@jsalazar91</t>
        </is>
      </c>
      <c r="E21955" t="inlineStr"/>
    </row>
    <row r="21956">
      <c r="A21956" s="1" t="n">
        <v>21954</v>
      </c>
      <c r="B21956" t="inlineStr">
        <is>
          <t>1317022460</t>
        </is>
      </c>
      <c r="C21956" t="inlineStr">
        <is>
          <t>why does this happen so much 😑</t>
        </is>
      </c>
      <c r="D21956" t="inlineStr">
        <is>
          <t>@phineas564</t>
        </is>
      </c>
      <c r="E21956" t="inlineStr"/>
    </row>
    <row r="21957">
      <c r="A21957" s="1" t="n">
        <v>21955</v>
      </c>
      <c r="B21957" t="inlineStr">
        <is>
          <t>1317022460</t>
        </is>
      </c>
      <c r="C21957" t="inlineStr">
        <is>
          <t>whyyyyyyyyyy</t>
        </is>
      </c>
      <c r="D21957" t="inlineStr"/>
      <c r="E21957" t="inlineStr">
        <is>
          <t>#showbox</t>
        </is>
      </c>
    </row>
    <row r="21958">
      <c r="A21958" s="1" t="n">
        <v>21956</v>
      </c>
      <c r="B21958" t="inlineStr">
        <is>
          <t>1317022460</t>
        </is>
      </c>
      <c r="C21958" t="inlineStr">
        <is>
          <t>"Hi everyoneupdate to my last comment It turns out that the inflexibility in my legs and…" — Darren Freeman</t>
        </is>
      </c>
      <c r="D21958" t="inlineStr"/>
      <c r="E21958" t="inlineStr"/>
    </row>
    <row r="21959">
      <c r="A21959" s="1" t="n">
        <v>21957</v>
      </c>
      <c r="B21959" t="inlineStr">
        <is>
          <t>1317022460</t>
        </is>
      </c>
      <c r="C21959" t="inlineStr"/>
      <c r="D21959" t="inlineStr"/>
      <c r="E21959" t="inlineStr"/>
    </row>
    <row r="21960">
      <c r="A21960" s="1" t="n">
        <v>21958</v>
      </c>
      <c r="B21960" t="inlineStr">
        <is>
          <t>1317022460</t>
        </is>
      </c>
      <c r="C21960" t="inlineStr"/>
      <c r="D21960" t="inlineStr"/>
      <c r="E21960" t="inlineStr"/>
    </row>
    <row r="21961">
      <c r="A21961" s="1" t="n">
        <v>21959</v>
      </c>
      <c r="B21961" t="inlineStr">
        <is>
          <t>1317022460</t>
        </is>
      </c>
      <c r="C21961" t="inlineStr">
        <is>
          <t>Everyone has that one dream going for them and then suddenly something happens Hey don't stop going keep moving for your dreams will be</t>
        </is>
      </c>
      <c r="D21961" t="inlineStr"/>
      <c r="E21961" t="inlineStr"/>
    </row>
    <row r="21962">
      <c r="A21962" s="1" t="n">
        <v>21960</v>
      </c>
      <c r="B21962" t="inlineStr">
        <is>
          <t>1317022460</t>
        </is>
      </c>
      <c r="C21962" t="inlineStr">
        <is>
          <t>That moment when you really want to hang out with your crush but you can't 😞😖😶</t>
        </is>
      </c>
      <c r="D21962" t="inlineStr"/>
      <c r="E21962" t="inlineStr">
        <is>
          <t>#crush #love</t>
        </is>
      </c>
    </row>
    <row r="21963">
      <c r="A21963" s="1" t="n">
        <v>21961</v>
      </c>
      <c r="B21963" t="inlineStr">
        <is>
          <t>1317022460</t>
        </is>
      </c>
      <c r="C21963" t="inlineStr">
        <is>
          <t>Music has the power to the change the world because it consists of inspiration and love the most powerful thing in anything
#music</t>
        </is>
      </c>
      <c r="D21963" t="inlineStr"/>
      <c r="E21963" t="inlineStr">
        <is>
          <t>#love</t>
        </is>
      </c>
    </row>
    <row r="21964">
      <c r="A21964" s="1" t="n">
        <v>21962</v>
      </c>
      <c r="B21964" t="inlineStr">
        <is>
          <t>1317022460</t>
        </is>
      </c>
      <c r="C21964" t="inlineStr">
        <is>
          <t>First posted pictures of 2015
#HappyNewYear</t>
        </is>
      </c>
      <c r="D21964" t="inlineStr"/>
      <c r="E21964" t="inlineStr"/>
    </row>
    <row r="21965">
      <c r="A21965" s="1" t="n">
        <v>21963</v>
      </c>
      <c r="B21965" t="inlineStr">
        <is>
          <t>1317022460</t>
        </is>
      </c>
      <c r="C21965" t="inlineStr">
        <is>
          <t>hbd keep being amazing 😊😃</t>
        </is>
      </c>
      <c r="D21965" t="inlineStr">
        <is>
          <t>@Diamondkwhite</t>
        </is>
      </c>
      <c r="E21965" t="inlineStr"/>
    </row>
    <row r="21966">
      <c r="A21966" s="1" t="n">
        <v>21964</v>
      </c>
      <c r="B21966" t="inlineStr">
        <is>
          <t>1317022460</t>
        </is>
      </c>
      <c r="C21966" t="inlineStr">
        <is>
          <t>that's rear to find We just need a good beat boxer</t>
        </is>
      </c>
      <c r="D21966" t="inlineStr">
        <is>
          <t>@justicewhatley @Marcus</t>
        </is>
      </c>
      <c r="E21966" t="inlineStr"/>
    </row>
    <row r="21967">
      <c r="A21967" s="1" t="n">
        <v>21965</v>
      </c>
      <c r="B21967" t="inlineStr">
        <is>
          <t>1317022460</t>
        </is>
      </c>
      <c r="C21967" t="inlineStr">
        <is>
          <t>Hasta mañana</t>
        </is>
      </c>
      <c r="D21967" t="inlineStr">
        <is>
          <t>@justicewhatley</t>
        </is>
      </c>
      <c r="E21967" t="inlineStr"/>
    </row>
    <row r="21968">
      <c r="A21968" s="1" t="n">
        <v>21966</v>
      </c>
      <c r="B21968" t="inlineStr">
        <is>
          <t>1317022460</t>
        </is>
      </c>
      <c r="C21968" t="inlineStr">
        <is>
          <t>aight And using the new technique we taught ourselves</t>
        </is>
      </c>
      <c r="D21968" t="inlineStr">
        <is>
          <t>@justicewhatley</t>
        </is>
      </c>
      <c r="E21968" t="inlineStr"/>
    </row>
    <row r="21969">
      <c r="A21969" s="1" t="n">
        <v>21967</v>
      </c>
      <c r="B21969" t="inlineStr">
        <is>
          <t>1317022460</t>
        </is>
      </c>
      <c r="C21969" t="inlineStr">
        <is>
          <t>so and so We're still recruiting but we're almost there</t>
        </is>
      </c>
      <c r="D21969" t="inlineStr">
        <is>
          <t>@justicewhatley</t>
        </is>
      </c>
      <c r="E21969" t="inlineStr"/>
    </row>
    <row r="21970">
      <c r="A21970" s="1" t="n">
        <v>21968</v>
      </c>
      <c r="B21970" t="inlineStr">
        <is>
          <t>1317022460</t>
        </is>
      </c>
      <c r="C21970" t="inlineStr">
        <is>
          <t>All I want to do is make a means in and to this world with music and who I am
#mydream</t>
        </is>
      </c>
      <c r="D21970" t="inlineStr"/>
      <c r="E21970" t="inlineStr">
        <is>
          <t>#accomplishment</t>
        </is>
      </c>
    </row>
    <row r="21971">
      <c r="A21971" s="1" t="n">
        <v>21969</v>
      </c>
      <c r="B21971" t="inlineStr">
        <is>
          <t>1317022460</t>
        </is>
      </c>
      <c r="C21971" t="inlineStr">
        <is>
          <t>no problem</t>
        </is>
      </c>
      <c r="D21971" t="inlineStr">
        <is>
          <t>@justicewhatley</t>
        </is>
      </c>
      <c r="E21971" t="inlineStr"/>
    </row>
    <row r="21972">
      <c r="A21972" s="1" t="n">
        <v>21970</v>
      </c>
      <c r="B21972" t="inlineStr">
        <is>
          <t>1317022460</t>
        </is>
      </c>
      <c r="C21972" t="inlineStr">
        <is>
          <t>I went to the preliminaries for last month and it was amazing So many talented people there…</t>
        </is>
      </c>
      <c r="D21972" t="inlineStr">
        <is>
          <t>@nbcagt</t>
        </is>
      </c>
      <c r="E21972" t="inlineStr"/>
    </row>
    <row r="21973">
      <c r="A21973" s="1" t="n">
        <v>21971</v>
      </c>
      <c r="B21973" t="inlineStr">
        <is>
          <t>1317022460</t>
        </is>
      </c>
      <c r="C21973" t="inlineStr">
        <is>
          <t>your not the only one There's a possibility that everyone's showbox is messed up</t>
        </is>
      </c>
      <c r="D21973" t="inlineStr">
        <is>
          <t>@Lisaaaaah</t>
        </is>
      </c>
      <c r="E21973" t="inlineStr"/>
    </row>
    <row r="21974">
      <c r="A21974" s="1" t="n">
        <v>21972</v>
      </c>
      <c r="B21974" t="inlineStr">
        <is>
          <t>1317022460</t>
        </is>
      </c>
      <c r="C21974" t="inlineStr">
        <is>
          <t>your not the only one</t>
        </is>
      </c>
      <c r="D21974" t="inlineStr">
        <is>
          <t>@GManMcGov</t>
        </is>
      </c>
      <c r="E21974" t="inlineStr"/>
    </row>
    <row r="21975">
      <c r="A21975" s="1" t="n">
        <v>21973</v>
      </c>
      <c r="B21975" t="inlineStr">
        <is>
          <t>1317022460</t>
        </is>
      </c>
      <c r="C21975" t="inlineStr">
        <is>
          <t>showbox is my hero Lol</t>
        </is>
      </c>
      <c r="D21975" t="inlineStr">
        <is>
          <t>@Denver2007C</t>
        </is>
      </c>
      <c r="E21975" t="inlineStr"/>
    </row>
    <row r="21976">
      <c r="A21976" s="1" t="n">
        <v>21974</v>
      </c>
      <c r="B21976" t="inlineStr">
        <is>
          <t>1317022460</t>
        </is>
      </c>
      <c r="C21976" t="inlineStr">
        <is>
          <t>it's happening to mine as well</t>
        </is>
      </c>
      <c r="D21976" t="inlineStr">
        <is>
          <t>@GhirlsInGreen</t>
        </is>
      </c>
      <c r="E21976" t="inlineStr"/>
    </row>
    <row r="21977">
      <c r="A21977" s="1" t="n">
        <v>21975</v>
      </c>
      <c r="B21977" t="inlineStr">
        <is>
          <t>1317022460</t>
        </is>
      </c>
      <c r="C21977" t="inlineStr">
        <is>
          <t>it must've crashed or something Wonder if they are aware of it 😞</t>
        </is>
      </c>
      <c r="D21977" t="inlineStr">
        <is>
          <t>@Crosswhite140</t>
        </is>
      </c>
      <c r="E21977" t="inlineStr"/>
    </row>
    <row r="21978">
      <c r="A21978" s="1" t="n">
        <v>21976</v>
      </c>
      <c r="B21978" t="inlineStr">
        <is>
          <t>1317022460</t>
        </is>
      </c>
      <c r="C21978" t="inlineStr">
        <is>
          <t>hey did you guys crash or something The app won't work for a couple of people as well as myself Please help</t>
        </is>
      </c>
      <c r="D21978" t="inlineStr">
        <is>
          <t>@ShowBoxApp</t>
        </is>
      </c>
      <c r="E21978" t="inlineStr"/>
    </row>
    <row r="21979">
      <c r="A21979" s="1" t="n">
        <v>21977</v>
      </c>
      <c r="B21979" t="inlineStr">
        <is>
          <t>1317022460</t>
        </is>
      </c>
      <c r="C21979" t="inlineStr">
        <is>
          <t>my showbox has been stupid today Can't really access to anything Tried reinstalling but nothing Nothing really comes up but ap</t>
        </is>
      </c>
      <c r="D21979" t="inlineStr"/>
      <c r="E21979" t="inlineStr">
        <is>
          <t>#showbox</t>
        </is>
      </c>
    </row>
    <row r="21980">
      <c r="A21980" s="1" t="n">
        <v>21978</v>
      </c>
      <c r="B21980" t="inlineStr">
        <is>
          <t>1317022460</t>
        </is>
      </c>
      <c r="C21980" t="inlineStr">
        <is>
          <t>Thinking about things</t>
        </is>
      </c>
      <c r="D21980" t="inlineStr"/>
      <c r="E21980" t="inlineStr"/>
    </row>
    <row r="21981">
      <c r="A21981" s="1" t="n">
        <v>21979</v>
      </c>
      <c r="B21981" t="inlineStr">
        <is>
          <t>1317022460</t>
        </is>
      </c>
      <c r="C21981" t="inlineStr">
        <is>
          <t>I'm like soo tired 😪</t>
        </is>
      </c>
      <c r="D21981" t="inlineStr"/>
      <c r="E21981" t="inlineStr"/>
    </row>
    <row r="21982">
      <c r="A21982" s="1" t="n">
        <v>21980</v>
      </c>
      <c r="B21982" t="inlineStr">
        <is>
          <t>1317022460</t>
        </is>
      </c>
      <c r="C21982" t="inlineStr">
        <is>
          <t>walking home</t>
        </is>
      </c>
      <c r="D21982" t="inlineStr"/>
      <c r="E21982" t="inlineStr"/>
    </row>
    <row r="21983">
      <c r="A21983" s="1" t="n">
        <v>21981</v>
      </c>
      <c r="B21983" t="inlineStr">
        <is>
          <t>1317022460</t>
        </is>
      </c>
      <c r="C21983" t="inlineStr">
        <is>
          <t>that's like a pool for teenagers More teens then 6 year olds 😂</t>
        </is>
      </c>
      <c r="D21983" t="inlineStr">
        <is>
          <t>@FemaIeFeelings</t>
        </is>
      </c>
      <c r="E21983" t="inlineStr"/>
    </row>
    <row r="21984">
      <c r="A21984" s="1" t="n">
        <v>21982</v>
      </c>
      <c r="B21984" t="inlineStr">
        <is>
          <t>1317022460</t>
        </is>
      </c>
      <c r="C21984" t="inlineStr">
        <is>
          <t>I just read that and was uphauled by it 😂</t>
        </is>
      </c>
      <c r="D21984" t="inlineStr">
        <is>
          <t>@tyleroakley</t>
        </is>
      </c>
      <c r="E21984" t="inlineStr"/>
    </row>
    <row r="21985">
      <c r="A21985" s="1" t="n">
        <v>21983</v>
      </c>
      <c r="B21985" t="inlineStr">
        <is>
          <t>1317022460</t>
        </is>
      </c>
      <c r="C21985" t="inlineStr">
        <is>
          <t>When your waiting for your mom to pick you up at school and your just sitting there like " well this is interesting 😳" 
#takingtoolong</t>
        </is>
      </c>
      <c r="D21985" t="inlineStr"/>
      <c r="E21985" t="inlineStr"/>
    </row>
    <row r="21986">
      <c r="A21986" s="1" t="n">
        <v>21984</v>
      </c>
      <c r="B21986" t="inlineStr">
        <is>
          <t>1317022460</t>
        </is>
      </c>
      <c r="C21986" t="inlineStr">
        <is>
          <t>I remember this</t>
        </is>
      </c>
      <c r="D21986" t="inlineStr">
        <is>
          <t>@BAAHKAST @britneyspears @VinoAlan</t>
        </is>
      </c>
      <c r="E21986" t="inlineStr"/>
    </row>
    <row r="21987">
      <c r="A21987" s="1" t="n">
        <v>21985</v>
      </c>
      <c r="B21987" t="inlineStr">
        <is>
          <t>1317022460</t>
        </is>
      </c>
      <c r="C21987" t="inlineStr">
        <is>
          <t>true that</t>
        </is>
      </c>
      <c r="D21987" t="inlineStr">
        <is>
          <t>@jennarose3xo</t>
        </is>
      </c>
      <c r="E21987" t="inlineStr"/>
    </row>
    <row r="21988">
      <c r="A21988" s="1" t="n">
        <v>21986</v>
      </c>
      <c r="B21988" t="inlineStr">
        <is>
          <t>1317022460</t>
        </is>
      </c>
      <c r="C21988" t="inlineStr">
        <is>
          <t>what in the world was that</t>
        </is>
      </c>
      <c r="D21988" t="inlineStr">
        <is>
          <t>@SportsCenter</t>
        </is>
      </c>
      <c r="E21988" t="inlineStr"/>
    </row>
    <row r="21989">
      <c r="A21989" s="1" t="n">
        <v>21987</v>
      </c>
      <c r="B21989" t="inlineStr">
        <is>
          <t>1317022460</t>
        </is>
      </c>
      <c r="C21989" t="inlineStr">
        <is>
          <t>right 👏🙌</t>
        </is>
      </c>
      <c r="D21989" t="inlineStr">
        <is>
          <t>@AustinMahone</t>
        </is>
      </c>
      <c r="E21989" t="inlineStr"/>
    </row>
    <row r="21990">
      <c r="A21990" s="1" t="n">
        <v>21988</v>
      </c>
      <c r="B21990" t="inlineStr">
        <is>
          <t>1317022460</t>
        </is>
      </c>
      <c r="C21990" t="inlineStr">
        <is>
          <t>this confuses me 😥</t>
        </is>
      </c>
      <c r="D21990" t="inlineStr">
        <is>
          <t>@tayloroftexas</t>
        </is>
      </c>
      <c r="E21990" t="inlineStr"/>
    </row>
    <row r="21991">
      <c r="A21991" s="1" t="n">
        <v>21989</v>
      </c>
      <c r="B21991" t="inlineStr">
        <is>
          <t>1317022460</t>
        </is>
      </c>
      <c r="C21991" t="inlineStr">
        <is>
          <t>Hey you took my pudding You took my pudding 😣 YOUR A PUDDING BULLY HAHA pudding bully 😃
#puddingbully</t>
        </is>
      </c>
      <c r="D21991" t="inlineStr"/>
      <c r="E21991" t="inlineStr"/>
    </row>
    <row r="21992">
      <c r="A21992" s="1" t="n">
        <v>21990</v>
      </c>
      <c r="B21992" t="inlineStr">
        <is>
          <t>1317022460</t>
        </is>
      </c>
      <c r="C21992" t="inlineStr">
        <is>
          <t>Thinking</t>
        </is>
      </c>
      <c r="D21992" t="inlineStr"/>
      <c r="E21992" t="inlineStr"/>
    </row>
    <row r="21993">
      <c r="A21993" s="1" t="n">
        <v>21991</v>
      </c>
      <c r="B21993" t="inlineStr">
        <is>
          <t>1317022460</t>
        </is>
      </c>
      <c r="C21993" t="inlineStr">
        <is>
          <t>Hanging with the cuz</t>
        </is>
      </c>
      <c r="D21993" t="inlineStr"/>
      <c r="E21993" t="inlineStr"/>
    </row>
    <row r="21994">
      <c r="A21994" s="1" t="n">
        <v>21992</v>
      </c>
      <c r="B21994" t="inlineStr">
        <is>
          <t>1317022460</t>
        </is>
      </c>
      <c r="C21994" t="inlineStr">
        <is>
          <t>Wondering about things 😏</t>
        </is>
      </c>
      <c r="D21994" t="inlineStr"/>
      <c r="E21994" t="inlineStr"/>
    </row>
    <row r="21995">
      <c r="A21995" s="1" t="n">
        <v>21993</v>
      </c>
      <c r="B21995" t="inlineStr">
        <is>
          <t>1317022460</t>
        </is>
      </c>
      <c r="C21995" t="inlineStr">
        <is>
          <t>just got finished doing a cover on my instagram Took me so many tries but I got it 👍😄</t>
        </is>
      </c>
      <c r="D21995" t="inlineStr"/>
      <c r="E21995" t="inlineStr"/>
    </row>
    <row r="21996">
      <c r="A21996" s="1" t="n">
        <v>21994</v>
      </c>
      <c r="B21996" t="inlineStr">
        <is>
          <t>1317022460</t>
        </is>
      </c>
      <c r="C21996" t="inlineStr">
        <is>
          <t>Just Bored 😏</t>
        </is>
      </c>
      <c r="D21996" t="inlineStr"/>
      <c r="E21996" t="inlineStr"/>
    </row>
    <row r="21997">
      <c r="A21997" s="1" t="n">
        <v>21995</v>
      </c>
      <c r="B21997" t="inlineStr">
        <is>
          <t>1317022460</t>
        </is>
      </c>
      <c r="C21997" t="inlineStr">
        <is>
          <t>I find this picture a lil scary but i was bored sooo😂</t>
        </is>
      </c>
      <c r="D21997" t="inlineStr"/>
      <c r="E21997" t="inlineStr"/>
    </row>
    <row r="21998">
      <c r="A21998" s="1" t="n">
        <v>21996</v>
      </c>
      <c r="B21998" t="inlineStr">
        <is>
          <t>1317022460</t>
        </is>
      </c>
      <c r="C21998" t="inlineStr">
        <is>
          <t>Oh Okay Maybe I'll tune in</t>
        </is>
      </c>
      <c r="D21998" t="inlineStr">
        <is>
          <t>@blossombubble</t>
        </is>
      </c>
      <c r="E21998" t="inlineStr"/>
    </row>
    <row r="21999">
      <c r="A21999" s="1" t="n">
        <v>21997</v>
      </c>
      <c r="B21999" t="inlineStr">
        <is>
          <t>1317022460</t>
        </is>
      </c>
      <c r="C21999" t="inlineStr">
        <is>
          <t>👍 to those 💐🌸🌷
Are you still singing on YouNow btw</t>
        </is>
      </c>
      <c r="D21999" t="inlineStr">
        <is>
          <t>@blossombubble</t>
        </is>
      </c>
      <c r="E21999" t="inlineStr"/>
    </row>
    <row r="22000">
      <c r="A22000" s="1" t="n">
        <v>21998</v>
      </c>
      <c r="B22000" t="inlineStr">
        <is>
          <t>1317022460</t>
        </is>
      </c>
      <c r="C22000" t="inlineStr">
        <is>
          <t>I'm really starting to see why this is fun 😄👍</t>
        </is>
      </c>
      <c r="D22000" t="inlineStr"/>
      <c r="E22000" t="inlineStr"/>
    </row>
    <row r="22001">
      <c r="A22001" s="1" t="n">
        <v>21999</v>
      </c>
      <c r="B22001" t="inlineStr">
        <is>
          <t>1317022460</t>
        </is>
      </c>
      <c r="C22001" t="inlineStr"/>
      <c r="D22001" t="inlineStr"/>
      <c r="E22001" t="inlineStr"/>
    </row>
    <row r="22002">
      <c r="A22002" s="1" t="n">
        <v>22000</v>
      </c>
      <c r="B22002" t="inlineStr">
        <is>
          <t>1317022460</t>
        </is>
      </c>
      <c r="C22002" t="inlineStr">
        <is>
          <t>Time to say Adios from this New Yorker</t>
        </is>
      </c>
      <c r="D22002" t="inlineStr"/>
      <c r="E22002" t="inlineStr"/>
    </row>
    <row r="22003">
      <c r="A22003" s="1" t="n">
        <v>22001</v>
      </c>
      <c r="B22003" t="inlineStr">
        <is>
          <t>1317022460</t>
        </is>
      </c>
      <c r="C22003" t="inlineStr">
        <is>
          <t>Just posted a photo</t>
        </is>
      </c>
      <c r="D22003" t="inlineStr"/>
      <c r="E22003" t="inlineStr"/>
    </row>
    <row r="22004">
      <c r="A22004" s="1" t="n">
        <v>22002</v>
      </c>
      <c r="B22004" t="inlineStr">
        <is>
          <t>1317022460</t>
        </is>
      </c>
      <c r="C22004" t="inlineStr">
        <is>
          <t>lol</t>
        </is>
      </c>
      <c r="D22004" t="inlineStr">
        <is>
          <t>@Diamondkwhite</t>
        </is>
      </c>
      <c r="E22004" t="inlineStr"/>
    </row>
    <row r="22005">
      <c r="A22005" s="1" t="n">
        <v>22003</v>
      </c>
      <c r="B22005" t="inlineStr">
        <is>
          <t>1317022460</t>
        </is>
      </c>
      <c r="C22005" t="inlineStr">
        <is>
          <t>I'm from New York🗽 
 We vamp in the City Lights🌆
#NewYork</t>
        </is>
      </c>
      <c r="D22005" t="inlineStr"/>
      <c r="E22005" t="inlineStr">
        <is>
          <t>#vamp</t>
        </is>
      </c>
    </row>
    <row r="22006">
      <c r="A22006" s="1" t="n">
        <v>22004</v>
      </c>
      <c r="B22006" t="inlineStr">
        <is>
          <t>1317022460</t>
        </is>
      </c>
      <c r="C22006" t="inlineStr">
        <is>
          <t>then exercise eat some salad</t>
        </is>
      </c>
      <c r="D22006" t="inlineStr">
        <is>
          <t>@TeffanyAllDay @Santainlovee</t>
        </is>
      </c>
      <c r="E22006" t="inlineStr"/>
    </row>
    <row r="22007">
      <c r="A22007" s="1" t="n">
        <v>22005</v>
      </c>
      <c r="B22007" t="inlineStr">
        <is>
          <t>1317022460</t>
        </is>
      </c>
      <c r="C22007" t="inlineStr">
        <is>
          <t>hi</t>
        </is>
      </c>
      <c r="D22007" t="inlineStr">
        <is>
          <t>@TeffanyAllDay</t>
        </is>
      </c>
      <c r="E22007" t="inlineStr"/>
    </row>
    <row r="22008">
      <c r="A22008" s="1" t="n">
        <v>22006</v>
      </c>
      <c r="B22008" t="inlineStr">
        <is>
          <t>1317022460</t>
        </is>
      </c>
      <c r="C22008" t="inlineStr">
        <is>
          <t>Music is life Is it not
#music</t>
        </is>
      </c>
      <c r="D22008" t="inlineStr"/>
      <c r="E22008" t="inlineStr"/>
    </row>
    <row r="22009">
      <c r="A22009" s="1" t="n">
        <v>22007</v>
      </c>
      <c r="B22009" t="inlineStr">
        <is>
          <t>1317022460</t>
        </is>
      </c>
      <c r="C22009" t="inlineStr">
        <is>
          <t>i just posted some photos</t>
        </is>
      </c>
      <c r="D22009" t="inlineStr">
        <is>
          <t>@TeffanyAllDay @Santainlovee</t>
        </is>
      </c>
      <c r="E22009" t="inlineStr"/>
    </row>
    <row r="22010">
      <c r="A22010" s="1" t="n">
        <v>22008</v>
      </c>
      <c r="B22010" t="inlineStr">
        <is>
          <t>1317022460</t>
        </is>
      </c>
      <c r="C22010" t="inlineStr">
        <is>
          <t>woah no fighting &amp;gt_&amp;lt</t>
        </is>
      </c>
      <c r="D22010" t="inlineStr">
        <is>
          <t>@TeffanyAllDay @Santainlovee</t>
        </is>
      </c>
      <c r="E22010" t="inlineStr"/>
    </row>
    <row r="22011">
      <c r="A22011" s="1" t="n">
        <v>22009</v>
      </c>
      <c r="B22011" t="inlineStr">
        <is>
          <t>1317022460</t>
        </is>
      </c>
      <c r="C22011" t="inlineStr"/>
      <c r="D22011" t="inlineStr"/>
      <c r="E22011" t="inlineStr"/>
    </row>
    <row r="22012">
      <c r="A22012" s="1" t="n">
        <v>22010</v>
      </c>
      <c r="B22012" t="inlineStr">
        <is>
          <t>1317022460</t>
        </is>
      </c>
      <c r="C22012" t="inlineStr">
        <is>
          <t>lol</t>
        </is>
      </c>
      <c r="D22012" t="inlineStr">
        <is>
          <t>@TeffanyAllDay @Santainlovee</t>
        </is>
      </c>
      <c r="E22012" t="inlineStr"/>
    </row>
    <row r="22013">
      <c r="A22013" s="1" t="n">
        <v>22011</v>
      </c>
      <c r="B22013" t="inlineStr">
        <is>
          <t>1317022460</t>
        </is>
      </c>
      <c r="C22013" t="inlineStr">
        <is>
          <t>lol ok hold on</t>
        </is>
      </c>
      <c r="D22013" t="inlineStr">
        <is>
          <t>@TeffanyAllDay @Santainlovee</t>
        </is>
      </c>
      <c r="E22013" t="inlineStr"/>
    </row>
    <row r="22014">
      <c r="A22014" s="1" t="n">
        <v>22012</v>
      </c>
      <c r="B22014" t="inlineStr">
        <is>
          <t>1317022460</t>
        </is>
      </c>
      <c r="C22014" t="inlineStr">
        <is>
          <t>oh ok</t>
        </is>
      </c>
      <c r="D22014" t="inlineStr">
        <is>
          <t>@TeffanyAllDay @Santainlovee</t>
        </is>
      </c>
      <c r="E22014" t="inlineStr"/>
    </row>
    <row r="22015">
      <c r="A22015" s="1" t="n">
        <v>22013</v>
      </c>
      <c r="B22015" t="inlineStr">
        <is>
          <t>1317022460</t>
        </is>
      </c>
      <c r="C22015" t="inlineStr">
        <is>
          <t>oooh ok lol why did you call her a drama queen</t>
        </is>
      </c>
      <c r="D22015" t="inlineStr">
        <is>
          <t>@TeffanyAllDay @Santainlovee</t>
        </is>
      </c>
      <c r="E22015" t="inlineStr"/>
    </row>
    <row r="22016">
      <c r="A22016" s="1" t="n">
        <v>22014</v>
      </c>
      <c r="B22016" t="inlineStr">
        <is>
          <t>1317022460</t>
        </is>
      </c>
      <c r="C22016" t="inlineStr">
        <is>
          <t>so in other words she wanted you to hit yourself in the face i'm not followinglol</t>
        </is>
      </c>
      <c r="D22016" t="inlineStr">
        <is>
          <t>@TeffanyAllDay @Santainlovee</t>
        </is>
      </c>
      <c r="E22016" t="inlineStr"/>
    </row>
    <row r="22017">
      <c r="A22017" s="1" t="n">
        <v>22015</v>
      </c>
      <c r="B22017" t="inlineStr">
        <is>
          <t>1317022460</t>
        </is>
      </c>
      <c r="C22017" t="inlineStr">
        <is>
          <t>what issues</t>
        </is>
      </c>
      <c r="D22017" t="inlineStr">
        <is>
          <t>@TeffanyAllDay @Santainlovee</t>
        </is>
      </c>
      <c r="E22017" t="inlineStr"/>
    </row>
    <row r="22018">
      <c r="A22018" s="1" t="n">
        <v>22016</v>
      </c>
      <c r="B22018" t="inlineStr">
        <is>
          <t>1317022460</t>
        </is>
      </c>
      <c r="C22018" t="inlineStr">
        <is>
          <t>wait what</t>
        </is>
      </c>
      <c r="D22018" t="inlineStr">
        <is>
          <t>@Santainlovee @TeffanyAllDay</t>
        </is>
      </c>
      <c r="E22018" t="inlineStr"/>
    </row>
    <row r="22019">
      <c r="A22019" s="1" t="n">
        <v>22017</v>
      </c>
      <c r="B22019" t="inlineStr">
        <is>
          <t>1317022460</t>
        </is>
      </c>
      <c r="C22019" t="inlineStr">
        <is>
          <t>When you chain one chord with another a whole song is made 
#music</t>
        </is>
      </c>
      <c r="D22019" t="inlineStr"/>
      <c r="E22019" t="inlineStr"/>
    </row>
    <row r="22020">
      <c r="A22020" s="1" t="n">
        <v>22018</v>
      </c>
      <c r="B22020" t="inlineStr">
        <is>
          <t>1317022460</t>
        </is>
      </c>
      <c r="C22020" t="inlineStr">
        <is>
          <t>pin the donkey duck duck goose freeze tag money in the middle I think that's all I got The others are a little older</t>
        </is>
      </c>
      <c r="D22020" t="inlineStr">
        <is>
          <t>@TeffanyAllDay</t>
        </is>
      </c>
      <c r="E22020" t="inlineStr"/>
    </row>
    <row r="22021">
      <c r="A22021" s="1" t="n">
        <v>22019</v>
      </c>
      <c r="B22021" t="inlineStr">
        <is>
          <t>1317022460</t>
        </is>
      </c>
      <c r="C22021" t="inlineStr"/>
      <c r="D22021" t="inlineStr">
        <is>
          <t>@TeffanyAllDay</t>
        </is>
      </c>
      <c r="E22021" t="inlineStr"/>
    </row>
    <row r="22022">
      <c r="A22022" s="1" t="n">
        <v>22020</v>
      </c>
      <c r="B22022" t="inlineStr">
        <is>
          <t>1317022460</t>
        </is>
      </c>
      <c r="C22022" t="inlineStr">
        <is>
          <t>Ever noticed how music saves you from a lot</t>
        </is>
      </c>
      <c r="D22022" t="inlineStr"/>
      <c r="E22022" t="inlineStr"/>
    </row>
    <row r="22023">
      <c r="A22023" s="1" t="n">
        <v>22021</v>
      </c>
      <c r="B22023" t="inlineStr">
        <is>
          <t>1317022460</t>
        </is>
      </c>
      <c r="C22023" t="inlineStr">
        <is>
          <t>Lol cool</t>
        </is>
      </c>
      <c r="D22023" t="inlineStr">
        <is>
          <t>@TeffanyAllDay</t>
        </is>
      </c>
      <c r="E22023" t="inlineStr"/>
    </row>
    <row r="22024">
      <c r="A22024" s="1" t="n">
        <v>22022</v>
      </c>
      <c r="B22024" t="inlineStr">
        <is>
          <t>1317022460</t>
        </is>
      </c>
      <c r="C22024" t="inlineStr">
        <is>
          <t>Lol You'll be alright</t>
        </is>
      </c>
      <c r="D22024" t="inlineStr">
        <is>
          <t>@TeffanyAllDay</t>
        </is>
      </c>
      <c r="E22024" t="inlineStr"/>
    </row>
    <row r="22025">
      <c r="A22025" s="1" t="n">
        <v>22023</v>
      </c>
      <c r="B22025" t="inlineStr">
        <is>
          <t>1317022460</t>
        </is>
      </c>
      <c r="C22025" t="inlineStr">
        <is>
          <t>No It's not bad I'm just surprised you cut it</t>
        </is>
      </c>
      <c r="D22025" t="inlineStr">
        <is>
          <t>@TeffanyAllDay</t>
        </is>
      </c>
      <c r="E22025" t="inlineStr"/>
    </row>
    <row r="22026">
      <c r="A22026" s="1" t="n">
        <v>22024</v>
      </c>
      <c r="B22026" t="inlineStr">
        <is>
          <t>1317022460</t>
        </is>
      </c>
      <c r="C22026" t="inlineStr">
        <is>
          <t>😱</t>
        </is>
      </c>
      <c r="D22026" t="inlineStr">
        <is>
          <t>@TeffanyAllDay @Santainlovee @steeven714</t>
        </is>
      </c>
      <c r="E22026" t="inlineStr"/>
    </row>
    <row r="22027">
      <c r="A22027" s="1" t="n">
        <v>22025</v>
      </c>
      <c r="B22027" t="inlineStr">
        <is>
          <t>1317022460</t>
        </is>
      </c>
      <c r="C22027" t="inlineStr">
        <is>
          <t>have fun</t>
        </is>
      </c>
      <c r="D22027" t="inlineStr">
        <is>
          <t>@Phillips</t>
        </is>
      </c>
      <c r="E22027" t="inlineStr"/>
    </row>
    <row r="22028">
      <c r="A22028" s="1" t="n">
        <v>22026</v>
      </c>
      <c r="B22028" t="inlineStr">
        <is>
          <t>1317022460</t>
        </is>
      </c>
      <c r="C22028" t="inlineStr">
        <is>
          <t>just did an amazing performance You're truly a legend 
#BETAwards</t>
        </is>
      </c>
      <c r="D22028" t="inlineStr">
        <is>
          <t>@LionelRichie</t>
        </is>
      </c>
      <c r="E22028" t="inlineStr"/>
    </row>
    <row r="22029">
      <c r="A22029" s="1" t="n">
        <v>22027</v>
      </c>
      <c r="B22029" t="inlineStr">
        <is>
          <t>1317022460</t>
        </is>
      </c>
      <c r="C22029" t="inlineStr">
        <is>
          <t>Go 
#BETAwards2014</t>
        </is>
      </c>
      <c r="D22029" t="inlineStr">
        <is>
          <t>@LionelRichie</t>
        </is>
      </c>
      <c r="E22029" t="inlineStr"/>
    </row>
    <row r="22030">
      <c r="A22030" s="1" t="n">
        <v>22028</v>
      </c>
      <c r="B22030" t="inlineStr">
        <is>
          <t>1317022460</t>
        </is>
      </c>
      <c r="C22030" t="inlineStr">
        <is>
          <t>Something in which inspires you now may be your door to your own freedom and happiness 
#dreamteam</t>
        </is>
      </c>
      <c r="D22030" t="inlineStr"/>
      <c r="E22030" t="inlineStr">
        <is>
          <t>#inspiration</t>
        </is>
      </c>
    </row>
    <row r="22031">
      <c r="A22031" s="1" t="n">
        <v>22029</v>
      </c>
      <c r="B22031" t="inlineStr">
        <is>
          <t>1317022460</t>
        </is>
      </c>
      <c r="C22031" t="inlineStr">
        <is>
          <t>As human beings we have more then one gift but only one of them is the gift that we love the most and that is our dominant gift Remember</t>
        </is>
      </c>
      <c r="D22031" t="inlineStr"/>
      <c r="E22031" t="inlineStr"/>
    </row>
    <row r="22032">
      <c r="A22032" s="1" t="n">
        <v>22030</v>
      </c>
      <c r="B22032" t="inlineStr">
        <is>
          <t>1317022460</t>
        </is>
      </c>
      <c r="C22032" t="inlineStr">
        <is>
          <t>counting Stars by One Republic</t>
        </is>
      </c>
      <c r="D22032" t="inlineStr"/>
      <c r="E22032" t="inlineStr">
        <is>
          <t>#countingstars #singer</t>
        </is>
      </c>
    </row>
    <row r="22033">
      <c r="A22033" s="1" t="n">
        <v>22031</v>
      </c>
      <c r="B22033" t="inlineStr">
        <is>
          <t>1317022460</t>
        </is>
      </c>
      <c r="C22033" t="inlineStr">
        <is>
          <t>I need some inspiration 😣
#inspireme</t>
        </is>
      </c>
      <c r="D22033" t="inlineStr"/>
      <c r="E22033" t="inlineStr"/>
    </row>
    <row r="22034">
      <c r="A22034" s="1" t="n">
        <v>22032</v>
      </c>
      <c r="B22034" t="inlineStr">
        <is>
          <t>1317022460</t>
        </is>
      </c>
      <c r="C22034" t="inlineStr">
        <is>
          <t>have fun</t>
        </is>
      </c>
      <c r="D22034" t="inlineStr">
        <is>
          <t>@GuineaPigLover_ @YoutubePromo0</t>
        </is>
      </c>
      <c r="E22034" t="inlineStr"/>
    </row>
    <row r="22035">
      <c r="A22035" s="1" t="n">
        <v>22033</v>
      </c>
      <c r="B22035" t="inlineStr">
        <is>
          <t>1317022460</t>
        </is>
      </c>
      <c r="C22035" t="inlineStr">
        <is>
          <t>Time to say goodnight to the day 🌛 Zzz</t>
        </is>
      </c>
      <c r="D22035" t="inlineStr"/>
      <c r="E22035" t="inlineStr"/>
    </row>
    <row r="22036">
      <c r="A22036" s="1" t="n">
        <v>22034</v>
      </c>
      <c r="B22036" t="inlineStr">
        <is>
          <t>1317022460</t>
        </is>
      </c>
      <c r="C22036" t="inlineStr">
        <is>
          <t>is sooo awesome 
Be ready for Batman Vs Superman ( Man Of Steel 2)</t>
        </is>
      </c>
      <c r="D22036" t="inlineStr"/>
      <c r="E22036" t="inlineStr">
        <is>
          <t>#manofsteel</t>
        </is>
      </c>
    </row>
    <row r="22037">
      <c r="A22037" s="1" t="n">
        <v>22035</v>
      </c>
      <c r="B22037" t="inlineStr">
        <is>
          <t>1317022460</t>
        </is>
      </c>
      <c r="C22037" t="inlineStr">
        <is>
          <t>USA USA We did it for today 🙌
#WorldCup2014</t>
        </is>
      </c>
      <c r="D22037" t="inlineStr"/>
      <c r="E22037" t="inlineStr"/>
    </row>
    <row r="22038">
      <c r="A22038" s="1" t="n">
        <v>22036</v>
      </c>
      <c r="B22038" t="inlineStr">
        <is>
          <t>1317022460</t>
        </is>
      </c>
      <c r="C22038" t="inlineStr">
        <is>
          <t>Really Don't Care 😉</t>
        </is>
      </c>
      <c r="D22038" t="inlineStr"/>
      <c r="E22038" t="inlineStr"/>
    </row>
    <row r="22039">
      <c r="A22039" s="1" t="n">
        <v>22037</v>
      </c>
      <c r="B22039" t="inlineStr">
        <is>
          <t>1317022460</t>
        </is>
      </c>
      <c r="C22039" t="inlineStr">
        <is>
          <t>Sometimes in love even if your scared you just gotta take that chance so you won't lose it</t>
        </is>
      </c>
      <c r="D22039" t="inlineStr"/>
      <c r="E22039" t="inlineStr"/>
    </row>
    <row r="22040">
      <c r="A22040" s="1" t="n">
        <v>22038</v>
      </c>
      <c r="B22040" t="inlineStr">
        <is>
          <t>1317022460</t>
        </is>
      </c>
      <c r="C22040" t="inlineStr">
        <is>
          <t>is it possible if you can help me with promoting myself and my music</t>
        </is>
      </c>
      <c r="D22040" t="inlineStr">
        <is>
          <t>@AlphaStarEnt</t>
        </is>
      </c>
      <c r="E22040" t="inlineStr"/>
    </row>
    <row r="22041">
      <c r="A22041" s="1" t="n">
        <v>22039</v>
      </c>
      <c r="B22041" t="inlineStr">
        <is>
          <t>1317022460</t>
        </is>
      </c>
      <c r="C22041" t="inlineStr">
        <is>
          <t>We could only wish we had medicine that could cure anything</t>
        </is>
      </c>
      <c r="D22041" t="inlineStr"/>
      <c r="E22041" t="inlineStr"/>
    </row>
    <row r="22042">
      <c r="A22042" s="1" t="n">
        <v>22040</v>
      </c>
      <c r="B22042" t="inlineStr">
        <is>
          <t>1317022460</t>
        </is>
      </c>
      <c r="C22042" t="inlineStr">
        <is>
          <t>Love is so complicated 😫
#love</t>
        </is>
      </c>
      <c r="D22042" t="inlineStr"/>
      <c r="E22042" t="inlineStr"/>
    </row>
    <row r="22043">
      <c r="A22043" s="1" t="n">
        <v>22041</v>
      </c>
      <c r="B22043" t="inlineStr">
        <is>
          <t>1330258434</t>
        </is>
      </c>
      <c r="C22043" t="inlineStr">
        <is>
          <t>Good soccer</t>
        </is>
      </c>
      <c r="D22043" t="inlineStr"/>
      <c r="E22043" t="inlineStr"/>
    </row>
    <row r="22044">
      <c r="A22044" s="1" t="n">
        <v>22042</v>
      </c>
      <c r="B22044" t="inlineStr">
        <is>
          <t>1330258434</t>
        </is>
      </c>
      <c r="C22044" t="inlineStr">
        <is>
          <t>Sure Will you share it with me when you're done</t>
        </is>
      </c>
      <c r="D22044" t="inlineStr">
        <is>
          <t>@aliciabankhofer</t>
        </is>
      </c>
      <c r="E22044" t="inlineStr"/>
    </row>
    <row r="22045">
      <c r="A22045" s="1" t="n">
        <v>22043</v>
      </c>
      <c r="B22045" t="inlineStr">
        <is>
          <t>1330258434</t>
        </is>
      </c>
      <c r="C22045" t="inlineStr">
        <is>
          <t>Infographics Please</t>
        </is>
      </c>
      <c r="D22045" t="inlineStr"/>
      <c r="E22045" t="inlineStr"/>
    </row>
    <row r="22046">
      <c r="A22046" s="1" t="n">
        <v>22044</v>
      </c>
      <c r="B22046" t="inlineStr">
        <is>
          <t>1330258434</t>
        </is>
      </c>
      <c r="C22046" t="inlineStr">
        <is>
          <t>A Fuzzy Forest</t>
        </is>
      </c>
      <c r="D22046" t="inlineStr"/>
      <c r="E22046" t="inlineStr"/>
    </row>
    <row r="22047">
      <c r="A22047" s="1" t="n">
        <v>22045</v>
      </c>
      <c r="B22047" t="inlineStr">
        <is>
          <t>1330258434</t>
        </is>
      </c>
      <c r="C22047" t="inlineStr">
        <is>
          <t>College Classroom Lessons that Keep Learners Engaged</t>
        </is>
      </c>
      <c r="D22047" t="inlineStr"/>
      <c r="E22047" t="inlineStr"/>
    </row>
    <row r="22048">
      <c r="A22048" s="1" t="n">
        <v>22046</v>
      </c>
      <c r="B22048" t="inlineStr">
        <is>
          <t>1330258434</t>
        </is>
      </c>
      <c r="C22048" t="inlineStr">
        <is>
          <t>Andamiaje En Educacion</t>
        </is>
      </c>
      <c r="D22048" t="inlineStr"/>
      <c r="E22048" t="inlineStr"/>
    </row>
    <row r="22049">
      <c r="A22049" s="1" t="n">
        <v>22047</v>
      </c>
      <c r="B22049" t="inlineStr">
        <is>
          <t>1330258434</t>
        </is>
      </c>
      <c r="C22049" t="inlineStr">
        <is>
          <t xml:space="preserve">Metodos y Tecnicas Pedagogicas </t>
        </is>
      </c>
      <c r="D22049" t="inlineStr"/>
      <c r="E22049" t="inlineStr"/>
    </row>
    <row r="22050">
      <c r="A22050" s="1" t="n">
        <v>22048</v>
      </c>
      <c r="B22050" t="inlineStr">
        <is>
          <t>1330258434</t>
        </is>
      </c>
      <c r="C22050" t="inlineStr">
        <is>
          <t>Fun toys came in the mail</t>
        </is>
      </c>
      <c r="D22050" t="inlineStr"/>
      <c r="E22050" t="inlineStr"/>
    </row>
    <row r="22051">
      <c r="A22051" s="1" t="n">
        <v>22049</v>
      </c>
      <c r="B22051" t="inlineStr">
        <is>
          <t>1330258434</t>
        </is>
      </c>
      <c r="C22051" t="inlineStr">
        <is>
          <t>The Global Spark</t>
        </is>
      </c>
      <c r="D22051" t="inlineStr"/>
      <c r="E22051" t="inlineStr"/>
    </row>
    <row r="22052">
      <c r="A22052" s="1" t="n">
        <v>22050</v>
      </c>
      <c r="B22052" t="inlineStr">
        <is>
          <t>1330258434</t>
        </is>
      </c>
      <c r="C22052" t="inlineStr">
        <is>
          <t>No Matter What</t>
        </is>
      </c>
      <c r="D22052" t="inlineStr"/>
      <c r="E22052" t="inlineStr"/>
    </row>
    <row r="22053">
      <c r="A22053" s="1" t="n">
        <v>22051</v>
      </c>
      <c r="B22053" t="inlineStr">
        <is>
          <t>1330258434</t>
        </is>
      </c>
      <c r="C22053" t="inlineStr">
        <is>
          <t xml:space="preserve">Thanks again to Dr Raúl Santiago Campión </t>
        </is>
      </c>
      <c r="D22053" t="inlineStr"/>
      <c r="E22053" t="inlineStr"/>
    </row>
    <row r="22054">
      <c r="A22054" s="1" t="n">
        <v>22052</v>
      </c>
      <c r="B22054" t="inlineStr">
        <is>
          <t>1330258434</t>
        </is>
      </c>
      <c r="C22054" t="inlineStr">
        <is>
          <t>Creando Grupos De Trabajo Que Funcionan</t>
        </is>
      </c>
      <c r="D22054" t="inlineStr"/>
      <c r="E22054" t="inlineStr"/>
    </row>
    <row r="22055">
      <c r="A22055" s="1" t="n">
        <v>22053</v>
      </c>
      <c r="B22055" t="inlineStr">
        <is>
          <t>1330258434</t>
        </is>
      </c>
      <c r="C22055" t="inlineStr">
        <is>
          <t>More From My a Friend Raul</t>
        </is>
      </c>
      <c r="D22055" t="inlineStr"/>
      <c r="E22055" t="inlineStr"/>
    </row>
    <row r="22056">
      <c r="A22056" s="1" t="n">
        <v>22054</v>
      </c>
      <c r="B22056" t="inlineStr">
        <is>
          <t>1330258434</t>
        </is>
      </c>
      <c r="C22056" t="inlineStr">
        <is>
          <t>sure</t>
        </is>
      </c>
      <c r="D22056" t="inlineStr">
        <is>
          <t>@stdulmage</t>
        </is>
      </c>
      <c r="E22056" t="inlineStr"/>
    </row>
    <row r="22057">
      <c r="A22057" s="1" t="n">
        <v>22055</v>
      </c>
      <c r="B22057" t="inlineStr">
        <is>
          <t>1330258434</t>
        </is>
      </c>
      <c r="C22057" t="inlineStr">
        <is>
          <t>Student Centered Instructional Methods</t>
        </is>
      </c>
      <c r="D22057" t="inlineStr"/>
      <c r="E22057" t="inlineStr"/>
    </row>
    <row r="22058">
      <c r="A22058" s="1" t="n">
        <v>22056</v>
      </c>
      <c r="B22058" t="inlineStr">
        <is>
          <t>1330258434</t>
        </is>
      </c>
      <c r="C22058" t="inlineStr">
        <is>
          <t>Assessment Ideas</t>
        </is>
      </c>
      <c r="D22058" t="inlineStr"/>
      <c r="E22058" t="inlineStr"/>
    </row>
    <row r="22059">
      <c r="A22059" s="1" t="n">
        <v>22057</v>
      </c>
      <c r="B22059" t="inlineStr">
        <is>
          <t>1330258434</t>
        </is>
      </c>
      <c r="C22059" t="inlineStr">
        <is>
          <t>Feedback Q &amp;amp A</t>
        </is>
      </c>
      <c r="D22059" t="inlineStr"/>
      <c r="E22059" t="inlineStr"/>
    </row>
    <row r="22060">
      <c r="A22060" s="1" t="n">
        <v>22058</v>
      </c>
      <c r="B22060" t="inlineStr">
        <is>
          <t>1330258434</t>
        </is>
      </c>
      <c r="C22060" t="inlineStr">
        <is>
          <t>Create an Environment for Creative Collaboration</t>
        </is>
      </c>
      <c r="D22060" t="inlineStr"/>
      <c r="E22060" t="inlineStr"/>
    </row>
    <row r="22061">
      <c r="A22061" s="1" t="n">
        <v>22059</v>
      </c>
      <c r="B22061" t="inlineStr">
        <is>
          <t>1330258434</t>
        </is>
      </c>
      <c r="C22061" t="inlineStr">
        <is>
          <t>Get in the Zone</t>
        </is>
      </c>
      <c r="D22061" t="inlineStr"/>
      <c r="E22061" t="inlineStr"/>
    </row>
    <row r="22062">
      <c r="A22062" s="1" t="n">
        <v>22060</v>
      </c>
      <c r="B22062" t="inlineStr">
        <is>
          <t>1330258434</t>
        </is>
      </c>
      <c r="C22062" t="inlineStr"/>
      <c r="D22062" t="inlineStr"/>
      <c r="E22062" t="inlineStr">
        <is>
          <t>#VoiceSaveEvan</t>
        </is>
      </c>
    </row>
    <row r="22063">
      <c r="A22063" s="1" t="n">
        <v>22061</v>
      </c>
      <c r="B22063" t="inlineStr">
        <is>
          <t>1330258434</t>
        </is>
      </c>
      <c r="C22063" t="inlineStr"/>
      <c r="D22063" t="inlineStr"/>
      <c r="E22063" t="inlineStr">
        <is>
          <t>#VoiceSaveKorin</t>
        </is>
      </c>
    </row>
    <row r="22064">
      <c r="A22064" s="1" t="n">
        <v>22062</v>
      </c>
      <c r="B22064" t="inlineStr">
        <is>
          <t>1330258434</t>
        </is>
      </c>
      <c r="C22064" t="inlineStr">
        <is>
          <t>thanks to you</t>
        </is>
      </c>
      <c r="D22064" t="inlineStr">
        <is>
          <t>@santiagoraul</t>
        </is>
      </c>
      <c r="E22064" t="inlineStr"/>
    </row>
    <row r="22065">
      <c r="A22065" s="1" t="n">
        <v>22063</v>
      </c>
      <c r="B22065" t="inlineStr">
        <is>
          <t>1330258434</t>
        </is>
      </c>
      <c r="C22065" t="inlineStr">
        <is>
          <t>Flipping Online in Spanish</t>
        </is>
      </c>
      <c r="D22065" t="inlineStr"/>
      <c r="E22065" t="inlineStr"/>
    </row>
    <row r="22066">
      <c r="A22066" s="1" t="n">
        <v>22064</v>
      </c>
      <c r="B22066" t="inlineStr">
        <is>
          <t>1330258434</t>
        </is>
      </c>
      <c r="C22066" t="inlineStr">
        <is>
          <t>Intrinsic Motivation in Spanish</t>
        </is>
      </c>
      <c r="D22066" t="inlineStr"/>
      <c r="E22066" t="inlineStr"/>
    </row>
    <row r="22067">
      <c r="A22067" s="1" t="n">
        <v>22065</v>
      </c>
      <c r="B22067" t="inlineStr">
        <is>
          <t>1330258434</t>
        </is>
      </c>
      <c r="C22067" t="inlineStr">
        <is>
          <t>Bloom’s Owls in Spanish</t>
        </is>
      </c>
      <c r="D22067" t="inlineStr"/>
      <c r="E22067" t="inlineStr"/>
    </row>
    <row r="22068">
      <c r="A22068" s="1" t="n">
        <v>22066</v>
      </c>
      <c r="B22068" t="inlineStr">
        <is>
          <t>1330258434</t>
        </is>
      </c>
      <c r="C22068" t="inlineStr">
        <is>
          <t xml:space="preserve">How to Use the Team Building Infographic </t>
        </is>
      </c>
      <c r="D22068" t="inlineStr"/>
      <c r="E22068" t="inlineStr"/>
    </row>
    <row r="22069">
      <c r="A22069" s="1" t="n">
        <v>22067</v>
      </c>
      <c r="B22069" t="inlineStr">
        <is>
          <t>1330258434</t>
        </is>
      </c>
      <c r="C22069" t="inlineStr">
        <is>
          <t>Personalize My Learning (in Spanish)</t>
        </is>
      </c>
      <c r="D22069" t="inlineStr"/>
      <c r="E22069" t="inlineStr"/>
    </row>
    <row r="22070">
      <c r="A22070" s="1" t="n">
        <v>22068</v>
      </c>
      <c r="B22070" t="inlineStr">
        <is>
          <t>1330258434</t>
        </is>
      </c>
      <c r="C22070" t="inlineStr">
        <is>
          <t>The “Please I need you to Participate” infographic in Hebrew</t>
        </is>
      </c>
      <c r="D22070" t="inlineStr"/>
      <c r="E22070" t="inlineStr"/>
    </row>
    <row r="22071">
      <c r="A22071" s="1" t="n">
        <v>22069</v>
      </c>
      <c r="B22071" t="inlineStr">
        <is>
          <t>1330258434</t>
        </is>
      </c>
      <c r="C22071" t="inlineStr">
        <is>
          <t>The Blooms infographic in India</t>
        </is>
      </c>
      <c r="D22071" t="inlineStr"/>
      <c r="E22071" t="inlineStr"/>
    </row>
    <row r="22072">
      <c r="A22072" s="1" t="n">
        <v>22070</v>
      </c>
      <c r="B22072" t="inlineStr">
        <is>
          <t>1330258434</t>
        </is>
      </c>
      <c r="C22072" t="inlineStr">
        <is>
          <t>How exciting I will take a peek</t>
        </is>
      </c>
      <c r="D22072" t="inlineStr">
        <is>
          <t>@obuprof07</t>
        </is>
      </c>
      <c r="E22072" t="inlineStr"/>
    </row>
    <row r="22073">
      <c r="A22073" s="1" t="n">
        <v>22071</v>
      </c>
      <c r="B22073" t="inlineStr">
        <is>
          <t>1330258434</t>
        </is>
      </c>
      <c r="C22073" t="inlineStr">
        <is>
          <t>thank you my friend</t>
        </is>
      </c>
      <c r="D22073" t="inlineStr">
        <is>
          <t>@thgaps</t>
        </is>
      </c>
      <c r="E22073" t="inlineStr"/>
    </row>
    <row r="22074">
      <c r="A22074" s="1" t="n">
        <v>22072</v>
      </c>
      <c r="B22074" t="inlineStr">
        <is>
          <t>1330258434</t>
        </is>
      </c>
      <c r="C22074" t="inlineStr">
        <is>
          <t>Playing around with Articulate Storyline 2 today</t>
        </is>
      </c>
      <c r="D22074" t="inlineStr"/>
      <c r="E22074" t="inlineStr"/>
    </row>
    <row r="22075">
      <c r="A22075" s="1" t="n">
        <v>22073</v>
      </c>
      <c r="B22075" t="inlineStr">
        <is>
          <t>1330258434</t>
        </is>
      </c>
      <c r="C22075" t="inlineStr">
        <is>
          <t>How do You Choose Good Online Sources</t>
        </is>
      </c>
      <c r="D22075" t="inlineStr"/>
      <c r="E22075" t="inlineStr"/>
    </row>
    <row r="22076">
      <c r="A22076" s="1" t="n">
        <v>22074</v>
      </c>
      <c r="B22076" t="inlineStr">
        <is>
          <t>1330258434</t>
        </is>
      </c>
      <c r="C22076" t="inlineStr">
        <is>
          <t>thx</t>
        </is>
      </c>
      <c r="D22076" t="inlineStr">
        <is>
          <t>@slyssymarshall</t>
        </is>
      </c>
      <c r="E22076" t="inlineStr"/>
    </row>
    <row r="22077">
      <c r="A22077" s="1" t="n">
        <v>22075</v>
      </c>
      <c r="B22077" t="inlineStr">
        <is>
          <t>1330258434</t>
        </is>
      </c>
      <c r="C22077" t="inlineStr">
        <is>
          <t>they have to have some sort of passion right What drives them to As</t>
        </is>
      </c>
      <c r="D22077" t="inlineStr">
        <is>
          <t>@ChristineCaves</t>
        </is>
      </c>
      <c r="E22077" t="inlineStr"/>
    </row>
    <row r="22078">
      <c r="A22078" s="1" t="n">
        <v>22076</v>
      </c>
      <c r="B22078" t="inlineStr">
        <is>
          <t>1330258434</t>
        </is>
      </c>
      <c r="C22078" t="inlineStr">
        <is>
          <t>thx</t>
        </is>
      </c>
      <c r="D22078" t="inlineStr">
        <is>
          <t>@RusulAlrubail</t>
        </is>
      </c>
      <c r="E22078" t="inlineStr"/>
    </row>
    <row r="22079">
      <c r="A22079" s="1" t="n">
        <v>22077</v>
      </c>
      <c r="B22079" t="inlineStr">
        <is>
          <t>1330258434</t>
        </is>
      </c>
      <c r="C22079" t="inlineStr">
        <is>
          <t>Personalize My Learning Please</t>
        </is>
      </c>
      <c r="D22079" t="inlineStr"/>
      <c r="E22079" t="inlineStr"/>
    </row>
    <row r="22080">
      <c r="A22080" s="1" t="n">
        <v>22078</v>
      </c>
      <c r="B22080" t="inlineStr">
        <is>
          <t>1330258434</t>
        </is>
      </c>
      <c r="C22080" t="inlineStr">
        <is>
          <t>Pay Attention Please 2</t>
        </is>
      </c>
      <c r="D22080" t="inlineStr"/>
      <c r="E22080" t="inlineStr"/>
    </row>
    <row r="22081">
      <c r="A22081" s="1" t="n">
        <v>22079</v>
      </c>
      <c r="B22081" t="inlineStr">
        <is>
          <t>1330258434</t>
        </is>
      </c>
      <c r="C22081" t="inlineStr">
        <is>
          <t>Anywhere Learning</t>
        </is>
      </c>
      <c r="D22081" t="inlineStr"/>
      <c r="E22081" t="inlineStr"/>
    </row>
    <row r="22082">
      <c r="A22082" s="1" t="n">
        <v>22080</v>
      </c>
      <c r="B22082" t="inlineStr">
        <is>
          <t>1330258434</t>
        </is>
      </c>
      <c r="C22082" t="inlineStr">
        <is>
          <t>Ebola Training For Non-Healthcare Volunteers</t>
        </is>
      </c>
      <c r="D22082" t="inlineStr"/>
      <c r="E22082" t="inlineStr"/>
    </row>
    <row r="22083">
      <c r="A22083" s="1" t="n">
        <v>22081</v>
      </c>
      <c r="B22083" t="inlineStr">
        <is>
          <t>1330258434</t>
        </is>
      </c>
      <c r="C22083" t="inlineStr">
        <is>
          <t>Happy Digital Citizenship Week</t>
        </is>
      </c>
      <c r="D22083" t="inlineStr"/>
      <c r="E22083" t="inlineStr"/>
    </row>
    <row r="22084">
      <c r="A22084" s="1" t="n">
        <v>22082</v>
      </c>
      <c r="B22084" t="inlineStr">
        <is>
          <t>1330258434</t>
        </is>
      </c>
      <c r="C22084" t="inlineStr">
        <is>
          <t>PBL- Let the Class Solve World Problems</t>
        </is>
      </c>
      <c r="D22084" t="inlineStr"/>
      <c r="E22084" t="inlineStr"/>
    </row>
    <row r="22085">
      <c r="A22085" s="1" t="n">
        <v>22083</v>
      </c>
      <c r="B22085" t="inlineStr">
        <is>
          <t>1330258434</t>
        </is>
      </c>
      <c r="C22085" t="inlineStr">
        <is>
          <t>Live Online Discussions… A few tips</t>
        </is>
      </c>
      <c r="D22085" t="inlineStr"/>
      <c r="E22085" t="inlineStr"/>
    </row>
    <row r="22086">
      <c r="A22086" s="1" t="n">
        <v>22084</v>
      </c>
      <c r="B22086" t="inlineStr">
        <is>
          <t>1330258434</t>
        </is>
      </c>
      <c r="C22086" t="inlineStr">
        <is>
          <t>Where to purchase poster infographics</t>
        </is>
      </c>
      <c r="D22086" t="inlineStr"/>
      <c r="E22086" t="inlineStr"/>
    </row>
    <row r="22087">
      <c r="A22087" s="1" t="n">
        <v>22085</v>
      </c>
      <c r="B22087" t="inlineStr">
        <is>
          <t>1330258434</t>
        </is>
      </c>
      <c r="C22087" t="inlineStr">
        <is>
          <t>thanks</t>
        </is>
      </c>
      <c r="D22087" t="inlineStr">
        <is>
          <t>@piktochart</t>
        </is>
      </c>
      <c r="E22087" t="inlineStr"/>
    </row>
    <row r="22088">
      <c r="A22088" s="1" t="n">
        <v>22086</v>
      </c>
      <c r="B22088" t="inlineStr">
        <is>
          <t>1330258434</t>
        </is>
      </c>
      <c r="C22088" t="inlineStr">
        <is>
          <t>how exciting Thanks</t>
        </is>
      </c>
      <c r="D22088" t="inlineStr">
        <is>
          <t>@schoolfy</t>
        </is>
      </c>
      <c r="E22088" t="inlineStr"/>
    </row>
    <row r="22089">
      <c r="A22089" s="1" t="n">
        <v>22087</v>
      </c>
      <c r="B22089" t="inlineStr">
        <is>
          <t>1330258434</t>
        </is>
      </c>
      <c r="C22089" t="inlineStr">
        <is>
          <t>sure Non commercial use right</t>
        </is>
      </c>
      <c r="D22089" t="inlineStr">
        <is>
          <t>@nicolatowle</t>
        </is>
      </c>
      <c r="E22089" t="inlineStr"/>
    </row>
    <row r="22090">
      <c r="A22090" s="1" t="n">
        <v>22088</v>
      </c>
      <c r="B22090" t="inlineStr">
        <is>
          <t>1330258434</t>
        </is>
      </c>
      <c r="C22090" t="inlineStr">
        <is>
          <t>thanks</t>
        </is>
      </c>
      <c r="D22090" t="inlineStr">
        <is>
          <t>@elizabethhuggin</t>
        </is>
      </c>
      <c r="E22090" t="inlineStr"/>
    </row>
    <row r="22091">
      <c r="A22091" s="1" t="n">
        <v>22089</v>
      </c>
      <c r="B22091" t="inlineStr">
        <is>
          <t>1330258434</t>
        </is>
      </c>
      <c r="C22091" t="inlineStr">
        <is>
          <t>non commercial users can get it from my Dropbox</t>
        </is>
      </c>
      <c r="D22091" t="inlineStr">
        <is>
          <t>@MindShiftKQED @nicolatowle @MiaMacMeekin</t>
        </is>
      </c>
      <c r="E22091" t="inlineStr"/>
    </row>
    <row r="22092">
      <c r="A22092" s="1" t="n">
        <v>22090</v>
      </c>
      <c r="B22092" t="inlineStr">
        <is>
          <t>1330258434</t>
        </is>
      </c>
      <c r="C22092" t="inlineStr">
        <is>
          <t>Bloom’s revised Taxonomy with verbs</t>
        </is>
      </c>
      <c r="D22092" t="inlineStr"/>
      <c r="E22092" t="inlineStr"/>
    </row>
    <row r="22093">
      <c r="A22093" s="1" t="n">
        <v>22091</v>
      </c>
      <c r="B22093" t="inlineStr">
        <is>
          <t>1330258434</t>
        </is>
      </c>
      <c r="C22093" t="inlineStr">
        <is>
          <t>Intrinsic Motivation for the Classroom</t>
        </is>
      </c>
      <c r="D22093" t="inlineStr"/>
      <c r="E22093" t="inlineStr"/>
    </row>
    <row r="22094">
      <c r="A22094" s="1" t="n">
        <v>22092</v>
      </c>
      <c r="B22094" t="inlineStr">
        <is>
          <t>1330258434</t>
        </is>
      </c>
      <c r="C22094" t="inlineStr">
        <is>
          <t>Get into the Flow in your Classrooom</t>
        </is>
      </c>
      <c r="D22094" t="inlineStr"/>
      <c r="E22094" t="inlineStr"/>
    </row>
    <row r="22095">
      <c r="A22095" s="1" t="n">
        <v>22093</v>
      </c>
      <c r="B22095" t="inlineStr">
        <is>
          <t>1330258434</t>
        </is>
      </c>
      <c r="C22095" t="inlineStr">
        <is>
          <t>awesome Do you have any ideas on new ones</t>
        </is>
      </c>
      <c r="D22095" t="inlineStr">
        <is>
          <t>@TiffanyPoirier</t>
        </is>
      </c>
      <c r="E22095" t="inlineStr"/>
    </row>
    <row r="22096">
      <c r="A22096" s="1" t="n">
        <v>22094</v>
      </c>
      <c r="B22096" t="inlineStr">
        <is>
          <t>1330258434</t>
        </is>
      </c>
      <c r="C22096" t="inlineStr">
        <is>
          <t>gracias</t>
        </is>
      </c>
      <c r="D22096" t="inlineStr">
        <is>
          <t>@martatoran</t>
        </is>
      </c>
      <c r="E22096" t="inlineStr"/>
    </row>
    <row r="22097">
      <c r="A22097" s="1" t="n">
        <v>22095</v>
      </c>
      <c r="B22097" t="inlineStr">
        <is>
          <t>1330258434</t>
        </is>
      </c>
      <c r="C22097" t="inlineStr">
        <is>
          <t>yes I found a fellow info graphic lover</t>
        </is>
      </c>
      <c r="D22097" t="inlineStr">
        <is>
          <t>@jvalley0714</t>
        </is>
      </c>
      <c r="E22097" t="inlineStr"/>
    </row>
    <row r="22098">
      <c r="A22098" s="1" t="n">
        <v>22096</v>
      </c>
      <c r="B22098" t="inlineStr">
        <is>
          <t>1330258434</t>
        </is>
      </c>
      <c r="C22098" t="inlineStr">
        <is>
          <t>eLearning fun Anyone</t>
        </is>
      </c>
      <c r="D22098" t="inlineStr"/>
      <c r="E22098" t="inlineStr"/>
    </row>
    <row r="22099">
      <c r="A22099" s="1" t="n">
        <v>22097</v>
      </c>
      <c r="B22099" t="inlineStr">
        <is>
          <t>1330258434</t>
        </is>
      </c>
      <c r="C22099" t="inlineStr">
        <is>
          <t>Rubrics</t>
        </is>
      </c>
      <c r="D22099" t="inlineStr"/>
      <c r="E22099" t="inlineStr"/>
    </row>
    <row r="22100">
      <c r="A22100" s="1" t="n">
        <v>22098</v>
      </c>
      <c r="B22100" t="inlineStr">
        <is>
          <t>1330258434</t>
        </is>
      </c>
      <c r="C22100" t="inlineStr">
        <is>
          <t>What is one out there idea you always wanted to see in education</t>
        </is>
      </c>
      <c r="D22100" t="inlineStr"/>
      <c r="E22100" t="inlineStr"/>
    </row>
    <row r="22101">
      <c r="A22101" s="1" t="n">
        <v>22099</v>
      </c>
      <c r="B22101" t="inlineStr">
        <is>
          <t>1330258434</t>
        </is>
      </c>
      <c r="C22101" t="inlineStr">
        <is>
          <t>thanks Any other ideas</t>
        </is>
      </c>
      <c r="D22101" t="inlineStr">
        <is>
          <t>@naomiteach</t>
        </is>
      </c>
      <c r="E22101" t="inlineStr"/>
    </row>
    <row r="22102">
      <c r="A22102" s="1" t="n">
        <v>22100</v>
      </c>
      <c r="B22102" t="inlineStr">
        <is>
          <t>1330258434</t>
        </is>
      </c>
      <c r="C22102" t="inlineStr">
        <is>
          <t>Encouraging Better Online Student Faculty Contact</t>
        </is>
      </c>
      <c r="D22102" t="inlineStr"/>
      <c r="E22102" t="inlineStr"/>
    </row>
    <row r="22103">
      <c r="A22103" s="1" t="n">
        <v>22101</v>
      </c>
      <c r="B22103" t="inlineStr">
        <is>
          <t>1330258434</t>
        </is>
      </c>
      <c r="C22103" t="inlineStr">
        <is>
          <t>Online Discussion Tips</t>
        </is>
      </c>
      <c r="D22103" t="inlineStr"/>
      <c r="E22103" t="inlineStr"/>
    </row>
    <row r="22104">
      <c r="A22104" s="1" t="n">
        <v>22102</v>
      </c>
      <c r="B22104" t="inlineStr">
        <is>
          <t>1330258434</t>
        </is>
      </c>
      <c r="C22104" t="inlineStr">
        <is>
          <t>it's newer Some are slow to change They'll come around</t>
        </is>
      </c>
      <c r="D22104" t="inlineStr">
        <is>
          <t>@JonathanBrown54</t>
        </is>
      </c>
      <c r="E22104" t="inlineStr"/>
    </row>
    <row r="22105">
      <c r="A22105" s="1" t="n">
        <v>22103</v>
      </c>
      <c r="B22105" t="inlineStr">
        <is>
          <t>1330258434</t>
        </is>
      </c>
      <c r="C22105" t="inlineStr">
        <is>
          <t>yes I like that one too</t>
        </is>
      </c>
      <c r="D22105" t="inlineStr">
        <is>
          <t>@hansbuskes</t>
        </is>
      </c>
      <c r="E22105" t="inlineStr"/>
    </row>
    <row r="22106">
      <c r="A22106" s="1" t="n">
        <v>22104</v>
      </c>
      <c r="B22106" t="inlineStr">
        <is>
          <t>1330258434</t>
        </is>
      </c>
      <c r="C22106" t="inlineStr">
        <is>
          <t>thanks for watching the ID video My new favorite design is M Allen's SAM</t>
        </is>
      </c>
      <c r="D22106" t="inlineStr">
        <is>
          <t>@JonathanBrown54</t>
        </is>
      </c>
      <c r="E22106" t="inlineStr"/>
    </row>
    <row r="22107">
      <c r="A22107" s="1" t="n">
        <v>22105</v>
      </c>
      <c r="B22107" t="inlineStr">
        <is>
          <t>1330258434</t>
        </is>
      </c>
      <c r="C22107" t="inlineStr">
        <is>
          <t>thanks</t>
        </is>
      </c>
      <c r="D22107" t="inlineStr">
        <is>
          <t>@duncanbilingual</t>
        </is>
      </c>
      <c r="E22107" t="inlineStr"/>
    </row>
    <row r="22108">
      <c r="A22108" s="1" t="n">
        <v>22106</v>
      </c>
      <c r="B22108" t="inlineStr">
        <is>
          <t>1330258434</t>
        </is>
      </c>
      <c r="C22108" t="inlineStr">
        <is>
          <t>glad you like it</t>
        </is>
      </c>
      <c r="D22108" t="inlineStr">
        <is>
          <t>@mkolkman</t>
        </is>
      </c>
      <c r="E22108" t="inlineStr"/>
    </row>
    <row r="22109">
      <c r="A22109" s="1" t="n">
        <v>22107</v>
      </c>
      <c r="B22109" t="inlineStr">
        <is>
          <t>1330258434</t>
        </is>
      </c>
      <c r="C22109" t="inlineStr">
        <is>
          <t>thanks Shelly</t>
        </is>
      </c>
      <c r="D22109" t="inlineStr">
        <is>
          <t>@ShellTerrell</t>
        </is>
      </c>
      <c r="E22109" t="inlineStr"/>
    </row>
    <row r="22110">
      <c r="A22110" s="1" t="n">
        <v>22108</v>
      </c>
      <c r="B22110" t="inlineStr">
        <is>
          <t>1330258434</t>
        </is>
      </c>
      <c r="C22110" t="inlineStr">
        <is>
          <t>thanks Sounds interesting I think infographics add a layer to other learning tools And they're pretty</t>
        </is>
      </c>
      <c r="D22110" t="inlineStr">
        <is>
          <t>@SensAbleLrning</t>
        </is>
      </c>
      <c r="E22110" t="inlineStr"/>
    </row>
    <row r="22111">
      <c r="A22111" s="1" t="n">
        <v>22109</v>
      </c>
      <c r="B22111" t="inlineStr">
        <is>
          <t>1330258434</t>
        </is>
      </c>
      <c r="C22111" t="inlineStr">
        <is>
          <t>really I hope it's a positive discussion</t>
        </is>
      </c>
      <c r="D22111" t="inlineStr">
        <is>
          <t>@SensAbleLrning</t>
        </is>
      </c>
      <c r="E22111" t="inlineStr"/>
    </row>
    <row r="22112">
      <c r="A22112" s="1" t="n">
        <v>22110</v>
      </c>
      <c r="B22112" t="inlineStr">
        <is>
          <t>1330258434</t>
        </is>
      </c>
      <c r="C22112" t="inlineStr">
        <is>
          <t>I will check it out Thx</t>
        </is>
      </c>
      <c r="D22112" t="inlineStr">
        <is>
          <t>@vanweringh</t>
        </is>
      </c>
      <c r="E22112" t="inlineStr"/>
    </row>
    <row r="22113">
      <c r="A22113" s="1" t="n">
        <v>22111</v>
      </c>
      <c r="B22113" t="inlineStr">
        <is>
          <t>1330258434</t>
        </is>
      </c>
      <c r="C22113" t="inlineStr">
        <is>
          <t>very cool</t>
        </is>
      </c>
      <c r="D22113" t="inlineStr">
        <is>
          <t>@JenniferDenslow</t>
        </is>
      </c>
      <c r="E22113" t="inlineStr"/>
    </row>
    <row r="22114">
      <c r="A22114" s="1" t="n">
        <v>22112</v>
      </c>
      <c r="B22114" t="inlineStr">
        <is>
          <t>1330258434</t>
        </is>
      </c>
      <c r="C22114" t="inlineStr">
        <is>
          <t>hi lisa I make them in piktochart And the basic researching</t>
        </is>
      </c>
      <c r="D22114" t="inlineStr">
        <is>
          <t>@lhighfill</t>
        </is>
      </c>
      <c r="E22114" t="inlineStr"/>
    </row>
    <row r="22115">
      <c r="A22115" s="1" t="n">
        <v>22113</v>
      </c>
      <c r="B22115" t="inlineStr">
        <is>
          <t>1330258434</t>
        </is>
      </c>
      <c r="C22115" t="inlineStr">
        <is>
          <t>thx</t>
        </is>
      </c>
      <c r="D22115" t="inlineStr">
        <is>
          <t>@kohola11</t>
        </is>
      </c>
      <c r="E22115" t="inlineStr"/>
    </row>
    <row r="22116">
      <c r="A22116" s="1" t="n">
        <v>22114</v>
      </c>
      <c r="B22116" t="inlineStr">
        <is>
          <t>1330258434</t>
        </is>
      </c>
      <c r="C22116" t="inlineStr">
        <is>
          <t>Instructional Design Series Introduction</t>
        </is>
      </c>
      <c r="D22116" t="inlineStr"/>
      <c r="E22116" t="inlineStr"/>
    </row>
    <row r="22117">
      <c r="A22117" s="1" t="n">
        <v>22115</v>
      </c>
      <c r="B22117" t="inlineStr">
        <is>
          <t>1330258434</t>
        </is>
      </c>
      <c r="C22117" t="inlineStr">
        <is>
          <t>Online Discussions- Episode 1 Overview</t>
        </is>
      </c>
      <c r="D22117" t="inlineStr"/>
      <c r="E22117" t="inlineStr"/>
    </row>
    <row r="22118">
      <c r="A22118" s="1" t="n">
        <v>22116</v>
      </c>
      <c r="B22118" t="inlineStr">
        <is>
          <t>1330258434</t>
        </is>
      </c>
      <c r="C22118" t="inlineStr">
        <is>
          <t>Instructional Design Video Series</t>
        </is>
      </c>
      <c r="D22118" t="inlineStr"/>
      <c r="E22118" t="inlineStr"/>
    </row>
    <row r="22119">
      <c r="A22119" s="1" t="n">
        <v>22117</v>
      </c>
      <c r="B22119" t="inlineStr">
        <is>
          <t>1330258434</t>
        </is>
      </c>
      <c r="C22119" t="inlineStr">
        <is>
          <t>I want to start a SOLE classroom</t>
        </is>
      </c>
      <c r="D22119" t="inlineStr"/>
      <c r="E22119" t="inlineStr"/>
    </row>
    <row r="22120">
      <c r="A22120" s="1" t="n">
        <v>22118</v>
      </c>
      <c r="B22120" t="inlineStr">
        <is>
          <t>1330258434</t>
        </is>
      </c>
      <c r="C22120" t="inlineStr">
        <is>
          <t>I want to start this in the US</t>
        </is>
      </c>
      <c r="D22120" t="inlineStr"/>
      <c r="E22120" t="inlineStr"/>
    </row>
    <row r="22121">
      <c r="A22121" s="1" t="n">
        <v>22119</v>
      </c>
      <c r="B22121" t="inlineStr">
        <is>
          <t>1330258434</t>
        </is>
      </c>
      <c r="C22121" t="inlineStr">
        <is>
          <t>Creativity</t>
        </is>
      </c>
      <c r="D22121" t="inlineStr"/>
      <c r="E22121" t="inlineStr"/>
    </row>
    <row r="22122">
      <c r="A22122" s="1" t="n">
        <v>22120</v>
      </c>
      <c r="B22122" t="inlineStr">
        <is>
          <t>1330258434</t>
        </is>
      </c>
      <c r="C22122" t="inlineStr">
        <is>
          <t>thanks T</t>
        </is>
      </c>
      <c r="D22122" t="inlineStr">
        <is>
          <t>@tonygurr</t>
        </is>
      </c>
      <c r="E22122" t="inlineStr"/>
    </row>
    <row r="22123">
      <c r="A22123" s="1" t="n">
        <v>22121</v>
      </c>
      <c r="B22123" t="inlineStr">
        <is>
          <t>1330258434</t>
        </is>
      </c>
      <c r="C22123" t="inlineStr">
        <is>
          <t>A Fun New Video</t>
        </is>
      </c>
      <c r="D22123" t="inlineStr"/>
      <c r="E22123" t="inlineStr"/>
    </row>
    <row r="22124">
      <c r="A22124" s="1" t="n">
        <v>22122</v>
      </c>
      <c r="B22124" t="inlineStr">
        <is>
          <t>1330258434</t>
        </is>
      </c>
      <c r="C22124" t="inlineStr">
        <is>
          <t>Redesigns In Progress</t>
        </is>
      </c>
      <c r="D22124" t="inlineStr"/>
      <c r="E22124" t="inlineStr"/>
    </row>
    <row r="22125">
      <c r="A22125" s="1" t="n">
        <v>22123</v>
      </c>
      <c r="B22125" t="inlineStr">
        <is>
          <t>1330258434</t>
        </is>
      </c>
      <c r="C22125" t="inlineStr">
        <is>
          <t>sure Sounds fun</t>
        </is>
      </c>
      <c r="D22125" t="inlineStr">
        <is>
          <t>@leighmurrell</t>
        </is>
      </c>
      <c r="E22125" t="inlineStr"/>
    </row>
    <row r="22126">
      <c r="A22126" s="1" t="n">
        <v>22124</v>
      </c>
      <c r="B22126" t="inlineStr">
        <is>
          <t>1330258434</t>
        </is>
      </c>
      <c r="C22126" t="inlineStr">
        <is>
          <t>thx for thinking of me Now my day can begin</t>
        </is>
      </c>
      <c r="D22126" t="inlineStr">
        <is>
          <t>@leighmurrell @kfairchild6</t>
        </is>
      </c>
      <c r="E22126" t="inlineStr"/>
    </row>
    <row r="22127">
      <c r="A22127" s="1" t="n">
        <v>22125</v>
      </c>
      <c r="B22127" t="inlineStr">
        <is>
          <t>1330258434</t>
        </is>
      </c>
      <c r="C22127" t="inlineStr">
        <is>
          <t>thx guys</t>
        </is>
      </c>
      <c r="D22127" t="inlineStr">
        <is>
          <t>@markwcarbone @cashjim</t>
        </is>
      </c>
      <c r="E22127" t="inlineStr"/>
    </row>
    <row r="22128">
      <c r="A22128" s="1" t="n">
        <v>22126</v>
      </c>
      <c r="B22128" t="inlineStr">
        <is>
          <t>1330258434</t>
        </is>
      </c>
      <c r="C22128" t="inlineStr">
        <is>
          <t>Why is My Teen So Forgetful</t>
        </is>
      </c>
      <c r="D22128" t="inlineStr"/>
      <c r="E22128" t="inlineStr"/>
    </row>
    <row r="22129">
      <c r="A22129" s="1" t="n">
        <v>22127</v>
      </c>
      <c r="B22129" t="inlineStr">
        <is>
          <t>1330258434</t>
        </is>
      </c>
      <c r="C22129" t="inlineStr">
        <is>
          <t>thanks My husband went to San Dieguito Union High School</t>
        </is>
      </c>
      <c r="D22129" t="inlineStr">
        <is>
          <t>@kfairchild6</t>
        </is>
      </c>
      <c r="E22129" t="inlineStr"/>
    </row>
    <row r="22130">
      <c r="A22130" s="1" t="n">
        <v>22128</v>
      </c>
      <c r="B22130" t="inlineStr">
        <is>
          <t>1330258434</t>
        </is>
      </c>
      <c r="C22130" t="inlineStr">
        <is>
          <t>can't wait to see it when you are done</t>
        </is>
      </c>
      <c r="D22130" t="inlineStr">
        <is>
          <t>@BRaub</t>
        </is>
      </c>
      <c r="E22130" t="inlineStr"/>
    </row>
    <row r="22131">
      <c r="A22131" s="1" t="n">
        <v>22129</v>
      </c>
      <c r="B22131" t="inlineStr">
        <is>
          <t>1330258434</t>
        </is>
      </c>
      <c r="C22131" t="inlineStr">
        <is>
          <t>anytime I am working with a new friend from Australia now About the teen brain</t>
        </is>
      </c>
      <c r="D22131" t="inlineStr">
        <is>
          <t>@awesomecoachv</t>
        </is>
      </c>
      <c r="E22131" t="inlineStr"/>
    </row>
    <row r="22132">
      <c r="A22132" s="1" t="n">
        <v>22130</v>
      </c>
      <c r="B22132" t="inlineStr">
        <is>
          <t>1330258434</t>
        </is>
      </c>
      <c r="C22132" t="inlineStr">
        <is>
          <t>too funny</t>
        </is>
      </c>
      <c r="D22132" t="inlineStr">
        <is>
          <t>@alicekeeler</t>
        </is>
      </c>
      <c r="E22132" t="inlineStr"/>
    </row>
    <row r="22133">
      <c r="A22133" s="1" t="n">
        <v>22131</v>
      </c>
      <c r="B22133" t="inlineStr">
        <is>
          <t>1330258434</t>
        </is>
      </c>
      <c r="C22133" t="inlineStr">
        <is>
          <t>like this</t>
        </is>
      </c>
      <c r="D22133" t="inlineStr">
        <is>
          <t>@alicekeeler @mkurashige</t>
        </is>
      </c>
      <c r="E22133" t="inlineStr"/>
    </row>
    <row r="22134">
      <c r="A22134" s="1" t="n">
        <v>22132</v>
      </c>
      <c r="B22134" t="inlineStr">
        <is>
          <t>1330258434</t>
        </is>
      </c>
      <c r="C22134" t="inlineStr">
        <is>
          <t>thanks It's a (rather large) side hobby</t>
        </is>
      </c>
      <c r="D22134" t="inlineStr">
        <is>
          <t>@awesomecoachv</t>
        </is>
      </c>
      <c r="E22134" t="inlineStr"/>
    </row>
    <row r="22135">
      <c r="A22135" s="1" t="n">
        <v>22133</v>
      </c>
      <c r="B22135" t="inlineStr">
        <is>
          <t>1330258434</t>
        </is>
      </c>
      <c r="C22135" t="inlineStr">
        <is>
          <t>thank you thank you</t>
        </is>
      </c>
      <c r="D22135" t="inlineStr">
        <is>
          <t>@alicekeeler</t>
        </is>
      </c>
      <c r="E22135" t="inlineStr"/>
    </row>
    <row r="22136">
      <c r="A22136" s="1" t="n">
        <v>22134</v>
      </c>
      <c r="B22136" t="inlineStr">
        <is>
          <t>1330258434</t>
        </is>
      </c>
      <c r="C22136" t="inlineStr">
        <is>
          <t>thanks</t>
        </is>
      </c>
      <c r="D22136" t="inlineStr">
        <is>
          <t>@SusancMcCarthy</t>
        </is>
      </c>
      <c r="E22136" t="inlineStr"/>
    </row>
    <row r="22137">
      <c r="A22137" s="1" t="n">
        <v>22135</v>
      </c>
      <c r="B22137" t="inlineStr">
        <is>
          <t>1330258434</t>
        </is>
      </c>
      <c r="C22137" t="inlineStr">
        <is>
          <t>fun stuff</t>
        </is>
      </c>
      <c r="D22137" t="inlineStr">
        <is>
          <t>@timmyGTI</t>
        </is>
      </c>
      <c r="E22137" t="inlineStr"/>
    </row>
    <row r="22138">
      <c r="A22138" s="1" t="n">
        <v>22136</v>
      </c>
      <c r="B22138" t="inlineStr">
        <is>
          <t>1330258434</t>
        </is>
      </c>
      <c r="C22138" t="inlineStr">
        <is>
          <t>Scaffold Like an Ant- A simple scaffolding example</t>
        </is>
      </c>
      <c r="D22138" t="inlineStr"/>
      <c r="E22138" t="inlineStr"/>
    </row>
    <row r="22139">
      <c r="A22139" s="1" t="n">
        <v>22137</v>
      </c>
      <c r="B22139" t="inlineStr">
        <is>
          <t>1330258434</t>
        </is>
      </c>
      <c r="C22139" t="inlineStr">
        <is>
          <t>New Teacher Journal- Before the First Day</t>
        </is>
      </c>
      <c r="D22139" t="inlineStr"/>
      <c r="E22139" t="inlineStr"/>
    </row>
    <row r="22140">
      <c r="A22140" s="1" t="n">
        <v>22138</v>
      </c>
      <c r="B22140" t="inlineStr">
        <is>
          <t>1330258434</t>
        </is>
      </c>
      <c r="C22140" t="inlineStr">
        <is>
          <t>My eyes have been opened to an awesome AR world</t>
        </is>
      </c>
      <c r="D22140" t="inlineStr"/>
      <c r="E22140" t="inlineStr"/>
    </row>
    <row r="22141">
      <c r="A22141" s="1" t="n">
        <v>22139</v>
      </c>
      <c r="B22141" t="inlineStr">
        <is>
          <t>1330258434</t>
        </is>
      </c>
      <c r="C22141" t="inlineStr">
        <is>
          <t>Are you recording this I would love to participate but I'm teaching that night</t>
        </is>
      </c>
      <c r="D22141" t="inlineStr">
        <is>
          <t>@shyj</t>
        </is>
      </c>
      <c r="E22141" t="inlineStr"/>
    </row>
    <row r="22142">
      <c r="A22142" s="1" t="n">
        <v>22140</v>
      </c>
      <c r="B22142" t="inlineStr">
        <is>
          <t>1330258434</t>
        </is>
      </c>
      <c r="C22142" t="inlineStr">
        <is>
          <t>your presentation was so good I sent the link to my sister in law too Can't wait to try it</t>
        </is>
      </c>
      <c r="D22142" t="inlineStr">
        <is>
          <t>@Ratnavathy</t>
        </is>
      </c>
      <c r="E22142" t="inlineStr"/>
    </row>
    <row r="22143">
      <c r="A22143" s="1" t="n">
        <v>22141</v>
      </c>
      <c r="B22143" t="inlineStr">
        <is>
          <t>1357110091</t>
        </is>
      </c>
      <c r="C22143" t="inlineStr">
        <is>
          <t>I’m not surprised)</t>
        </is>
      </c>
      <c r="D22143" t="inlineStr"/>
      <c r="E22143" t="inlineStr"/>
    </row>
    <row r="22144">
      <c r="A22144" s="1" t="n">
        <v>22142</v>
      </c>
      <c r="B22144" t="inlineStr">
        <is>
          <t>1357110091</t>
        </is>
      </c>
      <c r="C22144" t="inlineStr">
        <is>
          <t>Congratulations Jody</t>
        </is>
      </c>
      <c r="D22144" t="inlineStr">
        <is>
          <t>@AhsSparta</t>
        </is>
      </c>
      <c r="E22144" t="inlineStr"/>
    </row>
    <row r="22145">
      <c r="A22145" s="1" t="n">
        <v>22143</v>
      </c>
      <c r="B22145" t="inlineStr">
        <is>
          <t>1357110091</t>
        </is>
      </c>
      <c r="C22145" t="inlineStr"/>
      <c r="D22145" t="inlineStr"/>
      <c r="E22145" t="inlineStr"/>
    </row>
    <row r="22146">
      <c r="A22146" s="1" t="n">
        <v>22144</v>
      </c>
      <c r="B22146" t="inlineStr">
        <is>
          <t>1357110091</t>
        </is>
      </c>
      <c r="C22146" t="inlineStr">
        <is>
          <t>I'm attending Central Regional Workshop April 4 2019 Forsyth Technical Community College</t>
        </is>
      </c>
      <c r="D22146" t="inlineStr">
        <is>
          <t>@</t>
        </is>
      </c>
      <c r="E22146" t="inlineStr">
        <is>
          <t>#constantcontact</t>
        </is>
      </c>
    </row>
    <row r="22147">
      <c r="A22147" s="1" t="n">
        <v>22145</v>
      </c>
      <c r="B22147" t="inlineStr">
        <is>
          <t>1357110091</t>
        </is>
      </c>
      <c r="C22147" t="inlineStr">
        <is>
          <t>It’s almost that time of year again</t>
        </is>
      </c>
      <c r="D22147" t="inlineStr"/>
      <c r="E22147" t="inlineStr"/>
    </row>
    <row r="22148">
      <c r="A22148" s="1" t="n">
        <v>22146</v>
      </c>
      <c r="B22148" t="inlineStr">
        <is>
          <t>1357110091</t>
        </is>
      </c>
      <c r="C22148" t="inlineStr">
        <is>
          <t>I always welcome opinions and respectful debate I also encourage students to research both sides How can you advocate for anything if you don’t understand the opposition</t>
        </is>
      </c>
      <c r="D22148" t="inlineStr"/>
      <c r="E22148" t="inlineStr"/>
    </row>
    <row r="22149">
      <c r="A22149" s="1" t="n">
        <v>22147</v>
      </c>
      <c r="B22149" t="inlineStr">
        <is>
          <t>1357110091</t>
        </is>
      </c>
      <c r="C22149" t="inlineStr">
        <is>
          <t>NC getting it done right …</t>
        </is>
      </c>
      <c r="D22149" t="inlineStr"/>
      <c r="E22149" t="inlineStr">
        <is>
          <t>#RaiseTheAge
https//tco/tclEL7dvgO</t>
        </is>
      </c>
    </row>
    <row r="22150">
      <c r="A22150" s="1" t="n">
        <v>22148</v>
      </c>
      <c r="B22150" t="inlineStr">
        <is>
          <t>1357110091</t>
        </is>
      </c>
      <c r="C22150" t="inlineStr">
        <is>
          <t>the</t>
        </is>
      </c>
      <c r="D22150" t="inlineStr"/>
      <c r="E22150" t="inlineStr">
        <is>
          <t>#Score #donuts</t>
        </is>
      </c>
    </row>
    <row r="22151">
      <c r="A22151" s="1" t="n">
        <v>22149</v>
      </c>
      <c r="B22151" t="inlineStr">
        <is>
          <t>1357110091</t>
        </is>
      </c>
      <c r="C22151" t="inlineStr">
        <is>
          <t>Yes doing this especially to such young females It is abuse It’s a bad thing to start at an early age</t>
        </is>
      </c>
      <c r="D22151" t="inlineStr"/>
      <c r="E22151" t="inlineStr">
        <is>
          <t>#Stop</t>
        </is>
      </c>
    </row>
    <row r="22152">
      <c r="A22152" s="1" t="n">
        <v>22150</v>
      </c>
      <c r="B22152" t="inlineStr">
        <is>
          <t>1357110091</t>
        </is>
      </c>
      <c r="C22152" t="inlineStr">
        <is>
          <t>All I wanted was a subway cookie He brings me to dollar general and says get a snack 😂 Aint no subway cookie here 🤷🏼‍♀️</t>
        </is>
      </c>
      <c r="D22152" t="inlineStr"/>
      <c r="E22152" t="inlineStr"/>
    </row>
    <row r="22153">
      <c r="A22153" s="1" t="n">
        <v>22151</v>
      </c>
      <c r="B22153" t="inlineStr">
        <is>
          <t>1357110091</t>
        </is>
      </c>
      <c r="C22153" t="inlineStr">
        <is>
          <t>is served in the case of Bullard and his benefits deserve no rewards when children pass</t>
        </is>
      </c>
      <c r="D22153" t="inlineStr"/>
      <c r="E22153" t="inlineStr">
        <is>
          <t>#Justice #DeadBeatDads</t>
        </is>
      </c>
    </row>
    <row r="22154">
      <c r="A22154" s="1" t="n">
        <v>22152</v>
      </c>
      <c r="B22154" t="inlineStr">
        <is>
          <t>1357110091</t>
        </is>
      </c>
      <c r="C22154" t="inlineStr">
        <is>
          <t>It was an honor to host the future of</t>
        </is>
      </c>
      <c r="D22154" t="inlineStr"/>
      <c r="E22154" t="inlineStr">
        <is>
          <t>#criminaljustice</t>
        </is>
      </c>
    </row>
    <row r="22155">
      <c r="A22155" s="1" t="n">
        <v>22153</v>
      </c>
      <c r="B22155" t="inlineStr">
        <is>
          <t>1357110091</t>
        </is>
      </c>
      <c r="C22155" t="inlineStr"/>
      <c r="D22155" t="inlineStr"/>
      <c r="E22155" t="inlineStr"/>
    </row>
    <row r="22156">
      <c r="A22156" s="1" t="n">
        <v>22154</v>
      </c>
      <c r="B22156" t="inlineStr">
        <is>
          <t>1357110091</t>
        </is>
      </c>
      <c r="C22156" t="inlineStr">
        <is>
          <t>A Kiss The Beginning and the End via</t>
        </is>
      </c>
      <c r="D22156" t="inlineStr">
        <is>
          <t>@wordpressdotcom</t>
        </is>
      </c>
      <c r="E22156" t="inlineStr"/>
    </row>
    <row r="22157">
      <c r="A22157" s="1" t="n">
        <v>22155</v>
      </c>
      <c r="B22157" t="inlineStr">
        <is>
          <t>1357110091</t>
        </is>
      </c>
      <c r="C22157" t="inlineStr">
        <is>
          <t>Because Alleghany County is the most beautiful in the world</t>
        </is>
      </c>
      <c r="D22157" t="inlineStr"/>
      <c r="E22157" t="inlineStr"/>
    </row>
    <row r="22158">
      <c r="A22158" s="1" t="n">
        <v>22156</v>
      </c>
      <c r="B22158" t="inlineStr">
        <is>
          <t>1357110091</t>
        </is>
      </c>
      <c r="C22158" t="inlineStr">
        <is>
          <t>Because it happens NC is also ranked among the top in human trafficking</t>
        </is>
      </c>
      <c r="D22158" t="inlineStr"/>
      <c r="E22158" t="inlineStr"/>
    </row>
    <row r="22159">
      <c r="A22159" s="1" t="n">
        <v>22157</v>
      </c>
      <c r="B22159" t="inlineStr">
        <is>
          <t>1357110091</t>
        </is>
      </c>
      <c r="C22159" t="inlineStr">
        <is>
          <t>Cruz</t>
        </is>
      </c>
      <c r="D22159" t="inlineStr"/>
      <c r="E22159" t="inlineStr"/>
    </row>
    <row r="22160">
      <c r="A22160" s="1" t="n">
        <v>22158</v>
      </c>
      <c r="B22160" t="inlineStr">
        <is>
          <t>1357110091</t>
        </is>
      </c>
      <c r="C22160" t="inlineStr">
        <is>
          <t>Yep This happens</t>
        </is>
      </c>
      <c r="D22160" t="inlineStr"/>
      <c r="E22160" t="inlineStr">
        <is>
          <t>#OnlyInMyMind</t>
        </is>
      </c>
    </row>
    <row r="22161">
      <c r="A22161" s="1" t="n">
        <v>22159</v>
      </c>
      <c r="B22161" t="inlineStr">
        <is>
          <t>1357110091</t>
        </is>
      </c>
      <c r="C22161" t="inlineStr">
        <is>
          <t>Awe It’s cause I love y’all )</t>
        </is>
      </c>
      <c r="D22161" t="inlineStr">
        <is>
          <t>@BrooklynGreene5</t>
        </is>
      </c>
      <c r="E22161" t="inlineStr"/>
    </row>
    <row r="22162">
      <c r="A22162" s="1" t="n">
        <v>22160</v>
      </c>
      <c r="B22162" t="inlineStr">
        <is>
          <t>1357110091</t>
        </is>
      </c>
      <c r="C22162" t="inlineStr">
        <is>
          <t>This is why I love my job</t>
        </is>
      </c>
      <c r="D22162" t="inlineStr"/>
      <c r="E22162" t="inlineStr">
        <is>
          <t>#Teaching #CriminalJustice #WilkesCommunityCollege #WCC</t>
        </is>
      </c>
    </row>
    <row r="22163">
      <c r="A22163" s="1" t="n">
        <v>22161</v>
      </c>
      <c r="B22163" t="inlineStr">
        <is>
          <t>1357110091</t>
        </is>
      </c>
      <c r="C22163" t="inlineStr">
        <is>
          <t>Someone who finally gets things right We need people like this to run for President</t>
        </is>
      </c>
      <c r="D22163" t="inlineStr"/>
      <c r="E22163" t="inlineStr"/>
    </row>
    <row r="22164">
      <c r="A22164" s="1" t="n">
        <v>22162</v>
      </c>
      <c r="B22164" t="inlineStr">
        <is>
          <t>1357110091</t>
        </is>
      </c>
      <c r="C22164" t="inlineStr">
        <is>
          <t>Well done</t>
        </is>
      </c>
      <c r="D22164" t="inlineStr">
        <is>
          <t>@WestWilkesHS</t>
        </is>
      </c>
      <c r="E22164" t="inlineStr"/>
    </row>
    <row r="22165">
      <c r="A22165" s="1" t="n">
        <v>22163</v>
      </c>
      <c r="B22165" t="inlineStr">
        <is>
          <t>1357110091</t>
        </is>
      </c>
      <c r="C22165" t="inlineStr">
        <is>
          <t>I’m wondering if there might be some truth to this 🧐🤔</t>
        </is>
      </c>
      <c r="D22165" t="inlineStr"/>
      <c r="E22165" t="inlineStr"/>
    </row>
    <row r="22166">
      <c r="A22166" s="1" t="n">
        <v>22164</v>
      </c>
      <c r="B22166" t="inlineStr">
        <is>
          <t>1357110091</t>
        </is>
      </c>
      <c r="C22166" t="inlineStr">
        <is>
          <t>Are they playing heads up to study I need to know what they are using if they are If they aren’t we need an app like this</t>
        </is>
      </c>
      <c r="D22166" t="inlineStr">
        <is>
          <t>@WestWilkesHS</t>
        </is>
      </c>
      <c r="E22166" t="inlineStr"/>
    </row>
    <row r="22167">
      <c r="A22167" s="1" t="n">
        <v>22165</v>
      </c>
      <c r="B22167" t="inlineStr">
        <is>
          <t>1357110091</t>
        </is>
      </c>
      <c r="C22167" t="inlineStr">
        <is>
          <t>Yay This is fantastic</t>
        </is>
      </c>
      <c r="D22167" t="inlineStr">
        <is>
          <t>@Wilkes_CC @eastwilkeshigh @WestWilkesHS @NWHSVikings @WilkesCentralHS</t>
        </is>
      </c>
      <c r="E22167" t="inlineStr"/>
    </row>
    <row r="22168">
      <c r="A22168" s="1" t="n">
        <v>22166</v>
      </c>
      <c r="B22168" t="inlineStr">
        <is>
          <t>1357110091</t>
        </is>
      </c>
      <c r="C22168" t="inlineStr">
        <is>
          <t>Come by the Criminal Justice table and give me a visit</t>
        </is>
      </c>
      <c r="D22168" t="inlineStr"/>
      <c r="E22168" t="inlineStr">
        <is>
          <t>#HigherEd</t>
        </is>
      </c>
    </row>
    <row r="22169">
      <c r="A22169" s="1" t="n">
        <v>22167</v>
      </c>
      <c r="B22169" t="inlineStr">
        <is>
          <t>1357110091</t>
        </is>
      </c>
      <c r="C22169" t="inlineStr"/>
      <c r="D22169" t="inlineStr">
        <is>
          <t>@baller_god_243</t>
        </is>
      </c>
      <c r="E22169" t="inlineStr"/>
    </row>
    <row r="22170">
      <c r="A22170" s="1" t="n">
        <v>22168</v>
      </c>
      <c r="B22170" t="inlineStr">
        <is>
          <t>1357110091</t>
        </is>
      </c>
      <c r="C22170" t="inlineStr">
        <is>
          <t>Friends | Suli Breaks | Rise Above via</t>
        </is>
      </c>
      <c r="D22170" t="inlineStr">
        <is>
          <t>@YouTube</t>
        </is>
      </c>
      <c r="E22170" t="inlineStr">
        <is>
          <t>#spokenword #Suliismyhero</t>
        </is>
      </c>
    </row>
    <row r="22171">
      <c r="A22171" s="1" t="n">
        <v>22169</v>
      </c>
      <c r="B22171" t="inlineStr">
        <is>
          <t>1357110091</t>
        </is>
      </c>
      <c r="C22171" t="inlineStr">
        <is>
          <t>Yes Statistics show racial tendancies should minimize but doesn’t change environment</t>
        </is>
      </c>
      <c r="D22171" t="inlineStr">
        <is>
          <t>@ChuckRoss33</t>
        </is>
      </c>
      <c r="E22171" t="inlineStr">
        <is>
          <t>#StructuredSentencing</t>
        </is>
      </c>
    </row>
    <row r="22172">
      <c r="A22172" s="1" t="n">
        <v>22170</v>
      </c>
      <c r="B22172" t="inlineStr">
        <is>
          <t>1357110091</t>
        </is>
      </c>
      <c r="C22172" t="inlineStr">
        <is>
          <t>Proud to say my husband is one of those</t>
        </is>
      </c>
      <c r="D22172" t="inlineStr"/>
      <c r="E22172" t="inlineStr"/>
    </row>
    <row r="22173">
      <c r="A22173" s="1" t="n">
        <v>22171</v>
      </c>
      <c r="B22173" t="inlineStr">
        <is>
          <t>1357110091</t>
        </is>
      </c>
      <c r="C22173" t="inlineStr">
        <is>
          <t>Instagram is the perfect platform for group messages to help your students study and earn some extra credit 😂</t>
        </is>
      </c>
      <c r="D22173" t="inlineStr"/>
      <c r="E22173" t="inlineStr"/>
    </row>
    <row r="22174">
      <c r="A22174" s="1" t="n">
        <v>22172</v>
      </c>
      <c r="B22174" t="inlineStr">
        <is>
          <t>1357110091</t>
        </is>
      </c>
      <c r="C22174" t="inlineStr">
        <is>
          <t>Take Trump’s Twitter</t>
        </is>
      </c>
      <c r="D22174" t="inlineStr"/>
      <c r="E22174" t="inlineStr">
        <is>
          <t>#PenceDoSomething #IReallyVotedForPence</t>
        </is>
      </c>
    </row>
    <row r="22175">
      <c r="A22175" s="1" t="n">
        <v>22173</v>
      </c>
      <c r="B22175" t="inlineStr">
        <is>
          <t>1357110091</t>
        </is>
      </c>
      <c r="C22175" t="inlineStr">
        <is>
          <t>Is there an instance in which an instructor of the CJ system was pushing this</t>
        </is>
      </c>
      <c r="D22175" t="inlineStr">
        <is>
          <t>@bigfack</t>
        </is>
      </c>
      <c r="E22175" t="inlineStr"/>
    </row>
    <row r="22176">
      <c r="A22176" s="1" t="n">
        <v>22174</v>
      </c>
      <c r="B22176" t="inlineStr">
        <is>
          <t>1357110091</t>
        </is>
      </c>
      <c r="C22176" t="inlineStr">
        <is>
          <t>Interesting I teach criminal justice I must do a little research on this topic</t>
        </is>
      </c>
      <c r="D22176" t="inlineStr">
        <is>
          <t>@bigfack</t>
        </is>
      </c>
      <c r="E22176" t="inlineStr"/>
    </row>
    <row r="22177">
      <c r="A22177" s="1" t="n">
        <v>22175</v>
      </c>
      <c r="B22177" t="inlineStr">
        <is>
          <t>1357110091</t>
        </is>
      </c>
      <c r="C22177" t="inlineStr">
        <is>
          <t>Please explain getting duped</t>
        </is>
      </c>
      <c r="D22177" t="inlineStr">
        <is>
          <t>@bigfack</t>
        </is>
      </c>
      <c r="E22177" t="inlineStr"/>
    </row>
    <row r="22178">
      <c r="A22178" s="1" t="n">
        <v>22176</v>
      </c>
      <c r="B22178" t="inlineStr">
        <is>
          <t>1357110091</t>
        </is>
      </c>
      <c r="C22178" t="inlineStr">
        <is>
          <t>Love ❤️</t>
        </is>
      </c>
      <c r="D22178" t="inlineStr"/>
      <c r="E22178" t="inlineStr">
        <is>
          <t>#TorturedByTheTeacher #Turnitin #Ethics #ILoveMyJob…</t>
        </is>
      </c>
    </row>
    <row r="22179">
      <c r="A22179" s="1" t="n">
        <v>22177</v>
      </c>
      <c r="B22179" t="inlineStr">
        <is>
          <t>1357110091</t>
        </is>
      </c>
      <c r="C22179" t="inlineStr">
        <is>
          <t>Oh my</t>
        </is>
      </c>
      <c r="D22179" t="inlineStr"/>
      <c r="E22179" t="inlineStr"/>
    </row>
    <row r="22180">
      <c r="A22180" s="1" t="n">
        <v>22178</v>
      </c>
      <c r="B22180" t="inlineStr">
        <is>
          <t>1357110091</t>
        </is>
      </c>
      <c r="C22180" t="inlineStr"/>
      <c r="D22180" t="inlineStr"/>
      <c r="E22180" t="inlineStr">
        <is>
          <t>#highered #Writing #CriminalJustice #YesItHasToBeInAPAFormat</t>
        </is>
      </c>
    </row>
    <row r="22181">
      <c r="A22181" s="1" t="n">
        <v>22179</v>
      </c>
      <c r="B22181" t="inlineStr">
        <is>
          <t>1357110091</t>
        </is>
      </c>
      <c r="C22181" t="inlineStr">
        <is>
          <t>I don't teach )</t>
        </is>
      </c>
      <c r="D22181" t="inlineStr"/>
      <c r="E22181" t="inlineStr">
        <is>
          <t>#Drama</t>
        </is>
      </c>
    </row>
    <row r="22182">
      <c r="A22182" s="1" t="n">
        <v>22180</v>
      </c>
      <c r="B22182" t="inlineStr">
        <is>
          <t>1357110091</t>
        </is>
      </c>
      <c r="C22182" t="inlineStr">
        <is>
          <t>Maybe doesn't want to give the supremacist the attention they want</t>
        </is>
      </c>
      <c r="D22182" t="inlineStr">
        <is>
          <t>@realDonaldTrump</t>
        </is>
      </c>
      <c r="E22182" t="inlineStr">
        <is>
          <t>#DontCallThemByName #TheyDontDeserveIt</t>
        </is>
      </c>
    </row>
    <row r="22183">
      <c r="A22183" s="1" t="n">
        <v>22181</v>
      </c>
      <c r="B22183" t="inlineStr">
        <is>
          <t>1357110091</t>
        </is>
      </c>
      <c r="C22183" t="inlineStr">
        <is>
          <t>For me later</t>
        </is>
      </c>
      <c r="D22183" t="inlineStr"/>
      <c r="E22183" t="inlineStr"/>
    </row>
    <row r="22184">
      <c r="A22184" s="1" t="n">
        <v>22182</v>
      </c>
      <c r="B22184" t="inlineStr">
        <is>
          <t>1357110091</t>
        </is>
      </c>
      <c r="C22184" t="inlineStr">
        <is>
          <t>Bigger is better</t>
        </is>
      </c>
      <c r="D22184" t="inlineStr"/>
      <c r="E22184" t="inlineStr">
        <is>
          <t>#LoveMyJob #BiggerOffice #CriminalJustice</t>
        </is>
      </c>
    </row>
    <row r="22185">
      <c r="A22185" s="1" t="n">
        <v>22183</v>
      </c>
      <c r="B22185" t="inlineStr">
        <is>
          <t>1357110091</t>
        </is>
      </c>
      <c r="C22185" t="inlineStr">
        <is>
          <t>Still a Cruz fan</t>
        </is>
      </c>
      <c r="D22185" t="inlineStr"/>
      <c r="E22185" t="inlineStr"/>
    </row>
    <row r="22186">
      <c r="A22186" s="1" t="n">
        <v>22184</v>
      </c>
      <c r="B22186" t="inlineStr">
        <is>
          <t>1357110091</t>
        </is>
      </c>
      <c r="C22186" t="inlineStr">
        <is>
          <t>Totally me is over What do you do</t>
        </is>
      </c>
      <c r="D22186" t="inlineStr"/>
      <c r="E22186" t="inlineStr">
        <is>
          <t>#Summer #Backtoschool #CriminalJustice #ITeachForALiving</t>
        </is>
      </c>
    </row>
    <row r="22187">
      <c r="A22187" s="1" t="n">
        <v>22185</v>
      </c>
      <c r="B22187" t="inlineStr">
        <is>
          <t>1357110091</t>
        </is>
      </c>
      <c r="C22187" t="inlineStr">
        <is>
          <t>Why I'm a conservative with a few liberal heart strings Call me an</t>
        </is>
      </c>
      <c r="D22187" t="inlineStr"/>
      <c r="E22187" t="inlineStr">
        <is>
          <t>#independent #CleanTheWhiteHouseWithIndependents</t>
        </is>
      </c>
    </row>
    <row r="22188">
      <c r="A22188" s="1" t="n">
        <v>22186</v>
      </c>
      <c r="B22188" t="inlineStr">
        <is>
          <t>1357110091</t>
        </is>
      </c>
      <c r="C22188" t="inlineStr">
        <is>
          <t>This though It's not Orr It's simply</t>
        </is>
      </c>
      <c r="D22188" t="inlineStr"/>
      <c r="E22188" t="inlineStr">
        <is>
          <t>#Republican #Democrat #SmartOnCrime</t>
        </is>
      </c>
    </row>
    <row r="22189">
      <c r="A22189" s="1" t="n">
        <v>22187</v>
      </c>
      <c r="B22189" t="inlineStr">
        <is>
          <t>1357110091</t>
        </is>
      </c>
      <c r="C22189" t="inlineStr"/>
      <c r="D22189" t="inlineStr"/>
      <c r="E22189" t="inlineStr">
        <is>
          <t>#ItsCalledElmo #ThatFirstDay #OverThis #MissingThatPHD #GotThatMasters #Teaching #CriminalJustice</t>
        </is>
      </c>
    </row>
    <row r="22190">
      <c r="A22190" s="1" t="n">
        <v>22188</v>
      </c>
      <c r="B22190" t="inlineStr">
        <is>
          <t>1357110091</t>
        </is>
      </c>
      <c r="C22190" t="inlineStr">
        <is>
          <t>This</t>
        </is>
      </c>
      <c r="D22190" t="inlineStr"/>
      <c r="E22190" t="inlineStr">
        <is>
          <t>#teachingproblems</t>
        </is>
      </c>
    </row>
    <row r="22191">
      <c r="A22191" s="1" t="n">
        <v>22189</v>
      </c>
      <c r="B22191" t="inlineStr">
        <is>
          <t>1357110091</t>
        </is>
      </c>
      <c r="C22191" t="inlineStr"/>
      <c r="D22191" t="inlineStr"/>
      <c r="E22191" t="inlineStr"/>
    </row>
    <row r="22192">
      <c r="A22192" s="1" t="n">
        <v>22190</v>
      </c>
      <c r="B22192" t="inlineStr">
        <is>
          <t>1357110091</t>
        </is>
      </c>
      <c r="C22192" t="inlineStr">
        <is>
          <t>How'd I miss this strikes down NC sex offender social media ba</t>
        </is>
      </c>
      <c r="D22192" t="inlineStr"/>
      <c r="E22192" t="inlineStr">
        <is>
          <t>#NorthCarolina #SexOffenders #FirstAmendment #SCOTUS</t>
        </is>
      </c>
    </row>
    <row r="22193">
      <c r="A22193" s="1" t="n">
        <v>22191</v>
      </c>
      <c r="B22193" t="inlineStr">
        <is>
          <t>1357110091</t>
        </is>
      </c>
      <c r="C22193" t="inlineStr">
        <is>
          <t>Done settled</t>
        </is>
      </c>
      <c r="D22193" t="inlineStr">
        <is>
          <t>@JennaSullivan24</t>
        </is>
      </c>
      <c r="E22193" t="inlineStr"/>
    </row>
    <row r="22194">
      <c r="A22194" s="1" t="n">
        <v>22192</v>
      </c>
      <c r="B22194" t="inlineStr">
        <is>
          <t>1357110091</t>
        </is>
      </c>
      <c r="C22194" t="inlineStr">
        <is>
          <t>Your other reply that you deleted was much more intriguing I'm sure you believe in pain clinics and Suboxone too These are not treatments</t>
        </is>
      </c>
      <c r="D22194" t="inlineStr">
        <is>
          <t>@tweets_magee_CR @JennaSullivan24</t>
        </is>
      </c>
      <c r="E22194" t="inlineStr"/>
    </row>
    <row r="22195">
      <c r="A22195" s="1" t="n">
        <v>22193</v>
      </c>
      <c r="B22195" t="inlineStr">
        <is>
          <t>1357110091</t>
        </is>
      </c>
      <c r="C22195" t="inlineStr">
        <is>
          <t>While you make a valid point that point is moot when it comes to opioids and the constant issuance of narcan to the same people constantly</t>
        </is>
      </c>
      <c r="D22195" t="inlineStr">
        <is>
          <t>@tweets_magee_CR @JennaSullivan24</t>
        </is>
      </c>
      <c r="E22195" t="inlineStr"/>
    </row>
    <row r="22196">
      <c r="A22196" s="1" t="n">
        <v>22194</v>
      </c>
      <c r="B22196" t="inlineStr">
        <is>
          <t>1357110091</t>
        </is>
      </c>
      <c r="C22196" t="inlineStr">
        <is>
          <t>Job availability in registrar office at</t>
        </is>
      </c>
      <c r="D22196" t="inlineStr"/>
      <c r="E22196" t="inlineStr">
        <is>
          <t>#CommunityCollege</t>
        </is>
      </c>
    </row>
    <row r="22197">
      <c r="A22197" s="1" t="n">
        <v>22195</v>
      </c>
      <c r="B22197" t="inlineStr">
        <is>
          <t>1357110091</t>
        </is>
      </c>
      <c r="C22197" t="inlineStr"/>
      <c r="D22197" t="inlineStr"/>
      <c r="E22197" t="inlineStr">
        <is>
          <t>#transgender #AcceptWhoYouAre</t>
        </is>
      </c>
    </row>
    <row r="22198">
      <c r="A22198" s="1" t="n">
        <v>22196</v>
      </c>
      <c r="B22198" t="inlineStr">
        <is>
          <t>1357110091</t>
        </is>
      </c>
      <c r="C22198" t="inlineStr">
        <is>
          <t>The same way they pay for their drugs</t>
        </is>
      </c>
      <c r="D22198" t="inlineStr">
        <is>
          <t>@jtsmith1031 @CBSNews</t>
        </is>
      </c>
      <c r="E22198" t="inlineStr"/>
    </row>
    <row r="22199">
      <c r="A22199" s="1" t="n">
        <v>22197</v>
      </c>
      <c r="B22199" t="inlineStr">
        <is>
          <t>1357110091</t>
        </is>
      </c>
      <c r="C22199" t="inlineStr">
        <is>
          <t>The only reason for</t>
        </is>
      </c>
      <c r="D22199" t="inlineStr"/>
      <c r="E22199" t="inlineStr">
        <is>
          <t>#Narcan</t>
        </is>
      </c>
    </row>
    <row r="22200">
      <c r="A22200" s="1" t="n">
        <v>22198</v>
      </c>
      <c r="B22200" t="inlineStr">
        <is>
          <t>1357110091</t>
        </is>
      </c>
      <c r="C22200" t="inlineStr">
        <is>
          <t>With Narcan (unless it is a legit accidental overdose of someone who would never) only allows society to become the enabler</t>
        </is>
      </c>
      <c r="D22200" t="inlineStr">
        <is>
          <t>@JennaSullivan24</t>
        </is>
      </c>
      <c r="E22200" t="inlineStr"/>
    </row>
    <row r="22201">
      <c r="A22201" s="1" t="n">
        <v>22199</v>
      </c>
      <c r="B22201" t="inlineStr">
        <is>
          <t>1357110091</t>
        </is>
      </c>
      <c r="C22201" t="inlineStr">
        <is>
          <t>And Narcan is only adding to the issue</t>
        </is>
      </c>
      <c r="D22201" t="inlineStr"/>
      <c r="E22201" t="inlineStr"/>
    </row>
    <row r="22202">
      <c r="A22202" s="1" t="n">
        <v>22200</v>
      </c>
      <c r="B22202" t="inlineStr">
        <is>
          <t>1357110091</t>
        </is>
      </c>
      <c r="C22202" t="inlineStr">
        <is>
          <t>EMS info session</t>
        </is>
      </c>
      <c r="D22202" t="inlineStr"/>
      <c r="E22202" t="inlineStr"/>
    </row>
    <row r="22203">
      <c r="A22203" s="1" t="n">
        <v>22201</v>
      </c>
      <c r="B22203" t="inlineStr">
        <is>
          <t>1357110091</t>
        </is>
      </c>
      <c r="C22203" t="inlineStr"/>
      <c r="D22203" t="inlineStr"/>
      <c r="E22203" t="inlineStr">
        <is>
          <t>#WeWantGod</t>
        </is>
      </c>
    </row>
    <row r="22204">
      <c r="A22204" s="1" t="n">
        <v>22202</v>
      </c>
      <c r="B22204" t="inlineStr">
        <is>
          <t>1357110091</t>
        </is>
      </c>
      <c r="C22204" t="inlineStr">
        <is>
          <t>Interested in Criminal Justice Enroll today It's never too late…</t>
        </is>
      </c>
      <c r="D22204" t="inlineStr"/>
      <c r="E22204" t="inlineStr"/>
    </row>
    <row r="22205">
      <c r="A22205" s="1" t="n">
        <v>22203</v>
      </c>
      <c r="B22205" t="inlineStr">
        <is>
          <t>1357110091</t>
        </is>
      </c>
      <c r="C22205" t="inlineStr">
        <is>
          <t>New day new tweets new stats 5 new unfollowers Via good old</t>
        </is>
      </c>
      <c r="D22205" t="inlineStr"/>
      <c r="E22205" t="inlineStr"/>
    </row>
    <row r="22206">
      <c r="A22206" s="1" t="n">
        <v>22204</v>
      </c>
      <c r="B22206" t="inlineStr">
        <is>
          <t>1357110091</t>
        </is>
      </c>
      <c r="C22206" t="inlineStr">
        <is>
          <t>The Morning God Kissed My Wife — Jason Young</t>
        </is>
      </c>
      <c r="D22206" t="inlineStr"/>
      <c r="E22206" t="inlineStr"/>
    </row>
    <row r="22207">
      <c r="A22207" s="1" t="n">
        <v>22205</v>
      </c>
      <c r="B22207" t="inlineStr">
        <is>
          <t>1357110091</t>
        </is>
      </c>
      <c r="C22207" t="inlineStr">
        <is>
          <t>Gained 2 new followers in the past day I’m growing my account the right way are you Do it with</t>
        </is>
      </c>
      <c r="D22207" t="inlineStr"/>
      <c r="E22207" t="inlineStr"/>
    </row>
    <row r="22208">
      <c r="A22208" s="1" t="n">
        <v>22206</v>
      </c>
      <c r="B22208" t="inlineStr">
        <is>
          <t>1357110091</t>
        </is>
      </c>
      <c r="C22208" t="inlineStr">
        <is>
          <t>Reform have to admit that with equality comes equality in consequences Justice system does not see gender Isn't that what women wanted</t>
        </is>
      </c>
      <c r="D22208" t="inlineStr"/>
      <c r="E22208" t="inlineStr"/>
    </row>
    <row r="22209">
      <c r="A22209" s="1" t="n">
        <v>22207</v>
      </c>
      <c r="B22209" t="inlineStr">
        <is>
          <t>1357110091</t>
        </is>
      </c>
      <c r="C22209" t="inlineStr">
        <is>
          <t>Love me some Steve Those faces 😂</t>
        </is>
      </c>
      <c r="D22209" t="inlineStr">
        <is>
          <t>@TheMaverick21</t>
        </is>
      </c>
      <c r="E22209" t="inlineStr"/>
    </row>
    <row r="22210">
      <c r="A22210" s="1" t="n">
        <v>22208</v>
      </c>
      <c r="B22210" t="inlineStr">
        <is>
          <t>1357110091</t>
        </is>
      </c>
      <c r="C22210" t="inlineStr"/>
      <c r="D22210" t="inlineStr"/>
      <c r="E22210" t="inlineStr">
        <is>
          <t>#NewProfilePic</t>
        </is>
      </c>
    </row>
    <row r="22211">
      <c r="A22211" s="1" t="n">
        <v>22209</v>
      </c>
      <c r="B22211" t="inlineStr">
        <is>
          <t>1357110091</t>
        </is>
      </c>
      <c r="C22211" t="inlineStr">
        <is>
          <t>Follower -1 Unfollowers - 0 I didn't know I was this awesome Get your daily stats via</t>
        </is>
      </c>
      <c r="D22211" t="inlineStr"/>
      <c r="E22211" t="inlineStr"/>
    </row>
    <row r="22212">
      <c r="A22212" s="1" t="n">
        <v>22210</v>
      </c>
      <c r="B22212" t="inlineStr">
        <is>
          <t>1357110091</t>
        </is>
      </c>
      <c r="C22212" t="inlineStr">
        <is>
          <t>How many followers do you get daily 1 awesome new follower for me Grow with</t>
        </is>
      </c>
      <c r="D22212" t="inlineStr"/>
      <c r="E22212" t="inlineStr"/>
    </row>
    <row r="22213">
      <c r="A22213" s="1" t="n">
        <v>22211</v>
      </c>
      <c r="B22213" t="inlineStr">
        <is>
          <t>1357110091</t>
        </is>
      </c>
      <c r="C22213" t="inlineStr">
        <is>
          <t>Growing and engaging with the right tweeps - gained 3 new followers in the past day courtesy</t>
        </is>
      </c>
      <c r="D22213" t="inlineStr"/>
      <c r="E22213" t="inlineStr"/>
    </row>
    <row r="22214">
      <c r="A22214" s="1" t="n">
        <v>22212</v>
      </c>
      <c r="B22214" t="inlineStr">
        <is>
          <t>1357110091</t>
        </is>
      </c>
      <c r="C22214" t="inlineStr">
        <is>
          <t>Do you know who are awesome My 3 new followers in the last day Growing with</t>
        </is>
      </c>
      <c r="D22214" t="inlineStr"/>
      <c r="E22214" t="inlineStr"/>
    </row>
    <row r="22215">
      <c r="A22215" s="1" t="n">
        <v>22213</v>
      </c>
      <c r="B22215" t="inlineStr">
        <is>
          <t>1357110091</t>
        </is>
      </c>
      <c r="C22215" t="inlineStr">
        <is>
          <t>1 tweep unfollowed (goodbye) me in the past day Thank you</t>
        </is>
      </c>
      <c r="D22215" t="inlineStr"/>
      <c r="E22215" t="inlineStr"/>
    </row>
    <row r="22216">
      <c r="A22216" s="1" t="n">
        <v>22214</v>
      </c>
      <c r="B22216" t="inlineStr">
        <is>
          <t>1357110091</t>
        </is>
      </c>
      <c r="C22216" t="inlineStr">
        <is>
          <t>How many followers do you get everyday I got 1 in the last day Growing daily with</t>
        </is>
      </c>
      <c r="D22216" t="inlineStr"/>
      <c r="E22216" t="inlineStr"/>
    </row>
    <row r="22217">
      <c r="A22217" s="1" t="n">
        <v>22215</v>
      </c>
      <c r="B22217" t="inlineStr">
        <is>
          <t>1357110091</t>
        </is>
      </c>
      <c r="C22217" t="inlineStr">
        <is>
          <t>Stats for the day have arrived 1 new unfollower Stats via</t>
        </is>
      </c>
      <c r="D22217" t="inlineStr"/>
      <c r="E22217" t="inlineStr"/>
    </row>
    <row r="22218">
      <c r="A22218" s="1" t="n">
        <v>22216</v>
      </c>
      <c r="B22218" t="inlineStr">
        <is>
          <t>1357110091</t>
        </is>
      </c>
      <c r="C22218" t="inlineStr">
        <is>
          <t>New day new tweets new stats 1 new unfollower Via good old</t>
        </is>
      </c>
      <c r="D22218" t="inlineStr"/>
      <c r="E22218" t="inlineStr"/>
    </row>
    <row r="22219">
      <c r="A22219" s="1" t="n">
        <v>22217</v>
      </c>
      <c r="B22219" t="inlineStr">
        <is>
          <t>1357110091</t>
        </is>
      </c>
      <c r="C22219" t="inlineStr">
        <is>
          <t>Stats for the day have arrived 1 new follower and NO unfollowers ) via</t>
        </is>
      </c>
      <c r="D22219" t="inlineStr"/>
      <c r="E22219" t="inlineStr"/>
    </row>
    <row r="22220">
      <c r="A22220" s="1" t="n">
        <v>22218</v>
      </c>
      <c r="B22220" t="inlineStr">
        <is>
          <t>1357110091</t>
        </is>
      </c>
      <c r="C22220" t="inlineStr">
        <is>
          <t>1 daily unfollower Crowdfire doesn't miss a trick - via</t>
        </is>
      </c>
      <c r="D22220" t="inlineStr"/>
      <c r="E22220" t="inlineStr"/>
    </row>
    <row r="22221">
      <c r="A22221" s="1" t="n">
        <v>22219</v>
      </c>
      <c r="B22221" t="inlineStr">
        <is>
          <t>1357110091</t>
        </is>
      </c>
      <c r="C22221" t="inlineStr">
        <is>
          <t>1 tweep unfollowed (goodbye) me in the past day Thank you</t>
        </is>
      </c>
      <c r="D22221" t="inlineStr"/>
      <c r="E22221" t="inlineStr"/>
    </row>
    <row r="22222">
      <c r="A22222" s="1" t="n">
        <v>22220</v>
      </c>
      <c r="B22222" t="inlineStr">
        <is>
          <t>1357110091</t>
        </is>
      </c>
      <c r="C22222" t="inlineStr">
        <is>
          <t>2 tweeps followed (thank you) and nobody unfollowed me in the past day Thank you</t>
        </is>
      </c>
      <c r="D22222" t="inlineStr"/>
      <c r="E22222" t="inlineStr"/>
    </row>
    <row r="22223">
      <c r="A22223" s="1" t="n">
        <v>22221</v>
      </c>
      <c r="B22223" t="inlineStr">
        <is>
          <t>1357110091</t>
        </is>
      </c>
      <c r="C22223" t="inlineStr">
        <is>
          <t>Number crunching for the past day - 1 new unfollower Stats via</t>
        </is>
      </c>
      <c r="D22223" t="inlineStr"/>
      <c r="E22223" t="inlineStr"/>
    </row>
    <row r="22224">
      <c r="A22224" s="1" t="n">
        <v>22222</v>
      </c>
      <c r="B22224" t="inlineStr">
        <is>
          <t>1357110091</t>
        </is>
      </c>
      <c r="C22224" t="inlineStr">
        <is>
          <t>1 tweep followed me in the past day Feels great Do you also want to feel awesome Check out</t>
        </is>
      </c>
      <c r="D22224" t="inlineStr"/>
      <c r="E22224" t="inlineStr"/>
    </row>
    <row r="22225">
      <c r="A22225" s="1" t="n">
        <v>22223</v>
      </c>
      <c r="B22225" t="inlineStr">
        <is>
          <t>1357110091</t>
        </is>
      </c>
      <c r="C22225" t="inlineStr">
        <is>
          <t>1 tweep followed (thank you) and nobody unfollowed me in the past day Thank you</t>
        </is>
      </c>
      <c r="D22225" t="inlineStr"/>
      <c r="E22225" t="inlineStr"/>
    </row>
    <row r="22226">
      <c r="A22226" s="1" t="n">
        <v>22224</v>
      </c>
      <c r="B22226" t="inlineStr">
        <is>
          <t>1357110091</t>
        </is>
      </c>
      <c r="C22226" t="inlineStr">
        <is>
          <t>1 tweep unfollowed (goodbye) me in the past day Thank you</t>
        </is>
      </c>
      <c r="D22226" t="inlineStr"/>
      <c r="E22226" t="inlineStr"/>
    </row>
    <row r="22227">
      <c r="A22227" s="1" t="n">
        <v>22225</v>
      </c>
      <c r="B22227" t="inlineStr">
        <is>
          <t>1357110091</t>
        </is>
      </c>
      <c r="C22227" t="inlineStr">
        <is>
          <t>1 new unfollower in the last day Via</t>
        </is>
      </c>
      <c r="D22227" t="inlineStr"/>
      <c r="E22227" t="inlineStr"/>
    </row>
    <row r="22228">
      <c r="A22228" s="1" t="n">
        <v>22226</v>
      </c>
      <c r="B22228" t="inlineStr">
        <is>
          <t>1357110091</t>
        </is>
      </c>
      <c r="C22228" t="inlineStr">
        <is>
          <t>I’m ready to engage with my 1 new follower in the past day I know them via</t>
        </is>
      </c>
      <c r="D22228" t="inlineStr"/>
      <c r="E22228" t="inlineStr"/>
    </row>
    <row r="22229">
      <c r="A22229" s="1" t="n">
        <v>22227</v>
      </c>
      <c r="B22229" t="inlineStr">
        <is>
          <t>1357110091</t>
        </is>
      </c>
      <c r="C22229" t="inlineStr">
        <is>
          <t>New day new tweets new stats 1 follower 0 unfollowers Via good old</t>
        </is>
      </c>
      <c r="D22229" t="inlineStr"/>
      <c r="E22229" t="inlineStr"/>
    </row>
    <row r="22230">
      <c r="A22230" s="1" t="n">
        <v>22228</v>
      </c>
      <c r="B22230" t="inlineStr">
        <is>
          <t>1357110091</t>
        </is>
      </c>
      <c r="C22230" t="inlineStr">
        <is>
          <t>New day new tweets new stats 1 new unfollower Via good old</t>
        </is>
      </c>
      <c r="D22230" t="inlineStr"/>
      <c r="E22230" t="inlineStr"/>
    </row>
    <row r="22231">
      <c r="A22231" s="1" t="n">
        <v>22229</v>
      </c>
      <c r="B22231" t="inlineStr">
        <is>
          <t>1357110091</t>
        </is>
      </c>
      <c r="C22231" t="inlineStr">
        <is>
          <t>New day new tweets new stats 1 follower 0 unfollowers Via good old</t>
        </is>
      </c>
      <c r="D22231" t="inlineStr"/>
      <c r="E22231" t="inlineStr"/>
    </row>
    <row r="22232">
      <c r="A22232" s="1" t="n">
        <v>22230</v>
      </c>
      <c r="B22232" t="inlineStr">
        <is>
          <t>1357110091</t>
        </is>
      </c>
      <c r="C22232" t="inlineStr">
        <is>
          <t>New day new tweets new stats 1 follower 0 unfollowers Via good old</t>
        </is>
      </c>
      <c r="D22232" t="inlineStr"/>
      <c r="E22232" t="inlineStr"/>
    </row>
    <row r="22233">
      <c r="A22233" s="1" t="n">
        <v>22231</v>
      </c>
      <c r="B22233" t="inlineStr">
        <is>
          <t>1357110091</t>
        </is>
      </c>
      <c r="C22233" t="inlineStr">
        <is>
          <t>Gained 1 new follower in the past day I’m growing my account the right way are you Do it with</t>
        </is>
      </c>
      <c r="D22233" t="inlineStr"/>
      <c r="E22233" t="inlineStr"/>
    </row>
    <row r="22234">
      <c r="A22234" s="1" t="n">
        <v>22232</v>
      </c>
      <c r="B22234" t="inlineStr">
        <is>
          <t>1357110091</t>
        </is>
      </c>
      <c r="C22234" t="inlineStr">
        <is>
          <t>New day new tweets new stats 1 new unfollower Via good old</t>
        </is>
      </c>
      <c r="D22234" t="inlineStr"/>
      <c r="E22234" t="inlineStr"/>
    </row>
    <row r="22235">
      <c r="A22235" s="1" t="n">
        <v>22233</v>
      </c>
      <c r="B22235" t="inlineStr">
        <is>
          <t>1357110091</t>
        </is>
      </c>
      <c r="C22235" t="inlineStr">
        <is>
          <t>Number crunching for the past day - 1 new unfollower Stats via</t>
        </is>
      </c>
      <c r="D22235" t="inlineStr"/>
      <c r="E22235" t="inlineStr"/>
    </row>
    <row r="22236">
      <c r="A22236" s="1" t="n">
        <v>22234</v>
      </c>
      <c r="B22236" t="inlineStr">
        <is>
          <t>1357110091</t>
        </is>
      </c>
      <c r="C22236" t="inlineStr">
        <is>
          <t>2 daily followers 0 unfollowers Crowdfire doesn't miss a trick -via</t>
        </is>
      </c>
      <c r="D22236" t="inlineStr"/>
      <c r="E22236" t="inlineStr"/>
    </row>
    <row r="22237">
      <c r="A22237" s="1" t="n">
        <v>22235</v>
      </c>
      <c r="B22237" t="inlineStr">
        <is>
          <t>1357110091</t>
        </is>
      </c>
      <c r="C22237" t="inlineStr">
        <is>
          <t>1 tweep followed (thank you) and nobody unfollowed me in the past day Thank you</t>
        </is>
      </c>
      <c r="D22237" t="inlineStr"/>
      <c r="E22237" t="inlineStr"/>
    </row>
    <row r="22238">
      <c r="A22238" s="1" t="n">
        <v>22236</v>
      </c>
      <c r="B22238" t="inlineStr">
        <is>
          <t>1357110091</t>
        </is>
      </c>
      <c r="C22238" t="inlineStr">
        <is>
          <t>Number crunching for the past day - 1 new unfollower Stats via</t>
        </is>
      </c>
      <c r="D22238" t="inlineStr"/>
      <c r="E22238" t="inlineStr"/>
    </row>
    <row r="22239">
      <c r="A22239" s="1" t="n">
        <v>22237</v>
      </c>
      <c r="B22239" t="inlineStr">
        <is>
          <t>1357110091</t>
        </is>
      </c>
      <c r="C22239" t="inlineStr">
        <is>
          <t>Stats for the day have arrived 2 new unfollowers Stats via</t>
        </is>
      </c>
      <c r="D22239" t="inlineStr"/>
      <c r="E22239" t="inlineStr"/>
    </row>
    <row r="22240">
      <c r="A22240" s="1" t="n">
        <v>22238</v>
      </c>
      <c r="B22240" t="inlineStr">
        <is>
          <t>1357110091</t>
        </is>
      </c>
      <c r="C22240" t="inlineStr">
        <is>
          <t>New day new tweets new stats 1 follower 0 unfollowers Via good old</t>
        </is>
      </c>
      <c r="D22240" t="inlineStr"/>
      <c r="E22240" t="inlineStr"/>
    </row>
    <row r="22241">
      <c r="A22241" s="1" t="n">
        <v>22239</v>
      </c>
      <c r="B22241" t="inlineStr">
        <is>
          <t>1357110091</t>
        </is>
      </c>
      <c r="C22241" t="inlineStr">
        <is>
          <t>1 daily follower 0 unfollowers Crowdfire doesn't miss a trick -via</t>
        </is>
      </c>
      <c r="D22241" t="inlineStr"/>
      <c r="E22241" t="inlineStr"/>
    </row>
    <row r="22242">
      <c r="A22242" s="1" t="n">
        <v>22240</v>
      </c>
      <c r="B22242" t="inlineStr">
        <is>
          <t>1357110091</t>
        </is>
      </c>
      <c r="C22242" t="inlineStr">
        <is>
          <t>Number crunching for the past day - 1 new follower and NO unfollowers Stats via</t>
        </is>
      </c>
      <c r="D22242" t="inlineStr"/>
      <c r="E22242" t="inlineStr"/>
    </row>
    <row r="22243">
      <c r="A22243" s="1" t="n">
        <v>22241</v>
      </c>
      <c r="B22243" t="inlineStr">
        <is>
          <t>1358180336</t>
        </is>
      </c>
      <c r="C22243" t="inlineStr">
        <is>
          <t>RT 
Lamentablemente tenemos hoy 18 casos nuevos positivos 
#Barcelona 11 (7 hombre…</t>
        </is>
      </c>
      <c r="D22243" t="inlineStr">
        <is>
          <t>@BarretoSira</t>
        </is>
      </c>
      <c r="E22243" t="inlineStr">
        <is>
          <t>#ATENCIÓN #Anzoátegui #10Julio #Covid19</t>
        </is>
      </c>
    </row>
    <row r="22244">
      <c r="A22244" s="1" t="n">
        <v>22242</v>
      </c>
      <c r="B22244" t="inlineStr">
        <is>
          <t>1358180336</t>
        </is>
      </c>
      <c r="C22244" t="inlineStr"/>
      <c r="D22244" t="inlineStr"/>
      <c r="E22244" t="inlineStr"/>
    </row>
    <row r="22245">
      <c r="A22245" s="1" t="n">
        <v>22243</v>
      </c>
      <c r="B22245" t="inlineStr">
        <is>
          <t>1358180336</t>
        </is>
      </c>
      <c r="C22245" t="inlineStr"/>
      <c r="D22245" t="inlineStr"/>
      <c r="E22245" t="inlineStr"/>
    </row>
    <row r="22246">
      <c r="A22246" s="1" t="n">
        <v>22244</v>
      </c>
      <c r="B22246" t="inlineStr">
        <is>
          <t>1358180336</t>
        </is>
      </c>
      <c r="C22246" t="inlineStr"/>
      <c r="D22246" t="inlineStr"/>
      <c r="E22246" t="inlineStr"/>
    </row>
    <row r="22247">
      <c r="A22247" s="1" t="n">
        <v>22245</v>
      </c>
      <c r="B22247" t="inlineStr">
        <is>
          <t>1358180336</t>
        </is>
      </c>
      <c r="C22247" t="inlineStr"/>
      <c r="D22247" t="inlineStr"/>
      <c r="E22247" t="inlineStr"/>
    </row>
    <row r="22248">
      <c r="A22248" s="1" t="n">
        <v>22246</v>
      </c>
      <c r="B22248" t="inlineStr">
        <is>
          <t>1358180336</t>
        </is>
      </c>
      <c r="C22248" t="inlineStr"/>
      <c r="D22248" t="inlineStr"/>
      <c r="E22248" t="inlineStr"/>
    </row>
    <row r="22249">
      <c r="A22249" s="1" t="n">
        <v>22247</v>
      </c>
      <c r="B22249" t="inlineStr">
        <is>
          <t>1358180336</t>
        </is>
      </c>
      <c r="C22249" t="inlineStr">
        <is>
          <t>Hoy serían 4 años</t>
        </is>
      </c>
      <c r="D22249" t="inlineStr"/>
      <c r="E22249" t="inlineStr"/>
    </row>
    <row r="22250">
      <c r="A22250" s="1" t="n">
        <v>22248</v>
      </c>
      <c r="B22250" t="inlineStr">
        <is>
          <t>1358180336</t>
        </is>
      </c>
      <c r="C22250" t="inlineStr"/>
      <c r="D22250" t="inlineStr"/>
      <c r="E22250" t="inlineStr"/>
    </row>
    <row r="22251">
      <c r="A22251" s="1" t="n">
        <v>22249</v>
      </c>
      <c r="B22251" t="inlineStr">
        <is>
          <t>1358180336</t>
        </is>
      </c>
      <c r="C22251" t="inlineStr"/>
      <c r="D22251" t="inlineStr"/>
      <c r="E22251" t="inlineStr"/>
    </row>
    <row r="22252">
      <c r="A22252" s="1" t="n">
        <v>22250</v>
      </c>
      <c r="B22252" t="inlineStr">
        <is>
          <t>1358180336</t>
        </is>
      </c>
      <c r="C22252" t="inlineStr"/>
      <c r="D22252" t="inlineStr"/>
      <c r="E22252" t="inlineStr"/>
    </row>
    <row r="22253">
      <c r="A22253" s="1" t="n">
        <v>22251</v>
      </c>
      <c r="B22253" t="inlineStr">
        <is>
          <t>1358180336</t>
        </is>
      </c>
      <c r="C22253" t="inlineStr">
        <is>
          <t>-D</t>
        </is>
      </c>
      <c r="D22253" t="inlineStr"/>
      <c r="E22253" t="inlineStr"/>
    </row>
    <row r="22254">
      <c r="A22254" s="1" t="n">
        <v>22252</v>
      </c>
      <c r="B22254" t="inlineStr">
        <is>
          <t>1358180336</t>
        </is>
      </c>
      <c r="C22254" t="inlineStr"/>
      <c r="D22254" t="inlineStr"/>
      <c r="E22254" t="inlineStr"/>
    </row>
    <row r="22255">
      <c r="A22255" s="1" t="n">
        <v>22253</v>
      </c>
      <c r="B22255" t="inlineStr">
        <is>
          <t>1358180336</t>
        </is>
      </c>
      <c r="C22255" t="inlineStr">
        <is>
          <t>😍😍🙂🧐🤪😚😗😃🙃☺️🥰😘😘😘😘😊😃</t>
        </is>
      </c>
      <c r="D22255" t="inlineStr">
        <is>
          <t>@FCJuniorExpress @FansClubTopa</t>
        </is>
      </c>
      <c r="E22255" t="inlineStr"/>
    </row>
    <row r="22256">
      <c r="A22256" s="1" t="n">
        <v>22254</v>
      </c>
      <c r="B22256" t="inlineStr">
        <is>
          <t>1358180336</t>
        </is>
      </c>
      <c r="C22256" t="inlineStr">
        <is>
          <t>hola topa y rulos les escribo de parte de Danna es una niña de 6 años es su fans pero su rulo preferiido es el rulo Rolando</t>
        </is>
      </c>
      <c r="D22256" t="inlineStr">
        <is>
          <t>@FCJuniorExpress @FansClubTopa</t>
        </is>
      </c>
      <c r="E22256" t="inlineStr"/>
    </row>
    <row r="22257">
      <c r="A22257" s="1" t="n">
        <v>22255</v>
      </c>
      <c r="B22257" t="inlineStr">
        <is>
          <t>1358180336</t>
        </is>
      </c>
      <c r="C22257" t="inlineStr"/>
      <c r="D22257" t="inlineStr"/>
      <c r="E22257" t="inlineStr"/>
    </row>
    <row r="22258">
      <c r="A22258" s="1" t="n">
        <v>22256</v>
      </c>
      <c r="B22258" t="inlineStr">
        <is>
          <t>1358180336</t>
        </is>
      </c>
      <c r="C22258" t="inlineStr">
        <is>
          <t>Cuando era joven -D</t>
        </is>
      </c>
      <c r="D22258" t="inlineStr"/>
      <c r="E22258" t="inlineStr"/>
    </row>
    <row r="22259">
      <c r="A22259" s="1" t="n">
        <v>22257</v>
      </c>
      <c r="B22259" t="inlineStr">
        <is>
          <t>1358180336</t>
        </is>
      </c>
      <c r="C22259" t="inlineStr"/>
      <c r="D22259" t="inlineStr"/>
      <c r="E22259" t="inlineStr"/>
    </row>
    <row r="22260">
      <c r="A22260" s="1" t="n">
        <v>22258</v>
      </c>
      <c r="B22260" t="inlineStr">
        <is>
          <t>1358180336</t>
        </is>
      </c>
      <c r="C22260" t="inlineStr">
        <is>
          <t>un año y siete meses y ese sentimiento sigue igual</t>
        </is>
      </c>
      <c r="D22260" t="inlineStr"/>
      <c r="E22260" t="inlineStr"/>
    </row>
    <row r="22261">
      <c r="A22261" s="1" t="n">
        <v>22259</v>
      </c>
      <c r="B22261" t="inlineStr">
        <is>
          <t>1358180336</t>
        </is>
      </c>
      <c r="C22261" t="inlineStr"/>
      <c r="D22261" t="inlineStr"/>
      <c r="E22261" t="inlineStr"/>
    </row>
    <row r="22262">
      <c r="A22262" s="1" t="n">
        <v>22260</v>
      </c>
      <c r="B22262" t="inlineStr">
        <is>
          <t>1358180336</t>
        </is>
      </c>
      <c r="C22262" t="inlineStr"/>
      <c r="D22262" t="inlineStr"/>
      <c r="E22262" t="inlineStr"/>
    </row>
    <row r="22263">
      <c r="A22263" s="1" t="n">
        <v>22261</v>
      </c>
      <c r="B22263" t="inlineStr">
        <is>
          <t>1358180336</t>
        </is>
      </c>
      <c r="C22263" t="inlineStr"/>
      <c r="D22263" t="inlineStr"/>
      <c r="E22263" t="inlineStr"/>
    </row>
    <row r="22264">
      <c r="A22264" s="1" t="n">
        <v>22262</v>
      </c>
      <c r="B22264" t="inlineStr">
        <is>
          <t>1358180336</t>
        </is>
      </c>
      <c r="C22264" t="inlineStr">
        <is>
          <t>la respuesta es la opcion c Ecuador</t>
        </is>
      </c>
      <c r="D22264" t="inlineStr"/>
      <c r="E22264" t="inlineStr">
        <is>
          <t>#YoVeoLaCopaXTVES</t>
        </is>
      </c>
    </row>
    <row r="22265">
      <c r="A22265" s="1" t="n">
        <v>22263</v>
      </c>
      <c r="B22265" t="inlineStr">
        <is>
          <t>1358180336</t>
        </is>
      </c>
      <c r="C22265" t="inlineStr">
        <is>
          <t>es la opcion b bolivia</t>
        </is>
      </c>
      <c r="D22265" t="inlineStr"/>
      <c r="E22265" t="inlineStr">
        <is>
          <t>#YoVeoLaCopaXTVES</t>
        </is>
      </c>
    </row>
    <row r="22266">
      <c r="A22266" s="1" t="n">
        <v>22264</v>
      </c>
      <c r="B22266" t="inlineStr">
        <is>
          <t>1358180336</t>
        </is>
      </c>
      <c r="C22266" t="inlineStr"/>
      <c r="D22266" t="inlineStr"/>
      <c r="E22266" t="inlineStr"/>
    </row>
    <row r="22267">
      <c r="A22267" s="1" t="n">
        <v>22265</v>
      </c>
      <c r="B22267" t="inlineStr">
        <is>
          <t>1358180336</t>
        </is>
      </c>
      <c r="C22267" t="inlineStr"/>
      <c r="D22267" t="inlineStr"/>
      <c r="E22267" t="inlineStr"/>
    </row>
    <row r="22268">
      <c r="A22268" s="1" t="n">
        <v>22266</v>
      </c>
      <c r="B22268" t="inlineStr">
        <is>
          <t>1358180336</t>
        </is>
      </c>
      <c r="C22268" t="inlineStr"/>
      <c r="D22268" t="inlineStr"/>
      <c r="E22268" t="inlineStr"/>
    </row>
    <row r="22269">
      <c r="A22269" s="1" t="n">
        <v>22267</v>
      </c>
      <c r="B22269" t="inlineStr">
        <is>
          <t>1358180336</t>
        </is>
      </c>
      <c r="C22269" t="inlineStr"/>
      <c r="D22269" t="inlineStr"/>
      <c r="E22269" t="inlineStr"/>
    </row>
    <row r="22270">
      <c r="A22270" s="1" t="n">
        <v>22268</v>
      </c>
      <c r="B22270" t="inlineStr">
        <is>
          <t>1358180336</t>
        </is>
      </c>
      <c r="C22270" t="inlineStr">
        <is>
          <t>Y estos mal paridos cuando pensarán mandar la luz</t>
        </is>
      </c>
      <c r="D22270" t="inlineStr"/>
      <c r="E22270" t="inlineStr"/>
    </row>
    <row r="22271">
      <c r="A22271" s="1" t="n">
        <v>22269</v>
      </c>
      <c r="B22271" t="inlineStr">
        <is>
          <t>1358180336</t>
        </is>
      </c>
      <c r="C22271" t="inlineStr"/>
      <c r="D22271" t="inlineStr"/>
      <c r="E22271" t="inlineStr"/>
    </row>
    <row r="22272">
      <c r="A22272" s="1" t="n">
        <v>22270</v>
      </c>
      <c r="B22272" t="inlineStr">
        <is>
          <t>1358180336</t>
        </is>
      </c>
      <c r="C22272" t="inlineStr"/>
      <c r="D22272" t="inlineStr"/>
      <c r="E22272" t="inlineStr"/>
    </row>
    <row r="22273">
      <c r="A22273" s="1" t="n">
        <v>22271</v>
      </c>
      <c r="B22273" t="inlineStr">
        <is>
          <t>1358180336</t>
        </is>
      </c>
      <c r="C22273" t="inlineStr">
        <is>
          <t>Se vende en 70 $ o el equivalente en Bs (Hay que ajustarle el presostato) 04248986999</t>
        </is>
      </c>
      <c r="D22273" t="inlineStr"/>
      <c r="E22273" t="inlineStr"/>
    </row>
    <row r="22274">
      <c r="A22274" s="1" t="n">
        <v>22272</v>
      </c>
      <c r="B22274" t="inlineStr">
        <is>
          <t>1358180336</t>
        </is>
      </c>
      <c r="C22274" t="inlineStr"/>
      <c r="D22274" t="inlineStr"/>
      <c r="E22274" t="inlineStr"/>
    </row>
    <row r="22275">
      <c r="A22275" s="1" t="n">
        <v>22273</v>
      </c>
      <c r="B22275" t="inlineStr">
        <is>
          <t>1358180336</t>
        </is>
      </c>
      <c r="C22275" t="inlineStr"/>
      <c r="D22275" t="inlineStr"/>
      <c r="E22275" t="inlineStr"/>
    </row>
    <row r="22276">
      <c r="A22276" s="1" t="n">
        <v>22274</v>
      </c>
      <c r="B22276" t="inlineStr">
        <is>
          <t>1358180336</t>
        </is>
      </c>
      <c r="C22276" t="inlineStr"/>
      <c r="D22276" t="inlineStr"/>
      <c r="E22276" t="inlineStr"/>
    </row>
    <row r="22277">
      <c r="A22277" s="1" t="n">
        <v>22275</v>
      </c>
      <c r="B22277" t="inlineStr">
        <is>
          <t>1358180336</t>
        </is>
      </c>
      <c r="C22277" t="inlineStr"/>
      <c r="D22277" t="inlineStr"/>
      <c r="E22277" t="inlineStr"/>
    </row>
    <row r="22278">
      <c r="A22278" s="1" t="n">
        <v>22276</v>
      </c>
      <c r="B22278" t="inlineStr">
        <is>
          <t>1358180336</t>
        </is>
      </c>
      <c r="C22278" t="inlineStr"/>
      <c r="D22278" t="inlineStr"/>
      <c r="E22278" t="inlineStr"/>
    </row>
    <row r="22279">
      <c r="A22279" s="1" t="n">
        <v>22277</v>
      </c>
      <c r="B22279" t="inlineStr">
        <is>
          <t>1358180336</t>
        </is>
      </c>
      <c r="C22279" t="inlineStr">
        <is>
          <t>es triste que la lvbp y el mismo equipo de Lara no respaldara la decisión del Caracas Mucha indolencia</t>
        </is>
      </c>
      <c r="D22279" t="inlineStr">
        <is>
          <t>@arreazaortega</t>
        </is>
      </c>
      <c r="E22279" t="inlineStr"/>
    </row>
    <row r="22280">
      <c r="A22280" s="1" t="n">
        <v>22278</v>
      </c>
      <c r="B22280" t="inlineStr">
        <is>
          <t>1358180336</t>
        </is>
      </c>
      <c r="C22280" t="inlineStr">
        <is>
          <t>Desde Puerto piritu</t>
        </is>
      </c>
      <c r="D22280" t="inlineStr"/>
      <c r="E22280" t="inlineStr">
        <is>
          <t>#MaduroRelambeguebo</t>
        </is>
      </c>
    </row>
    <row r="22281">
      <c r="A22281" s="1" t="n">
        <v>22279</v>
      </c>
      <c r="B22281" t="inlineStr">
        <is>
          <t>1358180336</t>
        </is>
      </c>
      <c r="C22281" t="inlineStr">
        <is>
          <t>RT Soy fotógrafa y tomé esta serie de fotos del eclipse Me darían una mano enorme dandole RT ayudándome a que otros vean mi…</t>
        </is>
      </c>
      <c r="D22281" t="inlineStr">
        <is>
          <t>@LuuArgento</t>
        </is>
      </c>
      <c r="E22281" t="inlineStr"/>
    </row>
    <row r="22282">
      <c r="A22282" s="1" t="n">
        <v>22280</v>
      </c>
      <c r="B22282" t="inlineStr">
        <is>
          <t>1358180336</t>
        </is>
      </c>
      <c r="C22282" t="inlineStr"/>
      <c r="D22282" t="inlineStr"/>
      <c r="E22282" t="inlineStr"/>
    </row>
    <row r="22283">
      <c r="A22283" s="1" t="n">
        <v>22281</v>
      </c>
      <c r="B22283" t="inlineStr">
        <is>
          <t>1358180336</t>
        </is>
      </c>
      <c r="C22283" t="inlineStr"/>
      <c r="D22283" t="inlineStr"/>
      <c r="E22283" t="inlineStr"/>
    </row>
    <row r="22284">
      <c r="A22284" s="1" t="n">
        <v>22282</v>
      </c>
      <c r="B22284" t="inlineStr">
        <is>
          <t>1358180336</t>
        </is>
      </c>
      <c r="C22284" t="inlineStr"/>
      <c r="D22284" t="inlineStr"/>
      <c r="E22284" t="inlineStr"/>
    </row>
    <row r="22285">
      <c r="A22285" s="1" t="n">
        <v>22283</v>
      </c>
      <c r="B22285" t="inlineStr">
        <is>
          <t>1358180336</t>
        </is>
      </c>
      <c r="C22285" t="inlineStr"/>
      <c r="D22285" t="inlineStr"/>
      <c r="E22285" t="inlineStr"/>
    </row>
    <row r="22286">
      <c r="A22286" s="1" t="n">
        <v>22284</v>
      </c>
      <c r="B22286" t="inlineStr">
        <is>
          <t>1358180336</t>
        </is>
      </c>
      <c r="C22286" t="inlineStr"/>
      <c r="D22286" t="inlineStr"/>
      <c r="E22286" t="inlineStr"/>
    </row>
    <row r="22287">
      <c r="A22287" s="1" t="n">
        <v>22285</v>
      </c>
      <c r="B22287" t="inlineStr">
        <is>
          <t>1358180336</t>
        </is>
      </c>
      <c r="C22287" t="inlineStr"/>
      <c r="D22287" t="inlineStr"/>
      <c r="E22287" t="inlineStr"/>
    </row>
    <row r="22288">
      <c r="A22288" s="1" t="n">
        <v>22286</v>
      </c>
      <c r="B22288" t="inlineStr">
        <is>
          <t>1358180336</t>
        </is>
      </c>
      <c r="C22288" t="inlineStr">
        <is>
          <t>hola donde queda la sede u oficina de piritu saludos</t>
        </is>
      </c>
      <c r="D22288" t="inlineStr">
        <is>
          <t>@ADI512_PIRITU</t>
        </is>
      </c>
      <c r="E22288" t="inlineStr"/>
    </row>
    <row r="22289">
      <c r="A22289" s="1" t="n">
        <v>22287</v>
      </c>
      <c r="B22289" t="inlineStr">
        <is>
          <t>1358180336</t>
        </is>
      </c>
      <c r="C22289" t="inlineStr">
        <is>
          <t>Felicidades chavistas bachaqueros y lambucios Cuenten conmigo malparidos</t>
        </is>
      </c>
      <c r="D22289" t="inlineStr"/>
      <c r="E22289" t="inlineStr"/>
    </row>
    <row r="22290">
      <c r="A22290" s="1" t="n">
        <v>22288</v>
      </c>
      <c r="B22290" t="inlineStr">
        <is>
          <t>1358180336</t>
        </is>
      </c>
      <c r="C22290" t="inlineStr"/>
      <c r="D22290" t="inlineStr"/>
      <c r="E22290" t="inlineStr"/>
    </row>
    <row r="22291">
      <c r="A22291" s="1" t="n">
        <v>22289</v>
      </c>
      <c r="B22291" t="inlineStr">
        <is>
          <t>1358180336</t>
        </is>
      </c>
      <c r="C22291" t="inlineStr">
        <is>
          <t>Si los que se han ido del país dicen echarle " bolas " imagínense los que aún estamos en el país</t>
        </is>
      </c>
      <c r="D22291" t="inlineStr"/>
      <c r="E22291" t="inlineStr"/>
    </row>
    <row r="22292">
      <c r="A22292" s="1" t="n">
        <v>22290</v>
      </c>
      <c r="B22292" t="inlineStr">
        <is>
          <t>1358180336</t>
        </is>
      </c>
      <c r="C22292" t="inlineStr">
        <is>
          <t>No soy del Barcelona ni del MadridPero que patético los árbitros que apoyan al Madrid</t>
        </is>
      </c>
      <c r="D22292" t="inlineStr"/>
      <c r="E22292" t="inlineStr"/>
    </row>
    <row r="22293">
      <c r="A22293" s="1" t="n">
        <v>22291</v>
      </c>
      <c r="B22293" t="inlineStr">
        <is>
          <t>1358180336</t>
        </is>
      </c>
      <c r="C22293" t="inlineStr"/>
      <c r="D22293" t="inlineStr"/>
      <c r="E22293" t="inlineStr"/>
    </row>
    <row r="22294">
      <c r="A22294" s="1" t="n">
        <v>22292</v>
      </c>
      <c r="B22294" t="inlineStr">
        <is>
          <t>1358180336</t>
        </is>
      </c>
      <c r="C22294" t="inlineStr">
        <is>
          <t>Te extraño princesa '( -( &amp;lt3</t>
        </is>
      </c>
      <c r="D22294" t="inlineStr"/>
      <c r="E22294" t="inlineStr"/>
    </row>
    <row r="22295">
      <c r="A22295" s="1" t="n">
        <v>22293</v>
      </c>
      <c r="B22295" t="inlineStr">
        <is>
          <t>1358180336</t>
        </is>
      </c>
      <c r="C22295" t="inlineStr"/>
      <c r="D22295" t="inlineStr"/>
      <c r="E22295" t="inlineStr"/>
    </row>
    <row r="22296">
      <c r="A22296" s="1" t="n">
        <v>22294</v>
      </c>
      <c r="B22296" t="inlineStr">
        <is>
          <t>1358180336</t>
        </is>
      </c>
      <c r="C22296" t="inlineStr">
        <is>
          <t>07Estariamos cumpliendo otro mes -( &amp;lt3 '(</t>
        </is>
      </c>
      <c r="D22296" t="inlineStr"/>
      <c r="E22296" t="inlineStr"/>
    </row>
    <row r="22297">
      <c r="A22297" s="1" t="n">
        <v>22295</v>
      </c>
      <c r="B22297" t="inlineStr">
        <is>
          <t>1358180336</t>
        </is>
      </c>
      <c r="C22297" t="inlineStr">
        <is>
          <t>Extrañare siempre cada momento ( * &amp;lt3</t>
        </is>
      </c>
      <c r="D22297" t="inlineStr"/>
      <c r="E22297" t="inlineStr"/>
    </row>
    <row r="22298">
      <c r="A22298" s="1" t="n">
        <v>22296</v>
      </c>
      <c r="B22298" t="inlineStr">
        <is>
          <t>1358180336</t>
        </is>
      </c>
      <c r="C22298" t="inlineStr">
        <is>
          <t>Compro aceite dos tiempos para moto 04248986999</t>
        </is>
      </c>
      <c r="D22298" t="inlineStr"/>
      <c r="E22298" t="inlineStr"/>
    </row>
    <row r="22299">
      <c r="A22299" s="1" t="n">
        <v>22297</v>
      </c>
      <c r="B22299" t="inlineStr">
        <is>
          <t>1358180336</t>
        </is>
      </c>
      <c r="C22299" t="inlineStr">
        <is>
          <t>Cuanta falta me haces mi bella ( '(</t>
        </is>
      </c>
      <c r="D22299" t="inlineStr"/>
      <c r="E22299" t="inlineStr"/>
    </row>
    <row r="22300">
      <c r="A22300" s="1" t="n">
        <v>22298</v>
      </c>
      <c r="B22300" t="inlineStr">
        <is>
          <t>1358180336</t>
        </is>
      </c>
      <c r="C22300" t="inlineStr">
        <is>
          <t>María Clara ( '(</t>
        </is>
      </c>
      <c r="D22300" t="inlineStr"/>
      <c r="E22300" t="inlineStr"/>
    </row>
    <row r="22301">
      <c r="A22301" s="1" t="n">
        <v>22299</v>
      </c>
      <c r="B22301" t="inlineStr">
        <is>
          <t>1358180336</t>
        </is>
      </c>
      <c r="C22301" t="inlineStr">
        <is>
          <t>Nunca se me habia hecho tan dificil responder un simple ¿como estas Te extraño novia bella ( me siento triste</t>
        </is>
      </c>
      <c r="D22301" t="inlineStr"/>
      <c r="E22301" t="inlineStr"/>
    </row>
    <row r="22302">
      <c r="A22302" s="1" t="n">
        <v>22300</v>
      </c>
      <c r="B22302" t="inlineStr">
        <is>
          <t>1358180336</t>
        </is>
      </c>
      <c r="C22302" t="inlineStr">
        <is>
          <t>Que difiiiiicil se me hace responder cuando me preguntan como estoy ( ( me siento triste</t>
        </is>
      </c>
      <c r="D22302" t="inlineStr"/>
      <c r="E22302" t="inlineStr"/>
    </row>
    <row r="22303">
      <c r="A22303" s="1" t="n">
        <v>22301</v>
      </c>
      <c r="B22303" t="inlineStr">
        <is>
          <t>1358180336</t>
        </is>
      </c>
      <c r="C22303" t="inlineStr"/>
      <c r="D22303" t="inlineStr"/>
      <c r="E22303" t="inlineStr"/>
    </row>
    <row r="22304">
      <c r="A22304" s="1" t="n">
        <v>22302</v>
      </c>
      <c r="B22304" t="inlineStr">
        <is>
          <t>1358180336</t>
        </is>
      </c>
      <c r="C22304" t="inlineStr"/>
      <c r="D22304" t="inlineStr"/>
      <c r="E22304" t="inlineStr"/>
    </row>
    <row r="22305">
      <c r="A22305" s="1" t="n">
        <v>22303</v>
      </c>
      <c r="B22305" t="inlineStr">
        <is>
          <t>1358180336</t>
        </is>
      </c>
      <c r="C22305" t="inlineStr">
        <is>
          <t>Rumbo hacia Aragua Sentimientos y motivos muy diferentes -( &amp;lt3 -(</t>
        </is>
      </c>
      <c r="D22305" t="inlineStr"/>
      <c r="E22305" t="inlineStr"/>
    </row>
    <row r="22306">
      <c r="A22306" s="1" t="n">
        <v>22304</v>
      </c>
      <c r="B22306" t="inlineStr">
        <is>
          <t>1358180336</t>
        </is>
      </c>
      <c r="C22306" t="inlineStr">
        <is>
          <t>Que nostalgia sera volver a visitarte Edo Aragua ( (</t>
        </is>
      </c>
      <c r="D22306" t="inlineStr"/>
      <c r="E22306" t="inlineStr"/>
    </row>
    <row r="22307">
      <c r="A22307" s="1" t="n">
        <v>22305</v>
      </c>
      <c r="B22307" t="inlineStr">
        <is>
          <t>1358180336</t>
        </is>
      </c>
      <c r="C22307" t="inlineStr">
        <is>
          <t>RT De todas las sombrías noticias del día la de los enfermos necesitados de diálisis y en fuerte riesgo de muerte deberí…</t>
        </is>
      </c>
      <c r="D22307" t="inlineStr">
        <is>
          <t>@Leonardo_Padron</t>
        </is>
      </c>
      <c r="E22307" t="inlineStr"/>
    </row>
    <row r="22308">
      <c r="A22308" s="1" t="n">
        <v>22306</v>
      </c>
      <c r="B22308" t="inlineStr">
        <is>
          <t>1358180336</t>
        </is>
      </c>
      <c r="C22308" t="inlineStr">
        <is>
          <t>mi novia fallecio el dia 19 en el estado aragua por falta de dialisis no hubo un doctor e el hospital central ni en caracas para donde la remitieron que le cambiara el cateter malditoooo gobierno mil veces</t>
        </is>
      </c>
      <c r="D22308" t="inlineStr">
        <is>
          <t>@Leonardo_Padron</t>
        </is>
      </c>
      <c r="E22308" t="inlineStr"/>
    </row>
    <row r="22309">
      <c r="A22309" s="1" t="n">
        <v>22307</v>
      </c>
      <c r="B22309" t="inlineStr">
        <is>
          <t>1358180336</t>
        </is>
      </c>
      <c r="C22309" t="inlineStr">
        <is>
          <t>DIos Mio Dame fuerzas '( -( '( me siento terrible</t>
        </is>
      </c>
      <c r="D22309" t="inlineStr"/>
      <c r="E22309" t="inlineStr"/>
    </row>
    <row r="22310">
      <c r="A22310" s="1" t="n">
        <v>22308</v>
      </c>
      <c r="B22310" t="inlineStr">
        <is>
          <t>1358180336</t>
        </is>
      </c>
      <c r="C22310" t="inlineStr">
        <is>
          <t>Te extraño me haces falta ( '( '(</t>
        </is>
      </c>
      <c r="D22310" t="inlineStr"/>
      <c r="E22310" t="inlineStr"/>
    </row>
    <row r="22311">
      <c r="A22311" s="1" t="n">
        <v>22309</v>
      </c>
      <c r="B22311" t="inlineStr">
        <is>
          <t>1358180336</t>
        </is>
      </c>
      <c r="C22311" t="inlineStr">
        <is>
          <t>ya ha pasado una semana desde que te fuiste princesa ( te extraño demasiadooo y decir que solo quedan los</t>
        </is>
      </c>
      <c r="D22311" t="inlineStr"/>
      <c r="E22311" t="inlineStr"/>
    </row>
    <row r="22312">
      <c r="A22312" s="1" t="n">
        <v>22310</v>
      </c>
      <c r="B22312" t="inlineStr">
        <is>
          <t>1358180336</t>
        </is>
      </c>
      <c r="C22312" t="inlineStr">
        <is>
          <t>está preocupado</t>
        </is>
      </c>
      <c r="D22312" t="inlineStr"/>
      <c r="E22312" t="inlineStr"/>
    </row>
    <row r="22313">
      <c r="A22313" s="1" t="n">
        <v>22311</v>
      </c>
      <c r="B22313" t="inlineStr">
        <is>
          <t>1358180336</t>
        </is>
      </c>
      <c r="C22313" t="inlineStr">
        <is>
          <t>MALDITOOO GOBIERNO E idiota todo aquel que lo defienda " sin excepción "</t>
        </is>
      </c>
      <c r="D22313" t="inlineStr"/>
      <c r="E22313" t="inlineStr"/>
    </row>
    <row r="22314">
      <c r="A22314" s="1" t="n">
        <v>22312</v>
      </c>
      <c r="B22314" t="inlineStr">
        <is>
          <t>1358180336</t>
        </is>
      </c>
      <c r="C22314" t="inlineStr">
        <is>
          <t>Quien me ayuda con efectivo Solo necesito 100 mil Pago por el vzla</t>
        </is>
      </c>
      <c r="D22314" t="inlineStr"/>
      <c r="E22314" t="inlineStr"/>
    </row>
    <row r="22315">
      <c r="A22315" s="1" t="n">
        <v>22313</v>
      </c>
      <c r="B22315" t="inlineStr">
        <is>
          <t>1358180336</t>
        </is>
      </c>
      <c r="C22315" t="inlineStr">
        <is>
          <t>Ahora veremos a unas cuantas preñadas pa' que le den un bono sin trabajar -V</t>
        </is>
      </c>
      <c r="D22315" t="inlineStr"/>
      <c r="E22315" t="inlineStr"/>
    </row>
    <row r="22316">
      <c r="A22316" s="1" t="n">
        <v>22314</v>
      </c>
      <c r="B22316" t="inlineStr">
        <is>
          <t>1358180336</t>
        </is>
      </c>
      <c r="C22316" t="inlineStr"/>
      <c r="D22316" t="inlineStr"/>
      <c r="E22316" t="inlineStr"/>
    </row>
    <row r="22317">
      <c r="A22317" s="1" t="n">
        <v>22315</v>
      </c>
      <c r="B22317" t="inlineStr">
        <is>
          <t>1358180336</t>
        </is>
      </c>
      <c r="C22317" t="inlineStr"/>
      <c r="D22317" t="inlineStr"/>
      <c r="E22317" t="inlineStr"/>
    </row>
    <row r="22318">
      <c r="A22318" s="1" t="n">
        <v>22316</v>
      </c>
      <c r="B22318" t="inlineStr">
        <is>
          <t>1358180336</t>
        </is>
      </c>
      <c r="C22318" t="inlineStr"/>
      <c r="D22318" t="inlineStr"/>
      <c r="E22318" t="inlineStr"/>
    </row>
    <row r="22319">
      <c r="A22319" s="1" t="n">
        <v>22317</v>
      </c>
      <c r="B22319" t="inlineStr">
        <is>
          <t>1358180336</t>
        </is>
      </c>
      <c r="C22319" t="inlineStr"/>
      <c r="D22319" t="inlineStr"/>
      <c r="E22319" t="inlineStr"/>
    </row>
    <row r="22320">
      <c r="A22320" s="1" t="n">
        <v>22318</v>
      </c>
      <c r="B22320" t="inlineStr">
        <is>
          <t>1358180336</t>
        </is>
      </c>
      <c r="C22320" t="inlineStr"/>
      <c r="D22320" t="inlineStr"/>
      <c r="E22320" t="inlineStr"/>
    </row>
    <row r="22321">
      <c r="A22321" s="1" t="n">
        <v>22319</v>
      </c>
      <c r="B22321" t="inlineStr">
        <is>
          <t>1358180336</t>
        </is>
      </c>
      <c r="C22321" t="inlineStr"/>
      <c r="D22321" t="inlineStr"/>
      <c r="E22321" t="inlineStr"/>
    </row>
    <row r="22322">
      <c r="A22322" s="1" t="n">
        <v>22320</v>
      </c>
      <c r="B22322" t="inlineStr">
        <is>
          <t>1358180336</t>
        </is>
      </c>
      <c r="C22322" t="inlineStr"/>
      <c r="D22322" t="inlineStr"/>
      <c r="E22322" t="inlineStr"/>
    </row>
    <row r="22323">
      <c r="A22323" s="1" t="n">
        <v>22321</v>
      </c>
      <c r="B22323" t="inlineStr">
        <is>
          <t>1358180336</t>
        </is>
      </c>
      <c r="C22323" t="inlineStr"/>
      <c r="D22323" t="inlineStr"/>
      <c r="E22323" t="inlineStr"/>
    </row>
    <row r="22324">
      <c r="A22324" s="1" t="n">
        <v>22322</v>
      </c>
      <c r="B22324" t="inlineStr">
        <is>
          <t>1358180336</t>
        </is>
      </c>
      <c r="C22324" t="inlineStr">
        <is>
          <t>Imagen A VECES QUISIERA SEGUIR APOYANDOA LAS PERSONAS PERO RECUERDO LO</t>
        </is>
      </c>
      <c r="D22324" t="inlineStr"/>
      <c r="E22324" t="inlineStr"/>
    </row>
    <row r="22325">
      <c r="A22325" s="1" t="n">
        <v>22323</v>
      </c>
      <c r="B22325" t="inlineStr">
        <is>
          <t>1358180336</t>
        </is>
      </c>
      <c r="C22325" t="inlineStr">
        <is>
          <t>Aqui en facebook hay vari@s v</t>
        </is>
      </c>
      <c r="D22325" t="inlineStr"/>
      <c r="E22325" t="inlineStr"/>
    </row>
    <row r="22326">
      <c r="A22326" s="1" t="n">
        <v>22324</v>
      </c>
      <c r="B22326" t="inlineStr">
        <is>
          <t>1358180336</t>
        </is>
      </c>
      <c r="C22326" t="inlineStr">
        <is>
          <t>Compro ceftriaxona Quien tenga avisar por favor</t>
        </is>
      </c>
      <c r="D22326" t="inlineStr"/>
      <c r="E22326" t="inlineStr"/>
    </row>
    <row r="22327">
      <c r="A22327" s="1" t="n">
        <v>22325</v>
      </c>
      <c r="B22327" t="inlineStr">
        <is>
          <t>1358180336</t>
        </is>
      </c>
      <c r="C22327" t="inlineStr">
        <is>
          <t>Mientras los magallaneros dan la vida por ganarle al Caracas los caraquistas disfrutamos estar sobrados en el primer lugar D</t>
        </is>
      </c>
      <c r="D22327" t="inlineStr"/>
      <c r="E22327" t="inlineStr"/>
    </row>
    <row r="22328">
      <c r="A22328" s="1" t="n">
        <v>22326</v>
      </c>
      <c r="B22328" t="inlineStr">
        <is>
          <t>1358180336</t>
        </is>
      </c>
      <c r="C22328" t="inlineStr">
        <is>
          <t>Feliz dia a mis amigos ingenieros En especial a los que aun no ejercen la carrera )</t>
        </is>
      </c>
      <c r="D22328" t="inlineStr"/>
      <c r="E22328" t="inlineStr"/>
    </row>
    <row r="22329">
      <c r="A22329" s="1" t="n">
        <v>22327</v>
      </c>
      <c r="B22329" t="inlineStr">
        <is>
          <t>1358180336</t>
        </is>
      </c>
      <c r="C22329" t="inlineStr"/>
      <c r="D22329" t="inlineStr"/>
      <c r="E22329" t="inlineStr"/>
    </row>
    <row r="22330">
      <c r="A22330" s="1" t="n">
        <v>22328</v>
      </c>
      <c r="B22330" t="inlineStr">
        <is>
          <t>1358180336</t>
        </is>
      </c>
      <c r="C22330" t="inlineStr"/>
      <c r="D22330" t="inlineStr"/>
      <c r="E22330" t="inlineStr"/>
    </row>
    <row r="22331">
      <c r="A22331" s="1" t="n">
        <v>22329</v>
      </c>
      <c r="B22331" t="inlineStr">
        <is>
          <t>1358180336</t>
        </is>
      </c>
      <c r="C22331" t="inlineStr"/>
      <c r="D22331" t="inlineStr"/>
      <c r="E22331" t="inlineStr"/>
    </row>
    <row r="22332">
      <c r="A22332" s="1" t="n">
        <v>22330</v>
      </c>
      <c r="B22332" t="inlineStr">
        <is>
          <t>1358180336</t>
        </is>
      </c>
      <c r="C22332" t="inlineStr">
        <is>
          <t>Orgulloso de mi edo Anzoategui y los demas pss masoquistas</t>
        </is>
      </c>
      <c r="D22332" t="inlineStr"/>
      <c r="E22332" t="inlineStr"/>
    </row>
    <row r="22333">
      <c r="A22333" s="1" t="n">
        <v>22331</v>
      </c>
      <c r="B22333" t="inlineStr">
        <is>
          <t>1358180336</t>
        </is>
      </c>
      <c r="C22333" t="inlineStr">
        <is>
          <t>Asi se hace mi hermoso Edo ANZOATEGUI</t>
        </is>
      </c>
      <c r="D22333" t="inlineStr"/>
      <c r="E22333" t="inlineStr"/>
    </row>
    <row r="22334">
      <c r="A22334" s="1" t="n">
        <v>22332</v>
      </c>
      <c r="B22334" t="inlineStr">
        <is>
          <t>1358180336</t>
        </is>
      </c>
      <c r="C22334" t="inlineStr"/>
      <c r="D22334" t="inlineStr"/>
      <c r="E22334" t="inlineStr"/>
    </row>
    <row r="22335">
      <c r="A22335" s="1" t="n">
        <v>22333</v>
      </c>
      <c r="B22335" t="inlineStr">
        <is>
          <t>1358180336</t>
        </is>
      </c>
      <c r="C22335" t="inlineStr"/>
      <c r="D22335" t="inlineStr"/>
      <c r="E22335" t="inlineStr"/>
    </row>
    <row r="22336">
      <c r="A22336" s="1" t="n">
        <v>22334</v>
      </c>
      <c r="B22336" t="inlineStr">
        <is>
          <t>1358180336</t>
        </is>
      </c>
      <c r="C22336" t="inlineStr">
        <is>
          <t>Desgraciados chavistas ni el diablo los va ha querer en el infierno por tanto mal que han hecho</t>
        </is>
      </c>
      <c r="D22336" t="inlineStr"/>
      <c r="E22336" t="inlineStr"/>
    </row>
    <row r="22337">
      <c r="A22337" s="1" t="n">
        <v>22335</v>
      </c>
      <c r="B22337" t="inlineStr">
        <is>
          <t>1358180336</t>
        </is>
      </c>
      <c r="C22337" t="inlineStr"/>
      <c r="D22337" t="inlineStr"/>
      <c r="E22337" t="inlineStr"/>
    </row>
    <row r="22338">
      <c r="A22338" s="1" t="n">
        <v>22336</v>
      </c>
      <c r="B22338" t="inlineStr">
        <is>
          <t>1358180336</t>
        </is>
      </c>
      <c r="C22338" t="inlineStr">
        <is>
          <t>La suma de decepciones resta las expectativas</t>
        </is>
      </c>
      <c r="D22338" t="inlineStr"/>
      <c r="E22338" t="inlineStr"/>
    </row>
    <row r="22339">
      <c r="A22339" s="1" t="n">
        <v>22337</v>
      </c>
      <c r="B22339" t="inlineStr">
        <is>
          <t>1358180336</t>
        </is>
      </c>
      <c r="C22339" t="inlineStr"/>
      <c r="D22339" t="inlineStr"/>
      <c r="E22339" t="inlineStr"/>
    </row>
    <row r="22340">
      <c r="A22340" s="1" t="n">
        <v>22338</v>
      </c>
      <c r="B22340" t="inlineStr">
        <is>
          <t>1365406188</t>
        </is>
      </c>
      <c r="C22340" t="inlineStr">
        <is>
          <t>I'm not scared to sayeither auto flush or I use the foot I'm not touching the handle with my handsno way José</t>
        </is>
      </c>
      <c r="D22340" t="inlineStr">
        <is>
          <t>@Charmin</t>
        </is>
      </c>
      <c r="E22340" t="inlineStr"/>
    </row>
    <row r="22341">
      <c r="A22341" s="1" t="n">
        <v>22339</v>
      </c>
      <c r="B22341" t="inlineStr">
        <is>
          <t>1365406188</t>
        </is>
      </c>
      <c r="C22341" t="inlineStr">
        <is>
          <t>Dogs are just like childrenYou should know you have kids of your own Good thing you didn't just give them away</t>
        </is>
      </c>
      <c r="D22341" t="inlineStr">
        <is>
          <t>@shona_sibary @DogsTrustPR</t>
        </is>
      </c>
      <c r="E22341" t="inlineStr"/>
    </row>
    <row r="22342">
      <c r="A22342" s="1" t="n">
        <v>22340</v>
      </c>
      <c r="B22342" t="inlineStr">
        <is>
          <t>1365406188</t>
        </is>
      </c>
      <c r="C22342" t="inlineStr">
        <is>
          <t>Then what is the point of you even getting a dog Why get a puppy when you know damn well it will grow up</t>
        </is>
      </c>
      <c r="D22342" t="inlineStr">
        <is>
          <t>@shona_sibary @DogsTrustPR</t>
        </is>
      </c>
      <c r="E22342" t="inlineStr"/>
    </row>
    <row r="22343">
      <c r="A22343" s="1" t="n">
        <v>22341</v>
      </c>
      <c r="B22343" t="inlineStr">
        <is>
          <t>1365406188</t>
        </is>
      </c>
      <c r="C22343" t="inlineStr">
        <is>
          <t>RIP Robin Williams You were a comic genius and acting legend that will never ever be forgotten You were such an amazing actor</t>
        </is>
      </c>
      <c r="D22343" t="inlineStr"/>
      <c r="E22343" t="inlineStr"/>
    </row>
    <row r="22344">
      <c r="A22344" s="1" t="n">
        <v>22342</v>
      </c>
      <c r="B22344" t="inlineStr">
        <is>
          <t>1365406188</t>
        </is>
      </c>
      <c r="C22344" t="inlineStr">
        <is>
          <t>Amen Hunny</t>
        </is>
      </c>
      <c r="D22344" t="inlineStr">
        <is>
          <t>@Madison420Ivy</t>
        </is>
      </c>
      <c r="E22344" t="inlineStr">
        <is>
          <t>#Truth #MadisonIvy4President2016</t>
        </is>
      </c>
    </row>
    <row r="22345">
      <c r="A22345" s="1" t="n">
        <v>22343</v>
      </c>
      <c r="B22345" t="inlineStr">
        <is>
          <t>1365406188</t>
        </is>
      </c>
      <c r="C22345" t="inlineStr">
        <is>
          <t>Daryl</t>
        </is>
      </c>
      <c r="D22345" t="inlineStr">
        <is>
          <t>@WalkingDeadShit</t>
        </is>
      </c>
      <c r="E22345" t="inlineStr"/>
    </row>
    <row r="22346">
      <c r="A22346" s="1" t="n">
        <v>22344</v>
      </c>
      <c r="B22346" t="inlineStr">
        <is>
          <t>1365406188</t>
        </is>
      </c>
      <c r="C22346" t="inlineStr">
        <is>
          <t>Ahh sand</t>
        </is>
      </c>
      <c r="D22346" t="inlineStr"/>
      <c r="E22346" t="inlineStr"/>
    </row>
    <row r="22347">
      <c r="A22347" s="1" t="n">
        <v>22345</v>
      </c>
      <c r="B22347" t="inlineStr">
        <is>
          <t>1365406188</t>
        </is>
      </c>
      <c r="C22347" t="inlineStr">
        <is>
          <t>wow 27 years That's awesome Congrats to you &amp;amp Michael ❤️💐❤️</t>
        </is>
      </c>
      <c r="D22347" t="inlineStr">
        <is>
          <t>@wendyshepherd</t>
        </is>
      </c>
      <c r="E22347" t="inlineStr"/>
    </row>
    <row r="22348">
      <c r="A22348" s="1" t="n">
        <v>22346</v>
      </c>
      <c r="B22348" t="inlineStr">
        <is>
          <t>1365406188</t>
        </is>
      </c>
      <c r="C22348" t="inlineStr">
        <is>
          <t>Will I be watching TWD this weekendDo bears shit in the woods HELL YES</t>
        </is>
      </c>
      <c r="D22348" t="inlineStr">
        <is>
          <t>@WalkingDead_AMC</t>
        </is>
      </c>
      <c r="E22348" t="inlineStr"/>
    </row>
    <row r="22349">
      <c r="A22349" s="1" t="n">
        <v>22347</v>
      </c>
      <c r="B22349" t="inlineStr">
        <is>
          <t>1365406188</t>
        </is>
      </c>
      <c r="C22349" t="inlineStr">
        <is>
          <t>LOOKS KUH-RAY-ZEE Holy shit I've got to see this</t>
        </is>
      </c>
      <c r="D22349" t="inlineStr">
        <is>
          <t>@AsAboveSoBelow</t>
        </is>
      </c>
      <c r="E22349" t="inlineStr"/>
    </row>
    <row r="22350">
      <c r="A22350" s="1" t="n">
        <v>22348</v>
      </c>
      <c r="B22350" t="inlineStr">
        <is>
          <t>1365406188</t>
        </is>
      </c>
      <c r="C22350" t="inlineStr">
        <is>
          <t>“@AnnaKendrick47 "Okay" Okay is right 😍😉😍 hahaha</t>
        </is>
      </c>
      <c r="D22350" t="inlineStr"/>
      <c r="E22350" t="inlineStr"/>
    </row>
    <row r="22351">
      <c r="A22351" s="1" t="n">
        <v>22349</v>
      </c>
      <c r="B22351" t="inlineStr">
        <is>
          <t>1365406188</t>
        </is>
      </c>
      <c r="C22351" t="inlineStr">
        <is>
          <t>knew that was coming</t>
        </is>
      </c>
      <c r="D22351" t="inlineStr">
        <is>
          <t>@mackenzielintz</t>
        </is>
      </c>
      <c r="E22351" t="inlineStr"/>
    </row>
    <row r="22352">
      <c r="A22352" s="1" t="n">
        <v>22350</v>
      </c>
      <c r="B22352" t="inlineStr">
        <is>
          <t>1365406188</t>
        </is>
      </c>
      <c r="C22352" t="inlineStr">
        <is>
          <t>“@ABCWorldNews Why You Need to Know This Dashboard Symbol The More You Know</t>
        </is>
      </c>
      <c r="D22352" t="inlineStr"/>
      <c r="E22352" t="inlineStr"/>
    </row>
    <row r="22353">
      <c r="A22353" s="1" t="n">
        <v>22351</v>
      </c>
      <c r="B22353" t="inlineStr">
        <is>
          <t>1365406188</t>
        </is>
      </c>
      <c r="C22353" t="inlineStr">
        <is>
          <t>“@nytimes The easiest places to live in the US Know why the south's doing bad Republicans</t>
        </is>
      </c>
      <c r="D22353" t="inlineStr"/>
      <c r="E22353" t="inlineStr"/>
    </row>
    <row r="22354">
      <c r="A22354" s="1" t="n">
        <v>22352</v>
      </c>
      <c r="B22354" t="inlineStr">
        <is>
          <t>1365406188</t>
        </is>
      </c>
      <c r="C22354" t="inlineStr">
        <is>
          <t>“@ABC How the cuckoo bird tricks others into raising its chicks I guess cuckoos are no different than some humans</t>
        </is>
      </c>
      <c r="D22354" t="inlineStr"/>
      <c r="E22354" t="inlineStr"/>
    </row>
    <row r="22355">
      <c r="A22355" s="1" t="n">
        <v>22353</v>
      </c>
      <c r="B22355" t="inlineStr">
        <is>
          <t>1365406188</t>
        </is>
      </c>
      <c r="C22355" t="inlineStr">
        <is>
          <t>Why can't I ever witness something like this LoL</t>
        </is>
      </c>
      <c r="D22355" t="inlineStr"/>
      <c r="E22355" t="inlineStr"/>
    </row>
    <row r="22356">
      <c r="A22356" s="1" t="n">
        <v>22354</v>
      </c>
      <c r="B22356" t="inlineStr">
        <is>
          <t>1365406188</t>
        </is>
      </c>
      <c r="C22356" t="inlineStr">
        <is>
          <t>🐄 R Smart</t>
        </is>
      </c>
      <c r="D22356" t="inlineStr"/>
      <c r="E22356" t="inlineStr"/>
    </row>
    <row r="22357">
      <c r="A22357" s="1" t="n">
        <v>22355</v>
      </c>
      <c r="B22357" t="inlineStr">
        <is>
          <t>1365406188</t>
        </is>
      </c>
      <c r="C22357" t="inlineStr">
        <is>
          <t>Coolest fucking 3D sidewalk art ever</t>
        </is>
      </c>
      <c r="D22357" t="inlineStr"/>
      <c r="E22357" t="inlineStr">
        <is>
          <t>#TMNT</t>
        </is>
      </c>
    </row>
    <row r="22358">
      <c r="A22358" s="1" t="n">
        <v>22356</v>
      </c>
      <c r="B22358" t="inlineStr">
        <is>
          <t>1365406188</t>
        </is>
      </c>
      <c r="C22358" t="inlineStr">
        <is>
          <t>Wha I meaneruhI have no words😫</t>
        </is>
      </c>
      <c r="D22358" t="inlineStr"/>
      <c r="E22358" t="inlineStr"/>
    </row>
    <row r="22359">
      <c r="A22359" s="1" t="n">
        <v>22357</v>
      </c>
      <c r="B22359" t="inlineStr">
        <is>
          <t>1365406188</t>
        </is>
      </c>
      <c r="C22359" t="inlineStr">
        <is>
          <t>why do y'all have to be the absolute awesomest chics ever Seriously I WANT to party with y'all</t>
        </is>
      </c>
      <c r="D22359" t="inlineStr">
        <is>
          <t>@Madison420Ivy @Heatherstarlet</t>
        </is>
      </c>
      <c r="E22359" t="inlineStr"/>
    </row>
    <row r="22360">
      <c r="A22360" s="1" t="n">
        <v>22358</v>
      </c>
      <c r="B22360" t="inlineStr">
        <is>
          <t>1365406188</t>
        </is>
      </c>
      <c r="C22360" t="inlineStr">
        <is>
          <t>“@wwwbigbaldhead laughingmardi's photo "Triple Nine" mofo's</t>
        </is>
      </c>
      <c r="D22360" t="inlineStr"/>
      <c r="E22360" t="inlineStr"/>
    </row>
    <row r="22361">
      <c r="A22361" s="1" t="n">
        <v>22359</v>
      </c>
      <c r="B22361" t="inlineStr">
        <is>
          <t>1365406188</t>
        </is>
      </c>
      <c r="C22361" t="inlineStr">
        <is>
          <t>I can't fucking wait S5 will be the best b-day present ever Well every TWD season is a great b-day present</t>
        </is>
      </c>
      <c r="D22361" t="inlineStr">
        <is>
          <t>@wwwbigbaldhead @DaltonRoss</t>
        </is>
      </c>
      <c r="E22361" t="inlineStr"/>
    </row>
    <row r="22362">
      <c r="A22362" s="1" t="n">
        <v>22360</v>
      </c>
      <c r="B22362" t="inlineStr">
        <is>
          <t>1365406188</t>
        </is>
      </c>
      <c r="C22362" t="inlineStr">
        <is>
          <t>“@_hate_ind3ed_ waiting for this to happen to me well they also have money to make them look like that</t>
        </is>
      </c>
      <c r="D22362" t="inlineStr"/>
      <c r="E22362" t="inlineStr">
        <is>
          <t>#BeNatural</t>
        </is>
      </c>
    </row>
    <row r="22363">
      <c r="A22363" s="1" t="n">
        <v>22361</v>
      </c>
      <c r="B22363" t="inlineStr">
        <is>
          <t>1365406188</t>
        </is>
      </c>
      <c r="C22363" t="inlineStr">
        <is>
          <t>no thank you following me Lol</t>
        </is>
      </c>
      <c r="D22363" t="inlineStr">
        <is>
          <t>@O_RodriguezIII</t>
        </is>
      </c>
      <c r="E22363" t="inlineStr"/>
    </row>
    <row r="22364">
      <c r="A22364" s="1" t="n">
        <v>22362</v>
      </c>
      <c r="B22364" t="inlineStr">
        <is>
          <t>1365406188</t>
        </is>
      </c>
      <c r="C22364" t="inlineStr">
        <is>
          <t>she did an anal tape with James Dean Really Ha Everybody wants his cock apparently Lol When did it happen</t>
        </is>
      </c>
      <c r="D22364" t="inlineStr">
        <is>
          <t>@coughokx0 @NiC0LESnooki</t>
        </is>
      </c>
      <c r="E22364" t="inlineStr"/>
    </row>
    <row r="22365">
      <c r="A22365" s="1" t="n">
        <v>22363</v>
      </c>
      <c r="B22365" t="inlineStr">
        <is>
          <t>1365406188</t>
        </is>
      </c>
      <c r="C22365" t="inlineStr">
        <is>
          <t>“@WhatTheFFacts Fox owns the rights to The Simpsons through the year 2082” That's fucking crazy Hope it will last that long</t>
        </is>
      </c>
      <c r="D22365" t="inlineStr"/>
      <c r="E22365" t="inlineStr"/>
    </row>
    <row r="22366">
      <c r="A22366" s="1" t="n">
        <v>22364</v>
      </c>
      <c r="B22366" t="inlineStr">
        <is>
          <t>1365406188</t>
        </is>
      </c>
      <c r="C22366" t="inlineStr">
        <is>
          <t>“@someecards Tomorrow is Take Your Dog To Work Day Try not to let it go to your dog's head My boss isn't going to like that</t>
        </is>
      </c>
      <c r="D22366" t="inlineStr"/>
      <c r="E22366" t="inlineStr">
        <is>
          <t>#BoneVoyage”</t>
        </is>
      </c>
    </row>
    <row r="22367">
      <c r="A22367" s="1" t="n">
        <v>22365</v>
      </c>
      <c r="B22367" t="inlineStr">
        <is>
          <t>1365406188</t>
        </is>
      </c>
      <c r="C22367" t="inlineStr">
        <is>
          <t>Ha Y'all do look like The Breakfast Club LoL Great photo</t>
        </is>
      </c>
      <c r="D22367" t="inlineStr">
        <is>
          <t>@lightbrigade</t>
        </is>
      </c>
      <c r="E22367" t="inlineStr"/>
    </row>
    <row r="22368">
      <c r="A22368" s="1" t="n">
        <v>22366</v>
      </c>
      <c r="B22368" t="inlineStr">
        <is>
          <t>1365406188</t>
        </is>
      </c>
      <c r="C22368" t="inlineStr">
        <is>
          <t>And you've played some AWESOME bad guys But nothing is more awesome than love Cute pic</t>
        </is>
      </c>
      <c r="D22368" t="inlineStr">
        <is>
          <t>@Nicksgomez</t>
        </is>
      </c>
      <c r="E22368" t="inlineStr"/>
    </row>
    <row r="22369">
      <c r="A22369" s="1" t="n">
        <v>22367</v>
      </c>
      <c r="B22369" t="inlineStr">
        <is>
          <t>1365406188</t>
        </is>
      </c>
      <c r="C22369" t="inlineStr">
        <is>
          <t>“@Nicksgomez I play a lot of bad guys on screen but these are two people I would literally kill for</t>
        </is>
      </c>
      <c r="D22369" t="inlineStr"/>
      <c r="E22369" t="inlineStr">
        <is>
          <t>#siblings #tbt</t>
        </is>
      </c>
    </row>
    <row r="22370">
      <c r="A22370" s="1" t="n">
        <v>22368</v>
      </c>
      <c r="B22370" t="inlineStr">
        <is>
          <t>1365406188</t>
        </is>
      </c>
      <c r="C22370" t="inlineStr">
        <is>
          <t>“@someecards Teen accidentally rips off his own finger during a rave keeps dancing because "bass was hard" Lmfao</t>
        </is>
      </c>
      <c r="D22370" t="inlineStr"/>
      <c r="E22370" t="inlineStr"/>
    </row>
    <row r="22371">
      <c r="A22371" s="1" t="n">
        <v>22369</v>
      </c>
      <c r="B22371" t="inlineStr">
        <is>
          <t>1365406188</t>
        </is>
      </c>
      <c r="C22371" t="inlineStr">
        <is>
          <t>Willow spinning around</t>
        </is>
      </c>
      <c r="D22371" t="inlineStr"/>
      <c r="E22371" t="inlineStr">
        <is>
          <t>#captured #LookAtThemLashes #ToBeYoungAgain #WishThatFootWasntThere</t>
        </is>
      </c>
    </row>
    <row r="22372">
      <c r="A22372" s="1" t="n">
        <v>22370</v>
      </c>
      <c r="B22372" t="inlineStr">
        <is>
          <t>1365406188</t>
        </is>
      </c>
      <c r="C22372" t="inlineStr">
        <is>
          <t>Noneither have I I even thought it was another vampire movie before I found out it was an animated Disney flicklol</t>
        </is>
      </c>
      <c r="D22372" t="inlineStr">
        <is>
          <t>@EveToddi</t>
        </is>
      </c>
      <c r="E22372" t="inlineStr"/>
    </row>
    <row r="22373">
      <c r="A22373" s="1" t="n">
        <v>22371</v>
      </c>
      <c r="B22373" t="inlineStr">
        <is>
          <t>1365406188</t>
        </is>
      </c>
      <c r="C22373" t="inlineStr">
        <is>
          <t>“@TIME This ad perfectly captures the awkwardness of puberty F**king Hilarious Hahahaha</t>
        </is>
      </c>
      <c r="D22373" t="inlineStr"/>
      <c r="E22373" t="inlineStr"/>
    </row>
    <row r="22374">
      <c r="A22374" s="1" t="n">
        <v>22372</v>
      </c>
      <c r="B22374" t="inlineStr">
        <is>
          <t>1365406188</t>
        </is>
      </c>
      <c r="C22374" t="inlineStr">
        <is>
          <t>I knew that My dad knows odd &amp;amp interesting shit kinda like what y'all write about He told me what they really meantewwlol</t>
        </is>
      </c>
      <c r="D22374" t="inlineStr">
        <is>
          <t>@cracked</t>
        </is>
      </c>
      <c r="E22374" t="inlineStr"/>
    </row>
    <row r="22375">
      <c r="A22375" s="1" t="n">
        <v>22373</v>
      </c>
      <c r="B22375" t="inlineStr">
        <is>
          <t>1365406188</t>
        </is>
      </c>
      <c r="C22375" t="inlineStr">
        <is>
          <t>Figures NC is bad when it comes to decision making Just ask the governor</t>
        </is>
      </c>
      <c r="D22375" t="inlineStr">
        <is>
          <t>@TIME</t>
        </is>
      </c>
      <c r="E22375" t="inlineStr"/>
    </row>
    <row r="22376">
      <c r="A22376" s="1" t="n">
        <v>22374</v>
      </c>
      <c r="B22376" t="inlineStr">
        <is>
          <t>1365406188</t>
        </is>
      </c>
      <c r="C22376" t="inlineStr">
        <is>
          <t>I'm from NC &amp;amp there are 2 sides to every story however when most of the kids &amp;amp parents &amp;amp teachers say it happened you kinda wonder</t>
        </is>
      </c>
      <c r="D22376" t="inlineStr">
        <is>
          <t>@TIME</t>
        </is>
      </c>
      <c r="E22376" t="inlineStr"/>
    </row>
    <row r="22377">
      <c r="A22377" s="1" t="n">
        <v>22375</v>
      </c>
      <c r="B22377" t="inlineStr">
        <is>
          <t>1365406188</t>
        </is>
      </c>
      <c r="C22377" t="inlineStr">
        <is>
          <t>“@TIME N Carolina principal allegedly makes students walk for hours in heat Only in NC Figures</t>
        </is>
      </c>
      <c r="D22377" t="inlineStr"/>
      <c r="E22377" t="inlineStr"/>
    </row>
    <row r="22378">
      <c r="A22378" s="1" t="n">
        <v>22376</v>
      </c>
      <c r="B22378" t="inlineStr">
        <is>
          <t>1365406188</t>
        </is>
      </c>
      <c r="C22378" t="inlineStr">
        <is>
          <t>It's so annoying when ppl say "I'm the biggest TWD fan" then say "s4 was boring &amp;amp slow" How are you the biggest TWD fan</t>
        </is>
      </c>
      <c r="D22378" t="inlineStr">
        <is>
          <t>@WalkingDeadShit</t>
        </is>
      </c>
      <c r="E22378" t="inlineStr"/>
    </row>
    <row r="22379">
      <c r="A22379" s="1" t="n">
        <v>22377</v>
      </c>
      <c r="B22379" t="inlineStr">
        <is>
          <t>1365406188</t>
        </is>
      </c>
      <c r="C22379" t="inlineStr">
        <is>
          <t>I've met your dad He is such a sweet sweet guy I met him in the grocery store randomly one day It was so crazy )</t>
        </is>
      </c>
      <c r="D22379" t="inlineStr">
        <is>
          <t>@mcbridemelissa</t>
        </is>
      </c>
      <c r="E22379" t="inlineStr"/>
    </row>
    <row r="22380">
      <c r="A22380" s="1" t="n">
        <v>22378</v>
      </c>
      <c r="B22380" t="inlineStr">
        <is>
          <t>1365406188</t>
        </is>
      </c>
      <c r="C22380" t="inlineStr">
        <is>
          <t>got moves Put him on Let him show you how folks from The Walking Dead get it done</t>
        </is>
      </c>
      <c r="D22380" t="inlineStr">
        <is>
          <t>@vincentmward @DancingABC</t>
        </is>
      </c>
      <c r="E22380" t="inlineStr">
        <is>
          <t>#VincentMWardDWTSSeason19</t>
        </is>
      </c>
    </row>
    <row r="22381">
      <c r="A22381" s="1" t="n">
        <v>22379</v>
      </c>
      <c r="B22381" t="inlineStr">
        <is>
          <t>1365406188</t>
        </is>
      </c>
      <c r="C22381" t="inlineStr">
        <is>
          <t>“@UberFacts Good liars are also better at detecting other people’s lies” I can see that</t>
        </is>
      </c>
      <c r="D22381" t="inlineStr"/>
      <c r="E22381" t="inlineStr"/>
    </row>
    <row r="22382">
      <c r="A22382" s="1" t="n">
        <v>22380</v>
      </c>
      <c r="B22382" t="inlineStr">
        <is>
          <t>1365406188</t>
        </is>
      </c>
      <c r="C22382" t="inlineStr">
        <is>
          <t>you're one lucky man Gotta beautiful lil boy and pitbulls just make my ❤️ melt One lucky SOB</t>
        </is>
      </c>
      <c r="D22382" t="inlineStr">
        <is>
          <t>@jonnybernthal</t>
        </is>
      </c>
      <c r="E22382" t="inlineStr"/>
    </row>
    <row r="22383">
      <c r="A22383" s="1" t="n">
        <v>22381</v>
      </c>
      <c r="B22383" t="inlineStr">
        <is>
          <t>1365406188</t>
        </is>
      </c>
      <c r="C22383" t="inlineStr">
        <is>
          <t>Thank God for DVR It would suck to never find out what happened LoL 💻</t>
        </is>
      </c>
      <c r="D22383" t="inlineStr">
        <is>
          <t>@wilw</t>
        </is>
      </c>
      <c r="E22383" t="inlineStr"/>
    </row>
    <row r="22384">
      <c r="A22384" s="1" t="n">
        <v>22382</v>
      </c>
      <c r="B22384" t="inlineStr">
        <is>
          <t>1365406188</t>
        </is>
      </c>
      <c r="C22384" t="inlineStr">
        <is>
          <t>Took the words right outta my mouth</t>
        </is>
      </c>
      <c r="D22384" t="inlineStr"/>
      <c r="E22384" t="inlineStr"/>
    </row>
    <row r="22385">
      <c r="A22385" s="1" t="n">
        <v>22383</v>
      </c>
      <c r="B22385" t="inlineStr">
        <is>
          <t>1365406188</t>
        </is>
      </c>
      <c r="C22385" t="inlineStr">
        <is>
          <t>How dumb are people these days This is classic</t>
        </is>
      </c>
      <c r="D22385" t="inlineStr"/>
      <c r="E22385" t="inlineStr"/>
    </row>
    <row r="22386">
      <c r="A22386" s="1" t="n">
        <v>22384</v>
      </c>
      <c r="B22386" t="inlineStr">
        <is>
          <t>1365406188</t>
        </is>
      </c>
      <c r="C22386" t="inlineStr">
        <is>
          <t>“@genesimmons I assure u I will have a stern talk with my mom about making up stories Old people ya know Our apologies” LoL</t>
        </is>
      </c>
      <c r="D22386" t="inlineStr"/>
      <c r="E22386" t="inlineStr"/>
    </row>
    <row r="22387">
      <c r="A22387" s="1" t="n">
        <v>22385</v>
      </c>
      <c r="B22387" t="inlineStr">
        <is>
          <t>1365406188</t>
        </is>
      </c>
      <c r="C22387" t="inlineStr">
        <is>
          <t>“@HuffingtonPost Leaving work on time may be bad for you Here's why Tell that to my fucking employer</t>
        </is>
      </c>
      <c r="D22387" t="inlineStr"/>
      <c r="E22387" t="inlineStr"/>
    </row>
    <row r="22388">
      <c r="A22388" s="1" t="n">
        <v>22386</v>
      </c>
      <c r="B22388" t="inlineStr">
        <is>
          <t>1365406188</t>
        </is>
      </c>
      <c r="C22388" t="inlineStr">
        <is>
          <t>it's 1 thing 2 want 2 carry handguns inside places but semi automatic rifles Do they really think this is the way 2 go</t>
        </is>
      </c>
      <c r="D22388" t="inlineStr">
        <is>
          <t>@dannychun</t>
        </is>
      </c>
      <c r="E22388" t="inlineStr">
        <is>
          <t>#idiots</t>
        </is>
      </c>
    </row>
    <row r="22389">
      <c r="A22389" s="1" t="n">
        <v>22387</v>
      </c>
      <c r="B22389" t="inlineStr">
        <is>
          <t>1365406188</t>
        </is>
      </c>
      <c r="C22389" t="inlineStr">
        <is>
          <t>I just voted for Daryl Dixon to win at this year’s on</t>
        </is>
      </c>
      <c r="D22389" t="inlineStr">
        <is>
          <t>@SpikeTV</t>
        </is>
      </c>
      <c r="E22389" t="inlineStr">
        <is>
          <t>#MostDangerousMan #GuysChoice</t>
        </is>
      </c>
    </row>
    <row r="22390">
      <c r="A22390" s="1" t="n">
        <v>22388</v>
      </c>
      <c r="B22390" t="inlineStr">
        <is>
          <t>1365406188</t>
        </is>
      </c>
      <c r="C22390" t="inlineStr">
        <is>
          <t xml:space="preserve">
Vote for Norman Reedus</t>
        </is>
      </c>
      <c r="D22390" t="inlineStr">
        <is>
          <t>@wwwbigbaldhead</t>
        </is>
      </c>
      <c r="E22390" t="inlineStr">
        <is>
          <t>#DarylDixon
http//tco/eincwSQe9B</t>
        </is>
      </c>
    </row>
    <row r="22391">
      <c r="A22391" s="1" t="n">
        <v>22389</v>
      </c>
      <c r="B22391" t="inlineStr">
        <is>
          <t>1365406188</t>
        </is>
      </c>
      <c r="C22391" t="inlineStr">
        <is>
          <t>confident hunchback</t>
        </is>
      </c>
      <c r="D22391" t="inlineStr">
        <is>
          <t>@wwwbigbaldhead</t>
        </is>
      </c>
      <c r="E22391" t="inlineStr"/>
    </row>
    <row r="22392">
      <c r="A22392" s="1" t="n">
        <v>22390</v>
      </c>
      <c r="B22392" t="inlineStr">
        <is>
          <t>1365406188</t>
        </is>
      </c>
      <c r="C22392" t="inlineStr">
        <is>
          <t>watching it too Can't stop laughing Lmfao</t>
        </is>
      </c>
      <c r="D22392" t="inlineStr">
        <is>
          <t>@wwwbigbaldhead</t>
        </is>
      </c>
      <c r="E22392" t="inlineStr"/>
    </row>
    <row r="22393">
      <c r="A22393" s="1" t="n">
        <v>22391</v>
      </c>
      <c r="B22393" t="inlineStr">
        <is>
          <t>1365406188</t>
        </is>
      </c>
      <c r="C22393" t="inlineStr">
        <is>
          <t>I can't believe some of you don't get the joke of knees being joints WEED/POT/STICKY/MARIJUANA Y'all get it now</t>
        </is>
      </c>
      <c r="D22393" t="inlineStr">
        <is>
          <t>@MileyCyrus</t>
        </is>
      </c>
      <c r="E22393" t="inlineStr"/>
    </row>
    <row r="22394">
      <c r="A22394" s="1" t="n">
        <v>22392</v>
      </c>
      <c r="B22394" t="inlineStr">
        <is>
          <t>1365406188</t>
        </is>
      </c>
      <c r="C22394" t="inlineStr">
        <is>
          <t>Holy Mother of GodNoooo LoL</t>
        </is>
      </c>
      <c r="D22394" t="inlineStr"/>
      <c r="E22394" t="inlineStr"/>
    </row>
    <row r="22395">
      <c r="A22395" s="1" t="n">
        <v>22393</v>
      </c>
      <c r="B22395" t="inlineStr">
        <is>
          <t>1365406188</t>
        </is>
      </c>
      <c r="C22395" t="inlineStr">
        <is>
          <t>You're right Half a photo of a bookcase and an internet link that won't open is extremely terrifying LoL</t>
        </is>
      </c>
      <c r="D22395" t="inlineStr">
        <is>
          <t>@OMGFacts</t>
        </is>
      </c>
      <c r="E22395" t="inlineStr"/>
    </row>
    <row r="22396">
      <c r="A22396" s="1" t="n">
        <v>22394</v>
      </c>
      <c r="B22396" t="inlineStr">
        <is>
          <t>1365406188</t>
        </is>
      </c>
      <c r="C22396" t="inlineStr">
        <is>
          <t>Corey you look so happy Lol Shit I'd be ecstatic too Lol</t>
        </is>
      </c>
      <c r="D22396" t="inlineStr">
        <is>
          <t>@DeadTalkNews</t>
        </is>
      </c>
      <c r="E22396" t="inlineStr"/>
    </row>
    <row r="22397">
      <c r="A22397" s="1" t="n">
        <v>22395</v>
      </c>
      <c r="B22397" t="inlineStr">
        <is>
          <t>1365406188</t>
        </is>
      </c>
      <c r="C22397" t="inlineStr">
        <is>
          <t>I've really gotta start getting on Twitter more I really only understood how it works a few months ago</t>
        </is>
      </c>
      <c r="D22397" t="inlineStr"/>
      <c r="E22397" t="inlineStr"/>
    </row>
    <row r="22398">
      <c r="A22398" s="1" t="n">
        <v>22396</v>
      </c>
      <c r="B22398" t="inlineStr">
        <is>
          <t>1365406188</t>
        </is>
      </c>
      <c r="C22398" t="inlineStr">
        <is>
          <t>Sunburst</t>
        </is>
      </c>
      <c r="D22398" t="inlineStr"/>
      <c r="E22398" t="inlineStr"/>
    </row>
    <row r="22399">
      <c r="A22399" s="1" t="n">
        <v>22397</v>
      </c>
      <c r="B22399" t="inlineStr">
        <is>
          <t>1365406188</t>
        </is>
      </c>
      <c r="C22399" t="inlineStr">
        <is>
          <t>creepiest doll I've ever seen in muh life I got chills</t>
        </is>
      </c>
      <c r="D22399" t="inlineStr">
        <is>
          <t>@wwwbigbaldhead</t>
        </is>
      </c>
      <c r="E22399" t="inlineStr"/>
    </row>
    <row r="22400">
      <c r="A22400" s="1" t="n">
        <v>22398</v>
      </c>
      <c r="B22400" t="inlineStr">
        <is>
          <t>1365406188</t>
        </is>
      </c>
      <c r="C22400" t="inlineStr">
        <is>
          <t>Norm's foam huh LoL</t>
        </is>
      </c>
      <c r="D22400" t="inlineStr">
        <is>
          <t>@wwwbigbaldhead</t>
        </is>
      </c>
      <c r="E22400" t="inlineStr"/>
    </row>
    <row r="22401">
      <c r="A22401" s="1" t="n">
        <v>22399</v>
      </c>
      <c r="B22401" t="inlineStr">
        <is>
          <t>1365406188</t>
        </is>
      </c>
      <c r="C22401" t="inlineStr">
        <is>
          <t>Good Night Sleep Tight Don't Let The Walkers Bite 😘</t>
        </is>
      </c>
      <c r="D22401" t="inlineStr">
        <is>
          <t>@wwwbigbaldhead</t>
        </is>
      </c>
      <c r="E22401" t="inlineStr"/>
    </row>
    <row r="22402">
      <c r="A22402" s="1" t="n">
        <v>22400</v>
      </c>
      <c r="B22402" t="inlineStr">
        <is>
          <t>1365406188</t>
        </is>
      </c>
      <c r="C22402" t="inlineStr">
        <is>
          <t>can't wait to see "Air"</t>
        </is>
      </c>
      <c r="D22402" t="inlineStr">
        <is>
          <t>@wwwbigbaldhead</t>
        </is>
      </c>
      <c r="E22402" t="inlineStr"/>
    </row>
    <row r="22403">
      <c r="A22403" s="1" t="n">
        <v>22401</v>
      </c>
      <c r="B22403" t="inlineStr">
        <is>
          <t>1365406188</t>
        </is>
      </c>
      <c r="C22403" t="inlineStr">
        <is>
          <t>hello Jonathan Silver You've been followed</t>
        </is>
      </c>
      <c r="D22403" t="inlineStr">
        <is>
          <t>@wwwbigbaldhead @thespeedoftime</t>
        </is>
      </c>
      <c r="E22403" t="inlineStr"/>
    </row>
    <row r="22404">
      <c r="A22404" s="1" t="n">
        <v>22402</v>
      </c>
      <c r="B22404" t="inlineStr">
        <is>
          <t>1365406188</t>
        </is>
      </c>
      <c r="C22404" t="inlineStr">
        <is>
          <t>got loads of artwork to send your way</t>
        </is>
      </c>
      <c r="D22404" t="inlineStr">
        <is>
          <t>@wwwbigbaldhead</t>
        </is>
      </c>
      <c r="E22404" t="inlineStr"/>
    </row>
    <row r="22405">
      <c r="A22405" s="1" t="n">
        <v>22403</v>
      </c>
      <c r="B22405" t="inlineStr">
        <is>
          <t>1365406188</t>
        </is>
      </c>
      <c r="C22405" t="inlineStr">
        <is>
          <t>I love his style I paint too and my style is similar to hooks Fucking sweet Thanx for sharing )</t>
        </is>
      </c>
      <c r="D22405" t="inlineStr">
        <is>
          <t>@wwwbigbaldhead</t>
        </is>
      </c>
      <c r="E22405" t="inlineStr"/>
    </row>
    <row r="22406">
      <c r="A22406" s="1" t="n">
        <v>22404</v>
      </c>
      <c r="B22406" t="inlineStr">
        <is>
          <t>1365406188</t>
        </is>
      </c>
      <c r="C22406" t="inlineStr">
        <is>
          <t>wow You'd think people would say more than "follow me Norman" LoL</t>
        </is>
      </c>
      <c r="D22406" t="inlineStr">
        <is>
          <t>@wwwbigbaldhead</t>
        </is>
      </c>
      <c r="E22406" t="inlineStr"/>
    </row>
    <row r="22407">
      <c r="A22407" s="1" t="n">
        <v>22405</v>
      </c>
      <c r="B22407" t="inlineStr">
        <is>
          <t>1365406188</t>
        </is>
      </c>
      <c r="C22407" t="inlineStr">
        <is>
          <t>YES They'd keep it amazing Just as long as nothing besides the missing characters changed then F**k yea I'd keep watching</t>
        </is>
      </c>
      <c r="D22407" t="inlineStr">
        <is>
          <t>@twd_fan_page</t>
        </is>
      </c>
      <c r="E22407" t="inlineStr"/>
    </row>
    <row r="22408">
      <c r="A22408" s="1" t="n">
        <v>22406</v>
      </c>
      <c r="B22408" t="inlineStr">
        <is>
          <t>1365406188</t>
        </is>
      </c>
      <c r="C22408" t="inlineStr">
        <is>
          <t>I love this so much It was a great April Fool's too So was this</t>
        </is>
      </c>
      <c r="D22408" t="inlineStr">
        <is>
          <t>@wwwbigbaldhead</t>
        </is>
      </c>
      <c r="E22408" t="inlineStr"/>
    </row>
    <row r="22409">
      <c r="A22409" s="1" t="n">
        <v>22407</v>
      </c>
      <c r="B22409" t="inlineStr">
        <is>
          <t>1365406188</t>
        </is>
      </c>
      <c r="C22409" t="inlineStr">
        <is>
          <t>this is your brain on candy crush 💩</t>
        </is>
      </c>
      <c r="D22409" t="inlineStr">
        <is>
          <t>@wwwbigbaldhead</t>
        </is>
      </c>
      <c r="E22409" t="inlineStr"/>
    </row>
    <row r="22410">
      <c r="A22410" s="1" t="n">
        <v>22408</v>
      </c>
      <c r="B22410" t="inlineStr">
        <is>
          <t>1365406188</t>
        </is>
      </c>
      <c r="C22410" t="inlineStr">
        <is>
          <t>Riot gear poncho pocket watchyea Terminus you done F**ked with the wrong group YOU GUYS KILLED IT Awesome season</t>
        </is>
      </c>
      <c r="D22410" t="inlineStr">
        <is>
          <t>@ScottMGimple</t>
        </is>
      </c>
      <c r="E22410" t="inlineStr"/>
    </row>
    <row r="22411">
      <c r="A22411" s="1" t="n">
        <v>22409</v>
      </c>
      <c r="B22411" t="inlineStr">
        <is>
          <t>1365406188</t>
        </is>
      </c>
      <c r="C22411" t="inlineStr">
        <is>
          <t>Riot gear poncho pocket watchyea Terminus you done F**ked with the wrong group YOU GUYS KILLED IT Awesome season</t>
        </is>
      </c>
      <c r="D22411" t="inlineStr">
        <is>
          <t>@lightbrigade</t>
        </is>
      </c>
      <c r="E22411" t="inlineStr"/>
    </row>
    <row r="22412">
      <c r="A22412" s="1" t="n">
        <v>22410</v>
      </c>
      <c r="B22412" t="inlineStr">
        <is>
          <t>1365406188</t>
        </is>
      </c>
      <c r="C22412" t="inlineStr">
        <is>
          <t>Riot gear poncho pocket watchyea Terminus you done F**ked with the wrong group YOU GUYS KILLED IT Awesome season</t>
        </is>
      </c>
      <c r="D22412" t="inlineStr">
        <is>
          <t>@emmykinney</t>
        </is>
      </c>
      <c r="E22412" t="inlineStr"/>
    </row>
    <row r="22413">
      <c r="A22413" s="1" t="n">
        <v>22411</v>
      </c>
      <c r="B22413" t="inlineStr">
        <is>
          <t>1365406188</t>
        </is>
      </c>
      <c r="C22413" t="inlineStr">
        <is>
          <t>Riot gear poncho pocket watchyea Terminus you done F**ked with the wrong group YOU GUYS KILLED IT Awesome season</t>
        </is>
      </c>
      <c r="D22413" t="inlineStr">
        <is>
          <t>@AMCTalkingDead</t>
        </is>
      </c>
      <c r="E22413" t="inlineStr"/>
    </row>
    <row r="22414">
      <c r="A22414" s="1" t="n">
        <v>22412</v>
      </c>
      <c r="B22414" t="inlineStr">
        <is>
          <t>1365406188</t>
        </is>
      </c>
      <c r="C22414" t="inlineStr">
        <is>
          <t>Riot gear poncho pocket watchyea Terminus you done F**ked with the wrong group YOU GUYS KILLED IT Awesome season</t>
        </is>
      </c>
      <c r="D22414" t="inlineStr">
        <is>
          <t>@steveyeun</t>
        </is>
      </c>
      <c r="E22414" t="inlineStr"/>
    </row>
    <row r="22415">
      <c r="A22415" s="1" t="n">
        <v>22413</v>
      </c>
      <c r="B22415" t="inlineStr">
        <is>
          <t>1365406188</t>
        </is>
      </c>
      <c r="C22415" t="inlineStr">
        <is>
          <t>Riot gear poncho pocket watchyea Terminus you done F**ked with the wrong group YOU GUYS KILLED IT Awesome season</t>
        </is>
      </c>
      <c r="D22415" t="inlineStr">
        <is>
          <t>@BriSharbino</t>
        </is>
      </c>
      <c r="E22415" t="inlineStr"/>
    </row>
    <row r="22416">
      <c r="A22416" s="1" t="n">
        <v>22414</v>
      </c>
      <c r="B22416" t="inlineStr">
        <is>
          <t>1365406188</t>
        </is>
      </c>
      <c r="C22416" t="inlineStr">
        <is>
          <t>Riot gear poncho pocket watchyea Terminus you done F**ked with the wrong group YOU GUYS KILLED IT Awesome season</t>
        </is>
      </c>
      <c r="D22416" t="inlineStr">
        <is>
          <t>@mcbridemelissa</t>
        </is>
      </c>
      <c r="E22416" t="inlineStr"/>
    </row>
    <row r="22417">
      <c r="A22417" s="1" t="n">
        <v>22415</v>
      </c>
      <c r="B22417" t="inlineStr">
        <is>
          <t>1365406188</t>
        </is>
      </c>
      <c r="C22417" t="inlineStr">
        <is>
          <t>Riot gear poncho pocket watchyea Terminus you done F**ked with the wrong group YOU GUYS KILLED IT Awesome season</t>
        </is>
      </c>
      <c r="D22417" t="inlineStr">
        <is>
          <t>@gilliardl_jr</t>
        </is>
      </c>
      <c r="E22417" t="inlineStr"/>
    </row>
    <row r="22418">
      <c r="A22418" s="1" t="n">
        <v>22416</v>
      </c>
      <c r="B22418" t="inlineStr">
        <is>
          <t>1365406188</t>
        </is>
      </c>
      <c r="C22418" t="inlineStr">
        <is>
          <t>Riot gear poncho pocket watchyea Terminus you done F**ked with the wrong group YOU GUYS KILLED IT Awesome season</t>
        </is>
      </c>
      <c r="D22418" t="inlineStr">
        <is>
          <t>@SonequaMG</t>
        </is>
      </c>
      <c r="E22418" t="inlineStr"/>
    </row>
    <row r="22419">
      <c r="A22419" s="1" t="n">
        <v>22417</v>
      </c>
      <c r="B22419" t="inlineStr">
        <is>
          <t>1365406188</t>
        </is>
      </c>
      <c r="C22419" t="inlineStr">
        <is>
          <t>Riot gear poncho pocket watchyea Terminus you done F**ked with the wrong group YOU GUYS KILLED IT Awesome season</t>
        </is>
      </c>
      <c r="D22419" t="inlineStr">
        <is>
          <t>@JoshMcDermitt</t>
        </is>
      </c>
      <c r="E22419" t="inlineStr"/>
    </row>
    <row r="22420">
      <c r="A22420" s="1" t="n">
        <v>22418</v>
      </c>
      <c r="B22420" t="inlineStr">
        <is>
          <t>1365406188</t>
        </is>
      </c>
      <c r="C22420" t="inlineStr">
        <is>
          <t>Riot gear poncho pocket watchyea Terminus you done F**ked with the wrong group YOU GUYS KILLED IT Awesome season</t>
        </is>
      </c>
      <c r="D22420" t="inlineStr">
        <is>
          <t>@Cudlitz</t>
        </is>
      </c>
      <c r="E22420" t="inlineStr"/>
    </row>
    <row r="22421">
      <c r="A22421" s="1" t="n">
        <v>22419</v>
      </c>
      <c r="B22421" t="inlineStr">
        <is>
          <t>1365406188</t>
        </is>
      </c>
      <c r="C22421" t="inlineStr">
        <is>
          <t>Riot gear poncho pocket watchyea Terminus you done F**ked with the wrong group YOU GUYS KILLED IT Awesome season</t>
        </is>
      </c>
      <c r="D22421" t="inlineStr">
        <is>
          <t>@LaurenCohan</t>
        </is>
      </c>
      <c r="E22421" t="inlineStr"/>
    </row>
    <row r="22422">
      <c r="A22422" s="1" t="n">
        <v>22420</v>
      </c>
      <c r="B22422" t="inlineStr">
        <is>
          <t>1365406188</t>
        </is>
      </c>
      <c r="C22422" t="inlineStr">
        <is>
          <t>Riot gear poncho pocket watchyea Terminus you done F**ked with the wrong group YOU GUYS KILLED IT Awesome season</t>
        </is>
      </c>
      <c r="D22422" t="inlineStr">
        <is>
          <t>@ChandlerRiggs</t>
        </is>
      </c>
      <c r="E22422" t="inlineStr"/>
    </row>
    <row r="22423">
      <c r="A22423" s="1" t="n">
        <v>22421</v>
      </c>
      <c r="B22423" t="inlineStr">
        <is>
          <t>1365406188</t>
        </is>
      </c>
      <c r="C22423" t="inlineStr">
        <is>
          <t>Riot gear poncho pocket watchyea Terminus you done F**ked with the wrong group YOU GUYS KILLED IT Awesome season</t>
        </is>
      </c>
      <c r="D22423" t="inlineStr">
        <is>
          <t>@wwwbigbaldhead</t>
        </is>
      </c>
      <c r="E22423" t="inlineStr"/>
    </row>
    <row r="22424">
      <c r="A22424" s="1" t="n">
        <v>22422</v>
      </c>
      <c r="B22424" t="inlineStr">
        <is>
          <t>1365406188</t>
        </is>
      </c>
      <c r="C22424" t="inlineStr">
        <is>
          <t>It's about to get KUH-RAY-ZEE on TWD tonight</t>
        </is>
      </c>
      <c r="D22424" t="inlineStr">
        <is>
          <t>@gilliardl_jr @JoshMcDermitt @LaurenCohan @SonequaMG @wwwbigbaldhead</t>
        </is>
      </c>
      <c r="E22424" t="inlineStr"/>
    </row>
    <row r="22425">
      <c r="A22425" s="1" t="n">
        <v>22423</v>
      </c>
      <c r="B22425" t="inlineStr">
        <is>
          <t>1365406188</t>
        </is>
      </c>
      <c r="C22425" t="inlineStr">
        <is>
          <t>Daryl's gonna be whippin claimer ass tonight Boom</t>
        </is>
      </c>
      <c r="D22425" t="inlineStr">
        <is>
          <t>@wwwbigbaldhead</t>
        </is>
      </c>
      <c r="E22425" t="inlineStr"/>
    </row>
    <row r="22426">
      <c r="A22426" s="1" t="n">
        <v>22424</v>
      </c>
      <c r="B22426" t="inlineStr">
        <is>
          <t>1365406188</t>
        </is>
      </c>
      <c r="C22426" t="inlineStr">
        <is>
          <t>Can't wait 2 C what happens 2-night on the best fucking show ever</t>
        </is>
      </c>
      <c r="D22426" t="inlineStr">
        <is>
          <t>@steveyeun @wwwbigbaldhead @LaurenCohan</t>
        </is>
      </c>
      <c r="E22426" t="inlineStr"/>
    </row>
    <row r="22427">
      <c r="A22427" s="1" t="n">
        <v>22425</v>
      </c>
      <c r="B22427" t="inlineStr">
        <is>
          <t>1365406188</t>
        </is>
      </c>
      <c r="C22427" t="inlineStr">
        <is>
          <t>Who do y'all think would play a good Negan on the show</t>
        </is>
      </c>
      <c r="D22427" t="inlineStr"/>
      <c r="E22427" t="inlineStr">
        <is>
          <t>#askTWD</t>
        </is>
      </c>
    </row>
    <row r="22428">
      <c r="A22428" s="1" t="n">
        <v>22426</v>
      </c>
      <c r="B22428" t="inlineStr">
        <is>
          <t>1365406188</t>
        </is>
      </c>
      <c r="C22428" t="inlineStr">
        <is>
          <t>Vote for Norman MuthaFuckin Reedus</t>
        </is>
      </c>
      <c r="D22428" t="inlineStr">
        <is>
          <t>@wwwbigbaldhead</t>
        </is>
      </c>
      <c r="E22428" t="inlineStr">
        <is>
          <t>#VivaLaReedus</t>
        </is>
      </c>
    </row>
    <row r="22429">
      <c r="A22429" s="1" t="n">
        <v>22427</v>
      </c>
      <c r="B22429" t="inlineStr">
        <is>
          <t>1365406188</t>
        </is>
      </c>
      <c r="C22429" t="inlineStr">
        <is>
          <t>whoot whoot</t>
        </is>
      </c>
      <c r="D22429" t="inlineStr">
        <is>
          <t>@wwwbigbaldhead</t>
        </is>
      </c>
      <c r="E22429" t="inlineStr"/>
    </row>
    <row r="22430">
      <c r="A22430" s="1" t="n">
        <v>22428</v>
      </c>
      <c r="B22430" t="inlineStr">
        <is>
          <t>1365406188</t>
        </is>
      </c>
      <c r="C22430" t="inlineStr">
        <is>
          <t>A lot of people are talking about a Daryl &amp;amp Beth romance What is your opinion about that</t>
        </is>
      </c>
      <c r="D22430" t="inlineStr"/>
      <c r="E22430" t="inlineStr">
        <is>
          <t>#AskNorman</t>
        </is>
      </c>
    </row>
    <row r="22431">
      <c r="A22431" s="1" t="n">
        <v>22429</v>
      </c>
      <c r="B22431" t="inlineStr">
        <is>
          <t>1365406188</t>
        </is>
      </c>
      <c r="C22431" t="inlineStr">
        <is>
          <t>317 Informative Speech ideas updated weekly</t>
        </is>
      </c>
      <c r="D22431" t="inlineStr"/>
      <c r="E22431" t="inlineStr"/>
    </row>
    <row r="22432">
      <c r="A22432" s="1" t="n">
        <v>22430</v>
      </c>
      <c r="B22432" t="inlineStr">
        <is>
          <t>1365406188</t>
        </is>
      </c>
      <c r="C22432" t="inlineStr">
        <is>
          <t>Doesn't get any prettier in Statesville❄️⛄️❄️</t>
        </is>
      </c>
      <c r="D22432" t="inlineStr"/>
      <c r="E22432" t="inlineStr">
        <is>
          <t>#snowbtv</t>
        </is>
      </c>
    </row>
    <row r="22433">
      <c r="A22433" s="1" t="n">
        <v>22431</v>
      </c>
      <c r="B22433" t="inlineStr">
        <is>
          <t>1365406188</t>
        </is>
      </c>
      <c r="C22433" t="inlineStr">
        <is>
          <t>Loving this snow Staying warm in Statesville❄️⛄️❄️</t>
        </is>
      </c>
      <c r="D22433" t="inlineStr"/>
      <c r="E22433" t="inlineStr">
        <is>
          <t>#snowbtv</t>
        </is>
      </c>
    </row>
    <row r="22434">
      <c r="A22434" s="1" t="n">
        <v>22432</v>
      </c>
      <c r="B22434" t="inlineStr">
        <is>
          <t>1365406188</t>
        </is>
      </c>
      <c r="C22434" t="inlineStr">
        <is>
          <t>would you do for a Klondike bar</t>
        </is>
      </c>
      <c r="D22434" t="inlineStr"/>
      <c r="E22434" t="inlineStr">
        <is>
          <t>#AskNorman----What</t>
        </is>
      </c>
    </row>
    <row r="22435">
      <c r="A22435" s="1" t="n">
        <v>22433</v>
      </c>
      <c r="B22435" t="inlineStr">
        <is>
          <t>1365406188</t>
        </is>
      </c>
      <c r="C22435" t="inlineStr">
        <is>
          <t>--- Besides yourself lol who has been your fav character on the show</t>
        </is>
      </c>
      <c r="D22435" t="inlineStr"/>
      <c r="E22435" t="inlineStr">
        <is>
          <t>#AskNorman</t>
        </is>
      </c>
    </row>
    <row r="22436">
      <c r="A22436" s="1" t="n">
        <v>22434</v>
      </c>
      <c r="B22436" t="inlineStr">
        <is>
          <t>1365406188</t>
        </is>
      </c>
      <c r="C22436" t="inlineStr">
        <is>
          <t>Hope this doesn't happenWhat would B the way you'd want 2 go on the show &amp;amp would U want 2 come back walker</t>
        </is>
      </c>
      <c r="D22436" t="inlineStr">
        <is>
          <t>@wwwbigbaldhead</t>
        </is>
      </c>
      <c r="E22436" t="inlineStr">
        <is>
          <t>#AskNorman</t>
        </is>
      </c>
    </row>
    <row r="22437">
      <c r="A22437" s="1" t="n">
        <v>22435</v>
      </c>
      <c r="B22437" t="inlineStr">
        <is>
          <t>1365406188</t>
        </is>
      </c>
      <c r="C22437" t="inlineStr"/>
      <c r="D22437" t="inlineStr">
        <is>
          <t>@wwwbigbaldhead</t>
        </is>
      </c>
      <c r="E22437" t="inlineStr"/>
    </row>
    <row r="22438">
      <c r="A22438" s="1" t="n">
        <v>22436</v>
      </c>
      <c r="B22438" t="inlineStr">
        <is>
          <t>1365406188</t>
        </is>
      </c>
      <c r="C22438" t="inlineStr">
        <is>
          <t>Happy Birfday Hope it's been a good one so far 🎉🎂🎈🎈💋💋</t>
        </is>
      </c>
      <c r="D22438" t="inlineStr">
        <is>
          <t>@wwwbigbaldhead</t>
        </is>
      </c>
      <c r="E22438" t="inlineStr"/>
    </row>
    <row r="22439">
      <c r="A22439" s="1" t="n">
        <v>22437</v>
      </c>
      <c r="B22439" t="inlineStr">
        <is>
          <t>1365406188</t>
        </is>
      </c>
      <c r="C22439" t="inlineStr">
        <is>
          <t>Can't wait to see what happens with Daryl &amp;amp Beth So stoked Back 8 episodesbring it on</t>
        </is>
      </c>
      <c r="D22439" t="inlineStr">
        <is>
          <t>@wwwbigbaldhead</t>
        </is>
      </c>
      <c r="E22439" t="inlineStr"/>
    </row>
    <row r="22440">
      <c r="A22440" s="1" t="n">
        <v>22438</v>
      </c>
      <c r="B22440" t="inlineStr">
        <is>
          <t>1564433604</t>
        </is>
      </c>
      <c r="C22440" t="inlineStr">
        <is>
          <t>your face is annoying</t>
        </is>
      </c>
      <c r="D22440" t="inlineStr">
        <is>
          <t>@thebLINDSide__</t>
        </is>
      </c>
      <c r="E22440" t="inlineStr"/>
    </row>
    <row r="22441">
      <c r="A22441" s="1" t="n">
        <v>22439</v>
      </c>
      <c r="B22441" t="inlineStr">
        <is>
          <t>1564433604</t>
        </is>
      </c>
      <c r="C22441" t="inlineStr">
        <is>
          <t>“@FactSoup Getting angry at people when we listen to them eating is called Misophonia which is an actual brain disorder”@thebLINDSide__</t>
        </is>
      </c>
      <c r="D22441" t="inlineStr"/>
      <c r="E22441" t="inlineStr"/>
    </row>
    <row r="22442">
      <c r="A22442" s="1" t="n">
        <v>22440</v>
      </c>
      <c r="B22442" t="inlineStr">
        <is>
          <t>1564433604</t>
        </is>
      </c>
      <c r="C22442" t="inlineStr">
        <is>
          <t>got em</t>
        </is>
      </c>
      <c r="D22442" t="inlineStr">
        <is>
          <t>@thebLINDSide__</t>
        </is>
      </c>
      <c r="E22442" t="inlineStr"/>
    </row>
    <row r="22443">
      <c r="A22443" s="1" t="n">
        <v>22441</v>
      </c>
      <c r="B22443" t="inlineStr">
        <is>
          <t>1564433604</t>
        </is>
      </c>
      <c r="C22443" t="inlineStr">
        <is>
          <t>you're killing me smallz</t>
        </is>
      </c>
      <c r="D22443" t="inlineStr">
        <is>
          <t>@thebLINDSide__</t>
        </is>
      </c>
      <c r="E22443" t="inlineStr"/>
    </row>
    <row r="22444">
      <c r="A22444" s="1" t="n">
        <v>22442</v>
      </c>
      <c r="B22444" t="inlineStr">
        <is>
          <t>1564433604</t>
        </is>
      </c>
      <c r="C22444" t="inlineStr">
        <is>
          <t>so much so much is wrong</t>
        </is>
      </c>
      <c r="D22444" t="inlineStr">
        <is>
          <t>@VeeLacroix</t>
        </is>
      </c>
      <c r="E22444" t="inlineStr"/>
    </row>
    <row r="22445">
      <c r="A22445" s="1" t="n">
        <v>22443</v>
      </c>
      <c r="B22445" t="inlineStr">
        <is>
          <t>1564433604</t>
        </is>
      </c>
      <c r="C22445" t="inlineStr">
        <is>
          <t>Made it to class 10 minutes early There's a first for everything</t>
        </is>
      </c>
      <c r="D22445" t="inlineStr"/>
      <c r="E22445" t="inlineStr"/>
    </row>
    <row r="22446">
      <c r="A22446" s="1" t="n">
        <v>22444</v>
      </c>
      <c r="B22446" t="inlineStr">
        <is>
          <t>1564433604</t>
        </is>
      </c>
      <c r="C22446" t="inlineStr">
        <is>
          <t>I just saw the trailer</t>
        </is>
      </c>
      <c r="D22446" t="inlineStr">
        <is>
          <t>@VeeLacroix</t>
        </is>
      </c>
      <c r="E22446" t="inlineStr"/>
    </row>
    <row r="22447">
      <c r="A22447" s="1" t="n">
        <v>22445</v>
      </c>
      <c r="B22447" t="inlineStr">
        <is>
          <t>1564433604</t>
        </is>
      </c>
      <c r="C22447" t="inlineStr">
        <is>
          <t>in spirit</t>
        </is>
      </c>
      <c r="D22447" t="inlineStr">
        <is>
          <t>@pooja_daya</t>
        </is>
      </c>
      <c r="E22447" t="inlineStr"/>
    </row>
    <row r="22448">
      <c r="A22448" s="1" t="n">
        <v>22446</v>
      </c>
      <c r="B22448" t="inlineStr">
        <is>
          <t>1564433604</t>
        </is>
      </c>
      <c r="C22448" t="inlineStr">
        <is>
          <t>what are you talking about I'm there</t>
        </is>
      </c>
      <c r="D22448" t="inlineStr">
        <is>
          <t>@pooja_daya</t>
        </is>
      </c>
      <c r="E22448" t="inlineStr"/>
    </row>
    <row r="22449">
      <c r="A22449" s="1" t="n">
        <v>22447</v>
      </c>
      <c r="B22449" t="inlineStr">
        <is>
          <t>1564433604</t>
        </is>
      </c>
      <c r="C22449" t="inlineStr">
        <is>
          <t>wow Harsh</t>
        </is>
      </c>
      <c r="D22449" t="inlineStr">
        <is>
          <t>@thebLINDSide__</t>
        </is>
      </c>
      <c r="E22449" t="inlineStr"/>
    </row>
    <row r="22450">
      <c r="A22450" s="1" t="n">
        <v>22448</v>
      </c>
      <c r="B22450" t="inlineStr">
        <is>
          <t>1564433604</t>
        </is>
      </c>
      <c r="C22450" t="inlineStr">
        <is>
          <t>thank you 😘</t>
        </is>
      </c>
      <c r="D22450" t="inlineStr">
        <is>
          <t>@thebLINDSide__</t>
        </is>
      </c>
      <c r="E22450" t="inlineStr"/>
    </row>
    <row r="22451">
      <c r="A22451" s="1" t="n">
        <v>22449</v>
      </c>
      <c r="B22451" t="inlineStr">
        <is>
          <t>1564433604</t>
        </is>
      </c>
      <c r="C22451" t="inlineStr">
        <is>
          <t>so endearing</t>
        </is>
      </c>
      <c r="D22451" t="inlineStr">
        <is>
          <t>@thebLINDSide__</t>
        </is>
      </c>
      <c r="E22451" t="inlineStr"/>
    </row>
    <row r="22452">
      <c r="A22452" s="1" t="n">
        <v>22450</v>
      </c>
      <c r="B22452" t="inlineStr">
        <is>
          <t>1564433604</t>
        </is>
      </c>
      <c r="C22452" t="inlineStr">
        <is>
          <t>"she's still not on maternity league" 😂</t>
        </is>
      </c>
      <c r="D22452" t="inlineStr">
        <is>
          <t>@thebLINDSide__</t>
        </is>
      </c>
      <c r="E22452" t="inlineStr"/>
    </row>
    <row r="22453">
      <c r="A22453" s="1" t="n">
        <v>22451</v>
      </c>
      <c r="B22453" t="inlineStr">
        <is>
          <t>1564433604</t>
        </is>
      </c>
      <c r="C22453" t="inlineStr">
        <is>
          <t>come visit</t>
        </is>
      </c>
      <c r="D22453" t="inlineStr">
        <is>
          <t>@VeeLacroix</t>
        </is>
      </c>
      <c r="E22453" t="inlineStr"/>
    </row>
    <row r="22454">
      <c r="A22454" s="1" t="n">
        <v>22452</v>
      </c>
      <c r="B22454" t="inlineStr">
        <is>
          <t>1564433604</t>
        </is>
      </c>
      <c r="C22454" t="inlineStr">
        <is>
          <t>Can we talk about major history crushes Alexander Hamilton he can get it 😂😂</t>
        </is>
      </c>
      <c r="D22454" t="inlineStr">
        <is>
          <t>@pukingpearls</t>
        </is>
      </c>
      <c r="E22454" t="inlineStr"/>
    </row>
    <row r="22455">
      <c r="A22455" s="1" t="n">
        <v>22453</v>
      </c>
      <c r="B22455" t="inlineStr">
        <is>
          <t>1564433604</t>
        </is>
      </c>
      <c r="C22455" t="inlineStr">
        <is>
          <t>never</t>
        </is>
      </c>
      <c r="D22455" t="inlineStr">
        <is>
          <t>@VeeLacroix @pukingpearls @pooja_daya @dreamingk18 @ForeverEsther_</t>
        </is>
      </c>
      <c r="E22455" t="inlineStr"/>
    </row>
    <row r="22456">
      <c r="A22456" s="1" t="n">
        <v>22454</v>
      </c>
      <c r="B22456" t="inlineStr">
        <is>
          <t>1564433604</t>
        </is>
      </c>
      <c r="C22456" t="inlineStr">
        <is>
          <t>The most awkward question is asking Lindsey when she last showered 😷@thebLINDSide__</t>
        </is>
      </c>
      <c r="D22456" t="inlineStr"/>
      <c r="E22456" t="inlineStr"/>
    </row>
    <row r="22457">
      <c r="A22457" s="1" t="n">
        <v>22455</v>
      </c>
      <c r="B22457" t="inlineStr">
        <is>
          <t>1564433604</t>
        </is>
      </c>
      <c r="C22457" t="inlineStr">
        <is>
          <t>Exactly 😃😃</t>
        </is>
      </c>
      <c r="D22457" t="inlineStr">
        <is>
          <t>@lindseylurz_ @pooja_daya</t>
        </is>
      </c>
      <c r="E22457" t="inlineStr"/>
    </row>
    <row r="22458">
      <c r="A22458" s="1" t="n">
        <v>22456</v>
      </c>
      <c r="B22458" t="inlineStr">
        <is>
          <t>1564433604</t>
        </is>
      </c>
      <c r="C22458" t="inlineStr">
        <is>
          <t>Lindsey finds a bandaid stuck to her pants Her response this isn't from today 😷</t>
        </is>
      </c>
      <c r="D22458" t="inlineStr">
        <is>
          <t>@lindseylurz_</t>
        </is>
      </c>
      <c r="E22458" t="inlineStr"/>
    </row>
    <row r="22459">
      <c r="A22459" s="1" t="n">
        <v>22457</v>
      </c>
      <c r="B22459" t="inlineStr">
        <is>
          <t>1564433604</t>
        </is>
      </c>
      <c r="C22459" t="inlineStr">
        <is>
          <t>you sound like a horrible person</t>
        </is>
      </c>
      <c r="D22459" t="inlineStr">
        <is>
          <t>@lindseylurz_</t>
        </is>
      </c>
      <c r="E22459" t="inlineStr"/>
    </row>
    <row r="22460">
      <c r="A22460" s="1" t="n">
        <v>22458</v>
      </c>
      <c r="B22460" t="inlineStr">
        <is>
          <t>1564433604</t>
        </is>
      </c>
      <c r="C22460" t="inlineStr">
        <is>
          <t>What's mine is mine and what's yours is mine My dogs thoughts on food</t>
        </is>
      </c>
      <c r="D22460" t="inlineStr"/>
      <c r="E22460" t="inlineStr"/>
    </row>
    <row r="22461">
      <c r="A22461" s="1" t="n">
        <v>22459</v>
      </c>
      <c r="B22461" t="inlineStr">
        <is>
          <t>1564433604</t>
        </is>
      </c>
      <c r="C22461" t="inlineStr">
        <is>
          <t>“@lindseylurz_ jump off a bridge taylor” with pleasure</t>
        </is>
      </c>
      <c r="D22461" t="inlineStr"/>
      <c r="E22461" t="inlineStr"/>
    </row>
    <row r="22462">
      <c r="A22462" s="1" t="n">
        <v>22460</v>
      </c>
      <c r="B22462" t="inlineStr">
        <is>
          <t>1564433604</t>
        </is>
      </c>
      <c r="C22462" t="inlineStr">
        <is>
          <t>“@lindseylurz_ TAY JUST CALLED ME PRETTY IS SHE OKAY ”apparently not</t>
        </is>
      </c>
      <c r="D22462" t="inlineStr"/>
      <c r="E22462" t="inlineStr"/>
    </row>
    <row r="22463">
      <c r="A22463" s="1" t="n">
        <v>22461</v>
      </c>
      <c r="B22463" t="inlineStr">
        <is>
          <t>1564433604</t>
        </is>
      </c>
      <c r="C22463" t="inlineStr">
        <is>
          <t>You know you go to Dunkin Donuts too often when they realize you are here earlier than normal 😂😂</t>
        </is>
      </c>
      <c r="D22463" t="inlineStr">
        <is>
          <t>@lindseylurz_</t>
        </is>
      </c>
      <c r="E22463" t="inlineStr"/>
    </row>
    <row r="22464">
      <c r="A22464" s="1" t="n">
        <v>22462</v>
      </c>
      <c r="B22464" t="inlineStr">
        <is>
          <t>1564433604</t>
        </is>
      </c>
      <c r="C22464" t="inlineStr">
        <is>
          <t>is he gone from the manger</t>
        </is>
      </c>
      <c r="D22464" t="inlineStr">
        <is>
          <t>@lindseylurz_</t>
        </is>
      </c>
      <c r="E22464" t="inlineStr"/>
    </row>
    <row r="22465">
      <c r="A22465" s="1" t="n">
        <v>22463</v>
      </c>
      <c r="B22465" t="inlineStr">
        <is>
          <t>1564433604</t>
        </is>
      </c>
      <c r="C22465" t="inlineStr">
        <is>
          <t>“@lindseylurz_ Can't wait to hangout with my main girl all day tomorrow❤️❤️”😍😍</t>
        </is>
      </c>
      <c r="D22465" t="inlineStr">
        <is>
          <t>@TaylorLurz</t>
        </is>
      </c>
      <c r="E22465" t="inlineStr"/>
    </row>
    <row r="22466">
      <c r="A22466" s="1" t="n">
        <v>22464</v>
      </c>
      <c r="B22466" t="inlineStr">
        <is>
          <t>1564433604</t>
        </is>
      </c>
      <c r="C22466" t="inlineStr">
        <is>
          <t>Pf Changs is classier It has a revolving door and everything haha</t>
        </is>
      </c>
      <c r="D22466" t="inlineStr">
        <is>
          <t>@lindseylurz_</t>
        </is>
      </c>
      <c r="E22466" t="inlineStr"/>
    </row>
    <row r="22467">
      <c r="A22467" s="1" t="n">
        <v>22465</v>
      </c>
      <c r="B22467" t="inlineStr">
        <is>
          <t>1564433604</t>
        </is>
      </c>
      <c r="C22467" t="inlineStr">
        <is>
          <t>You know you're in the south when people show you pictures of their chickens</t>
        </is>
      </c>
      <c r="D22467" t="inlineStr"/>
      <c r="E22467" t="inlineStr"/>
    </row>
    <row r="22468">
      <c r="A22468" s="1" t="n">
        <v>22466</v>
      </c>
      <c r="B22468" t="inlineStr">
        <is>
          <t>1564433604</t>
        </is>
      </c>
      <c r="C22468" t="inlineStr">
        <is>
          <t>Just discovered a pint of ice cream that's only 150 calories</t>
        </is>
      </c>
      <c r="D22468" t="inlineStr"/>
      <c r="E22468" t="inlineStr">
        <is>
          <t>#heaven</t>
        </is>
      </c>
    </row>
    <row r="22469">
      <c r="A22469" s="1" t="n">
        <v>22467</v>
      </c>
      <c r="B22469" t="inlineStr">
        <is>
          <t>1564433604</t>
        </is>
      </c>
      <c r="C22469" t="inlineStr">
        <is>
          <t>Headed to NC 🎉</t>
        </is>
      </c>
      <c r="D22469" t="inlineStr"/>
      <c r="E22469" t="inlineStr"/>
    </row>
    <row r="22470">
      <c r="A22470" s="1" t="n">
        <v>22468</v>
      </c>
      <c r="B22470" t="inlineStr">
        <is>
          <t>1564433604</t>
        </is>
      </c>
      <c r="C22470" t="inlineStr">
        <is>
          <t>Just completed an entire assignment from my phone Thank you smart phone</t>
        </is>
      </c>
      <c r="D22470" t="inlineStr"/>
      <c r="E22470" t="inlineStr"/>
    </row>
    <row r="22471">
      <c r="A22471" s="1" t="n">
        <v>22469</v>
      </c>
      <c r="B22471" t="inlineStr">
        <is>
          <t>1564433604</t>
        </is>
      </c>
      <c r="C22471" t="inlineStr">
        <is>
          <t>Watching Mary Poppins for the first time ever</t>
        </is>
      </c>
      <c r="D22471" t="inlineStr"/>
      <c r="E22471" t="inlineStr"/>
    </row>
    <row r="22472">
      <c r="A22472" s="1" t="n">
        <v>22470</v>
      </c>
      <c r="B22472" t="inlineStr">
        <is>
          <t>1564433604</t>
        </is>
      </c>
      <c r="C22472" t="inlineStr">
        <is>
          <t>They are having a little reunion right now haha</t>
        </is>
      </c>
      <c r="D22472" t="inlineStr">
        <is>
          <t>@lindseylurz_</t>
        </is>
      </c>
      <c r="E22472" t="inlineStr"/>
    </row>
    <row r="22473">
      <c r="A22473" s="1" t="n">
        <v>22471</v>
      </c>
      <c r="B22473" t="inlineStr">
        <is>
          <t>1564433604</t>
        </is>
      </c>
      <c r="C22473" t="inlineStr">
        <is>
          <t>"You may be little weirdos but you will be my honest little weirdos"</t>
        </is>
      </c>
      <c r="D22473" t="inlineStr"/>
      <c r="E22473" t="inlineStr">
        <is>
          <t>#7thHeaven</t>
        </is>
      </c>
    </row>
    <row r="22474">
      <c r="A22474" s="1" t="n">
        <v>22472</v>
      </c>
      <c r="B22474" t="inlineStr">
        <is>
          <t>1564433604</t>
        </is>
      </c>
      <c r="C22474" t="inlineStr">
        <is>
          <t>Guess she didn't really like it</t>
        </is>
      </c>
      <c r="D22474" t="inlineStr"/>
      <c r="E22474" t="inlineStr">
        <is>
          <t>#clumsy</t>
        </is>
      </c>
    </row>
    <row r="22475">
      <c r="A22475" s="1" t="n">
        <v>22473</v>
      </c>
      <c r="B22475" t="inlineStr">
        <is>
          <t>1564433604</t>
        </is>
      </c>
      <c r="C22475" t="inlineStr">
        <is>
          <t>for real</t>
        </is>
      </c>
      <c r="D22475" t="inlineStr">
        <is>
          <t>@lindseylurz_</t>
        </is>
      </c>
      <c r="E22475" t="inlineStr"/>
    </row>
    <row r="22476">
      <c r="A22476" s="1" t="n">
        <v>22474</v>
      </c>
      <c r="B22476" t="inlineStr">
        <is>
          <t>1564433604</t>
        </is>
      </c>
      <c r="C22476" t="inlineStr">
        <is>
          <t>I got the itis hahahahahahaha</t>
        </is>
      </c>
      <c r="D22476" t="inlineStr">
        <is>
          <t>@lindseylurz_</t>
        </is>
      </c>
      <c r="E22476" t="inlineStr"/>
    </row>
    <row r="22477">
      <c r="A22477" s="1" t="n">
        <v>22475</v>
      </c>
      <c r="B22477" t="inlineStr">
        <is>
          <t>1564433604</t>
        </is>
      </c>
      <c r="C22477" t="inlineStr">
        <is>
          <t>“@lindseylurz_ only likes switch lanes cause it says Kcups in it” Wake up</t>
        </is>
      </c>
      <c r="D22477" t="inlineStr">
        <is>
          <t>@TaylorLurz</t>
        </is>
      </c>
      <c r="E22477" t="inlineStr"/>
    </row>
    <row r="22478">
      <c r="A22478" s="1" t="n">
        <v>22476</v>
      </c>
      <c r="B22478" t="inlineStr">
        <is>
          <t>1564433604</t>
        </is>
      </c>
      <c r="C22478" t="inlineStr">
        <is>
          <t>any Gouda</t>
        </is>
      </c>
      <c r="D22478" t="inlineStr">
        <is>
          <t>@lindseylurz_</t>
        </is>
      </c>
      <c r="E22478" t="inlineStr"/>
    </row>
    <row r="22479">
      <c r="A22479" s="1" t="n">
        <v>22477</v>
      </c>
      <c r="B22479" t="inlineStr">
        <is>
          <t>1564433604</t>
        </is>
      </c>
      <c r="C22479" t="inlineStr">
        <is>
          <t>I used to have a heart next to fratellos then people started making fun of me cus it was the only 1in my phone with an emojii</t>
        </is>
      </c>
      <c r="D22479" t="inlineStr">
        <is>
          <t>@lindseylurz_</t>
        </is>
      </c>
      <c r="E22479" t="inlineStr"/>
    </row>
    <row r="22480">
      <c r="A22480" s="1" t="n">
        <v>22478</v>
      </c>
      <c r="B22480" t="inlineStr">
        <is>
          <t>1564433604</t>
        </is>
      </c>
      <c r="C22480" t="inlineStr">
        <is>
          <t>We may not have won but we still had fun</t>
        </is>
      </c>
      <c r="D22480" t="inlineStr"/>
      <c r="E22480" t="inlineStr"/>
    </row>
    <row r="22481">
      <c r="A22481" s="1" t="n">
        <v>22479</v>
      </c>
      <c r="B22481" t="inlineStr">
        <is>
          <t>1564433604</t>
        </is>
      </c>
      <c r="C22481" t="inlineStr">
        <is>
          <t>So excited for my first Ravens game ever 🏈🎉🏈</t>
        </is>
      </c>
      <c r="D22481" t="inlineStr"/>
      <c r="E22481" t="inlineStr"/>
    </row>
    <row r="22482">
      <c r="A22482" s="1" t="n">
        <v>22480</v>
      </c>
      <c r="B22482" t="inlineStr">
        <is>
          <t>1564433604</t>
        </is>
      </c>
      <c r="C22482" t="inlineStr">
        <is>
          <t>And that's how I are a chicken tender off the bathroom sink</t>
        </is>
      </c>
      <c r="D22482" t="inlineStr"/>
      <c r="E22482" t="inlineStr">
        <is>
          <t>#drunklauren</t>
        </is>
      </c>
    </row>
    <row r="22483">
      <c r="A22483" s="1" t="n">
        <v>22481</v>
      </c>
      <c r="B22483" t="inlineStr">
        <is>
          <t>1564433604</t>
        </is>
      </c>
      <c r="C22483" t="inlineStr">
        <is>
          <t>you just suck</t>
        </is>
      </c>
      <c r="D22483" t="inlineStr">
        <is>
          <t>@lindseylurz_</t>
        </is>
      </c>
      <c r="E22483" t="inlineStr"/>
    </row>
    <row r="22484">
      <c r="A22484" s="1" t="n">
        <v>22482</v>
      </c>
      <c r="B22484" t="inlineStr">
        <is>
          <t>1564433604</t>
        </is>
      </c>
      <c r="C22484" t="inlineStr">
        <is>
          <t>Dad I thought you were taking a picture of me I was looking all cool and stuff</t>
        </is>
      </c>
      <c r="D22484" t="inlineStr"/>
      <c r="E22484" t="inlineStr"/>
    </row>
    <row r="22485">
      <c r="A22485" s="1" t="n">
        <v>22483</v>
      </c>
      <c r="B22485" t="inlineStr">
        <is>
          <t>1564433604</t>
        </is>
      </c>
      <c r="C22485" t="inlineStr">
        <is>
          <t>I do I do</t>
        </is>
      </c>
      <c r="D22485" t="inlineStr">
        <is>
          <t>@AwkKimmyProbs</t>
        </is>
      </c>
      <c r="E22485" t="inlineStr"/>
    </row>
    <row r="22486">
      <c r="A22486" s="1" t="n">
        <v>22484</v>
      </c>
      <c r="B22486" t="inlineStr">
        <is>
          <t>1564433604</t>
        </is>
      </c>
      <c r="C22486" t="inlineStr">
        <is>
          <t>I'm still new to the whole group messaging thing</t>
        </is>
      </c>
      <c r="D22486" t="inlineStr">
        <is>
          <t>@AwkKimmyProbs</t>
        </is>
      </c>
      <c r="E22486" t="inlineStr"/>
    </row>
    <row r="22487">
      <c r="A22487" s="1" t="n">
        <v>22485</v>
      </c>
      <c r="B22487" t="inlineStr">
        <is>
          <t>1564433604</t>
        </is>
      </c>
      <c r="C22487" t="inlineStr">
        <is>
          <t>Can I get a Clara</t>
        </is>
      </c>
      <c r="D22487" t="inlineStr">
        <is>
          <t>@lindseylurz_</t>
        </is>
      </c>
      <c r="E22487" t="inlineStr"/>
    </row>
    <row r="22488">
      <c r="A22488" s="1" t="n">
        <v>22486</v>
      </c>
      <c r="B22488" t="inlineStr">
        <is>
          <t>1564433604</t>
        </is>
      </c>
      <c r="C22488" t="inlineStr">
        <is>
          <t>I was wondering why that tasted a little sweet I had whipped cream on it haha</t>
        </is>
      </c>
      <c r="D22488" t="inlineStr">
        <is>
          <t>@lindseylurz_</t>
        </is>
      </c>
      <c r="E22488" t="inlineStr"/>
    </row>
    <row r="22489">
      <c r="A22489" s="1" t="n">
        <v>22487</v>
      </c>
      <c r="B22489" t="inlineStr">
        <is>
          <t>1564433604</t>
        </is>
      </c>
      <c r="C22489" t="inlineStr">
        <is>
          <t>Lindsey to grandmom "where you there for the signing of the constitution" Everyone at the table</t>
        </is>
      </c>
      <c r="D22489" t="inlineStr">
        <is>
          <t>@lindseylurz_</t>
        </is>
      </c>
      <c r="E22489" t="inlineStr"/>
    </row>
    <row r="22490">
      <c r="A22490" s="1" t="n">
        <v>22488</v>
      </c>
      <c r="B22490" t="inlineStr">
        <is>
          <t>1564433604</t>
        </is>
      </c>
      <c r="C22490" t="inlineStr">
        <is>
          <t>I finally remembered my password</t>
        </is>
      </c>
      <c r="D22490" t="inlineStr"/>
      <c r="E22490" t="inlineStr"/>
    </row>
    <row r="22491">
      <c r="A22491" s="1" t="n">
        <v>22489</v>
      </c>
      <c r="B22491" t="inlineStr">
        <is>
          <t>1564433604</t>
        </is>
      </c>
      <c r="C22491" t="inlineStr">
        <is>
          <t>who Hahahahhahahaha</t>
        </is>
      </c>
      <c r="D22491" t="inlineStr">
        <is>
          <t>@lindseylurz_</t>
        </is>
      </c>
      <c r="E22491" t="inlineStr"/>
    </row>
    <row r="22492">
      <c r="A22492" s="1" t="n">
        <v>22490</v>
      </c>
      <c r="B22492" t="inlineStr">
        <is>
          <t>1564433604</t>
        </is>
      </c>
      <c r="C22492" t="inlineStr">
        <is>
          <t>it was not my choice I highly considered running back butttt it was a little far</t>
        </is>
      </c>
      <c r="D22492" t="inlineStr">
        <is>
          <t>@pukingpearls</t>
        </is>
      </c>
      <c r="E22492" t="inlineStr"/>
    </row>
    <row r="22493">
      <c r="A22493" s="1" t="n">
        <v>22491</v>
      </c>
      <c r="B22493" t="inlineStr">
        <is>
          <t>1564433604</t>
        </is>
      </c>
      <c r="C22493" t="inlineStr">
        <is>
          <t>sooooo jealous</t>
        </is>
      </c>
      <c r="D22493" t="inlineStr">
        <is>
          <t>@pukingpearls @pooja_daya</t>
        </is>
      </c>
      <c r="E22493" t="inlineStr"/>
    </row>
    <row r="22494">
      <c r="A22494" s="1" t="n">
        <v>22492</v>
      </c>
      <c r="B22494" t="inlineStr">
        <is>
          <t>1564433604</t>
        </is>
      </c>
      <c r="C22494" t="inlineStr">
        <is>
          <t>We just crashed a babyshower</t>
        </is>
      </c>
      <c r="D22494" t="inlineStr"/>
      <c r="E22494" t="inlineStr">
        <is>
          <t>#congrats</t>
        </is>
      </c>
    </row>
    <row r="22495">
      <c r="A22495" s="1" t="n">
        <v>22493</v>
      </c>
      <c r="B22495" t="inlineStr">
        <is>
          <t>1564433604</t>
        </is>
      </c>
      <c r="C22495" t="inlineStr">
        <is>
          <t>Never wants to miss anything Even making the bed</t>
        </is>
      </c>
      <c r="D22495" t="inlineStr"/>
      <c r="E22495" t="inlineStr"/>
    </row>
    <row r="22496">
      <c r="A22496" s="1" t="n">
        <v>22494</v>
      </c>
      <c r="B22496" t="inlineStr">
        <is>
          <t>1564433604</t>
        </is>
      </c>
      <c r="C22496" t="inlineStr">
        <is>
          <t>Finally reunited &amp;lt3</t>
        </is>
      </c>
      <c r="D22496" t="inlineStr">
        <is>
          <t>@lindseylurz_</t>
        </is>
      </c>
      <c r="E22496" t="inlineStr"/>
    </row>
    <row r="22497">
      <c r="A22497" s="1" t="n">
        <v>22495</v>
      </c>
      <c r="B22497" t="inlineStr">
        <is>
          <t>1564433604</t>
        </is>
      </c>
      <c r="C22497" t="inlineStr">
        <is>
          <t>My life as Betty Suarez</t>
        </is>
      </c>
      <c r="D22497" t="inlineStr"/>
      <c r="E22497" t="inlineStr">
        <is>
          <t>#uglybetty</t>
        </is>
      </c>
    </row>
    <row r="22498">
      <c r="A22498" s="1" t="n">
        <v>22496</v>
      </c>
      <c r="B22498" t="inlineStr">
        <is>
          <t>1564433604</t>
        </is>
      </c>
      <c r="C22498" t="inlineStr">
        <is>
          <t>This little stud muffin</t>
        </is>
      </c>
      <c r="D22498" t="inlineStr"/>
      <c r="E22498" t="inlineStr">
        <is>
          <t>#mcm</t>
        </is>
      </c>
    </row>
    <row r="22499">
      <c r="A22499" s="1" t="n">
        <v>22497</v>
      </c>
      <c r="B22499" t="inlineStr">
        <is>
          <t>1564433604</t>
        </is>
      </c>
      <c r="C22499" t="inlineStr">
        <is>
          <t>We are twinning it up in micro right now</t>
        </is>
      </c>
      <c r="D22499" t="inlineStr">
        <is>
          <t>@ForeverEsther_</t>
        </is>
      </c>
      <c r="E22499" t="inlineStr"/>
    </row>
    <row r="22500">
      <c r="A22500" s="1" t="n">
        <v>22498</v>
      </c>
      <c r="B22500" t="inlineStr">
        <is>
          <t>1564433604</t>
        </is>
      </c>
      <c r="C22500" t="inlineStr">
        <is>
          <t>"@rosieeehoran_ “@salisburycrush Taylor Lurz is a hidden gem Don't worry I notice you” 😏 get ittt" I do</t>
        </is>
      </c>
      <c r="D22500" t="inlineStr">
        <is>
          <t>@TaylorLurz</t>
        </is>
      </c>
      <c r="E22500" t="inlineStr"/>
    </row>
    <row r="22501">
      <c r="A22501" s="1" t="n">
        <v>22499</v>
      </c>
      <c r="B22501" t="inlineStr">
        <is>
          <t>1564433604</t>
        </is>
      </c>
      <c r="C22501" t="inlineStr">
        <is>
          <t>false I said coffee can't solve all problems</t>
        </is>
      </c>
      <c r="D22501" t="inlineStr">
        <is>
          <t>@VeeLacroix</t>
        </is>
      </c>
      <c r="E22501" t="inlineStr"/>
    </row>
    <row r="22502">
      <c r="A22502" s="1" t="n">
        <v>22500</v>
      </c>
      <c r="B22502" t="inlineStr">
        <is>
          <t>1564433604</t>
        </is>
      </c>
      <c r="C22502" t="inlineStr">
        <is>
          <t>hahah that's a classic Everybody loves van I watched the episode with Henry and "he's awake" other day</t>
        </is>
      </c>
      <c r="D22502" t="inlineStr">
        <is>
          <t>@lindseylurz_</t>
        </is>
      </c>
      <c r="E22502" t="inlineStr"/>
    </row>
    <row r="22503">
      <c r="A22503" s="1" t="n">
        <v>22501</v>
      </c>
      <c r="B22503" t="inlineStr">
        <is>
          <t>1564433604</t>
        </is>
      </c>
      <c r="C22503" t="inlineStr">
        <is>
          <t>which episode</t>
        </is>
      </c>
      <c r="D22503" t="inlineStr">
        <is>
          <t>@lindseylurz_</t>
        </is>
      </c>
      <c r="E22503" t="inlineStr"/>
    </row>
    <row r="22504">
      <c r="A22504" s="1" t="n">
        <v>22502</v>
      </c>
      <c r="B22504" t="inlineStr">
        <is>
          <t>1564433604</t>
        </is>
      </c>
      <c r="C22504" t="inlineStr">
        <is>
          <t>This girl is snoring in the middle of history right now</t>
        </is>
      </c>
      <c r="D22504" t="inlineStr"/>
      <c r="E22504" t="inlineStr"/>
    </row>
    <row r="22505">
      <c r="A22505" s="1" t="n">
        <v>22503</v>
      </c>
      <c r="B22505" t="inlineStr">
        <is>
          <t>1564433604</t>
        </is>
      </c>
      <c r="C22505" t="inlineStr">
        <is>
          <t>Pumkin chunkin with )</t>
        </is>
      </c>
      <c r="D22505" t="inlineStr">
        <is>
          <t>@pooja_daya</t>
        </is>
      </c>
      <c r="E22505" t="inlineStr"/>
    </row>
    <row r="22506">
      <c r="A22506" s="1" t="n">
        <v>22504</v>
      </c>
      <c r="B22506" t="inlineStr">
        <is>
          <t>1564433604</t>
        </is>
      </c>
      <c r="C22506" t="inlineStr">
        <is>
          <t>Just witnessed a cat killing a squirrel In a tree</t>
        </is>
      </c>
      <c r="D22506" t="inlineStr"/>
      <c r="E22506" t="inlineStr"/>
    </row>
    <row r="22507">
      <c r="A22507" s="1" t="n">
        <v>22505</v>
      </c>
      <c r="B22507" t="inlineStr">
        <is>
          <t>1564433604</t>
        </is>
      </c>
      <c r="C22507" t="inlineStr">
        <is>
          <t>I saw</t>
        </is>
      </c>
      <c r="D22507" t="inlineStr">
        <is>
          <t>@lindseylurz_</t>
        </is>
      </c>
      <c r="E22507" t="inlineStr"/>
    </row>
    <row r="22508">
      <c r="A22508" s="1" t="n">
        <v>22506</v>
      </c>
      <c r="B22508" t="inlineStr">
        <is>
          <t>1564433604</t>
        </is>
      </c>
      <c r="C22508" t="inlineStr">
        <is>
          <t>I was basically talking to myself</t>
        </is>
      </c>
      <c r="D22508" t="inlineStr">
        <is>
          <t>@lindseylurz_</t>
        </is>
      </c>
      <c r="E22508" t="inlineStr"/>
    </row>
    <row r="22509">
      <c r="A22509" s="1" t="n">
        <v>22507</v>
      </c>
      <c r="B22509" t="inlineStr">
        <is>
          <t>1564433604</t>
        </is>
      </c>
      <c r="C22509" t="inlineStr">
        <is>
          <t>Just found $20 my day is made</t>
        </is>
      </c>
      <c r="D22509" t="inlineStr"/>
      <c r="E22509" t="inlineStr"/>
    </row>
    <row r="22510">
      <c r="A22510" s="1" t="n">
        <v>22508</v>
      </c>
      <c r="B22510" t="inlineStr">
        <is>
          <t>1564433604</t>
        </is>
      </c>
      <c r="C22510" t="inlineStr">
        <is>
          <t>hahaha I love the part when he gives the nickname windy and is like "that's what the community calls you"</t>
        </is>
      </c>
      <c r="D22510" t="inlineStr">
        <is>
          <t>@TSpoonofSpice_</t>
        </is>
      </c>
      <c r="E22510" t="inlineStr"/>
    </row>
    <row r="22511">
      <c r="A22511" s="1" t="n">
        <v>22509</v>
      </c>
      <c r="B22511" t="inlineStr">
        <is>
          <t>1564433604</t>
        </is>
      </c>
      <c r="C22511" t="inlineStr">
        <is>
          <t>you totally inspired me to watch Marcel the shell Always a good decision</t>
        </is>
      </c>
      <c r="D22511" t="inlineStr">
        <is>
          <t>@TSpoonofSpice_</t>
        </is>
      </c>
      <c r="E22511" t="inlineStr"/>
    </row>
    <row r="22512">
      <c r="A22512" s="1" t="n">
        <v>22510</v>
      </c>
      <c r="B22512" t="inlineStr">
        <is>
          <t>1564433604</t>
        </is>
      </c>
      <c r="C22512" t="inlineStr">
        <is>
          <t>1 down 3 to go</t>
        </is>
      </c>
      <c r="D22512" t="inlineStr"/>
      <c r="E22512" t="inlineStr"/>
    </row>
    <row r="22513">
      <c r="A22513" s="1" t="n">
        <v>22511</v>
      </c>
      <c r="B22513" t="inlineStr">
        <is>
          <t>1564433604</t>
        </is>
      </c>
      <c r="C22513" t="inlineStr">
        <is>
          <t>I just watched a 10 minute video on how to be popular from the 1950s New outlook on life</t>
        </is>
      </c>
      <c r="D22513" t="inlineStr"/>
      <c r="E22513" t="inlineStr"/>
    </row>
    <row r="22514">
      <c r="A22514" s="1" t="n">
        <v>22512</v>
      </c>
      <c r="B22514" t="inlineStr">
        <is>
          <t>1564433604</t>
        </is>
      </c>
      <c r="C22514" t="inlineStr">
        <is>
          <t>"@rapunzel_jenny Its my birthday" Happy Birthday</t>
        </is>
      </c>
      <c r="D22514" t="inlineStr"/>
      <c r="E22514" t="inlineStr"/>
    </row>
    <row r="22515">
      <c r="A22515" s="1" t="n">
        <v>22513</v>
      </c>
      <c r="B22515" t="inlineStr">
        <is>
          <t>1564433604</t>
        </is>
      </c>
      <c r="C22515" t="inlineStr">
        <is>
          <t>Just got free Starbucks Morning=made</t>
        </is>
      </c>
      <c r="D22515" t="inlineStr"/>
      <c r="E22515" t="inlineStr"/>
    </row>
    <row r="22516">
      <c r="A22516" s="1" t="n">
        <v>22514</v>
      </c>
      <c r="B22516" t="inlineStr">
        <is>
          <t>1564433604</t>
        </is>
      </c>
      <c r="C22516" t="inlineStr">
        <is>
          <t>I just rented my first library book</t>
        </is>
      </c>
      <c r="D22516" t="inlineStr"/>
      <c r="E22516" t="inlineStr"/>
    </row>
    <row r="22517">
      <c r="A22517" s="1" t="n">
        <v>22515</v>
      </c>
      <c r="B22517" t="inlineStr">
        <is>
          <t>1564433604</t>
        </is>
      </c>
      <c r="C22517" t="inlineStr">
        <is>
          <t>I'm going to make a starburst wrapper straw for Christmas</t>
        </is>
      </c>
      <c r="D22517" t="inlineStr">
        <is>
          <t>@pooja_daya</t>
        </is>
      </c>
      <c r="E22517" t="inlineStr"/>
    </row>
    <row r="22518">
      <c r="A22518" s="1" t="n">
        <v>22516</v>
      </c>
      <c r="B22518" t="inlineStr">
        <is>
          <t>1564433604</t>
        </is>
      </c>
      <c r="C22518" t="inlineStr">
        <is>
          <t>nooooo</t>
        </is>
      </c>
      <c r="D22518" t="inlineStr">
        <is>
          <t>@BombshelBrunet @pooja_daya</t>
        </is>
      </c>
      <c r="E22518" t="inlineStr"/>
    </row>
    <row r="22519">
      <c r="A22519" s="1" t="n">
        <v>22517</v>
      </c>
      <c r="B22519" t="inlineStr">
        <is>
          <t>1564433604</t>
        </is>
      </c>
      <c r="C22519" t="inlineStr">
        <is>
          <t>its on Friday and there is supposed to be practice today</t>
        </is>
      </c>
      <c r="D22519" t="inlineStr">
        <is>
          <t>@BombshelBrunet @pooja_daya</t>
        </is>
      </c>
      <c r="E22519" t="inlineStr"/>
    </row>
    <row r="22520">
      <c r="A22520" s="1" t="n">
        <v>22518</v>
      </c>
      <c r="B22520" t="inlineStr">
        <is>
          <t>1564433604</t>
        </is>
      </c>
      <c r="C22520" t="inlineStr">
        <is>
          <t>Stupid is as stupid does</t>
        </is>
      </c>
      <c r="D22520" t="inlineStr"/>
      <c r="E22520" t="inlineStr">
        <is>
          <t>#ForrestGump</t>
        </is>
      </c>
    </row>
    <row r="22521">
      <c r="A22521" s="1" t="n">
        <v>22519</v>
      </c>
      <c r="B22521" t="inlineStr">
        <is>
          <t>1564433604</t>
        </is>
      </c>
      <c r="C22521" t="inlineStr">
        <is>
          <t>thank you</t>
        </is>
      </c>
      <c r="D22521" t="inlineStr">
        <is>
          <t>@tgriff23</t>
        </is>
      </c>
      <c r="E22521" t="inlineStr"/>
    </row>
    <row r="22522">
      <c r="A22522" s="1" t="n">
        <v>22520</v>
      </c>
      <c r="B22522" t="inlineStr">
        <is>
          <t>1564433604</t>
        </is>
      </c>
      <c r="C22522" t="inlineStr">
        <is>
          <t>I just almost died</t>
        </is>
      </c>
      <c r="D22522" t="inlineStr"/>
      <c r="E22522" t="inlineStr"/>
    </row>
    <row r="22523">
      <c r="A22523" s="1" t="n">
        <v>22521</v>
      </c>
      <c r="B22523" t="inlineStr">
        <is>
          <t>1564433604</t>
        </is>
      </c>
      <c r="C22523" t="inlineStr">
        <is>
          <t>"@lindseylurz_ Tays self esteem is going down the drain" I was just trying to be nice</t>
        </is>
      </c>
      <c r="D22523" t="inlineStr"/>
      <c r="E22523" t="inlineStr"/>
    </row>
    <row r="22524">
      <c r="A22524" s="1" t="n">
        <v>22522</v>
      </c>
      <c r="B22524" t="inlineStr">
        <is>
          <t>1564433604</t>
        </is>
      </c>
      <c r="C22524" t="inlineStr">
        <is>
          <t>join the club lol</t>
        </is>
      </c>
      <c r="D22524" t="inlineStr">
        <is>
          <t>@lindseylurz_</t>
        </is>
      </c>
      <c r="E22524" t="inlineStr"/>
    </row>
    <row r="22525">
      <c r="A22525" s="1" t="n">
        <v>22523</v>
      </c>
      <c r="B22525" t="inlineStr">
        <is>
          <t>1564433604</t>
        </is>
      </c>
      <c r="C22525" t="inlineStr">
        <is>
          <t>So excited to see today</t>
        </is>
      </c>
      <c r="D22525" t="inlineStr">
        <is>
          <t>@lindseylurz_</t>
        </is>
      </c>
      <c r="E22525" t="inlineStr"/>
    </row>
    <row r="22526">
      <c r="A22526" s="1" t="n">
        <v>22524</v>
      </c>
      <c r="B22526" t="inlineStr">
        <is>
          <t>1564433604</t>
        </is>
      </c>
      <c r="C22526" t="inlineStr">
        <is>
          <t>do you get it</t>
        </is>
      </c>
      <c r="D22526" t="inlineStr">
        <is>
          <t>@lindseylurz_</t>
        </is>
      </c>
      <c r="E22526" t="inlineStr"/>
    </row>
    <row r="22527">
      <c r="A22527" s="1" t="n">
        <v>22525</v>
      </c>
      <c r="B22527" t="inlineStr">
        <is>
          <t>1564433604</t>
        </is>
      </c>
      <c r="C22527" t="inlineStr">
        <is>
          <t>I Lurz you &amp;lt3</t>
        </is>
      </c>
      <c r="D22527" t="inlineStr">
        <is>
          <t>@lindseylurz_</t>
        </is>
      </c>
      <c r="E22527" t="inlineStr"/>
    </row>
    <row r="22528">
      <c r="A22528" s="1" t="n">
        <v>22526</v>
      </c>
      <c r="B22528" t="inlineStr">
        <is>
          <t>1564433604</t>
        </is>
      </c>
      <c r="C22528" t="inlineStr">
        <is>
          <t>I got the points for an anatomy quiz My day was just made</t>
        </is>
      </c>
      <c r="D22528" t="inlineStr"/>
      <c r="E22528" t="inlineStr"/>
    </row>
    <row r="22529">
      <c r="A22529" s="1" t="n">
        <v>22527</v>
      </c>
      <c r="B22529" t="inlineStr">
        <is>
          <t>1564433604</t>
        </is>
      </c>
      <c r="C22529" t="inlineStr">
        <is>
          <t>Soo excited for tonight with</t>
        </is>
      </c>
      <c r="D22529" t="inlineStr">
        <is>
          <t>@kdubslife94</t>
        </is>
      </c>
      <c r="E22529" t="inlineStr"/>
    </row>
    <row r="22530">
      <c r="A22530" s="1" t="n">
        <v>22528</v>
      </c>
      <c r="B22530" t="inlineStr">
        <is>
          <t>1564433604</t>
        </is>
      </c>
      <c r="C22530" t="inlineStr">
        <is>
          <t>Don't even know what to do with myself right now</t>
        </is>
      </c>
      <c r="D22530" t="inlineStr"/>
      <c r="E22530" t="inlineStr"/>
    </row>
    <row r="22531">
      <c r="A22531" s="1" t="n">
        <v>22529</v>
      </c>
      <c r="B22531" t="inlineStr">
        <is>
          <t>1564433604</t>
        </is>
      </c>
      <c r="C22531" t="inlineStr">
        <is>
          <t>yes yes I would</t>
        </is>
      </c>
      <c r="D22531" t="inlineStr">
        <is>
          <t>@ShannonWatts05</t>
        </is>
      </c>
      <c r="E22531" t="inlineStr"/>
    </row>
    <row r="22532">
      <c r="A22532" s="1" t="n">
        <v>22530</v>
      </c>
      <c r="B22532" t="inlineStr">
        <is>
          <t>1564433604</t>
        </is>
      </c>
      <c r="C22532" t="inlineStr">
        <is>
          <t>A narcoleptic dog is the saddest yet most entertaining thing to watch</t>
        </is>
      </c>
      <c r="D22532" t="inlineStr"/>
      <c r="E22532" t="inlineStr"/>
    </row>
    <row r="22533">
      <c r="A22533" s="1" t="n">
        <v>22531</v>
      </c>
      <c r="B22533" t="inlineStr">
        <is>
          <t>1564433604</t>
        </is>
      </c>
      <c r="C22533" t="inlineStr">
        <is>
          <t>"@lindseylurz_ Looking like Tay right now" you are one lucky child (</t>
        </is>
      </c>
      <c r="D22533" t="inlineStr"/>
      <c r="E22533" t="inlineStr"/>
    </row>
    <row r="22534">
      <c r="A22534" s="1" t="n">
        <v>22532</v>
      </c>
      <c r="B22534" t="inlineStr">
        <is>
          <t>1564433604</t>
        </is>
      </c>
      <c r="C22534" t="inlineStr">
        <is>
          <t>keep dreaming</t>
        </is>
      </c>
      <c r="D22534" t="inlineStr">
        <is>
          <t>@lindseylurz_</t>
        </is>
      </c>
      <c r="E22534" t="inlineStr"/>
    </row>
    <row r="22535">
      <c r="A22535" s="1" t="n">
        <v>22533</v>
      </c>
      <c r="B22535" t="inlineStr">
        <is>
          <t>1564433604</t>
        </is>
      </c>
      <c r="C22535" t="inlineStr">
        <is>
          <t>Lie to me just helped me out in psych I knew that show would come in handy</t>
        </is>
      </c>
      <c r="D22535" t="inlineStr"/>
      <c r="E22535" t="inlineStr"/>
    </row>
    <row r="22536">
      <c r="A22536" s="1" t="n">
        <v>22534</v>
      </c>
      <c r="B22536" t="inlineStr">
        <is>
          <t>1564433604</t>
        </is>
      </c>
      <c r="C22536" t="inlineStr">
        <is>
          <t>Did my good deed of the day</t>
        </is>
      </c>
      <c r="D22536" t="inlineStr"/>
      <c r="E22536" t="inlineStr"/>
    </row>
    <row r="22537">
      <c r="A22537" s="1" t="n">
        <v>22535</v>
      </c>
      <c r="B22537" t="inlineStr">
        <is>
          <t>1564433604</t>
        </is>
      </c>
      <c r="C22537" t="inlineStr">
        <is>
          <t>Really mosquito You just had to Bute my face</t>
        </is>
      </c>
      <c r="D22537" t="inlineStr"/>
      <c r="E22537" t="inlineStr"/>
    </row>
    <row r="22538">
      <c r="A22538" s="1" t="n">
        <v>22536</v>
      </c>
      <c r="B22538" t="inlineStr">
        <is>
          <t>1564433604</t>
        </is>
      </c>
      <c r="C22538" t="inlineStr">
        <is>
          <t>That text message from &amp;gt&amp;gt</t>
        </is>
      </c>
      <c r="D22538" t="inlineStr">
        <is>
          <t>@lindseylurz_</t>
        </is>
      </c>
      <c r="E22538" t="inlineStr"/>
    </row>
    <row r="22539">
      <c r="A22539" s="1" t="n">
        <v>22537</v>
      </c>
      <c r="B22539" t="inlineStr">
        <is>
          <t>1564433604</t>
        </is>
      </c>
      <c r="C22539" t="inlineStr">
        <is>
          <t>oh I know</t>
        </is>
      </c>
      <c r="D22539" t="inlineStr">
        <is>
          <t>@lindseylurz_</t>
        </is>
      </c>
      <c r="E22539" t="inlineStr"/>
    </row>
    <row r="22540">
      <c r="A22540" s="1" t="n">
        <v>22538</v>
      </c>
      <c r="B22540" t="inlineStr">
        <is>
          <t>1633139072</t>
        </is>
      </c>
      <c r="C22540" t="inlineStr">
        <is>
          <t>haha yeah some people am i right hah</t>
        </is>
      </c>
      <c r="D22540" t="inlineStr">
        <is>
          <t>@CookmeDaddy_</t>
        </is>
      </c>
      <c r="E22540" t="inlineStr"/>
    </row>
    <row r="22541">
      <c r="A22541" s="1" t="n">
        <v>22539</v>
      </c>
      <c r="B22541" t="inlineStr">
        <is>
          <t>1633139072</t>
        </is>
      </c>
      <c r="C22541" t="inlineStr">
        <is>
          <t>ayo</t>
        </is>
      </c>
      <c r="D22541" t="inlineStr">
        <is>
          <t>@tylerthecreator</t>
        </is>
      </c>
      <c r="E22541" t="inlineStr"/>
    </row>
    <row r="22542">
      <c r="A22542" s="1" t="n">
        <v>22540</v>
      </c>
      <c r="B22542" t="inlineStr">
        <is>
          <t>1633139072</t>
        </is>
      </c>
      <c r="C22542" t="inlineStr">
        <is>
          <t>If you would so much as think about turning someone away solely because they are part of the LGBTQ+ community or have a disability you should not be allowed to become a social worker in the first place ❤️</t>
        </is>
      </c>
      <c r="D22542" t="inlineStr"/>
      <c r="E22542" t="inlineStr"/>
    </row>
    <row r="22543">
      <c r="A22543" s="1" t="n">
        <v>22541</v>
      </c>
      <c r="B22543" t="inlineStr">
        <is>
          <t>1633139072</t>
        </is>
      </c>
      <c r="C22543" t="inlineStr">
        <is>
          <t>investing in Bitcoin changed my life</t>
        </is>
      </c>
      <c r="D22543" t="inlineStr"/>
      <c r="E22543" t="inlineStr"/>
    </row>
    <row r="22544">
      <c r="A22544" s="1" t="n">
        <v>22542</v>
      </c>
      <c r="B22544" t="inlineStr">
        <is>
          <t>1633139072</t>
        </is>
      </c>
      <c r="C22544" t="inlineStr">
        <is>
          <t>heart broke don’t text😔</t>
        </is>
      </c>
      <c r="D22544" t="inlineStr"/>
      <c r="E22544" t="inlineStr"/>
    </row>
    <row r="22545">
      <c r="A22545" s="1" t="n">
        <v>22543</v>
      </c>
      <c r="B22545" t="inlineStr">
        <is>
          <t>1633139072</t>
        </is>
      </c>
      <c r="C22545" t="inlineStr">
        <is>
          <t>hawt</t>
        </is>
      </c>
      <c r="D22545" t="inlineStr">
        <is>
          <t>@jade_belegal</t>
        </is>
      </c>
      <c r="E22545" t="inlineStr"/>
    </row>
    <row r="22546">
      <c r="A22546" s="1" t="n">
        <v>22544</v>
      </c>
      <c r="B22546" t="inlineStr">
        <is>
          <t>1633139072</t>
        </is>
      </c>
      <c r="C22546" t="inlineStr">
        <is>
          <t>And if you don’t support educate yourself or unfollow me I won’t associate myself with complaisant or racist people Thanks</t>
        </is>
      </c>
      <c r="D22546" t="inlineStr"/>
      <c r="E22546" t="inlineStr">
        <is>
          <t>#BlackLivesMatter</t>
        </is>
      </c>
    </row>
    <row r="22547">
      <c r="A22547" s="1" t="n">
        <v>22545</v>
      </c>
      <c r="B22547" t="inlineStr">
        <is>
          <t>1633139072</t>
        </is>
      </c>
      <c r="C22547" t="inlineStr">
        <is>
          <t>Trump is actively threatening violence against Americans who exercising their right to free speech- something he only seems passionate about defending when it’s his own voice Sure there are people taking things too far And again many of them aren’t there to fight for justice</t>
        </is>
      </c>
      <c r="D22547" t="inlineStr"/>
      <c r="E22547" t="inlineStr"/>
    </row>
    <row r="22548">
      <c r="A22548" s="1" t="n">
        <v>22546</v>
      </c>
      <c r="B22548" t="inlineStr">
        <is>
          <t>1633139072</t>
        </is>
      </c>
      <c r="C22548" t="inlineStr">
        <is>
          <t>To those of you so quick to condemn the rioters do you realize many of them are Trump supporters white supremacists InfoWars All of whom are looking to incite more violence
I hope that you’re condemning ALL rioters then and not just those who are upset and want justice</t>
        </is>
      </c>
      <c r="D22548" t="inlineStr"/>
      <c r="E22548" t="inlineStr"/>
    </row>
    <row r="22549">
      <c r="A22549" s="1" t="n">
        <v>22547</v>
      </c>
      <c r="B22549" t="inlineStr">
        <is>
          <t>1633139072</t>
        </is>
      </c>
      <c r="C22549" t="inlineStr">
        <is>
          <t>“ “ yikes imagine saying this and admitting that you’re a victim-blaming hypocrite 🤢</t>
        </is>
      </c>
      <c r="D22549" t="inlineStr"/>
      <c r="E22549" t="inlineStr">
        <is>
          <t>#IBelieveBiden</t>
        </is>
      </c>
    </row>
    <row r="22550">
      <c r="A22550" s="1" t="n">
        <v>22548</v>
      </c>
      <c r="B22550" t="inlineStr">
        <is>
          <t>1633139072</t>
        </is>
      </c>
      <c r="C22550" t="inlineStr">
        <is>
          <t>😡😤</t>
        </is>
      </c>
      <c r="D22550" t="inlineStr">
        <is>
          <t>@CookmeDaddy_</t>
        </is>
      </c>
      <c r="E22550" t="inlineStr"/>
    </row>
    <row r="22551">
      <c r="A22551" s="1" t="n">
        <v>22549</v>
      </c>
      <c r="B22551" t="inlineStr">
        <is>
          <t>1633139072</t>
        </is>
      </c>
      <c r="C22551" t="inlineStr">
        <is>
          <t>i have the best boyfriend ever hands down</t>
        </is>
      </c>
      <c r="D22551" t="inlineStr"/>
      <c r="E22551" t="inlineStr"/>
    </row>
    <row r="22552">
      <c r="A22552" s="1" t="n">
        <v>22550</v>
      </c>
      <c r="B22552" t="inlineStr">
        <is>
          <t>1633139072</t>
        </is>
      </c>
      <c r="C22552" t="inlineStr"/>
      <c r="D22552" t="inlineStr"/>
      <c r="E22552" t="inlineStr"/>
    </row>
    <row r="22553">
      <c r="A22553" s="1" t="n">
        <v>22551</v>
      </c>
      <c r="B22553" t="inlineStr">
        <is>
          <t>1633139072</t>
        </is>
      </c>
      <c r="C22553" t="inlineStr">
        <is>
          <t>it’s okay you can just admit you’re the biggest twilight fan and that’s the reason you love muse</t>
        </is>
      </c>
      <c r="D22553" t="inlineStr">
        <is>
          <t>@CookmeDaddy_</t>
        </is>
      </c>
      <c r="E22553" t="inlineStr"/>
    </row>
    <row r="22554">
      <c r="A22554" s="1" t="n">
        <v>22552</v>
      </c>
      <c r="B22554" t="inlineStr">
        <is>
          <t>1633139072</t>
        </is>
      </c>
      <c r="C22554" t="inlineStr">
        <is>
          <t>HOLY MOLY I love you bunches always best guy ever❤️</t>
        </is>
      </c>
      <c r="D22554" t="inlineStr">
        <is>
          <t>@CookmeDaddy_</t>
        </is>
      </c>
      <c r="E22554" t="inlineStr"/>
    </row>
    <row r="22555">
      <c r="A22555" s="1" t="n">
        <v>22553</v>
      </c>
      <c r="B22555" t="inlineStr">
        <is>
          <t>1633139072</t>
        </is>
      </c>
      <c r="C22555" t="inlineStr">
        <is>
          <t>the day I came out of my mother’s womb</t>
        </is>
      </c>
      <c r="D22555" t="inlineStr"/>
      <c r="E22555" t="inlineStr">
        <is>
          <t>#My1stExperienceWithAnxiety</t>
        </is>
      </c>
    </row>
    <row r="22556">
      <c r="A22556" s="1" t="n">
        <v>22554</v>
      </c>
      <c r="B22556" t="inlineStr">
        <is>
          <t>1633139072</t>
        </is>
      </c>
      <c r="C22556" t="inlineStr">
        <is>
          <t>wow throwback senior prom was a year ago today here are some photos i never posted because they were just too good i don’t really miss high school but i do miss being able to fit into that dress that is all</t>
        </is>
      </c>
      <c r="D22556" t="inlineStr"/>
      <c r="E22556" t="inlineStr"/>
    </row>
    <row r="22557">
      <c r="A22557" s="1" t="n">
        <v>22555</v>
      </c>
      <c r="B22557" t="inlineStr">
        <is>
          <t>1633139072</t>
        </is>
      </c>
      <c r="C22557" t="inlineStr">
        <is>
          <t>I ain’t no fake hoe</t>
        </is>
      </c>
      <c r="D22557" t="inlineStr">
        <is>
          <t>@missmio_</t>
        </is>
      </c>
      <c r="E22557" t="inlineStr"/>
    </row>
    <row r="22558">
      <c r="A22558" s="1" t="n">
        <v>22556</v>
      </c>
      <c r="B22558" t="inlineStr">
        <is>
          <t>1633139072</t>
        </is>
      </c>
      <c r="C22558" t="inlineStr">
        <is>
          <t>nobody
mio i look so eggy today r u kidding me</t>
        </is>
      </c>
      <c r="D22558" t="inlineStr"/>
      <c r="E22558" t="inlineStr"/>
    </row>
    <row r="22559">
      <c r="A22559" s="1" t="n">
        <v>22557</v>
      </c>
      <c r="B22559" t="inlineStr">
        <is>
          <t>1633139072</t>
        </is>
      </c>
      <c r="C22559" t="inlineStr">
        <is>
          <t>don’t forget me when you’re famous😩😎🤮💯💦</t>
        </is>
      </c>
      <c r="D22559" t="inlineStr">
        <is>
          <t>@CookmeDaddy_ @MoistCr1TiKaL</t>
        </is>
      </c>
      <c r="E22559" t="inlineStr"/>
    </row>
    <row r="22560">
      <c r="A22560" s="1" t="n">
        <v>22558</v>
      </c>
      <c r="B22560" t="inlineStr">
        <is>
          <t>1633139072</t>
        </is>
      </c>
      <c r="C22560" t="inlineStr">
        <is>
          <t>still important to me that everyone understands and agrees</t>
        </is>
      </c>
      <c r="D22560" t="inlineStr"/>
      <c r="E22560" t="inlineStr"/>
    </row>
    <row r="22561">
      <c r="A22561" s="1" t="n">
        <v>22559</v>
      </c>
      <c r="B22561" t="inlineStr">
        <is>
          <t>1633139072</t>
        </is>
      </c>
      <c r="C22561" t="inlineStr">
        <is>
          <t>here’s to you all putting up with me for another year thanks you guys I appreciate it</t>
        </is>
      </c>
      <c r="D22561" t="inlineStr"/>
      <c r="E22561" t="inlineStr">
        <is>
          <t>#19</t>
        </is>
      </c>
    </row>
    <row r="22562">
      <c r="A22562" s="1" t="n">
        <v>22560</v>
      </c>
      <c r="B22562" t="inlineStr">
        <is>
          <t>1633139072</t>
        </is>
      </c>
      <c r="C22562" t="inlineStr">
        <is>
          <t>thankful for all that 2018 brought me and excited to see what 2019 has in store )💫</t>
        </is>
      </c>
      <c r="D22562" t="inlineStr"/>
      <c r="E22562" t="inlineStr"/>
    </row>
    <row r="22563">
      <c r="A22563" s="1" t="n">
        <v>22561</v>
      </c>
      <c r="B22563" t="inlineStr">
        <is>
          <t>1633139072</t>
        </is>
      </c>
      <c r="C22563" t="inlineStr">
        <is>
          <t>wait christmas is over</t>
        </is>
      </c>
      <c r="D22563" t="inlineStr"/>
      <c r="E22563" t="inlineStr"/>
    </row>
    <row r="22564">
      <c r="A22564" s="1" t="n">
        <v>22562</v>
      </c>
      <c r="B22564" t="inlineStr">
        <is>
          <t>1633139072</t>
        </is>
      </c>
      <c r="C22564" t="inlineStr">
        <is>
          <t>happy halfiversary lookin forward to many more months with you🖤</t>
        </is>
      </c>
      <c r="D22564" t="inlineStr"/>
      <c r="E22564" t="inlineStr"/>
    </row>
    <row r="22565">
      <c r="A22565" s="1" t="n">
        <v>22563</v>
      </c>
      <c r="B22565" t="inlineStr">
        <is>
          <t>1633139072</t>
        </is>
      </c>
      <c r="C22565" t="inlineStr">
        <is>
          <t>the scariest thing about today is my GPA happy halloween</t>
        </is>
      </c>
      <c r="D22565" t="inlineStr"/>
      <c r="E22565" t="inlineStr"/>
    </row>
    <row r="22566">
      <c r="A22566" s="1" t="n">
        <v>22564</v>
      </c>
      <c r="B22566" t="inlineStr">
        <is>
          <t>1633139072</t>
        </is>
      </c>
      <c r="C22566" t="inlineStr">
        <is>
          <t>we should all try to do a better job of caring for ourselves and others and if anyone ever needs someone to talk to I will always be here to listen</t>
        </is>
      </c>
      <c r="D22566" t="inlineStr"/>
      <c r="E22566" t="inlineStr"/>
    </row>
    <row r="22567">
      <c r="A22567" s="1" t="n">
        <v>22565</v>
      </c>
      <c r="B22567" t="inlineStr">
        <is>
          <t>1633139072</t>
        </is>
      </c>
      <c r="C22567" t="inlineStr">
        <is>
          <t>also above all else prioritize your mental health though it may not seem like the most important aspect of your life at this moment nothing else works if your mind can’t mental health is so often looked over when it should be of number 1 importance take care of yourself</t>
        </is>
      </c>
      <c r="D22567" t="inlineStr"/>
      <c r="E22567" t="inlineStr"/>
    </row>
    <row r="22568">
      <c r="A22568" s="1" t="n">
        <v>22566</v>
      </c>
      <c r="B22568" t="inlineStr">
        <is>
          <t>1633139072</t>
        </is>
      </c>
      <c r="C22568" t="inlineStr">
        <is>
          <t>hey it’s and as someone who has struggled before I can say that reaching out to someone whether you need support or are able to give it is essential we all need one another always check up on your loved ones and be patient with those who need it</t>
        </is>
      </c>
      <c r="D22568" t="inlineStr"/>
      <c r="E22568" t="inlineStr">
        <is>
          <t>#WorldMentalHealthDay</t>
        </is>
      </c>
    </row>
    <row r="22569">
      <c r="A22569" s="1" t="n">
        <v>22567</v>
      </c>
      <c r="B22569" t="inlineStr">
        <is>
          <t>1633139072</t>
        </is>
      </c>
      <c r="C22569" t="inlineStr">
        <is>
          <t>hi quick update college is killing me thanks for listening</t>
        </is>
      </c>
      <c r="D22569" t="inlineStr"/>
      <c r="E22569" t="inlineStr"/>
    </row>
    <row r="22570">
      <c r="A22570" s="1" t="n">
        <v>22568</v>
      </c>
      <c r="B22570" t="inlineStr">
        <is>
          <t>1633139072</t>
        </is>
      </c>
      <c r="C22570" t="inlineStr">
        <is>
          <t>if in the past few weeks someone gave me a dollar everytime I tripped on the sidewalks on campus my tuition would already be paid for</t>
        </is>
      </c>
      <c r="D22570" t="inlineStr"/>
      <c r="E22570" t="inlineStr"/>
    </row>
    <row r="22571">
      <c r="A22571" s="1" t="n">
        <v>22569</v>
      </c>
      <c r="B22571" t="inlineStr">
        <is>
          <t>1633139072</t>
        </is>
      </c>
      <c r="C22571" t="inlineStr">
        <is>
          <t>leaving for college today and my family is being extremely nice to me can’t tell if they’re going to miss me or are just really excited for me to be gone 🤔</t>
        </is>
      </c>
      <c r="D22571" t="inlineStr"/>
      <c r="E22571" t="inlineStr"/>
    </row>
    <row r="22572">
      <c r="A22572" s="1" t="n">
        <v>22570</v>
      </c>
      <c r="B22572" t="inlineStr">
        <is>
          <t>1633139072</t>
        </is>
      </c>
      <c r="C22572" t="inlineStr">
        <is>
          <t>I guess today is my twitter anniversary what a way to waste 5 years</t>
        </is>
      </c>
      <c r="D22572" t="inlineStr"/>
      <c r="E22572" t="inlineStr"/>
    </row>
    <row r="22573">
      <c r="A22573" s="1" t="n">
        <v>22571</v>
      </c>
      <c r="B22573" t="inlineStr">
        <is>
          <t>1633139072</t>
        </is>
      </c>
      <c r="C22573" t="inlineStr">
        <is>
          <t>it’s crazy to me that this is all happening so close to home now I have family in Noblesville and the fact that their lives were put in any sort of danger today makes all of it that much more real something has to change</t>
        </is>
      </c>
      <c r="D22573" t="inlineStr"/>
      <c r="E22573" t="inlineStr">
        <is>
          <t>#Noblesville</t>
        </is>
      </c>
    </row>
    <row r="22574">
      <c r="A22574" s="1" t="n">
        <v>22572</v>
      </c>
      <c r="B22574" t="inlineStr">
        <is>
          <t>1633139072</t>
        </is>
      </c>
      <c r="C22574" t="inlineStr">
        <is>
          <t>last ever high school orchestra concert is a bittersweet feeling</t>
        </is>
      </c>
      <c r="D22574" t="inlineStr"/>
      <c r="E22574" t="inlineStr"/>
    </row>
    <row r="22575">
      <c r="A22575" s="1" t="n">
        <v>22573</v>
      </c>
      <c r="B22575" t="inlineStr">
        <is>
          <t>1633139072</t>
        </is>
      </c>
      <c r="C22575" t="inlineStr">
        <is>
          <t>another late-ish mother’s day post but my mom and I wore the same color dresses to our respective proms and I think that’s pretty cool btw she really killed it in emerald green luv u mom</t>
        </is>
      </c>
      <c r="D22575" t="inlineStr"/>
      <c r="E22575" t="inlineStr"/>
    </row>
    <row r="22576">
      <c r="A22576" s="1" t="n">
        <v>22574</v>
      </c>
      <c r="B22576" t="inlineStr">
        <is>
          <t>1633139072</t>
        </is>
      </c>
      <c r="C22576" t="inlineStr">
        <is>
          <t>Happy 🌎
we need to start loving our planet as much as she loves us</t>
        </is>
      </c>
      <c r="D22576" t="inlineStr"/>
      <c r="E22576" t="inlineStr">
        <is>
          <t>#EarthDay</t>
        </is>
      </c>
    </row>
    <row r="22577">
      <c r="A22577" s="1" t="n">
        <v>22575</v>
      </c>
      <c r="B22577" t="inlineStr">
        <is>
          <t>1633139072</t>
        </is>
      </c>
      <c r="C22577" t="inlineStr">
        <is>
          <t>talent show TONIGHT 6pm at CHS tickets are $5 🌟🌟🌟</t>
        </is>
      </c>
      <c r="D22577" t="inlineStr"/>
      <c r="E22577" t="inlineStr"/>
    </row>
    <row r="22578">
      <c r="A22578" s="1" t="n">
        <v>22576</v>
      </c>
      <c r="B22578" t="inlineStr">
        <is>
          <t>1633139072</t>
        </is>
      </c>
      <c r="C22578" t="inlineStr">
        <is>
          <t>just a couple of fools happy easter )</t>
        </is>
      </c>
      <c r="D22578" t="inlineStr"/>
      <c r="E22578" t="inlineStr"/>
    </row>
    <row r="22579">
      <c r="A22579" s="1" t="n">
        <v>22577</v>
      </c>
      <c r="B22579" t="inlineStr">
        <is>
          <t>1633139072</t>
        </is>
      </c>
      <c r="C22579" t="inlineStr">
        <is>
          <t>🇺🇸🤙🏼</t>
        </is>
      </c>
      <c r="D22579" t="inlineStr"/>
      <c r="E22579" t="inlineStr"/>
    </row>
    <row r="22580">
      <c r="A22580" s="1" t="n">
        <v>22578</v>
      </c>
      <c r="B22580" t="inlineStr">
        <is>
          <t>1633139072</t>
        </is>
      </c>
      <c r="C22580" t="inlineStr">
        <is>
          <t>I am so proud of my fellow students whether you participated today or wanted to but could not know that all of our voices are being heard Our passion and determination are being noticed Change is happening and we are all a part of it</t>
        </is>
      </c>
      <c r="D22580" t="inlineStr"/>
      <c r="E22580" t="inlineStr">
        <is>
          <t>#NeverAgain</t>
        </is>
      </c>
    </row>
    <row r="22581">
      <c r="A22581" s="1" t="n">
        <v>22579</v>
      </c>
      <c r="B22581" t="inlineStr">
        <is>
          <t>1633139072</t>
        </is>
      </c>
      <c r="C22581" t="inlineStr">
        <is>
          <t>been running solely on caffeine loud music and short bursts of adrenaline for a while now</t>
        </is>
      </c>
      <c r="D22581" t="inlineStr"/>
      <c r="E22581" t="inlineStr"/>
    </row>
    <row r="22582">
      <c r="A22582" s="1" t="n">
        <v>22580</v>
      </c>
      <c r="B22582" t="inlineStr">
        <is>
          <t>1633139072</t>
        </is>
      </c>
      <c r="C22582" t="inlineStr">
        <is>
          <t>I guess I’m an adult now</t>
        </is>
      </c>
      <c r="D22582" t="inlineStr"/>
      <c r="E22582" t="inlineStr">
        <is>
          <t>#18</t>
        </is>
      </c>
    </row>
    <row r="22583">
      <c r="A22583" s="1" t="n">
        <v>22581</v>
      </c>
      <c r="B22583" t="inlineStr">
        <is>
          <t>1633139072</t>
        </is>
      </c>
      <c r="C22583" t="inlineStr">
        <is>
          <t>another art show forehead picture )</t>
        </is>
      </c>
      <c r="D22583" t="inlineStr"/>
      <c r="E22583" t="inlineStr"/>
    </row>
    <row r="22584">
      <c r="A22584" s="1" t="n">
        <v>22582</v>
      </c>
      <c r="B22584" t="inlineStr">
        <is>
          <t>1633139072</t>
        </is>
      </c>
      <c r="C22584" t="inlineStr">
        <is>
          <t>Jupiter by Holst is a banger don’t even try to argue with me on this</t>
        </is>
      </c>
      <c r="D22584" t="inlineStr"/>
      <c r="E22584" t="inlineStr"/>
    </row>
    <row r="22585">
      <c r="A22585" s="1" t="n">
        <v>22583</v>
      </c>
      <c r="B22585" t="inlineStr">
        <is>
          <t>1633139072</t>
        </is>
      </c>
      <c r="C22585" t="inlineStr">
        <is>
          <t>t’was great final year of madrigal I had so much fun and my heart is full I am honored to have been a part of it ) ❤️</t>
        </is>
      </c>
      <c r="D22585" t="inlineStr"/>
      <c r="E22585" t="inlineStr"/>
    </row>
    <row r="22586">
      <c r="A22586" s="1" t="n">
        <v>22584</v>
      </c>
      <c r="B22586" t="inlineStr">
        <is>
          <t>1633139072</t>
        </is>
      </c>
      <c r="C22586" t="inlineStr">
        <is>
          <t>from now on I would prefer to be addressed as “Lady Hannah of Florence” by all</t>
        </is>
      </c>
      <c r="D22586" t="inlineStr"/>
      <c r="E22586" t="inlineStr"/>
    </row>
    <row r="22587">
      <c r="A22587" s="1" t="n">
        <v>22585</v>
      </c>
      <c r="B22587" t="inlineStr">
        <is>
          <t>1633139072</t>
        </is>
      </c>
      <c r="C22587" t="inlineStr">
        <is>
          <t>I know this isn’t perfect I just wanted to put some of my thoughts into words and share them</t>
        </is>
      </c>
      <c r="D22587" t="inlineStr"/>
      <c r="E22587" t="inlineStr"/>
    </row>
    <row r="22588">
      <c r="A22588" s="1" t="n">
        <v>22586</v>
      </c>
      <c r="B22588" t="inlineStr">
        <is>
          <t>1633139072</t>
        </is>
      </c>
      <c r="C22588" t="inlineStr">
        <is>
          <t>❤️</t>
        </is>
      </c>
      <c r="D22588" t="inlineStr"/>
      <c r="E22588" t="inlineStr"/>
    </row>
    <row r="22589">
      <c r="A22589" s="1" t="n">
        <v>22587</v>
      </c>
      <c r="B22589" t="inlineStr">
        <is>
          <t>1633139072</t>
        </is>
      </c>
      <c r="C22589" t="inlineStr">
        <is>
          <t>💛 mental health matters lately I've been guilty of putting it aside but I'm working on making it a priority</t>
        </is>
      </c>
      <c r="D22589" t="inlineStr"/>
      <c r="E22589" t="inlineStr">
        <is>
          <t>#WorldMentalHealthDay</t>
        </is>
      </c>
    </row>
    <row r="22590">
      <c r="A22590" s="1" t="n">
        <v>22588</v>
      </c>
      <c r="B22590" t="inlineStr">
        <is>
          <t>1633139072</t>
        </is>
      </c>
      <c r="C22590" t="inlineStr">
        <is>
          <t>🖤</t>
        </is>
      </c>
      <c r="D22590" t="inlineStr">
        <is>
          <t>@PuddlesPityP</t>
        </is>
      </c>
      <c r="E22590" t="inlineStr"/>
    </row>
    <row r="22591">
      <c r="A22591" s="1" t="n">
        <v>22589</v>
      </c>
      <c r="B22591" t="inlineStr">
        <is>
          <t>1633139072</t>
        </is>
      </c>
      <c r="C22591" t="inlineStr">
        <is>
          <t>school IDs boi</t>
        </is>
      </c>
      <c r="D22591" t="inlineStr">
        <is>
          <t>@j_kintz1458</t>
        </is>
      </c>
      <c r="E22591" t="inlineStr"/>
    </row>
    <row r="22592">
      <c r="A22592" s="1" t="n">
        <v>22590</v>
      </c>
      <c r="B22592" t="inlineStr">
        <is>
          <t>1633139072</t>
        </is>
      </c>
      <c r="C22592" t="inlineStr">
        <is>
          <t>most daring thing i've done in a while chopped my hair off the day before school pictures</t>
        </is>
      </c>
      <c r="D22592" t="inlineStr"/>
      <c r="E22592" t="inlineStr"/>
    </row>
    <row r="22593">
      <c r="A22593" s="1" t="n">
        <v>22591</v>
      </c>
      <c r="B22593" t="inlineStr">
        <is>
          <t>1633139072</t>
        </is>
      </c>
      <c r="C22593" t="inlineStr">
        <is>
          <t>I can't wait to go back to school</t>
        </is>
      </c>
      <c r="D22593" t="inlineStr"/>
      <c r="E22593" t="inlineStr"/>
    </row>
    <row r="22594">
      <c r="A22594" s="1" t="n">
        <v>22592</v>
      </c>
      <c r="B22594" t="inlineStr">
        <is>
          <t>1633139072</t>
        </is>
      </c>
      <c r="C22594" t="inlineStr">
        <is>
          <t>these two go together so well</t>
        </is>
      </c>
      <c r="D22594" t="inlineStr"/>
      <c r="E22594" t="inlineStr">
        <is>
          <t>#IWillNeverTrust</t>
        </is>
      </c>
    </row>
    <row r="22595">
      <c r="A22595" s="1" t="n">
        <v>22593</v>
      </c>
      <c r="B22595" t="inlineStr">
        <is>
          <t>1633139072</t>
        </is>
      </c>
      <c r="C22595" t="inlineStr">
        <is>
          <t>no one is upset that you are using social media they're upset at how you choose to use it</t>
        </is>
      </c>
      <c r="D22595" t="inlineStr"/>
      <c r="E22595" t="inlineStr"/>
    </row>
    <row r="22596">
      <c r="A22596" s="1" t="n">
        <v>22594</v>
      </c>
      <c r="B22596" t="inlineStr">
        <is>
          <t>1633139072</t>
        </is>
      </c>
      <c r="C22596" t="inlineStr">
        <is>
          <t>no one was stopping you</t>
        </is>
      </c>
      <c r="D22596" t="inlineStr"/>
      <c r="E22596" t="inlineStr"/>
    </row>
    <row r="22597">
      <c r="A22597" s="1" t="n">
        <v>22595</v>
      </c>
      <c r="B22597" t="inlineStr">
        <is>
          <t>1633139072</t>
        </is>
      </c>
      <c r="C22597" t="inlineStr">
        <is>
          <t>Junior year was the most stressful year I've had so far still I'm so thankful for everyone and everything that was a part of it</t>
        </is>
      </c>
      <c r="D22597" t="inlineStr"/>
      <c r="E22597" t="inlineStr"/>
    </row>
    <row r="22598">
      <c r="A22598" s="1" t="n">
        <v>22596</v>
      </c>
      <c r="B22598" t="inlineStr">
        <is>
          <t>1633139072</t>
        </is>
      </c>
      <c r="C22598" t="inlineStr">
        <is>
          <t>dogz</t>
        </is>
      </c>
      <c r="D22598" t="inlineStr"/>
      <c r="E22598" t="inlineStr"/>
    </row>
    <row r="22599">
      <c r="A22599" s="1" t="n">
        <v>22597</v>
      </c>
      <c r="B22599" t="inlineStr">
        <is>
          <t>1633139072</t>
        </is>
      </c>
      <c r="C22599" t="inlineStr">
        <is>
          <t>my giant egg forehead and my art that was actually good enough to show off )</t>
        </is>
      </c>
      <c r="D22599" t="inlineStr"/>
      <c r="E22599" t="inlineStr"/>
    </row>
    <row r="22600">
      <c r="A22600" s="1" t="n">
        <v>22598</v>
      </c>
      <c r="B22600" t="inlineStr">
        <is>
          <t>1633139072</t>
        </is>
      </c>
      <c r="C22600" t="inlineStr">
        <is>
          <t>I looked slightly feminine for once and my dance moves were hecka fire thx everyone 4 the memories</t>
        </is>
      </c>
      <c r="D22600" t="inlineStr"/>
      <c r="E22600" t="inlineStr"/>
    </row>
    <row r="22601">
      <c r="A22601" s="1" t="n">
        <v>22599</v>
      </c>
      <c r="B22601" t="inlineStr">
        <is>
          <t>1633139072</t>
        </is>
      </c>
      <c r="C22601" t="inlineStr">
        <is>
          <t>I love the school parking lot where soccer-mom becky who hauls her six kids &amp;amp regrets around in her 2007 dodge durango gets to cut me off</t>
        </is>
      </c>
      <c r="D22601" t="inlineStr"/>
      <c r="E22601" t="inlineStr"/>
    </row>
    <row r="22602">
      <c r="A22602" s="1" t="n">
        <v>22600</v>
      </c>
      <c r="B22602" t="inlineStr">
        <is>
          <t>1633139072</t>
        </is>
      </c>
      <c r="C22602" t="inlineStr">
        <is>
          <t>you all should come out to the CHS track 10 to support a great cause your t-shirts double as your tickets or buy them when you arrive</t>
        </is>
      </c>
      <c r="D22602" t="inlineStr">
        <is>
          <t>@</t>
        </is>
      </c>
      <c r="E22602" t="inlineStr"/>
    </row>
    <row r="22603">
      <c r="A22603" s="1" t="n">
        <v>22601</v>
      </c>
      <c r="B22603" t="inlineStr">
        <is>
          <t>1633139072</t>
        </is>
      </c>
      <c r="C22603" t="inlineStr">
        <is>
          <t>nate isn't on twitter but idc happy sibling day or whatever</t>
        </is>
      </c>
      <c r="D22603" t="inlineStr"/>
      <c r="E22603" t="inlineStr"/>
    </row>
    <row r="22604">
      <c r="A22604" s="1" t="n">
        <v>22602</v>
      </c>
      <c r="B22604" t="inlineStr">
        <is>
          <t>1633139072</t>
        </is>
      </c>
      <c r="C22604" t="inlineStr">
        <is>
          <t>she's home</t>
        </is>
      </c>
      <c r="D22604" t="inlineStr">
        <is>
          <t>@hannahmullin129</t>
        </is>
      </c>
      <c r="E22604" t="inlineStr"/>
    </row>
    <row r="22605">
      <c r="A22605" s="1" t="n">
        <v>22603</v>
      </c>
      <c r="B22605" t="inlineStr">
        <is>
          <t>1633139072</t>
        </is>
      </c>
      <c r="C22605" t="inlineStr">
        <is>
          <t>I am so so worried about our little baby please send prayers or your best thoughts april's way so she can fully recover</t>
        </is>
      </c>
      <c r="D22605" t="inlineStr">
        <is>
          <t>@hannahmullin129</t>
        </is>
      </c>
      <c r="E22605" t="inlineStr"/>
    </row>
    <row r="22606">
      <c r="A22606" s="1" t="n">
        <v>22604</v>
      </c>
      <c r="B22606" t="inlineStr">
        <is>
          <t>1633139072</t>
        </is>
      </c>
      <c r="C22606" t="inlineStr">
        <is>
          <t>everyone please pray for this little nugget she may be having health problems and she's on her way to the vet asap🙏🙏🙏</t>
        </is>
      </c>
      <c r="D22606" t="inlineStr"/>
      <c r="E22606" t="inlineStr"/>
    </row>
    <row r="22607">
      <c r="A22607" s="1" t="n">
        <v>22605</v>
      </c>
      <c r="B22607" t="inlineStr">
        <is>
          <t>1633139072</t>
        </is>
      </c>
      <c r="C22607" t="inlineStr">
        <is>
          <t>when u finally get dat follow from a soundcloud rapper😎😩👌💦💯</t>
        </is>
      </c>
      <c r="D22607" t="inlineStr"/>
      <c r="E22607" t="inlineStr"/>
    </row>
    <row r="22608">
      <c r="A22608" s="1" t="n">
        <v>22606</v>
      </c>
      <c r="B22608" t="inlineStr">
        <is>
          <t>1633139072</t>
        </is>
      </c>
      <c r="C22608" t="inlineStr">
        <is>
          <t>I've been so stressed out for so long that I don't remember what it feels like to not be stressed out</t>
        </is>
      </c>
      <c r="D22608" t="inlineStr"/>
      <c r="E22608" t="inlineStr"/>
    </row>
    <row r="22609">
      <c r="A22609" s="1" t="n">
        <v>22607</v>
      </c>
      <c r="B22609" t="inlineStr">
        <is>
          <t>1633139072</t>
        </is>
      </c>
      <c r="C22609" t="inlineStr">
        <is>
          <t>a year ago today I visited the johnson space center one of the best experiences of my life</t>
        </is>
      </c>
      <c r="D22609" t="inlineStr"/>
      <c r="E22609" t="inlineStr"/>
    </row>
    <row r="22610">
      <c r="A22610" s="1" t="n">
        <v>22608</v>
      </c>
      <c r="B22610" t="inlineStr">
        <is>
          <t>1633139072</t>
        </is>
      </c>
      <c r="C22610" t="inlineStr">
        <is>
          <t>yes let's raise taxes defund learning and lunch programs take money from poor people and go into a recession to build A POINTLESS WALL</t>
        </is>
      </c>
      <c r="D22610" t="inlineStr"/>
      <c r="E22610" t="inlineStr"/>
    </row>
    <row r="22611">
      <c r="A22611" s="1" t="n">
        <v>22609</v>
      </c>
      <c r="B22611" t="inlineStr">
        <is>
          <t>1633139072</t>
        </is>
      </c>
      <c r="C22611" t="inlineStr">
        <is>
          <t>women are great I love being a woman happy international women's day</t>
        </is>
      </c>
      <c r="D22611" t="inlineStr"/>
      <c r="E22611" t="inlineStr"/>
    </row>
    <row r="22612">
      <c r="A22612" s="1" t="n">
        <v>22610</v>
      </c>
      <c r="B22612" t="inlineStr">
        <is>
          <t>1633139072</t>
        </is>
      </c>
      <c r="C22612" t="inlineStr">
        <is>
          <t>come out to the high school tonight 7 and support your orchestra we'll be embarrassing ourselves on stage with barrage $10 a student🙂</t>
        </is>
      </c>
      <c r="D22612" t="inlineStr">
        <is>
          <t>@</t>
        </is>
      </c>
      <c r="E22612" t="inlineStr"/>
    </row>
    <row r="22613">
      <c r="A22613" s="1" t="n">
        <v>22611</v>
      </c>
      <c r="B22613" t="inlineStr">
        <is>
          <t>1633139072</t>
        </is>
      </c>
      <c r="C22613" t="inlineStr">
        <is>
          <t>bernie is 🔥🔥</t>
        </is>
      </c>
      <c r="D22613" t="inlineStr"/>
      <c r="E22613" t="inlineStr"/>
    </row>
    <row r="22614">
      <c r="A22614" s="1" t="n">
        <v>22612</v>
      </c>
      <c r="B22614" t="inlineStr">
        <is>
          <t>1633139072</t>
        </is>
      </c>
      <c r="C22614" t="inlineStr">
        <is>
          <t>🖕🏼 math</t>
        </is>
      </c>
      <c r="D22614" t="inlineStr">
        <is>
          <t>@</t>
        </is>
      </c>
      <c r="E22614" t="inlineStr"/>
    </row>
    <row r="22615">
      <c r="A22615" s="1" t="n">
        <v>22613</v>
      </c>
      <c r="B22615" t="inlineStr">
        <is>
          <t>1633139072</t>
        </is>
      </c>
      <c r="C22615" t="inlineStr">
        <is>
          <t>isn't it crazy how crying "FAKE NEWS" all the time won't make all of your problems go away</t>
        </is>
      </c>
      <c r="D22615" t="inlineStr">
        <is>
          <t>@realDonaldTrump</t>
        </is>
      </c>
      <c r="E22615" t="inlineStr"/>
    </row>
    <row r="22616">
      <c r="A22616" s="1" t="n">
        <v>22614</v>
      </c>
      <c r="B22616" t="inlineStr">
        <is>
          <t>1633139072</t>
        </is>
      </c>
      <c r="C22616" t="inlineStr">
        <is>
          <t>I want bagels</t>
        </is>
      </c>
      <c r="D22616" t="inlineStr"/>
      <c r="E22616" t="inlineStr"/>
    </row>
    <row r="22617">
      <c r="A22617" s="1" t="n">
        <v>22615</v>
      </c>
      <c r="B22617" t="inlineStr">
        <is>
          <t>1633139072</t>
        </is>
      </c>
      <c r="C22617" t="inlineStr">
        <is>
          <t>every monday from 3-4 in mrs wallace's room we are always looking for new members 👀🌎❤️</t>
        </is>
      </c>
      <c r="D22617" t="inlineStr"/>
      <c r="E22617" t="inlineStr"/>
    </row>
    <row r="22618">
      <c r="A22618" s="1" t="n">
        <v>22616</v>
      </c>
      <c r="B22618" t="inlineStr">
        <is>
          <t>1633139072</t>
        </is>
      </c>
      <c r="C22618" t="inlineStr">
        <is>
          <t>happy birthday to my very special pupper</t>
        </is>
      </c>
      <c r="D22618" t="inlineStr"/>
      <c r="E22618" t="inlineStr"/>
    </row>
    <row r="22619">
      <c r="A22619" s="1" t="n">
        <v>22617</v>
      </c>
      <c r="B22619" t="inlineStr">
        <is>
          <t>1633139072</t>
        </is>
      </c>
      <c r="C22619" t="inlineStr">
        <is>
          <t>Like if ur a dying fajita</t>
        </is>
      </c>
      <c r="D22619" t="inlineStr"/>
      <c r="E22619" t="inlineStr"/>
    </row>
    <row r="22620">
      <c r="A22620" s="1" t="n">
        <v>22618</v>
      </c>
      <c r="B22620" t="inlineStr">
        <is>
          <t>1633139072</t>
        </is>
      </c>
      <c r="C22620" t="inlineStr"/>
      <c r="D22620" t="inlineStr">
        <is>
          <t>@realDonaldTrump</t>
        </is>
      </c>
      <c r="E22620" t="inlineStr"/>
    </row>
    <row r="22621">
      <c r="A22621" s="1" t="n">
        <v>22619</v>
      </c>
      <c r="B22621" t="inlineStr">
        <is>
          <t>1633139072</t>
        </is>
      </c>
      <c r="C22621" t="inlineStr">
        <is>
          <t>just the annual birthday selfie</t>
        </is>
      </c>
      <c r="D22621" t="inlineStr"/>
      <c r="E22621" t="inlineStr">
        <is>
          <t>#17</t>
        </is>
      </c>
    </row>
    <row r="22622">
      <c r="A22622" s="1" t="n">
        <v>22620</v>
      </c>
      <c r="B22622" t="inlineStr">
        <is>
          <t>1633139072</t>
        </is>
      </c>
      <c r="C22622" t="inlineStr">
        <is>
          <t>thanks reagan❤️❤️</t>
        </is>
      </c>
      <c r="D22622" t="inlineStr">
        <is>
          <t>@mccoy_reagan</t>
        </is>
      </c>
      <c r="E22622" t="inlineStr"/>
    </row>
    <row r="22623">
      <c r="A22623" s="1" t="n">
        <v>22621</v>
      </c>
      <c r="B22623" t="inlineStr">
        <is>
          <t>1633139072</t>
        </is>
      </c>
      <c r="C22623" t="inlineStr">
        <is>
          <t>thank you😊&amp;lt3</t>
        </is>
      </c>
      <c r="D22623" t="inlineStr">
        <is>
          <t>@stephanniiee000</t>
        </is>
      </c>
      <c r="E22623" t="inlineStr"/>
    </row>
    <row r="22624">
      <c r="A22624" s="1" t="n">
        <v>22622</v>
      </c>
      <c r="B22624" t="inlineStr">
        <is>
          <t>1633139072</t>
        </is>
      </c>
      <c r="C22624" t="inlineStr">
        <is>
          <t>thank you</t>
        </is>
      </c>
      <c r="D22624" t="inlineStr">
        <is>
          <t>@keeelyn_s</t>
        </is>
      </c>
      <c r="E22624" t="inlineStr"/>
    </row>
    <row r="22625">
      <c r="A22625" s="1" t="n">
        <v>22623</v>
      </c>
      <c r="B22625" t="inlineStr">
        <is>
          <t>1633139072</t>
        </is>
      </c>
      <c r="C22625" t="inlineStr">
        <is>
          <t>I love this</t>
        </is>
      </c>
      <c r="D22625" t="inlineStr"/>
      <c r="E22625" t="inlineStr"/>
    </row>
    <row r="22626">
      <c r="A22626" s="1" t="n">
        <v>22624</v>
      </c>
      <c r="B22626" t="inlineStr">
        <is>
          <t>1633139072</t>
        </is>
      </c>
      <c r="C22626" t="inlineStr">
        <is>
          <t>happy birthday reagan🎂🎈</t>
        </is>
      </c>
      <c r="D22626" t="inlineStr">
        <is>
          <t>@mccoy_reagan</t>
        </is>
      </c>
      <c r="E22626" t="inlineStr"/>
    </row>
    <row r="22627">
      <c r="A22627" s="1" t="n">
        <v>22625</v>
      </c>
      <c r="B22627" t="inlineStr">
        <is>
          <t>1633139072</t>
        </is>
      </c>
      <c r="C22627" t="inlineStr">
        <is>
          <t>I loved my long hair so much but I needed a change💇🏼</t>
        </is>
      </c>
      <c r="D22627" t="inlineStr"/>
      <c r="E22627" t="inlineStr"/>
    </row>
    <row r="22628">
      <c r="A22628" s="1" t="n">
        <v>22626</v>
      </c>
      <c r="B22628" t="inlineStr">
        <is>
          <t>1633139072</t>
        </is>
      </c>
      <c r="C22628" t="inlineStr">
        <is>
          <t>not even exaggerating when I say this may be the worst day of my existence</t>
        </is>
      </c>
      <c r="D22628" t="inlineStr"/>
      <c r="E22628" t="inlineStr"/>
    </row>
    <row r="22629">
      <c r="A22629" s="1" t="n">
        <v>22627</v>
      </c>
      <c r="B22629" t="inlineStr">
        <is>
          <t>1633139072</t>
        </is>
      </c>
      <c r="C22629" t="inlineStr"/>
      <c r="D22629" t="inlineStr"/>
      <c r="E22629" t="inlineStr"/>
    </row>
    <row r="22630">
      <c r="A22630" s="1" t="n">
        <v>22628</v>
      </c>
      <c r="B22630" t="inlineStr">
        <is>
          <t>1633139072</t>
        </is>
      </c>
      <c r="C22630" t="inlineStr">
        <is>
          <t>my dogs are the most photogenic</t>
        </is>
      </c>
      <c r="D22630" t="inlineStr"/>
      <c r="E22630" t="inlineStr"/>
    </row>
    <row r="22631">
      <c r="A22631" s="1" t="n">
        <v>22629</v>
      </c>
      <c r="B22631" t="inlineStr">
        <is>
          <t>1633139072</t>
        </is>
      </c>
      <c r="C22631" t="inlineStr">
        <is>
          <t>merry christmas🤓🎄</t>
        </is>
      </c>
      <c r="D22631" t="inlineStr"/>
      <c r="E22631" t="inlineStr"/>
    </row>
    <row r="22632">
      <c r="A22632" s="1" t="n">
        <v>22630</v>
      </c>
      <c r="B22632" t="inlineStr">
        <is>
          <t>1633139072</t>
        </is>
      </c>
      <c r="C22632" t="inlineStr">
        <is>
          <t>Gn thyroid tz</t>
        </is>
      </c>
      <c r="D22632" t="inlineStr"/>
      <c r="E22632" t="inlineStr"/>
    </row>
    <row r="22633">
      <c r="A22633" s="1" t="n">
        <v>22631</v>
      </c>
      <c r="B22633" t="inlineStr">
        <is>
          <t>1633139072</t>
        </is>
      </c>
      <c r="C22633" t="inlineStr">
        <is>
          <t>I am the most forgetful person ever and it the largest inconvenience to me</t>
        </is>
      </c>
      <c r="D22633" t="inlineStr"/>
      <c r="E22633" t="inlineStr"/>
    </row>
    <row r="22634">
      <c r="A22634" s="1" t="n">
        <v>22632</v>
      </c>
      <c r="B22634" t="inlineStr">
        <is>
          <t>1633139072</t>
        </is>
      </c>
      <c r="C22634" t="inlineStr">
        <is>
          <t>me I have an important performance a big biology test and a huge concert tomorrow
literal inner me get really sick the day before</t>
        </is>
      </c>
      <c r="D22634" t="inlineStr"/>
      <c r="E22634" t="inlineStr"/>
    </row>
    <row r="22635">
      <c r="A22635" s="1" t="n">
        <v>22633</v>
      </c>
      <c r="B22635" t="inlineStr">
        <is>
          <t>1633139072</t>
        </is>
      </c>
      <c r="C22635" t="inlineStr">
        <is>
          <t>i am dwight</t>
        </is>
      </c>
      <c r="D22635" t="inlineStr"/>
      <c r="E22635" t="inlineStr"/>
    </row>
    <row r="22636">
      <c r="A22636" s="1" t="n">
        <v>22634</v>
      </c>
      <c r="B22636" t="inlineStr">
        <is>
          <t>1633139072</t>
        </is>
      </c>
      <c r="C22636" t="inlineStr">
        <is>
          <t>my dog killed a large possum a few hours ago how was your day</t>
        </is>
      </c>
      <c r="D22636" t="inlineStr"/>
      <c r="E22636" t="inlineStr"/>
    </row>
    <row r="22637">
      <c r="A22637" s="1" t="n">
        <v>22635</v>
      </c>
      <c r="B22637" t="inlineStr">
        <is>
          <t>1633139072</t>
        </is>
      </c>
      <c r="C22637" t="inlineStr">
        <is>
          <t>cousin fun time</t>
        </is>
      </c>
      <c r="D22637" t="inlineStr"/>
      <c r="E22637" t="inlineStr"/>
    </row>
    <row r="22638">
      <c r="A22638" s="1" t="n">
        <v>22636</v>
      </c>
      <c r="B22638" t="inlineStr">
        <is>
          <t>1633139072</t>
        </is>
      </c>
      <c r="C22638" t="inlineStr">
        <is>
          <t>highlights of my week tbh</t>
        </is>
      </c>
      <c r="D22638" t="inlineStr">
        <is>
          <t>@jadebelegal</t>
        </is>
      </c>
      <c r="E22638" t="inlineStr"/>
    </row>
    <row r="22639">
      <c r="A22639" s="1" t="n">
        <v>22637</v>
      </c>
      <c r="B22639" t="inlineStr">
        <is>
          <t>1633139072</t>
        </is>
      </c>
      <c r="C22639" t="inlineStr">
        <is>
          <t>I've been to dairy queen 3 times in the past week</t>
        </is>
      </c>
      <c r="D22639" t="inlineStr"/>
      <c r="E22639" t="inlineStr"/>
    </row>
    <row r="22640">
      <c r="A22640" s="1" t="n">
        <v>22638</v>
      </c>
      <c r="B22640" t="inlineStr">
        <is>
          <t>1658356795</t>
        </is>
      </c>
      <c r="C22640" t="inlineStr">
        <is>
          <t>ewfvsdc</t>
        </is>
      </c>
      <c r="D22640" t="inlineStr"/>
      <c r="E22640" t="inlineStr"/>
    </row>
    <row r="22641">
      <c r="A22641" s="1" t="n">
        <v>22639</v>
      </c>
      <c r="B22641" t="inlineStr">
        <is>
          <t>1658356795</t>
        </is>
      </c>
      <c r="C22641" t="inlineStr">
        <is>
          <t>VDS</t>
        </is>
      </c>
      <c r="D22641" t="inlineStr"/>
      <c r="E22641" t="inlineStr"/>
    </row>
    <row r="22642">
      <c r="A22642" s="1" t="n">
        <v>22640</v>
      </c>
      <c r="B22642" t="inlineStr">
        <is>
          <t>1658356795</t>
        </is>
      </c>
      <c r="C22642" t="inlineStr">
        <is>
          <t>EGG</t>
        </is>
      </c>
      <c r="D22642" t="inlineStr"/>
      <c r="E22642" t="inlineStr"/>
    </row>
    <row r="22643">
      <c r="A22643" s="1" t="n">
        <v>22641</v>
      </c>
      <c r="B22643" t="inlineStr">
        <is>
          <t>1658356795</t>
        </is>
      </c>
      <c r="C22643" t="inlineStr">
        <is>
          <t>QEW</t>
        </is>
      </c>
      <c r="D22643" t="inlineStr"/>
      <c r="E22643" t="inlineStr"/>
    </row>
    <row r="22644">
      <c r="A22644" s="1" t="n">
        <v>22642</v>
      </c>
      <c r="B22644" t="inlineStr">
        <is>
          <t>1658356795</t>
        </is>
      </c>
      <c r="C22644" t="inlineStr">
        <is>
          <t>ASASD</t>
        </is>
      </c>
      <c r="D22644" t="inlineStr"/>
      <c r="E22644" t="inlineStr"/>
    </row>
    <row r="22645">
      <c r="A22645" s="1" t="n">
        <v>22643</v>
      </c>
      <c r="B22645" t="inlineStr">
        <is>
          <t>1658356795</t>
        </is>
      </c>
      <c r="C22645" t="inlineStr">
        <is>
          <t>zccz</t>
        </is>
      </c>
      <c r="D22645" t="inlineStr"/>
      <c r="E22645" t="inlineStr"/>
    </row>
    <row r="22646">
      <c r="A22646" s="1" t="n">
        <v>22644</v>
      </c>
      <c r="B22646" t="inlineStr">
        <is>
          <t>1658356795</t>
        </is>
      </c>
      <c r="C22646" t="inlineStr">
        <is>
          <t>rtgrtg</t>
        </is>
      </c>
      <c r="D22646" t="inlineStr"/>
      <c r="E22646" t="inlineStr"/>
    </row>
    <row r="22647">
      <c r="A22647" s="1" t="n">
        <v>22645</v>
      </c>
      <c r="B22647" t="inlineStr">
        <is>
          <t>1658356795</t>
        </is>
      </c>
      <c r="C22647" t="inlineStr">
        <is>
          <t>fux</t>
        </is>
      </c>
      <c r="D22647" t="inlineStr"/>
      <c r="E22647" t="inlineStr"/>
    </row>
    <row r="22648">
      <c r="A22648" s="1" t="n">
        <v>22646</v>
      </c>
      <c r="B22648" t="inlineStr">
        <is>
          <t>1658356795</t>
        </is>
      </c>
      <c r="C22648" t="inlineStr">
        <is>
          <t>fwefwe</t>
        </is>
      </c>
      <c r="D22648" t="inlineStr"/>
      <c r="E22648" t="inlineStr"/>
    </row>
    <row r="22649">
      <c r="A22649" s="1" t="n">
        <v>22647</v>
      </c>
      <c r="B22649" t="inlineStr">
        <is>
          <t>1658356795</t>
        </is>
      </c>
      <c r="C22649" t="inlineStr">
        <is>
          <t>weffew</t>
        </is>
      </c>
      <c r="D22649" t="inlineStr"/>
      <c r="E22649" t="inlineStr"/>
    </row>
    <row r="22650">
      <c r="A22650" s="1" t="n">
        <v>22648</v>
      </c>
      <c r="B22650" t="inlineStr">
        <is>
          <t>1658356795</t>
        </is>
      </c>
      <c r="C22650" t="inlineStr">
        <is>
          <t>efqeqfw</t>
        </is>
      </c>
      <c r="D22650" t="inlineStr"/>
      <c r="E22650" t="inlineStr"/>
    </row>
    <row r="22651">
      <c r="A22651" s="1" t="n">
        <v>22649</v>
      </c>
      <c r="B22651" t="inlineStr">
        <is>
          <t>1658356795</t>
        </is>
      </c>
      <c r="C22651" t="inlineStr">
        <is>
          <t>er</t>
        </is>
      </c>
      <c r="D22651" t="inlineStr"/>
      <c r="E22651" t="inlineStr"/>
    </row>
    <row r="22652">
      <c r="A22652" s="1" t="n">
        <v>22650</v>
      </c>
      <c r="B22652" t="inlineStr">
        <is>
          <t>1658356795</t>
        </is>
      </c>
      <c r="C22652" t="inlineStr">
        <is>
          <t>dc</t>
        </is>
      </c>
      <c r="D22652" t="inlineStr"/>
      <c r="E22652" t="inlineStr"/>
    </row>
    <row r="22653">
      <c r="A22653" s="1" t="n">
        <v>22651</v>
      </c>
      <c r="B22653" t="inlineStr">
        <is>
          <t>1658356795</t>
        </is>
      </c>
      <c r="C22653" t="inlineStr">
        <is>
          <t>jaKE</t>
        </is>
      </c>
      <c r="D22653" t="inlineStr"/>
      <c r="E22653" t="inlineStr"/>
    </row>
    <row r="22654">
      <c r="A22654" s="1" t="n">
        <v>22652</v>
      </c>
      <c r="B22654" t="inlineStr">
        <is>
          <t>1658356795</t>
        </is>
      </c>
      <c r="C22654" t="inlineStr">
        <is>
          <t>fd</t>
        </is>
      </c>
      <c r="D22654" t="inlineStr"/>
      <c r="E22654" t="inlineStr"/>
    </row>
    <row r="22655">
      <c r="A22655" s="1" t="n">
        <v>22653</v>
      </c>
      <c r="B22655" t="inlineStr">
        <is>
          <t>1658356795</t>
        </is>
      </c>
      <c r="C22655" t="inlineStr">
        <is>
          <t>j</t>
        </is>
      </c>
      <c r="D22655" t="inlineStr"/>
      <c r="E22655" t="inlineStr"/>
    </row>
    <row r="22656">
      <c r="A22656" s="1" t="n">
        <v>22654</v>
      </c>
      <c r="B22656" t="inlineStr">
        <is>
          <t>1658356795</t>
        </is>
      </c>
      <c r="C22656" t="inlineStr">
        <is>
          <t>Random</t>
        </is>
      </c>
      <c r="D22656" t="inlineStr"/>
      <c r="E22656" t="inlineStr"/>
    </row>
    <row r="22657">
      <c r="A22657" s="1" t="n">
        <v>22655</v>
      </c>
      <c r="B22657" t="inlineStr">
        <is>
          <t>1658356795</t>
        </is>
      </c>
      <c r="C22657" t="inlineStr">
        <is>
          <t>HEHE</t>
        </is>
      </c>
      <c r="D22657" t="inlineStr"/>
      <c r="E22657" t="inlineStr"/>
    </row>
    <row r="22658">
      <c r="A22658" s="1" t="n">
        <v>22656</v>
      </c>
      <c r="B22658" t="inlineStr">
        <is>
          <t>1658356795</t>
        </is>
      </c>
      <c r="C22658" t="inlineStr">
        <is>
          <t>wqdfe</t>
        </is>
      </c>
      <c r="D22658" t="inlineStr"/>
      <c r="E22658" t="inlineStr"/>
    </row>
    <row r="22659">
      <c r="A22659" s="1" t="n">
        <v>22657</v>
      </c>
      <c r="B22659" t="inlineStr">
        <is>
          <t>1658356795</t>
        </is>
      </c>
      <c r="C22659" t="inlineStr">
        <is>
          <t>wqd</t>
        </is>
      </c>
      <c r="D22659" t="inlineStr"/>
      <c r="E22659" t="inlineStr"/>
    </row>
    <row r="22660">
      <c r="A22660" s="1" t="n">
        <v>22658</v>
      </c>
      <c r="B22660" t="inlineStr">
        <is>
          <t>1658356795</t>
        </is>
      </c>
      <c r="C22660" t="inlineStr">
        <is>
          <t>ax</t>
        </is>
      </c>
      <c r="D22660" t="inlineStr"/>
      <c r="E22660" t="inlineStr"/>
    </row>
    <row r="22661">
      <c r="A22661" s="1" t="n">
        <v>22659</v>
      </c>
      <c r="B22661" t="inlineStr">
        <is>
          <t>1658356795</t>
        </is>
      </c>
      <c r="C22661" t="inlineStr">
        <is>
          <t>vc</t>
        </is>
      </c>
      <c r="D22661" t="inlineStr"/>
      <c r="E22661" t="inlineStr"/>
    </row>
    <row r="22662">
      <c r="A22662" s="1" t="n">
        <v>22660</v>
      </c>
      <c r="B22662" t="inlineStr">
        <is>
          <t>1658356795</t>
        </is>
      </c>
      <c r="C22662" t="inlineStr">
        <is>
          <t>re</t>
        </is>
      </c>
      <c r="D22662" t="inlineStr"/>
      <c r="E22662" t="inlineStr"/>
    </row>
    <row r="22663">
      <c r="A22663" s="1" t="n">
        <v>22661</v>
      </c>
      <c r="B22663" t="inlineStr">
        <is>
          <t>1658356795</t>
        </is>
      </c>
      <c r="C22663" t="inlineStr">
        <is>
          <t>brt</t>
        </is>
      </c>
      <c r="D22663" t="inlineStr"/>
      <c r="E22663" t="inlineStr"/>
    </row>
    <row r="22664">
      <c r="A22664" s="1" t="n">
        <v>22662</v>
      </c>
      <c r="B22664" t="inlineStr">
        <is>
          <t>1658356795</t>
        </is>
      </c>
      <c r="C22664" t="inlineStr">
        <is>
          <t>egr</t>
        </is>
      </c>
      <c r="D22664" t="inlineStr"/>
      <c r="E22664" t="inlineStr"/>
    </row>
    <row r="22665">
      <c r="A22665" s="1" t="n">
        <v>22663</v>
      </c>
      <c r="B22665" t="inlineStr">
        <is>
          <t>1658356795</t>
        </is>
      </c>
      <c r="C22665" t="inlineStr">
        <is>
          <t>qwdq</t>
        </is>
      </c>
      <c r="D22665" t="inlineStr"/>
      <c r="E22665" t="inlineStr"/>
    </row>
    <row r="22666">
      <c r="A22666" s="1" t="n">
        <v>22664</v>
      </c>
      <c r="B22666" t="inlineStr">
        <is>
          <t>1658356795</t>
        </is>
      </c>
      <c r="C22666" t="inlineStr">
        <is>
          <t>qwd</t>
        </is>
      </c>
      <c r="D22666" t="inlineStr"/>
      <c r="E22666" t="inlineStr"/>
    </row>
    <row r="22667">
      <c r="A22667" s="1" t="n">
        <v>22665</v>
      </c>
      <c r="B22667" t="inlineStr">
        <is>
          <t>1658356795</t>
        </is>
      </c>
      <c r="C22667" t="inlineStr">
        <is>
          <t>dvww</t>
        </is>
      </c>
      <c r="D22667" t="inlineStr"/>
      <c r="E22667" t="inlineStr"/>
    </row>
    <row r="22668">
      <c r="A22668" s="1" t="n">
        <v>22666</v>
      </c>
      <c r="B22668" t="inlineStr">
        <is>
          <t>1658356795</t>
        </is>
      </c>
      <c r="C22668" t="inlineStr">
        <is>
          <t>dv</t>
        </is>
      </c>
      <c r="D22668" t="inlineStr"/>
      <c r="E22668" t="inlineStr"/>
    </row>
    <row r="22669">
      <c r="A22669" s="1" t="n">
        <v>22667</v>
      </c>
      <c r="B22669" t="inlineStr">
        <is>
          <t>1658356795</t>
        </is>
      </c>
      <c r="C22669" t="inlineStr">
        <is>
          <t>etwd</t>
        </is>
      </c>
      <c r="D22669" t="inlineStr"/>
      <c r="E22669" t="inlineStr"/>
    </row>
    <row r="22670">
      <c r="A22670" s="1" t="n">
        <v>22668</v>
      </c>
      <c r="B22670" t="inlineStr">
        <is>
          <t>1658356795</t>
        </is>
      </c>
      <c r="C22670" t="inlineStr">
        <is>
          <t>et</t>
        </is>
      </c>
      <c r="D22670" t="inlineStr"/>
      <c r="E22670" t="inlineStr"/>
    </row>
    <row r="22671">
      <c r="A22671" s="1" t="n">
        <v>22669</v>
      </c>
      <c r="B22671" t="inlineStr">
        <is>
          <t>1658356795</t>
        </is>
      </c>
      <c r="C22671" t="inlineStr">
        <is>
          <t>t</t>
        </is>
      </c>
      <c r="D22671" t="inlineStr"/>
      <c r="E22671" t="inlineStr"/>
    </row>
    <row r="22672">
      <c r="A22672" s="1" t="n">
        <v>22670</v>
      </c>
      <c r="B22672" t="inlineStr">
        <is>
          <t>1658356795</t>
        </is>
      </c>
      <c r="C22672" t="inlineStr">
        <is>
          <t>egg1</t>
        </is>
      </c>
      <c r="D22672" t="inlineStr"/>
      <c r="E22672" t="inlineStr"/>
    </row>
    <row r="22673">
      <c r="A22673" s="1" t="n">
        <v>22671</v>
      </c>
      <c r="B22673" t="inlineStr">
        <is>
          <t>1658356795</t>
        </is>
      </c>
      <c r="C22673" t="inlineStr">
        <is>
          <t>ef</t>
        </is>
      </c>
      <c r="D22673" t="inlineStr"/>
      <c r="E22673" t="inlineStr"/>
    </row>
    <row r="22674">
      <c r="A22674" s="1" t="n">
        <v>22672</v>
      </c>
      <c r="B22674" t="inlineStr">
        <is>
          <t>1658356795</t>
        </is>
      </c>
      <c r="C22674" t="inlineStr">
        <is>
          <t>ha</t>
        </is>
      </c>
      <c r="D22674" t="inlineStr"/>
      <c r="E22674" t="inlineStr"/>
    </row>
    <row r="22675">
      <c r="A22675" s="1" t="n">
        <v>22673</v>
      </c>
      <c r="B22675" t="inlineStr">
        <is>
          <t>1658356795</t>
        </is>
      </c>
      <c r="C22675" t="inlineStr">
        <is>
          <t>mik</t>
        </is>
      </c>
      <c r="D22675" t="inlineStr"/>
      <c r="E22675" t="inlineStr"/>
    </row>
    <row r="22676">
      <c r="A22676" s="1" t="n">
        <v>22674</v>
      </c>
      <c r="B22676" t="inlineStr">
        <is>
          <t>1658356795</t>
        </is>
      </c>
      <c r="C22676" t="inlineStr">
        <is>
          <t>egger</t>
        </is>
      </c>
      <c r="D22676" t="inlineStr"/>
      <c r="E22676" t="inlineStr"/>
    </row>
    <row r="22677">
      <c r="A22677" s="1" t="n">
        <v>22675</v>
      </c>
      <c r="B22677" t="inlineStr">
        <is>
          <t>1658356795</t>
        </is>
      </c>
      <c r="C22677" t="inlineStr">
        <is>
          <t>egg</t>
        </is>
      </c>
      <c r="D22677" t="inlineStr"/>
      <c r="E22677" t="inlineStr"/>
    </row>
    <row r="22678">
      <c r="A22678" s="1" t="n">
        <v>22676</v>
      </c>
      <c r="B22678" t="inlineStr">
        <is>
          <t>1658356795</t>
        </is>
      </c>
      <c r="C22678" t="inlineStr">
        <is>
          <t>efwwef</t>
        </is>
      </c>
      <c r="D22678" t="inlineStr"/>
      <c r="E22678" t="inlineStr"/>
    </row>
    <row r="22679">
      <c r="A22679" s="1" t="n">
        <v>22677</v>
      </c>
      <c r="B22679" t="inlineStr">
        <is>
          <t>1658356795</t>
        </is>
      </c>
      <c r="C22679" t="inlineStr">
        <is>
          <t>efwqefw</t>
        </is>
      </c>
      <c r="D22679" t="inlineStr"/>
      <c r="E22679" t="inlineStr"/>
    </row>
    <row r="22680">
      <c r="A22680" s="1" t="n">
        <v>22678</v>
      </c>
      <c r="B22680" t="inlineStr">
        <is>
          <t>1658356795</t>
        </is>
      </c>
      <c r="C22680" t="inlineStr">
        <is>
          <t>ewf</t>
        </is>
      </c>
      <c r="D22680" t="inlineStr"/>
      <c r="E22680" t="inlineStr"/>
    </row>
    <row r="22681">
      <c r="A22681" s="1" t="n">
        <v>22679</v>
      </c>
      <c r="B22681" t="inlineStr">
        <is>
          <t>1658356795</t>
        </is>
      </c>
      <c r="C22681" t="inlineStr">
        <is>
          <t>erf</t>
        </is>
      </c>
      <c r="D22681" t="inlineStr"/>
      <c r="E22681" t="inlineStr"/>
    </row>
    <row r="22682">
      <c r="A22682" s="1" t="n">
        <v>22680</v>
      </c>
      <c r="B22682" t="inlineStr">
        <is>
          <t>1658356795</t>
        </is>
      </c>
      <c r="C22682" t="inlineStr">
        <is>
          <t>fc</t>
        </is>
      </c>
      <c r="D22682" t="inlineStr"/>
      <c r="E22682" t="inlineStr"/>
    </row>
    <row r="22683">
      <c r="A22683" s="1" t="n">
        <v>22681</v>
      </c>
      <c r="B22683" t="inlineStr">
        <is>
          <t>1658356795</t>
        </is>
      </c>
      <c r="C22683" t="inlineStr">
        <is>
          <t>rf</t>
        </is>
      </c>
      <c r="D22683" t="inlineStr"/>
      <c r="E22683" t="inlineStr"/>
    </row>
    <row r="22684">
      <c r="A22684" s="1" t="n">
        <v>22682</v>
      </c>
      <c r="B22684" t="inlineStr">
        <is>
          <t>1658356795</t>
        </is>
      </c>
      <c r="C22684" t="inlineStr">
        <is>
          <t>lol</t>
        </is>
      </c>
      <c r="D22684" t="inlineStr"/>
      <c r="E22684" t="inlineStr"/>
    </row>
    <row r="22685">
      <c r="A22685" s="1" t="n">
        <v>22683</v>
      </c>
      <c r="B22685" t="inlineStr">
        <is>
          <t>1658356795</t>
        </is>
      </c>
      <c r="C22685" t="inlineStr">
        <is>
          <t>ko</t>
        </is>
      </c>
      <c r="D22685" t="inlineStr"/>
      <c r="E22685" t="inlineStr"/>
    </row>
    <row r="22686">
      <c r="A22686" s="1" t="n">
        <v>22684</v>
      </c>
      <c r="B22686" t="inlineStr">
        <is>
          <t>1658356795</t>
        </is>
      </c>
      <c r="C22686" t="inlineStr">
        <is>
          <t>hf</t>
        </is>
      </c>
      <c r="D22686" t="inlineStr"/>
      <c r="E22686" t="inlineStr"/>
    </row>
    <row r="22687">
      <c r="A22687" s="1" t="n">
        <v>22685</v>
      </c>
      <c r="B22687" t="inlineStr">
        <is>
          <t>1658356795</t>
        </is>
      </c>
      <c r="C22687" t="inlineStr">
        <is>
          <t>I will</t>
        </is>
      </c>
      <c r="D22687" t="inlineStr">
        <is>
          <t>@SosssyCP</t>
        </is>
      </c>
      <c r="E22687" t="inlineStr"/>
    </row>
    <row r="22688">
      <c r="A22688" s="1" t="n">
        <v>22686</v>
      </c>
      <c r="B22688" t="inlineStr">
        <is>
          <t>1658356795</t>
        </is>
      </c>
      <c r="C22688" t="inlineStr">
        <is>
          <t>Thanks I finally understand it now )</t>
        </is>
      </c>
      <c r="D22688" t="inlineStr">
        <is>
          <t>@PenguinLodge</t>
        </is>
      </c>
      <c r="E22688" t="inlineStr"/>
    </row>
    <row r="22689">
      <c r="A22689" s="1" t="n">
        <v>22687</v>
      </c>
      <c r="B22689" t="inlineStr">
        <is>
          <t>1658356795</t>
        </is>
      </c>
      <c r="C22689" t="inlineStr"/>
      <c r="D22689" t="inlineStr">
        <is>
          <t>@PenguinLodge @Penguin125club</t>
        </is>
      </c>
      <c r="E22689" t="inlineStr"/>
    </row>
    <row r="22690">
      <c r="A22690" s="1" t="n">
        <v>22688</v>
      </c>
      <c r="B22690" t="inlineStr">
        <is>
          <t>1658356795</t>
        </is>
      </c>
      <c r="C22690" t="inlineStr">
        <is>
          <t>Because you say that Item is unavailable would it ban me when if i tried to add it or just not allow me to add it</t>
        </is>
      </c>
      <c r="D22690" t="inlineStr">
        <is>
          <t>@PenguinLodge</t>
        </is>
      </c>
      <c r="E22690" t="inlineStr"/>
    </row>
    <row r="22691">
      <c r="A22691" s="1" t="n">
        <v>22689</v>
      </c>
      <c r="B22691" t="inlineStr">
        <is>
          <t>1658356795</t>
        </is>
      </c>
      <c r="C22691" t="inlineStr">
        <is>
          <t>lets say you made it where you could add your own ID and I tried 10101 which is black sunglasses would it not let me have it</t>
        </is>
      </c>
      <c r="D22691" t="inlineStr">
        <is>
          <t>@PenguinLodge</t>
        </is>
      </c>
      <c r="E22691" t="inlineStr"/>
    </row>
    <row r="22692">
      <c r="A22692" s="1" t="n">
        <v>22690</v>
      </c>
      <c r="B22692" t="inlineStr">
        <is>
          <t>1658356795</t>
        </is>
      </c>
      <c r="C22692" t="inlineStr">
        <is>
          <t>Hey PenguinL do you know if I could get a download of your clubpenguin item adder where you choose the ID you want to enter</t>
        </is>
      </c>
      <c r="D22692" t="inlineStr">
        <is>
          <t>@PenguinLodge</t>
        </is>
      </c>
      <c r="E22692" t="inlineStr"/>
    </row>
    <row r="22693">
      <c r="A22693" s="1" t="n">
        <v>22691</v>
      </c>
      <c r="B22693" t="inlineStr">
        <is>
          <t>1658356795</t>
        </is>
      </c>
      <c r="C22693" t="inlineStr">
        <is>
          <t>Hey Mike do you know if I could get a download of your clubpenguin item adder where you choose the ID you want to enter</t>
        </is>
      </c>
      <c r="D22693" t="inlineStr">
        <is>
          <t>@Mike92cp</t>
        </is>
      </c>
      <c r="E22693" t="inlineStr"/>
    </row>
    <row r="22694">
      <c r="A22694" s="1" t="n">
        <v>22692</v>
      </c>
      <c r="B22694" t="inlineStr">
        <is>
          <t>1672833529</t>
        </is>
      </c>
      <c r="C22694" t="inlineStr">
        <is>
          <t>So(hypothetically) if I wanted you to fix a friend's problem for me could you do it in like 5 days</t>
        </is>
      </c>
      <c r="D22694" t="inlineStr">
        <is>
          <t>@AskPayPal</t>
        </is>
      </c>
      <c r="E22694" t="inlineStr"/>
    </row>
    <row r="22695">
      <c r="A22695" s="1" t="n">
        <v>22693</v>
      </c>
      <c r="B22695" t="inlineStr">
        <is>
          <t>1672833529</t>
        </is>
      </c>
      <c r="C22695" t="inlineStr">
        <is>
          <t xml:space="preserve">
So by investing nothing how much satoshi can I make in 4 days</t>
        </is>
      </c>
      <c r="D22695" t="inlineStr">
        <is>
          <t>@coingnt</t>
        </is>
      </c>
      <c r="E22695" t="inlineStr"/>
    </row>
    <row r="22696">
      <c r="A22696" s="1" t="n">
        <v>22694</v>
      </c>
      <c r="B22696" t="inlineStr">
        <is>
          <t>1672833529</t>
        </is>
      </c>
      <c r="C22696" t="inlineStr">
        <is>
          <t>Do MicroSoft Holo-Lens Technology
I heard Sony is also doing Virtual Reality</t>
        </is>
      </c>
      <c r="D22696" t="inlineStr"/>
      <c r="E22696" t="inlineStr"/>
    </row>
    <row r="22697">
      <c r="A22697" s="1" t="n">
        <v>22695</v>
      </c>
      <c r="B22697" t="inlineStr">
        <is>
          <t>1672833529</t>
        </is>
      </c>
      <c r="C22697" t="inlineStr">
        <is>
          <t xml:space="preserve">
Make another Billy Hatcher</t>
        </is>
      </c>
      <c r="D22697" t="inlineStr">
        <is>
          <t>@SEGA</t>
        </is>
      </c>
      <c r="E22697" t="inlineStr"/>
    </row>
    <row r="22698">
      <c r="A22698" s="1" t="n">
        <v>22696</v>
      </c>
      <c r="B22698" t="inlineStr">
        <is>
          <t>1672833529</t>
        </is>
      </c>
      <c r="C22698" t="inlineStr">
        <is>
          <t xml:space="preserve">
How do we tell SEGA this
Do we have to make a kickstarter thingie</t>
        </is>
      </c>
      <c r="D22698" t="inlineStr">
        <is>
          <t>@Hideki_Naganuma</t>
        </is>
      </c>
      <c r="E22698" t="inlineStr"/>
    </row>
    <row r="22699">
      <c r="A22699" s="1" t="n">
        <v>22697</v>
      </c>
      <c r="B22699" t="inlineStr">
        <is>
          <t>1672833529</t>
        </is>
      </c>
      <c r="C22699" t="inlineStr">
        <is>
          <t>Asked for my check about 10 days ago from a site that it would give it to within 5-10 days
I knew this would happen</t>
        </is>
      </c>
      <c r="D22699" t="inlineStr"/>
      <c r="E22699" t="inlineStr"/>
    </row>
    <row r="22700">
      <c r="A22700" s="1" t="n">
        <v>22698</v>
      </c>
      <c r="B22700" t="inlineStr">
        <is>
          <t>1672833529</t>
        </is>
      </c>
      <c r="C22700" t="inlineStr">
        <is>
          <t>Does anyone know if BAM will be closed tomorrow</t>
        </is>
      </c>
      <c r="D22700" t="inlineStr"/>
      <c r="E22700" t="inlineStr"/>
    </row>
    <row r="22701">
      <c r="A22701" s="1" t="n">
        <v>22699</v>
      </c>
      <c r="B22701" t="inlineStr">
        <is>
          <t>1672833529</t>
        </is>
      </c>
      <c r="C22701" t="inlineStr">
        <is>
          <t>does someone know how to complete the gift card surveys
Like really And don't say complete the path I did</t>
        </is>
      </c>
      <c r="D22701" t="inlineStr"/>
      <c r="E22701" t="inlineStr"/>
    </row>
    <row r="22702">
      <c r="A22702" s="1" t="n">
        <v>22700</v>
      </c>
      <c r="B22702" t="inlineStr">
        <is>
          <t>1672833529</t>
        </is>
      </c>
      <c r="C22702" t="inlineStr">
        <is>
          <t xml:space="preserve">
https//tco/kum5SrDGlx
You just sign up there
That's my affiliate link</t>
        </is>
      </c>
      <c r="D22702" t="inlineStr">
        <is>
          <t>@martinmata34307</t>
        </is>
      </c>
      <c r="E22702" t="inlineStr"/>
    </row>
    <row r="22703">
      <c r="A22703" s="1" t="n">
        <v>22701</v>
      </c>
      <c r="B22703" t="inlineStr">
        <is>
          <t>1672833529</t>
        </is>
      </c>
      <c r="C22703" t="inlineStr">
        <is>
          <t xml:space="preserve">
do you want to be my referral</t>
        </is>
      </c>
      <c r="D22703" t="inlineStr">
        <is>
          <t>@meltingforluke</t>
        </is>
      </c>
      <c r="E22703" t="inlineStr"/>
    </row>
    <row r="22704">
      <c r="A22704" s="1" t="n">
        <v>22702</v>
      </c>
      <c r="B22704" t="inlineStr">
        <is>
          <t>1672833529</t>
        </is>
      </c>
      <c r="C22704" t="inlineStr">
        <is>
          <t xml:space="preserve">
can you be my referral please</t>
        </is>
      </c>
      <c r="D22704" t="inlineStr">
        <is>
          <t>@thewordofbrown</t>
        </is>
      </c>
      <c r="E22704" t="inlineStr"/>
    </row>
    <row r="22705">
      <c r="A22705" s="1" t="n">
        <v>22703</v>
      </c>
      <c r="B22705" t="inlineStr">
        <is>
          <t>1672833529</t>
        </is>
      </c>
      <c r="C22705" t="inlineStr">
        <is>
          <t xml:space="preserve">
do you want to be my referral</t>
        </is>
      </c>
      <c r="D22705" t="inlineStr">
        <is>
          <t>@scimonpink</t>
        </is>
      </c>
      <c r="E22705" t="inlineStr"/>
    </row>
    <row r="22706">
      <c r="A22706" s="1" t="n">
        <v>22704</v>
      </c>
      <c r="B22706" t="inlineStr">
        <is>
          <t>1672833529</t>
        </is>
      </c>
      <c r="C22706" t="inlineStr">
        <is>
          <t xml:space="preserve">
can you be my referral</t>
        </is>
      </c>
      <c r="D22706" t="inlineStr">
        <is>
          <t>@martinmata34307</t>
        </is>
      </c>
      <c r="E22706" t="inlineStr"/>
    </row>
    <row r="22707">
      <c r="A22707" s="1" t="n">
        <v>22705</v>
      </c>
      <c r="B22707" t="inlineStr">
        <is>
          <t>1672833529</t>
        </is>
      </c>
      <c r="C22707" t="inlineStr">
        <is>
          <t xml:space="preserve">
do you want to be my referral</t>
        </is>
      </c>
      <c r="D22707" t="inlineStr">
        <is>
          <t>@court_chop01</t>
        </is>
      </c>
      <c r="E22707" t="inlineStr"/>
    </row>
    <row r="22708">
      <c r="A22708" s="1" t="n">
        <v>22706</v>
      </c>
      <c r="B22708" t="inlineStr">
        <is>
          <t>1672833529</t>
        </is>
      </c>
      <c r="C22708" t="inlineStr">
        <is>
          <t xml:space="preserve">
do you want to be my referral</t>
        </is>
      </c>
      <c r="D22708" t="inlineStr">
        <is>
          <t>@gracie_fournet</t>
        </is>
      </c>
      <c r="E22708" t="inlineStr"/>
    </row>
    <row r="22709">
      <c r="A22709" s="1" t="n">
        <v>22707</v>
      </c>
      <c r="B22709" t="inlineStr">
        <is>
          <t>1672833529</t>
        </is>
      </c>
      <c r="C22709" t="inlineStr">
        <is>
          <t>Earn 1 Bitcoin Every Week By Referring People</t>
        </is>
      </c>
      <c r="D22709" t="inlineStr"/>
      <c r="E22709" t="inlineStr"/>
    </row>
    <row r="22710">
      <c r="A22710" s="1" t="n">
        <v>22708</v>
      </c>
      <c r="B22710" t="inlineStr">
        <is>
          <t>1672833529</t>
        </is>
      </c>
      <c r="C22710" t="inlineStr">
        <is>
          <t>hi</t>
        </is>
      </c>
      <c r="D22710" t="inlineStr">
        <is>
          <t>@iDmsSponsor</t>
        </is>
      </c>
      <c r="E22710" t="inlineStr"/>
    </row>
    <row r="22711">
      <c r="A22711" s="1" t="n">
        <v>22709</v>
      </c>
      <c r="B22711" t="inlineStr">
        <is>
          <t>1672833529</t>
        </is>
      </c>
      <c r="C22711" t="inlineStr">
        <is>
          <t>You will be rich</t>
        </is>
      </c>
      <c r="D22711" t="inlineStr">
        <is>
          <t>@nochilllmichael</t>
        </is>
      </c>
      <c r="E22711" t="inlineStr"/>
    </row>
    <row r="22712">
      <c r="A22712" s="1" t="n">
        <v>22710</v>
      </c>
      <c r="B22712" t="inlineStr">
        <is>
          <t>1672833529</t>
        </is>
      </c>
      <c r="C22712" t="inlineStr">
        <is>
          <t>here my friend
https//tco/1ucMx1CQqc
This will get you $10 a day Then tell somone to SEnuke a Clickbank ad</t>
        </is>
      </c>
      <c r="D22712" t="inlineStr">
        <is>
          <t>@nochilllmichael</t>
        </is>
      </c>
      <c r="E22712" t="inlineStr"/>
    </row>
    <row r="22713">
      <c r="A22713" s="1" t="n">
        <v>22711</v>
      </c>
      <c r="B22713" t="inlineStr">
        <is>
          <t>1672833529</t>
        </is>
      </c>
      <c r="C22713" t="inlineStr">
        <is>
          <t>I am a helpful advertiser
https//tco/1ucMx1CQqc
You can make $10 a day just listening to music</t>
        </is>
      </c>
      <c r="D22713" t="inlineStr">
        <is>
          <t>@GxngerObsession</t>
        </is>
      </c>
      <c r="E22713" t="inlineStr"/>
    </row>
    <row r="22714">
      <c r="A22714" s="1" t="n">
        <v>22712</v>
      </c>
      <c r="B22714" t="inlineStr">
        <is>
          <t>1672833529</t>
        </is>
      </c>
      <c r="C22714" t="inlineStr">
        <is>
          <t>and then rinse and repeat</t>
        </is>
      </c>
      <c r="D22714" t="inlineStr">
        <is>
          <t>@beccaleaver_</t>
        </is>
      </c>
      <c r="E22714" t="inlineStr"/>
    </row>
    <row r="22715">
      <c r="A22715" s="1" t="n">
        <v>22713</v>
      </c>
      <c r="B22715" t="inlineStr">
        <is>
          <t>1672833529</t>
        </is>
      </c>
      <c r="C22715" t="inlineStr">
        <is>
          <t>each person who signs up on your referral link like 10 credits and there you go easy money</t>
        </is>
      </c>
      <c r="D22715" t="inlineStr">
        <is>
          <t>@beccaleaver_</t>
        </is>
      </c>
      <c r="E22715" t="inlineStr"/>
    </row>
    <row r="22716">
      <c r="A22716" s="1" t="n">
        <v>22714</v>
      </c>
      <c r="B22716" t="inlineStr">
        <is>
          <t>1672833529</t>
        </is>
      </c>
      <c r="C22716" t="inlineStr">
        <is>
          <t>then once you do I would take like $200 and buy a lot of credits on and from there pay</t>
        </is>
      </c>
      <c r="D22716" t="inlineStr">
        <is>
          <t>@beccaleaver_</t>
        </is>
      </c>
      <c r="E22716" t="inlineStr"/>
    </row>
    <row r="22717">
      <c r="A22717" s="1" t="n">
        <v>22715</v>
      </c>
      <c r="B22717" t="inlineStr">
        <is>
          <t>1672833529</t>
        </is>
      </c>
      <c r="C22717" t="inlineStr">
        <is>
          <t>What I would do in your situation (I am assuming you have a smartphone) is sign up on Bitgold</t>
        </is>
      </c>
      <c r="D22717" t="inlineStr">
        <is>
          <t>@beccaleaver_</t>
        </is>
      </c>
      <c r="E22717" t="inlineStr"/>
    </row>
    <row r="22718">
      <c r="A22718" s="1" t="n">
        <v>22716</v>
      </c>
      <c r="B22718" t="inlineStr">
        <is>
          <t>1672833529</t>
        </is>
      </c>
      <c r="C22718" t="inlineStr">
        <is>
          <t>Are you a teenager
https//tco/1ucMx1CQqc
This seems like it would be best suited for you to use
You can make $10+/day</t>
        </is>
      </c>
      <c r="D22718" t="inlineStr">
        <is>
          <t>@twerkfortacoss</t>
        </is>
      </c>
      <c r="E22718" t="inlineStr"/>
    </row>
    <row r="22719">
      <c r="A22719" s="1" t="n">
        <v>22717</v>
      </c>
      <c r="B22719" t="inlineStr">
        <is>
          <t>1672833529</t>
        </is>
      </c>
      <c r="C22719" t="inlineStr">
        <is>
          <t>Have you heard of SliceThePie
https//tco/1ucMx1CQqc
You can make $10+ a day just listening to music every 90 secs</t>
        </is>
      </c>
      <c r="D22719" t="inlineStr">
        <is>
          <t>@callie_arienzo</t>
        </is>
      </c>
      <c r="E22719" t="inlineStr"/>
    </row>
    <row r="22720">
      <c r="A22720" s="1" t="n">
        <v>22718</v>
      </c>
      <c r="B22720" t="inlineStr">
        <is>
          <t>1672833529</t>
        </is>
      </c>
      <c r="C22720" t="inlineStr">
        <is>
          <t>up on that link and you can make $10 a day
https//tco/n6X0hxpURl</t>
        </is>
      </c>
      <c r="D22720" t="inlineStr">
        <is>
          <t>@asiantrash</t>
        </is>
      </c>
      <c r="E22720" t="inlineStr"/>
    </row>
    <row r="22721">
      <c r="A22721" s="1" t="n">
        <v>22719</v>
      </c>
      <c r="B22721" t="inlineStr">
        <is>
          <t>1672833529</t>
        </is>
      </c>
      <c r="C22721" t="inlineStr">
        <is>
          <t>Free $20 Paypal Money from Sprikle's Team</t>
        </is>
      </c>
      <c r="D22721" t="inlineStr"/>
      <c r="E22721" t="inlineStr"/>
    </row>
    <row r="22722">
      <c r="A22722" s="1" t="n">
        <v>22720</v>
      </c>
      <c r="B22722" t="inlineStr">
        <is>
          <t>1672833529</t>
        </is>
      </c>
      <c r="C22722" t="inlineStr">
        <is>
          <t>Bless online Ember in the storm PV via</t>
        </is>
      </c>
      <c r="D22722" t="inlineStr">
        <is>
          <t>@YouTube</t>
        </is>
      </c>
      <c r="E22722" t="inlineStr"/>
    </row>
    <row r="22723">
      <c r="A22723" s="1" t="n">
        <v>22721</v>
      </c>
      <c r="B22723" t="inlineStr">
        <is>
          <t>1672833529</t>
        </is>
      </c>
      <c r="C22723" t="inlineStr">
        <is>
          <t>here $100 you can make $1000 a week</t>
        </is>
      </c>
      <c r="D22723" t="inlineStr">
        <is>
          <t>@Localavocado @tanamongeau</t>
        </is>
      </c>
      <c r="E22723" t="inlineStr"/>
    </row>
    <row r="22724">
      <c r="A22724" s="1" t="n">
        <v>22722</v>
      </c>
      <c r="B22724" t="inlineStr">
        <is>
          <t>1672833529</t>
        </is>
      </c>
      <c r="C22724" t="inlineStr">
        <is>
          <t>this would be better only $100 you can make $1000 a week ($1000 a day if you go premium) for 30 days</t>
        </is>
      </c>
      <c r="D22724" t="inlineStr">
        <is>
          <t>@tmizion</t>
        </is>
      </c>
      <c r="E22724" t="inlineStr"/>
    </row>
    <row r="22725">
      <c r="A22725" s="1" t="n">
        <v>22723</v>
      </c>
      <c r="B22725" t="inlineStr">
        <is>
          <t>1672833529</t>
        </is>
      </c>
      <c r="C22725" t="inlineStr">
        <is>
          <t>maybe this would be better though 
https//tco/Zq41dtD5jz
It's free For anyone who signs up you get $900</t>
        </is>
      </c>
      <c r="D22725" t="inlineStr">
        <is>
          <t>@jilliankushner</t>
        </is>
      </c>
      <c r="E22725" t="inlineStr"/>
    </row>
    <row r="22726">
      <c r="A22726" s="1" t="n">
        <v>22724</v>
      </c>
      <c r="B22726" t="inlineStr">
        <is>
          <t>1672833529</t>
        </is>
      </c>
      <c r="C22726" t="inlineStr">
        <is>
          <t>Here you can get $100 you can make $1000 by the end of this week
https//tco/vo7sqb2TG6</t>
        </is>
      </c>
      <c r="D22726" t="inlineStr">
        <is>
          <t>@jilliankushner</t>
        </is>
      </c>
      <c r="E22726" t="inlineStr"/>
    </row>
    <row r="22727">
      <c r="A22727" s="1" t="n">
        <v>22725</v>
      </c>
      <c r="B22727" t="inlineStr">
        <is>
          <t>1672833529</t>
        </is>
      </c>
      <c r="C22727" t="inlineStr">
        <is>
          <t>Well I'm not into boys love but $100 you can make $1000 a week for 30 days</t>
        </is>
      </c>
      <c r="D22727" t="inlineStr">
        <is>
          <t>@slimgiltsoul</t>
        </is>
      </c>
      <c r="E22727" t="inlineStr"/>
    </row>
    <row r="22728">
      <c r="A22728" s="1" t="n">
        <v>22726</v>
      </c>
      <c r="B22728" t="inlineStr">
        <is>
          <t>1672833529</t>
        </is>
      </c>
      <c r="C22728" t="inlineStr">
        <is>
          <t>This can be a reality only $100 you can get $1000 a week ($1000 a day if you go premium)</t>
        </is>
      </c>
      <c r="D22728" t="inlineStr">
        <is>
          <t>@AnorexicDiary</t>
        </is>
      </c>
      <c r="E22728" t="inlineStr"/>
    </row>
    <row r="22729">
      <c r="A22729" s="1" t="n">
        <v>22727</v>
      </c>
      <c r="B22729" t="inlineStr">
        <is>
          <t>1672833529</t>
        </is>
      </c>
      <c r="C22729" t="inlineStr">
        <is>
          <t xml:space="preserve">
https//tco/iZExG7DfDc
If you pay just $100 here you can make over $1000 a week
Merry Christmas</t>
        </is>
      </c>
      <c r="D22729" t="inlineStr">
        <is>
          <t>@AngelinAriel</t>
        </is>
      </c>
      <c r="E22729" t="inlineStr"/>
    </row>
    <row r="22730">
      <c r="A22730" s="1" t="n">
        <v>22728</v>
      </c>
      <c r="B22730" t="inlineStr">
        <is>
          <t>1672833529</t>
        </is>
      </c>
      <c r="C22730" t="inlineStr"/>
      <c r="D22730" t="inlineStr">
        <is>
          <t>@nicolebixg</t>
        </is>
      </c>
      <c r="E22730" t="inlineStr"/>
    </row>
    <row r="22731">
      <c r="A22731" s="1" t="n">
        <v>22729</v>
      </c>
      <c r="B22731" t="inlineStr">
        <is>
          <t>1672833529</t>
        </is>
      </c>
      <c r="C22731" t="inlineStr">
        <is>
          <t>here $100 you can make $1000 by the end of this week and you can pay for your thing</t>
        </is>
      </c>
      <c r="D22731" t="inlineStr">
        <is>
          <t>@nicolebixg</t>
        </is>
      </c>
      <c r="E22731" t="inlineStr"/>
    </row>
    <row r="22732">
      <c r="A22732" s="1" t="n">
        <v>22730</v>
      </c>
      <c r="B22732" t="inlineStr">
        <is>
          <t>1672833529</t>
        </is>
      </c>
      <c r="C22732" t="inlineStr">
        <is>
          <t xml:space="preserve">
https//tco/iZExG7DfDc
"here for $100 dollar
you can make 1k a week
works for 30 days"
-Helpful Advertiser</t>
        </is>
      </c>
      <c r="D22732" t="inlineStr">
        <is>
          <t>@PWElverum</t>
        </is>
      </c>
      <c r="E22732" t="inlineStr"/>
    </row>
    <row r="22733">
      <c r="A22733" s="1" t="n">
        <v>22731</v>
      </c>
      <c r="B22733" t="inlineStr">
        <is>
          <t>1672833529</t>
        </is>
      </c>
      <c r="C22733" t="inlineStr">
        <is>
          <t>here only $100 you can make $1000 a week for 30 days
https//tco/vo7sqb2TG6</t>
        </is>
      </c>
      <c r="D22733" t="inlineStr">
        <is>
          <t>@hipsterious_</t>
        </is>
      </c>
      <c r="E22733" t="inlineStr"/>
    </row>
    <row r="22734">
      <c r="A22734" s="1" t="n">
        <v>22732</v>
      </c>
      <c r="B22734" t="inlineStr">
        <is>
          <t>1672833529</t>
        </is>
      </c>
      <c r="C22734" t="inlineStr">
        <is>
          <t>here only $100 you make $1000 by the end of of this week for 30 days $1000 a day if premium</t>
        </is>
      </c>
      <c r="D22734" t="inlineStr">
        <is>
          <t>@_roselynlorenzo</t>
        </is>
      </c>
      <c r="E22734" t="inlineStr"/>
    </row>
    <row r="22735">
      <c r="A22735" s="1" t="n">
        <v>22733</v>
      </c>
      <c r="B22735" t="inlineStr">
        <is>
          <t>1672833529</t>
        </is>
      </c>
      <c r="C22735" t="inlineStr">
        <is>
          <t>Here $100 you can make over $1000 a week for 30 days</t>
        </is>
      </c>
      <c r="D22735" t="inlineStr">
        <is>
          <t>@Iam_phaniz</t>
        </is>
      </c>
      <c r="E22735" t="inlineStr"/>
    </row>
    <row r="22736">
      <c r="A22736" s="1" t="n">
        <v>22734</v>
      </c>
      <c r="B22736" t="inlineStr">
        <is>
          <t>1672833529</t>
        </is>
      </c>
      <c r="C22736" t="inlineStr">
        <is>
          <t>quit your job you start now by the end of this week you will make $1000
Only costs $100</t>
        </is>
      </c>
      <c r="D22736" t="inlineStr">
        <is>
          <t>@DemiFixedMyScar</t>
        </is>
      </c>
      <c r="E22736" t="inlineStr"/>
    </row>
    <row r="22737">
      <c r="A22737" s="1" t="n">
        <v>22735</v>
      </c>
      <c r="B22737" t="inlineStr">
        <is>
          <t>1672833529</t>
        </is>
      </c>
      <c r="C22737" t="inlineStr">
        <is>
          <t>^^
https//tco/iZExG7DfDc
if you click this for $100 you make $1000+ a week for 30 days How does that sound =3</t>
        </is>
      </c>
      <c r="D22737" t="inlineStr">
        <is>
          <t>@hollypenos</t>
        </is>
      </c>
      <c r="E22737" t="inlineStr"/>
    </row>
    <row r="22738">
      <c r="A22738" s="1" t="n">
        <v>22736</v>
      </c>
      <c r="B22738" t="inlineStr">
        <is>
          <t>1672833529</t>
        </is>
      </c>
      <c r="C22738" t="inlineStr">
        <is>
          <t>then you can take those $1000s of dollars and invest into bitcoin
1 bitcoin = $36483 USD</t>
        </is>
      </c>
      <c r="D22738" t="inlineStr">
        <is>
          <t>@saracaramella8</t>
        </is>
      </c>
      <c r="E22738" t="inlineStr"/>
    </row>
    <row r="22739">
      <c r="A22739" s="1" t="n">
        <v>22737</v>
      </c>
      <c r="B22739" t="inlineStr">
        <is>
          <t>1672833529</t>
        </is>
      </c>
      <c r="C22739" t="inlineStr">
        <is>
          <t>I am a helpful advertiser $100 you can get $1000 a week for 30 days ($1000 a day if premium)</t>
        </is>
      </c>
      <c r="D22739" t="inlineStr">
        <is>
          <t>@saracaramella8</t>
        </is>
      </c>
      <c r="E22739" t="inlineStr"/>
    </row>
    <row r="22740">
      <c r="A22740" s="1" t="n">
        <v>22738</v>
      </c>
      <c r="B22740" t="inlineStr">
        <is>
          <t>1672833529</t>
        </is>
      </c>
      <c r="C22740" t="inlineStr">
        <is>
          <t>Don't worry you can get $100 you can make over $1000 a week for 30 days -$1000/ day if premium</t>
        </is>
      </c>
      <c r="D22740" t="inlineStr">
        <is>
          <t>@PrincessTKeyah</t>
        </is>
      </c>
      <c r="E22740" t="inlineStr"/>
    </row>
    <row r="22741">
      <c r="A22741" s="1" t="n">
        <v>22739</v>
      </c>
      <c r="B22741" t="inlineStr">
        <is>
          <t>1672833529</t>
        </is>
      </c>
      <c r="C22741" t="inlineStr">
        <is>
          <t>here only $100 you can make $1000 a week ($1000 a day if you go premium) for 30 days</t>
        </is>
      </c>
      <c r="D22741" t="inlineStr">
        <is>
          <t>@ScaredOfMyImage</t>
        </is>
      </c>
      <c r="E22741" t="inlineStr"/>
    </row>
    <row r="22742">
      <c r="A22742" s="1" t="n">
        <v>22740</v>
      </c>
      <c r="B22742" t="inlineStr">
        <is>
          <t>1672833529</t>
        </is>
      </c>
      <c r="C22742" t="inlineStr">
        <is>
          <t>tyy this only $100 you can make over $1000 a week for 30 days</t>
        </is>
      </c>
      <c r="D22742" t="inlineStr">
        <is>
          <t>@If5SOSHadKids</t>
        </is>
      </c>
      <c r="E22742" t="inlineStr"/>
    </row>
    <row r="22743">
      <c r="A22743" s="1" t="n">
        <v>22741</v>
      </c>
      <c r="B22743" t="inlineStr">
        <is>
          <t>1672833529</t>
        </is>
      </c>
      <c r="C22743" t="inlineStr">
        <is>
          <t>maybe you can enough before then can use your phone for only $100 you can make $1000 a week</t>
        </is>
      </c>
      <c r="D22743" t="inlineStr">
        <is>
          <t>@5SOS_Updaters</t>
        </is>
      </c>
      <c r="E22743" t="inlineStr"/>
    </row>
    <row r="22744">
      <c r="A22744" s="1" t="n">
        <v>22742</v>
      </c>
      <c r="B22744" t="inlineStr">
        <is>
          <t>1672833529</t>
        </is>
      </c>
      <c r="C22744" t="inlineStr">
        <is>
          <t>be beautiful again can make $1000 a week with this tool for only $100</t>
        </is>
      </c>
      <c r="D22744" t="inlineStr">
        <is>
          <t>@loopzoop</t>
        </is>
      </c>
      <c r="E22744" t="inlineStr"/>
    </row>
    <row r="22745">
      <c r="A22745" s="1" t="n">
        <v>22743</v>
      </c>
      <c r="B22745" t="inlineStr">
        <is>
          <t>1672833529</t>
        </is>
      </c>
      <c r="C22745" t="inlineStr">
        <is>
          <t>worry no longer can make over $1000 a week for 30 days with this tool for only $100 =3</t>
        </is>
      </c>
      <c r="D22745" t="inlineStr">
        <is>
          <t>@PapaJackSayings</t>
        </is>
      </c>
      <c r="E22745" t="inlineStr"/>
    </row>
    <row r="22746">
      <c r="A22746" s="1" t="n">
        <v>22744</v>
      </c>
      <c r="B22746" t="inlineStr">
        <is>
          <t>1672833529</t>
        </is>
      </c>
      <c r="C22746" t="inlineStr">
        <is>
          <t>here is better you can make over $1000 a week without going premium</t>
        </is>
      </c>
      <c r="D22746" t="inlineStr">
        <is>
          <t>@sinotatoo</t>
        </is>
      </c>
      <c r="E22746" t="inlineStr"/>
    </row>
    <row r="22747">
      <c r="A22747" s="1" t="n">
        <v>22745</v>
      </c>
      <c r="B22747" t="inlineStr">
        <is>
          <t>1672833529</t>
        </is>
      </c>
      <c r="C22747" t="inlineStr">
        <is>
          <t xml:space="preserve">
use this you have $100 you can get $1000 for 30 days If u go premium you make $3000 a day</t>
        </is>
      </c>
      <c r="D22747" t="inlineStr">
        <is>
          <t>@myloveisliujie</t>
        </is>
      </c>
      <c r="E22747" t="inlineStr"/>
    </row>
    <row r="22748">
      <c r="A22748" s="1" t="n">
        <v>22746</v>
      </c>
      <c r="B22748" t="inlineStr">
        <is>
          <t>1672833529</t>
        </is>
      </c>
      <c r="C22748" t="inlineStr">
        <is>
          <t>here just $100 dollar you can make over $1000 a week for 30 days</t>
        </is>
      </c>
      <c r="D22748" t="inlineStr">
        <is>
          <t>@Shanks_Dance</t>
        </is>
      </c>
      <c r="E22748" t="inlineStr"/>
    </row>
    <row r="22749">
      <c r="A22749" s="1" t="n">
        <v>22747</v>
      </c>
      <c r="B22749" t="inlineStr">
        <is>
          <t>1672833529</t>
        </is>
      </c>
      <c r="C22749" t="inlineStr">
        <is>
          <t>here can try it for 30 days for $100 You can make $1000 a week with this toolhttps//tco/vo7sqb2TG6</t>
        </is>
      </c>
      <c r="D22749" t="inlineStr">
        <is>
          <t>@xoave</t>
        </is>
      </c>
      <c r="E22749" t="inlineStr"/>
    </row>
    <row r="22750">
      <c r="A22750" s="1" t="n">
        <v>22748</v>
      </c>
      <c r="B22750" t="inlineStr">
        <is>
          <t>1672833529</t>
        </is>
      </c>
      <c r="C22750" t="inlineStr">
        <is>
          <t>How to Make Money Online $100 Dollars a Day</t>
        </is>
      </c>
      <c r="D22750" t="inlineStr"/>
      <c r="E22750" t="inlineStr"/>
    </row>
    <row r="22751">
      <c r="A22751" s="1" t="n">
        <v>22749</v>
      </c>
      <c r="B22751" t="inlineStr">
        <is>
          <t>1672833529</t>
        </is>
      </c>
      <c r="C22751" t="inlineStr">
        <is>
          <t>Check out my on How to Make $1000 a day Clic via</t>
        </is>
      </c>
      <c r="D22751" t="inlineStr">
        <is>
          <t>@authorSTREAM</t>
        </is>
      </c>
      <c r="E22751" t="inlineStr">
        <is>
          <t>#Presentation</t>
        </is>
      </c>
    </row>
    <row r="22752">
      <c r="A22752" s="1" t="n">
        <v>22750</v>
      </c>
      <c r="B22752" t="inlineStr">
        <is>
          <t>1672833529</t>
        </is>
      </c>
      <c r="C22752" t="inlineStr">
        <is>
          <t>I am a helpful advertiser can download this and make $1000+ a week
https//tco/vo7sqb2TG6</t>
        </is>
      </c>
      <c r="D22752" t="inlineStr">
        <is>
          <t>@Ofloapp</t>
        </is>
      </c>
      <c r="E22752" t="inlineStr"/>
    </row>
    <row r="22753">
      <c r="A22753" s="1" t="n">
        <v>22751</v>
      </c>
      <c r="B22753" t="inlineStr">
        <is>
          <t>1672833529</t>
        </is>
      </c>
      <c r="C22753" t="inlineStr"/>
      <c r="D22753" t="inlineStr">
        <is>
          <t>@rachelizabethhx @AdoringRaja</t>
        </is>
      </c>
      <c r="E22753" t="inlineStr"/>
    </row>
    <row r="22754">
      <c r="A22754" s="1" t="n">
        <v>22752</v>
      </c>
      <c r="B22754" t="inlineStr">
        <is>
          <t>1672833529</t>
        </is>
      </c>
      <c r="C22754" t="inlineStr">
        <is>
          <t>Here you have $100 you can use this for 30 days risk free and you can refund</t>
        </is>
      </c>
      <c r="D22754" t="inlineStr">
        <is>
          <t>@rachelizabethhx @AdoringRaja</t>
        </is>
      </c>
      <c r="E22754" t="inlineStr"/>
    </row>
    <row r="22755">
      <c r="A22755" s="1" t="n">
        <v>22753</v>
      </c>
      <c r="B22755" t="inlineStr">
        <is>
          <t>1672833529</t>
        </is>
      </c>
      <c r="C22755" t="inlineStr">
        <is>
          <t>then get uglier can also try both will each give you $1000 a week</t>
        </is>
      </c>
      <c r="D22755" t="inlineStr">
        <is>
          <t>@taydagreattt</t>
        </is>
      </c>
      <c r="E22755" t="inlineStr"/>
    </row>
    <row r="22756">
      <c r="A22756" s="1" t="n">
        <v>22754</v>
      </c>
      <c r="B22756" t="inlineStr">
        <is>
          <t>1672833529</t>
        </is>
      </c>
      <c r="C22756" t="inlineStr">
        <is>
          <t>owh you're trying it good I myself am using Clickbank and twitter which is why I am tweeting so many ppl
sorrie if I spam</t>
        </is>
      </c>
      <c r="D22756" t="inlineStr">
        <is>
          <t>@maddielexiee</t>
        </is>
      </c>
      <c r="E22756" t="inlineStr"/>
    </row>
    <row r="22757">
      <c r="A22757" s="1" t="n">
        <v>22755</v>
      </c>
      <c r="B22757" t="inlineStr">
        <is>
          <t>1672833529</t>
        </is>
      </c>
      <c r="C22757" t="inlineStr"/>
      <c r="D22757" t="inlineStr">
        <is>
          <t>@rockmybeau</t>
        </is>
      </c>
      <c r="E22757" t="inlineStr"/>
    </row>
    <row r="22758">
      <c r="A22758" s="1" t="n">
        <v>22756</v>
      </c>
      <c r="B22758" t="inlineStr">
        <is>
          <t>1672833529</t>
        </is>
      </c>
      <c r="C22758" t="inlineStr">
        <is>
          <t>here you pay $100 you can use it free for 30 days and make over $500 a week</t>
        </is>
      </c>
      <c r="D22758" t="inlineStr">
        <is>
          <t>@rockmybeau</t>
        </is>
      </c>
      <c r="E22758" t="inlineStr"/>
    </row>
    <row r="22759">
      <c r="A22759" s="1" t="n">
        <v>22757</v>
      </c>
      <c r="B22759" t="inlineStr">
        <is>
          <t>1672833529</t>
        </is>
      </c>
      <c r="C22759" t="inlineStr">
        <is>
          <t>Here you download the tool you can make $1000 a week
https//tco/DuW0YWstsL</t>
        </is>
      </c>
      <c r="D22759" t="inlineStr">
        <is>
          <t>@Sergeantconker @maddielexiee</t>
        </is>
      </c>
      <c r="E22759" t="inlineStr"/>
    </row>
    <row r="22760">
      <c r="A22760" s="1" t="n">
        <v>22758</v>
      </c>
      <c r="B22760" t="inlineStr">
        <is>
          <t>1672833529</t>
        </is>
      </c>
      <c r="C22760" t="inlineStr">
        <is>
          <t>If you can collect 1 more dollar you can eat like a king for the rest of your life</t>
        </is>
      </c>
      <c r="D22760" t="inlineStr">
        <is>
          <t>@6Mannnn</t>
        </is>
      </c>
      <c r="E22760" t="inlineStr"/>
    </row>
    <row r="22761">
      <c r="A22761" s="1" t="n">
        <v>22759</v>
      </c>
      <c r="B22761" t="inlineStr">
        <is>
          <t>1672833529</t>
        </is>
      </c>
      <c r="C22761" t="inlineStr">
        <is>
          <t>Here pay $100 for the 60 free trial and make $500 in your first week
https//tco/RzmUWQ1GJ4</t>
        </is>
      </c>
      <c r="D22761" t="inlineStr">
        <is>
          <t>@adriannaridolfi</t>
        </is>
      </c>
      <c r="E22761" t="inlineStr"/>
    </row>
    <row r="22762">
      <c r="A22762" s="1" t="n">
        <v>22760</v>
      </c>
      <c r="B22762" t="inlineStr">
        <is>
          <t>1672833529</t>
        </is>
      </c>
      <c r="C22762" t="inlineStr">
        <is>
          <t>You can use your smartphone can make $1000 by the end of the week
Watch the training it will help</t>
        </is>
      </c>
      <c r="D22762" t="inlineStr">
        <is>
          <t>@SadiePagh</t>
        </is>
      </c>
      <c r="E22762" t="inlineStr"/>
    </row>
    <row r="22763">
      <c r="A22763" s="1" t="n">
        <v>22761</v>
      </c>
      <c r="B22763" t="inlineStr">
        <is>
          <t>1672833529</t>
        </is>
      </c>
      <c r="C22763" t="inlineStr">
        <is>
          <t>Here are 2 you can try
https//tco/iZExG7DfDc
https//tco/TCkewKKm5T
email me
maxsquirrel@ymailcom
bitgold= $9 per refe</t>
        </is>
      </c>
      <c r="D22763" t="inlineStr">
        <is>
          <t>@___caterinaaa</t>
        </is>
      </c>
      <c r="E22763" t="inlineStr"/>
    </row>
    <row r="22764">
      <c r="A22764" s="1" t="n">
        <v>22762</v>
      </c>
      <c r="B22764" t="inlineStr">
        <is>
          <t>1672833529</t>
        </is>
      </c>
      <c r="C22764" t="inlineStr">
        <is>
          <t>Grind no longer can use your smartphone and you can make $1000+ by the end of the week</t>
        </is>
      </c>
      <c r="D22764" t="inlineStr">
        <is>
          <t>@AlinaaPower</t>
        </is>
      </c>
      <c r="E22764" t="inlineStr"/>
    </row>
    <row r="22765">
      <c r="A22765" s="1" t="n">
        <v>22763</v>
      </c>
      <c r="B22765" t="inlineStr">
        <is>
          <t>1672833529</t>
        </is>
      </c>
      <c r="C22765" t="inlineStr">
        <is>
          <t>Here can try it 60 days for only $100 and make $1000 a week They will give you all the training</t>
        </is>
      </c>
      <c r="D22765" t="inlineStr">
        <is>
          <t>@_tyarbro</t>
        </is>
      </c>
      <c r="E22765" t="inlineStr"/>
    </row>
    <row r="22766">
      <c r="A22766" s="1" t="n">
        <v>22764</v>
      </c>
      <c r="B22766" t="inlineStr">
        <is>
          <t>1672833529</t>
        </is>
      </c>
      <c r="C22766" t="inlineStr">
        <is>
          <t>can make $1000 by the end of the week
https//tco/DuW0YWstsL
https//tco/vo7sqb2TG6</t>
        </is>
      </c>
      <c r="D22766" t="inlineStr">
        <is>
          <t>@bryceeleighh</t>
        </is>
      </c>
      <c r="E22766" t="inlineStr"/>
    </row>
    <row r="22767">
      <c r="A22767" s="1" t="n">
        <v>22765</v>
      </c>
      <c r="B22767" t="inlineStr">
        <is>
          <t>1672833529</t>
        </is>
      </c>
      <c r="C22767" t="inlineStr">
        <is>
          <t>I'm a friendly advertiser here to help
https//tco/iZExG7DfDc
Download the free trial and start making $1000 this week</t>
        </is>
      </c>
      <c r="D22767" t="inlineStr">
        <is>
          <t>@LovelyyMelissaa</t>
        </is>
      </c>
      <c r="E22767" t="inlineStr"/>
    </row>
    <row r="22768">
      <c r="A22768" s="1" t="n">
        <v>22766</v>
      </c>
      <c r="B22768" t="inlineStr">
        <is>
          <t>1672833529</t>
        </is>
      </c>
      <c r="C22768" t="inlineStr">
        <is>
          <t>Here can make $1000 by the end of this week
https//tco/vo7sqb2TG6
maxsquirrel@ymailcom</t>
        </is>
      </c>
      <c r="D22768" t="inlineStr">
        <is>
          <t>@LillianFox4</t>
        </is>
      </c>
      <c r="E22768" t="inlineStr"/>
    </row>
    <row r="22769">
      <c r="A22769" s="1" t="n">
        <v>22767</v>
      </c>
      <c r="B22769" t="inlineStr">
        <is>
          <t>1672833529</t>
        </is>
      </c>
      <c r="C22769" t="inlineStr">
        <is>
          <t>herehttps//tco/iZExG7DfDc
You have a smartphone yes Download the free trial and you can start making $1000 this week</t>
        </is>
      </c>
      <c r="D22769" t="inlineStr">
        <is>
          <t>@chey_glizzy</t>
        </is>
      </c>
      <c r="E22769" t="inlineStr"/>
    </row>
    <row r="22770">
      <c r="A22770" s="1" t="n">
        <v>22768</v>
      </c>
      <c r="B22770" t="inlineStr">
        <is>
          <t>1672833529</t>
        </is>
      </c>
      <c r="C22770" t="inlineStr">
        <is>
          <t>you download the free trial in a week you'll make $1000 dollars Then you can invest that into bitcoin</t>
        </is>
      </c>
      <c r="D22770" t="inlineStr">
        <is>
          <t>@croley13</t>
        </is>
      </c>
      <c r="E22770" t="inlineStr"/>
    </row>
    <row r="22771">
      <c r="A22771" s="1" t="n">
        <v>22769</v>
      </c>
      <c r="B22771" t="inlineStr">
        <is>
          <t>1672833529</t>
        </is>
      </c>
      <c r="C22771" t="inlineStr">
        <is>
          <t>Here can use your smart phone and you can make $1000 a day
https//tco/vo7sqb2TG6</t>
        </is>
      </c>
      <c r="D22771" t="inlineStr">
        <is>
          <t>@maxlockw</t>
        </is>
      </c>
      <c r="E22771" t="inlineStr"/>
    </row>
    <row r="22772">
      <c r="A22772" s="1" t="n">
        <v>22770</v>
      </c>
      <c r="B22772" t="inlineStr">
        <is>
          <t>1672833529</t>
        </is>
      </c>
      <c r="C22772" t="inlineStr">
        <is>
          <t>Here
https//tco/iZExG7DfDc
You get a free trial (60 day I believe) and then you can make $1000 a day</t>
        </is>
      </c>
      <c r="D22772" t="inlineStr">
        <is>
          <t>@mckennagolden</t>
        </is>
      </c>
      <c r="E22772" t="inlineStr"/>
    </row>
    <row r="22773">
      <c r="A22773" s="1" t="n">
        <v>22771</v>
      </c>
      <c r="B22773" t="inlineStr">
        <is>
          <t>1672833529</t>
        </is>
      </c>
      <c r="C22773" t="inlineStr">
        <is>
          <t>You can work for yourself
https//tco/iZExG7DfDc
60 day trial risk free make $3000 dollars a week
maxsquirrel@ymailcom</t>
        </is>
      </c>
      <c r="D22773" t="inlineStr">
        <is>
          <t>@ItsKappa</t>
        </is>
      </c>
      <c r="E22773" t="inlineStr"/>
    </row>
    <row r="22774">
      <c r="A22774" s="1" t="n">
        <v>22772</v>
      </c>
      <c r="B22774" t="inlineStr">
        <is>
          <t>1672833529</t>
        </is>
      </c>
      <c r="C22774" t="inlineStr">
        <is>
          <t>I haven't tried it myself but it is a money back guarantee
https//tco/iZExG7DfDc
https//tco/vo7sqb2TG6 = proof</t>
        </is>
      </c>
      <c r="D22774" t="inlineStr">
        <is>
          <t>@The1GoldenBoy</t>
        </is>
      </c>
      <c r="E22774" t="inlineStr"/>
    </row>
    <row r="22775">
      <c r="A22775" s="1" t="n">
        <v>22773</v>
      </c>
      <c r="B22775" t="inlineStr">
        <is>
          <t>1672833529</t>
        </is>
      </c>
      <c r="C22775" t="inlineStr">
        <is>
          <t>This can make all your dreams come true myself am using something else email maxsquirrel@ymailcom</t>
        </is>
      </c>
      <c r="D22775" t="inlineStr">
        <is>
          <t>@NerdNia28</t>
        </is>
      </c>
      <c r="E22775" t="inlineStr"/>
    </row>
    <row r="22776">
      <c r="A22776" s="1" t="n">
        <v>22774</v>
      </c>
      <c r="B22776" t="inlineStr">
        <is>
          <t>1672833529</t>
        </is>
      </c>
      <c r="C22776" t="inlineStr">
        <is>
          <t>Forget Fanduel I tried that and I currently have $300
https//tco/iZExG7DfDc
Use that 
https//tco/vo7sqb2TG6 = proof</t>
        </is>
      </c>
      <c r="D22776" t="inlineStr">
        <is>
          <t>@MoneyMakinIce</t>
        </is>
      </c>
      <c r="E22776" t="inlineStr"/>
    </row>
    <row r="22777">
      <c r="A22777" s="1" t="n">
        <v>22775</v>
      </c>
      <c r="B22777" t="inlineStr">
        <is>
          <t>1672833529</t>
        </is>
      </c>
      <c r="C22777" t="inlineStr">
        <is>
          <t>Sign up for BitGold with this link and get 025 grams of Gold</t>
        </is>
      </c>
      <c r="D22777" t="inlineStr"/>
      <c r="E22777" t="inlineStr">
        <is>
          <t>#BitGold</t>
        </is>
      </c>
    </row>
    <row r="22778">
      <c r="A22778" s="1" t="n">
        <v>22776</v>
      </c>
      <c r="B22778" t="inlineStr">
        <is>
          <t>1672833529</t>
        </is>
      </c>
      <c r="C22778" t="inlineStr">
        <is>
          <t>is hiring</t>
        </is>
      </c>
      <c r="D22778" t="inlineStr"/>
      <c r="E22778" t="inlineStr">
        <is>
          <t>#jobs #NewYork</t>
        </is>
      </c>
    </row>
    <row r="22779">
      <c r="A22779" s="1" t="n">
        <v>22777</v>
      </c>
      <c r="B22779" t="inlineStr">
        <is>
          <t>1672833529</t>
        </is>
      </c>
      <c r="C22779" t="inlineStr">
        <is>
          <t>Estoy tratando de recaudar dinero
https//tco/Zq41dtD5jz
¿Puede inscribirse en ese sitio web 
thanx</t>
        </is>
      </c>
      <c r="D22779" t="inlineStr">
        <is>
          <t>@herbasensio360</t>
        </is>
      </c>
      <c r="E22779" t="inlineStr"/>
    </row>
    <row r="22780">
      <c r="A22780" s="1" t="n">
        <v>22778</v>
      </c>
      <c r="B22780" t="inlineStr">
        <is>
          <t>1672833529</t>
        </is>
      </c>
      <c r="C22780" t="inlineStr">
        <is>
          <t>I'm trying to raise enough money to play Black Desert Online
https//tco/Zq41dtD5jz Can you try to sign up for that Thanx</t>
        </is>
      </c>
      <c r="D22780" t="inlineStr">
        <is>
          <t>@XnaomitjuhX</t>
        </is>
      </c>
      <c r="E22780" t="inlineStr"/>
    </row>
    <row r="22781">
      <c r="A22781" s="1" t="n">
        <v>22779</v>
      </c>
      <c r="B22781" t="inlineStr">
        <is>
          <t>1672833529</t>
        </is>
      </c>
      <c r="C22781" t="inlineStr">
        <is>
          <t>I'm trying to raise some money you can could you sign up there Thanx Sorry if I'm spamming</t>
        </is>
      </c>
      <c r="D22781" t="inlineStr">
        <is>
          <t>@solypeet</t>
        </is>
      </c>
      <c r="E22781" t="inlineStr"/>
    </row>
    <row r="22782">
      <c r="A22782" s="1" t="n">
        <v>22780</v>
      </c>
      <c r="B22782" t="inlineStr">
        <is>
          <t>1672833529</t>
        </is>
      </c>
      <c r="C22782" t="inlineStr">
        <is>
          <t>hey can you try to sign up on this please trying to raise enough money to play Black Desert Online</t>
        </is>
      </c>
      <c r="D22782" t="inlineStr">
        <is>
          <t>@leone_ap</t>
        </is>
      </c>
      <c r="E22782" t="inlineStr"/>
    </row>
    <row r="22783">
      <c r="A22783" s="1" t="n">
        <v>22781</v>
      </c>
      <c r="B22783" t="inlineStr">
        <is>
          <t>1672833529</t>
        </is>
      </c>
      <c r="C22783" t="inlineStr">
        <is>
          <t>I'm trying to raise enough money to play Black Desert
https//tco/Zq41dtD5jz
Can you try to sign up on that site thanx m8</t>
        </is>
      </c>
      <c r="D22783" t="inlineStr">
        <is>
          <t>@unhoIyliam</t>
        </is>
      </c>
      <c r="E22783" t="inlineStr"/>
    </row>
    <row r="22784">
      <c r="A22784" s="1" t="n">
        <v>22782</v>
      </c>
      <c r="B22784" t="inlineStr">
        <is>
          <t>1672833529</t>
        </is>
      </c>
      <c r="C22784" t="inlineStr">
        <is>
          <t>I'm trying to raise money
https//tco/Zq41dtD5jz
Can you try to sign up on that please Thanx</t>
        </is>
      </c>
      <c r="D22784" t="inlineStr">
        <is>
          <t>@Jenniebuck79</t>
        </is>
      </c>
      <c r="E22784" t="inlineStr"/>
    </row>
    <row r="22785">
      <c r="A22785" s="1" t="n">
        <v>22783</v>
      </c>
      <c r="B22785" t="inlineStr">
        <is>
          <t>1672833529</t>
        </is>
      </c>
      <c r="C22785" t="inlineStr">
        <is>
          <t>Can you try to sign up on this for me
https//tco/Zq41dtD5jz
I'm trying to raise enough money to play Black Desert Online</t>
        </is>
      </c>
      <c r="D22785" t="inlineStr">
        <is>
          <t>@miriamnoemi80</t>
        </is>
      </c>
      <c r="E22785" t="inlineStr"/>
    </row>
    <row r="22786">
      <c r="A22786" s="1" t="n">
        <v>22784</v>
      </c>
      <c r="B22786" t="inlineStr">
        <is>
          <t>1672833529</t>
        </is>
      </c>
      <c r="C22786" t="inlineStr">
        <is>
          <t>Can you try to sign up on this
https//tco/Zq41dtD5jz
I'm trying to raise enough money to play Black Desert Online</t>
        </is>
      </c>
      <c r="D22786" t="inlineStr">
        <is>
          <t>@angiedillon761</t>
        </is>
      </c>
      <c r="E22786" t="inlineStr"/>
    </row>
    <row r="22787">
      <c r="A22787" s="1" t="n">
        <v>22785</v>
      </c>
      <c r="B22787" t="inlineStr">
        <is>
          <t>1672833529</t>
        </is>
      </c>
      <c r="C22787" t="inlineStr">
        <is>
          <t>Can you gais try to sign up on this I'm trying to raise money to play Black Desert i get $900 if you do
https//tco/ZCbHxXozRq</t>
        </is>
      </c>
      <c r="D22787" t="inlineStr"/>
      <c r="E22787" t="inlineStr"/>
    </row>
    <row r="22788">
      <c r="A22788" s="1" t="n">
        <v>22786</v>
      </c>
      <c r="B22788" t="inlineStr">
        <is>
          <t>1672833529</t>
        </is>
      </c>
      <c r="C22788" t="inlineStr">
        <is>
          <t>Hi can you sign up on this please
https//tco/9FeFL6Da7W 
It's for advertising</t>
        </is>
      </c>
      <c r="D22788" t="inlineStr">
        <is>
          <t>@AlexCruz0</t>
        </is>
      </c>
      <c r="E22788" t="inlineStr"/>
    </row>
    <row r="22789">
      <c r="A22789" s="1" t="n">
        <v>22787</v>
      </c>
      <c r="B22789" t="inlineStr">
        <is>
          <t>1672833529</t>
        </is>
      </c>
      <c r="C22789" t="inlineStr">
        <is>
          <t>Can you sign up on this please
https//tco/9FeFL6Da7W I need it for advertising</t>
        </is>
      </c>
      <c r="D22789" t="inlineStr">
        <is>
          <t>@Camillasaasen00 @AlexandruWorld</t>
        </is>
      </c>
      <c r="E22789" t="inlineStr"/>
    </row>
    <row r="22790">
      <c r="A22790" s="1" t="n">
        <v>22788</v>
      </c>
      <c r="B22790" t="inlineStr">
        <is>
          <t>1672833529</t>
        </is>
      </c>
      <c r="C22790" t="inlineStr">
        <is>
          <t>Hi can you sign up on this pls
https//tco/9FeFL6Da7W 
I'm trying to get $200 a day It's for advertising</t>
        </is>
      </c>
      <c r="D22790" t="inlineStr">
        <is>
          <t>@AlexandruWorld</t>
        </is>
      </c>
      <c r="E22790" t="inlineStr"/>
    </row>
    <row r="22791">
      <c r="A22791" s="1" t="n">
        <v>22789</v>
      </c>
      <c r="B22791" t="inlineStr">
        <is>
          <t>1672833529</t>
        </is>
      </c>
      <c r="C22791" t="inlineStr">
        <is>
          <t xml:space="preserve">
Hi I'm 19
https//tco/9FeFL6Da7W Can you sign up on this I can start making $240- $400 if you do</t>
        </is>
      </c>
      <c r="D22791" t="inlineStr">
        <is>
          <t>@wuddup_atown @SashaBanksWWE</t>
        </is>
      </c>
      <c r="E22791" t="inlineStr"/>
    </row>
    <row r="22792">
      <c r="A22792" s="1" t="n">
        <v>22790</v>
      </c>
      <c r="B22792" t="inlineStr">
        <is>
          <t>1850124325</t>
        </is>
      </c>
      <c r="C22792" t="inlineStr">
        <is>
          <t>Set the window of the heart with glass</t>
        </is>
      </c>
      <c r="D22792" t="inlineStr">
        <is>
          <t>@CharlesOffGrid @knbear4990 @MR_Outfitters</t>
        </is>
      </c>
      <c r="E22792" t="inlineStr"/>
    </row>
    <row r="22793">
      <c r="A22793" s="1" t="n">
        <v>22791</v>
      </c>
      <c r="B22793" t="inlineStr">
        <is>
          <t>1850124325</t>
        </is>
      </c>
      <c r="C22793" t="inlineStr">
        <is>
          <t>I have this brand new life and steps in place to buy a farm for myself My someday is happening in slow motion and I couldn't be happier</t>
        </is>
      </c>
      <c r="D22793" t="inlineStr"/>
      <c r="E22793" t="inlineStr"/>
    </row>
    <row r="22794">
      <c r="A22794" s="1" t="n">
        <v>22792</v>
      </c>
      <c r="B22794" t="inlineStr">
        <is>
          <t>1850124325</t>
        </is>
      </c>
      <c r="C22794" t="inlineStr">
        <is>
          <t>Impatient for the epic road/camping trip Indiana to vegas and back again in 11 days The most exciting vacation I've ever planned</t>
        </is>
      </c>
      <c r="D22794" t="inlineStr"/>
      <c r="E22794" t="inlineStr"/>
    </row>
    <row r="22795">
      <c r="A22795" s="1" t="n">
        <v>22793</v>
      </c>
      <c r="B22795" t="inlineStr">
        <is>
          <t>1850124325</t>
        </is>
      </c>
      <c r="C22795" t="inlineStr">
        <is>
          <t>When overwhelmed by your desire for minimalism re-arrange the furniture</t>
        </is>
      </c>
      <c r="D22795" t="inlineStr"/>
      <c r="E22795" t="inlineStr"/>
    </row>
    <row r="22796">
      <c r="A22796" s="1" t="n">
        <v>22794</v>
      </c>
      <c r="B22796" t="inlineStr">
        <is>
          <t>1850124325</t>
        </is>
      </c>
      <c r="C22796" t="inlineStr">
        <is>
          <t>Everyone has their own way of dealing with life mine happens to be a spinning wheel and a basket of fiber</t>
        </is>
      </c>
      <c r="D22796" t="inlineStr"/>
      <c r="E22796" t="inlineStr"/>
    </row>
    <row r="22797">
      <c r="A22797" s="1" t="n">
        <v>22795</v>
      </c>
      <c r="B22797" t="inlineStr">
        <is>
          <t>1850124325</t>
        </is>
      </c>
      <c r="C22797" t="inlineStr">
        <is>
          <t>I feel like I'm trying to pull shark teeth with tweezers</t>
        </is>
      </c>
      <c r="D22797" t="inlineStr"/>
      <c r="E22797" t="inlineStr"/>
    </row>
    <row r="22798">
      <c r="A22798" s="1" t="n">
        <v>22796</v>
      </c>
      <c r="B22798" t="inlineStr">
        <is>
          <t>1850124325</t>
        </is>
      </c>
      <c r="C22798" t="inlineStr">
        <is>
          <t>Someone told me today that I seem like a very happy person I'm glad that it shows because lately I am happy</t>
        </is>
      </c>
      <c r="D22798" t="inlineStr"/>
      <c r="E22798" t="inlineStr"/>
    </row>
    <row r="22799">
      <c r="A22799" s="1" t="n">
        <v>22797</v>
      </c>
      <c r="B22799" t="inlineStr">
        <is>
          <t>1850124325</t>
        </is>
      </c>
      <c r="C22799" t="inlineStr">
        <is>
          <t>Dinner is weird tonight A little of everything I wanted Kale leftover Wendy's chili toast and a sweet potato</t>
        </is>
      </c>
      <c r="D22799" t="inlineStr"/>
      <c r="E22799" t="inlineStr">
        <is>
          <t>#livingthedream</t>
        </is>
      </c>
    </row>
    <row r="22800">
      <c r="A22800" s="1" t="n">
        <v>22798</v>
      </c>
      <c r="B22800" t="inlineStr">
        <is>
          <t>1850124325</t>
        </is>
      </c>
      <c r="C22800" t="inlineStr">
        <is>
          <t>Today everything seems right with the world No not everything is going my way but I'm happy with the good things</t>
        </is>
      </c>
      <c r="D22800" t="inlineStr"/>
      <c r="E22800" t="inlineStr"/>
    </row>
    <row r="22801">
      <c r="A22801" s="1" t="n">
        <v>22799</v>
      </c>
      <c r="B22801" t="inlineStr">
        <is>
          <t>1850124325</t>
        </is>
      </c>
      <c r="C22801" t="inlineStr">
        <is>
          <t>When things get rough you order wings and fries slap a smile on your face and start looking for solutions</t>
        </is>
      </c>
      <c r="D22801" t="inlineStr"/>
      <c r="E22801" t="inlineStr"/>
    </row>
    <row r="22802">
      <c r="A22802" s="1" t="n">
        <v>22800</v>
      </c>
      <c r="B22802" t="inlineStr">
        <is>
          <t>1850124325</t>
        </is>
      </c>
      <c r="C22802" t="inlineStr">
        <is>
          <t>Spent the day spinning knitting combing fiber and cooking good food What a perfect end to my weekend for tomorrow it is back to work</t>
        </is>
      </c>
      <c r="D22802" t="inlineStr"/>
      <c r="E22802" t="inlineStr"/>
    </row>
    <row r="22803">
      <c r="A22803" s="1" t="n">
        <v>22801</v>
      </c>
      <c r="B22803" t="inlineStr">
        <is>
          <t>1850124325</t>
        </is>
      </c>
      <c r="C22803" t="inlineStr">
        <is>
          <t>Sugar coated fennel it is good and plenty without the squishiness</t>
        </is>
      </c>
      <c r="D22803" t="inlineStr"/>
      <c r="E22803" t="inlineStr"/>
    </row>
    <row r="22804">
      <c r="A22804" s="1" t="n">
        <v>22802</v>
      </c>
      <c r="B22804" t="inlineStr">
        <is>
          <t>1850124325</t>
        </is>
      </c>
      <c r="C22804" t="inlineStr">
        <is>
          <t>Live less out of habit and more out of intent - unknown</t>
        </is>
      </c>
      <c r="D22804" t="inlineStr"/>
      <c r="E22804" t="inlineStr"/>
    </row>
    <row r="22805">
      <c r="A22805" s="1" t="n">
        <v>22803</v>
      </c>
      <c r="B22805" t="inlineStr">
        <is>
          <t>1850124325</t>
        </is>
      </c>
      <c r="C22805" t="inlineStr">
        <is>
          <t>sometimes behind the corn are soybeans but yeah corn behind corn is the gist of it</t>
        </is>
      </c>
      <c r="D22805" t="inlineStr">
        <is>
          <t>@XplodingUnicorn</t>
        </is>
      </c>
      <c r="E22805" t="inlineStr"/>
    </row>
    <row r="22806">
      <c r="A22806" s="1" t="n">
        <v>22804</v>
      </c>
      <c r="B22806" t="inlineStr">
        <is>
          <t>1850124325</t>
        </is>
      </c>
      <c r="C22806" t="inlineStr">
        <is>
          <t>5am I need to sleep before work and I'm up stressing instead Go figure</t>
        </is>
      </c>
      <c r="D22806" t="inlineStr"/>
      <c r="E22806" t="inlineStr"/>
    </row>
    <row r="22807">
      <c r="A22807" s="1" t="n">
        <v>22805</v>
      </c>
      <c r="B22807" t="inlineStr">
        <is>
          <t>1850124325</t>
        </is>
      </c>
      <c r="C22807" t="inlineStr">
        <is>
          <t>I'd like to go home and nap then spend the day spinning or knitting</t>
        </is>
      </c>
      <c r="D22807" t="inlineStr"/>
      <c r="E22807" t="inlineStr"/>
    </row>
    <row r="22808">
      <c r="A22808" s="1" t="n">
        <v>22806</v>
      </c>
      <c r="B22808" t="inlineStr">
        <is>
          <t>1850124325</t>
        </is>
      </c>
      <c r="C22808" t="inlineStr">
        <is>
          <t>Need a banana split</t>
        </is>
      </c>
      <c r="D22808" t="inlineStr"/>
      <c r="E22808" t="inlineStr"/>
    </row>
    <row r="22809">
      <c r="A22809" s="1" t="n">
        <v>22807</v>
      </c>
      <c r="B22809" t="inlineStr">
        <is>
          <t>1850124325</t>
        </is>
      </c>
      <c r="C22809" t="inlineStr">
        <is>
          <t>Food then back 2 cleaning I don't know why I do this Maintenance has been due "the first of next week" since June I don't think they exist</t>
        </is>
      </c>
      <c r="D22809" t="inlineStr"/>
      <c r="E22809" t="inlineStr"/>
    </row>
    <row r="22810">
      <c r="A22810" s="1" t="n">
        <v>22808</v>
      </c>
      <c r="B22810" t="inlineStr">
        <is>
          <t>1850124325</t>
        </is>
      </c>
      <c r="C22810" t="inlineStr">
        <is>
          <t>Changed my shop pricing system I feel more comfortable with it now 
#smallbusinessworries</t>
        </is>
      </c>
      <c r="D22810" t="inlineStr"/>
      <c r="E22810" t="inlineStr"/>
    </row>
    <row r="22811">
      <c r="A22811" s="1" t="n">
        <v>22809</v>
      </c>
      <c r="B22811" t="inlineStr">
        <is>
          <t>1850124325</t>
        </is>
      </c>
      <c r="C22811" t="inlineStr">
        <is>
          <t>Finished a cross stitch sampler spun 2 bobbins of yarn and worked on some knitting A productive day</t>
        </is>
      </c>
      <c r="D22811" t="inlineStr"/>
      <c r="E22811" t="inlineStr"/>
    </row>
    <row r="22812">
      <c r="A22812" s="1" t="n">
        <v>22810</v>
      </c>
      <c r="B22812" t="inlineStr">
        <is>
          <t>1850124325</t>
        </is>
      </c>
      <c r="C22812" t="inlineStr">
        <is>
          <t>Really want to take my spinning wheel to the park and spend some time making yarn It is just too hot to be outdoors right now</t>
        </is>
      </c>
      <c r="D22812" t="inlineStr"/>
      <c r="E22812" t="inlineStr"/>
    </row>
    <row r="22813">
      <c r="A22813" s="1" t="n">
        <v>22811</v>
      </c>
      <c r="B22813" t="inlineStr">
        <is>
          <t>1850124325</t>
        </is>
      </c>
      <c r="C22813" t="inlineStr">
        <is>
          <t>I've decided to add cross stitched items to my etsy shop The only trouble is all I can think of are inappropriate phrases
#stillafraidofmom</t>
        </is>
      </c>
      <c r="D22813" t="inlineStr"/>
      <c r="E22813" t="inlineStr"/>
    </row>
    <row r="22814">
      <c r="A22814" s="1" t="n">
        <v>22812</v>
      </c>
      <c r="B22814" t="inlineStr">
        <is>
          <t>1850124325</t>
        </is>
      </c>
      <c r="C22814" t="inlineStr">
        <is>
          <t>I didn't realize how bad my heart condition had become doctor put me on meds a few days ago and I feel amazing</t>
        </is>
      </c>
      <c r="D22814" t="inlineStr"/>
      <c r="E22814" t="inlineStr"/>
    </row>
    <row r="22815">
      <c r="A22815" s="1" t="n">
        <v>22813</v>
      </c>
      <c r="B22815" t="inlineStr">
        <is>
          <t>1850124325</t>
        </is>
      </c>
      <c r="C22815" t="inlineStr">
        <is>
          <t>I am emotionally unprepared to go back to work tomorrow</t>
        </is>
      </c>
      <c r="D22815" t="inlineStr"/>
      <c r="E22815" t="inlineStr"/>
    </row>
    <row r="22816">
      <c r="A22816" s="1" t="n">
        <v>22814</v>
      </c>
      <c r="B22816" t="inlineStr">
        <is>
          <t>1850124325</t>
        </is>
      </c>
      <c r="C22816" t="inlineStr">
        <is>
          <t>I want to start a blog again but I've never been good at keeping up with them</t>
        </is>
      </c>
      <c r="D22816" t="inlineStr"/>
      <c r="E22816" t="inlineStr"/>
    </row>
    <row r="22817">
      <c r="A22817" s="1" t="n">
        <v>22815</v>
      </c>
      <c r="B22817" t="inlineStr">
        <is>
          <t>1850124325</t>
        </is>
      </c>
      <c r="C22817" t="inlineStr">
        <is>
          <t>I was going to call maintenance in the morning but I emptied my pantry and don't have the energy to clean up</t>
        </is>
      </c>
      <c r="D22817" t="inlineStr"/>
      <c r="E22817" t="inlineStr">
        <is>
          <t>#adultingfail</t>
        </is>
      </c>
    </row>
    <row r="22818">
      <c r="A22818" s="1" t="n">
        <v>22816</v>
      </c>
      <c r="B22818" t="inlineStr">
        <is>
          <t>1850124325</t>
        </is>
      </c>
      <c r="C22818" t="inlineStr">
        <is>
          <t>Trying to get your life into place is like trying to stack rubber balls on jello )</t>
        </is>
      </c>
      <c r="D22818" t="inlineStr"/>
      <c r="E22818" t="inlineStr"/>
    </row>
    <row r="22819">
      <c r="A22819" s="1" t="n">
        <v>22817</v>
      </c>
      <c r="B22819" t="inlineStr">
        <is>
          <t>1850124325</t>
        </is>
      </c>
      <c r="C22819" t="inlineStr">
        <is>
          <t>Seriously considering something I never thought I would sending my fiber stash to a Mill to be processed so I can focus on spinning</t>
        </is>
      </c>
      <c r="D22819" t="inlineStr"/>
      <c r="E22819" t="inlineStr"/>
    </row>
    <row r="22820">
      <c r="A22820" s="1" t="n">
        <v>22818</v>
      </c>
      <c r="B22820" t="inlineStr">
        <is>
          <t>1850124325</t>
        </is>
      </c>
      <c r="C22820" t="inlineStr">
        <is>
          <t>Halfway out the door this am and I realized my nose ring is still in</t>
        </is>
      </c>
      <c r="D22820" t="inlineStr"/>
      <c r="E22820" t="inlineStr">
        <is>
          <t>#reenactment #reenactorfail</t>
        </is>
      </c>
    </row>
    <row r="22821">
      <c r="A22821" s="1" t="n">
        <v>22819</v>
      </c>
      <c r="B22821" t="inlineStr">
        <is>
          <t>1850124325</t>
        </is>
      </c>
      <c r="C22821" t="inlineStr">
        <is>
          <t>Perfect weekend looks like this 3 mile bike ride across the river and grilling on the back step with a nice IPL</t>
        </is>
      </c>
      <c r="D22821" t="inlineStr"/>
      <c r="E22821" t="inlineStr">
        <is>
          <t>#summer</t>
        </is>
      </c>
    </row>
    <row r="22822">
      <c r="A22822" s="1" t="n">
        <v>22820</v>
      </c>
      <c r="B22822" t="inlineStr">
        <is>
          <t>1850124325</t>
        </is>
      </c>
      <c r="C22822" t="inlineStr">
        <is>
          <t>thanks So far I love it</t>
        </is>
      </c>
      <c r="D22822" t="inlineStr">
        <is>
          <t>@homestead_way</t>
        </is>
      </c>
      <c r="E22822" t="inlineStr"/>
    </row>
    <row r="22823">
      <c r="A22823" s="1" t="n">
        <v>22821</v>
      </c>
      <c r="B22823" t="inlineStr">
        <is>
          <t>1850124325</t>
        </is>
      </c>
      <c r="C22823" t="inlineStr">
        <is>
          <t>3 miles on my new bike still practicing shifting gears The good news I haven't died yet</t>
        </is>
      </c>
      <c r="D22823" t="inlineStr"/>
      <c r="E22823" t="inlineStr"/>
    </row>
    <row r="22824">
      <c r="A22824" s="1" t="n">
        <v>22822</v>
      </c>
      <c r="B22824" t="inlineStr">
        <is>
          <t>1850124325</t>
        </is>
      </c>
      <c r="C22824" t="inlineStr">
        <is>
          <t>Listing sellables online because I want to get out of debt fast and I don't want to work overtime hahaha so I'm like half an adult</t>
        </is>
      </c>
      <c r="D22824" t="inlineStr"/>
      <c r="E22824" t="inlineStr"/>
    </row>
    <row r="22825">
      <c r="A22825" s="1" t="n">
        <v>22823</v>
      </c>
      <c r="B22825" t="inlineStr">
        <is>
          <t>1850124325</t>
        </is>
      </c>
      <c r="C22825" t="inlineStr">
        <is>
          <t>You know you are a clutz when the strangers selling you a bike give you a helmet because they are so worried about you crashing</t>
        </is>
      </c>
      <c r="D22825" t="inlineStr"/>
      <c r="E22825" t="inlineStr"/>
    </row>
    <row r="22826">
      <c r="A22826" s="1" t="n">
        <v>22824</v>
      </c>
      <c r="B22826" t="inlineStr">
        <is>
          <t>1850124325</t>
        </is>
      </c>
      <c r="C22826" t="inlineStr">
        <is>
          <t>The more I downsize the more I want experiences not things That said I need a bicycle and a kayak for adventuring</t>
        </is>
      </c>
      <c r="D22826" t="inlineStr"/>
      <c r="E22826" t="inlineStr"/>
    </row>
    <row r="22827">
      <c r="A22827" s="1" t="n">
        <v>22825</v>
      </c>
      <c r="B22827" t="inlineStr">
        <is>
          <t>1850124325</t>
        </is>
      </c>
      <c r="C22827" t="inlineStr">
        <is>
          <t>Rereading my favorite vampire series for maybe the tenth time I'll say this much my vampires don't sparkle )
#BDB</t>
        </is>
      </c>
      <c r="D22827" t="inlineStr"/>
      <c r="E22827" t="inlineStr"/>
    </row>
    <row r="22828">
      <c r="A22828" s="1" t="n">
        <v>22826</v>
      </c>
      <c r="B22828" t="inlineStr">
        <is>
          <t>1850124325</t>
        </is>
      </c>
      <c r="C22828" t="inlineStr">
        <is>
          <t>My nose ring fell out sometime last night and I couldn't get jewelry in in time to save it Piercer tried his best
More sad than I should be</t>
        </is>
      </c>
      <c r="D22828" t="inlineStr"/>
      <c r="E22828" t="inlineStr"/>
    </row>
    <row r="22829">
      <c r="A22829" s="1" t="n">
        <v>22827</v>
      </c>
      <c r="B22829" t="inlineStr">
        <is>
          <t>1850124325</t>
        </is>
      </c>
      <c r="C22829" t="inlineStr">
        <is>
          <t>Pretending to like your new job transfer so you don't give up and go back to your old department</t>
        </is>
      </c>
      <c r="D22829" t="inlineStr"/>
      <c r="E22829" t="inlineStr">
        <is>
          <t>#adulting</t>
        </is>
      </c>
    </row>
    <row r="22830">
      <c r="A22830" s="1" t="n">
        <v>22828</v>
      </c>
      <c r="B22830" t="inlineStr">
        <is>
          <t>1850124325</t>
        </is>
      </c>
      <c r="C22830" t="inlineStr">
        <is>
          <t>Scene grocery unable to find a certain candy
Mom What are you going to do
Me We'll since I am an adult I won't throw myself on the floor</t>
        </is>
      </c>
      <c r="D22830" t="inlineStr"/>
      <c r="E22830" t="inlineStr"/>
    </row>
    <row r="22831">
      <c r="A22831" s="1" t="n">
        <v>22829</v>
      </c>
      <c r="B22831" t="inlineStr">
        <is>
          <t>1850124325</t>
        </is>
      </c>
      <c r="C22831" t="inlineStr">
        <is>
          <t>You know you are in a strange place in life when you get your mantras from Twisted Sister</t>
        </is>
      </c>
      <c r="D22831" t="inlineStr"/>
      <c r="E22831" t="inlineStr"/>
    </row>
    <row r="22832">
      <c r="A22832" s="1" t="n">
        <v>22830</v>
      </c>
      <c r="B22832" t="inlineStr">
        <is>
          <t>1850124325</t>
        </is>
      </c>
      <c r="C22832" t="inlineStr">
        <is>
          <t>2 weeks 1 day til folk fest and I haven't prepped a thing I haven't picked my fiber to spin checked on dress progress or built my tent</t>
        </is>
      </c>
      <c r="D22832" t="inlineStr"/>
      <c r="E22832" t="inlineStr"/>
    </row>
    <row r="22833">
      <c r="A22833" s="1" t="n">
        <v>22831</v>
      </c>
      <c r="B22833" t="inlineStr">
        <is>
          <t>1850124325</t>
        </is>
      </c>
      <c r="C22833" t="inlineStr">
        <is>
          <t>This whole work thing is cutting into my spinning time</t>
        </is>
      </c>
      <c r="D22833" t="inlineStr"/>
      <c r="E22833" t="inlineStr">
        <is>
          <t>#stupidadulting</t>
        </is>
      </c>
    </row>
    <row r="22834">
      <c r="A22834" s="1" t="n">
        <v>22832</v>
      </c>
      <c r="B22834" t="inlineStr">
        <is>
          <t>1850124325</t>
        </is>
      </c>
      <c r="C22834" t="inlineStr">
        <is>
          <t>There are 15 skeins of yarn drying in my apartment bathroom</t>
        </is>
      </c>
      <c r="D22834" t="inlineStr"/>
      <c r="E22834" t="inlineStr">
        <is>
          <t>#fiberlife</t>
        </is>
      </c>
    </row>
    <row r="22835">
      <c r="A22835" s="1" t="n">
        <v>22833</v>
      </c>
      <c r="B22835" t="inlineStr">
        <is>
          <t>1850124325</t>
        </is>
      </c>
      <c r="C22835" t="inlineStr">
        <is>
          <t>People who bend book pages are evil Why can't you mark your spot with the electric bill like a normal person</t>
        </is>
      </c>
      <c r="D22835" t="inlineStr"/>
      <c r="E22835" t="inlineStr">
        <is>
          <t>#UnreasonableRequests</t>
        </is>
      </c>
    </row>
    <row r="22836">
      <c r="A22836" s="1" t="n">
        <v>22834</v>
      </c>
      <c r="B22836" t="inlineStr">
        <is>
          <t>1850124325</t>
        </is>
      </c>
      <c r="C22836" t="inlineStr">
        <is>
          <t>My dog does not approve of lettuce on burgers He will eat the tomato but don't you dare leave lettuce on his bite of burger</t>
        </is>
      </c>
      <c r="D22836" t="inlineStr"/>
      <c r="E22836" t="inlineStr"/>
    </row>
    <row r="22837">
      <c r="A22837" s="1" t="n">
        <v>22835</v>
      </c>
      <c r="B22837" t="inlineStr">
        <is>
          <t>1850124325</t>
        </is>
      </c>
      <c r="C22837" t="inlineStr">
        <is>
          <t>Enjoying this night windows open to hear the rain and enjoy the breeze content with myself and my life drifting back to sleep slowly</t>
        </is>
      </c>
      <c r="D22837" t="inlineStr"/>
      <c r="E22837" t="inlineStr"/>
    </row>
    <row r="22838">
      <c r="A22838" s="1" t="n">
        <v>22836</v>
      </c>
      <c r="B22838" t="inlineStr">
        <is>
          <t>1850124325</t>
        </is>
      </c>
      <c r="C22838" t="inlineStr">
        <is>
          <t>Can't wait to spin this</t>
        </is>
      </c>
      <c r="D22838" t="inlineStr"/>
      <c r="E22838" t="inlineStr"/>
    </row>
    <row r="22839">
      <c r="A22839" s="1" t="n">
        <v>22837</v>
      </c>
      <c r="B22839" t="inlineStr">
        <is>
          <t>1850124325</t>
        </is>
      </c>
      <c r="C22839" t="inlineStr">
        <is>
          <t>Potato soup with lots of kale 
#singlegirlfood</t>
        </is>
      </c>
      <c r="D22839" t="inlineStr"/>
      <c r="E22839" t="inlineStr"/>
    </row>
    <row r="22840">
      <c r="A22840" s="1" t="n">
        <v>22838</v>
      </c>
      <c r="B22840" t="inlineStr">
        <is>
          <t>1850124325</t>
        </is>
      </c>
      <c r="C22840" t="inlineStr">
        <is>
          <t>I'm so excited about this</t>
        </is>
      </c>
      <c r="D22840" t="inlineStr"/>
      <c r="E22840" t="inlineStr"/>
    </row>
    <row r="22841">
      <c r="A22841" s="1" t="n">
        <v>22839</v>
      </c>
      <c r="B22841" t="inlineStr">
        <is>
          <t>1850124325</t>
        </is>
      </c>
      <c r="C22841" t="inlineStr">
        <is>
          <t>Set up my 401k today feeling all sorts of responsible Bills are paid and I have commission work to do today</t>
        </is>
      </c>
      <c r="D22841" t="inlineStr"/>
      <c r="E22841" t="inlineStr">
        <is>
          <t>#adulting</t>
        </is>
      </c>
    </row>
    <row r="22842">
      <c r="A22842" s="1" t="n">
        <v>22840</v>
      </c>
      <c r="B22842" t="inlineStr">
        <is>
          <t>1850124325</t>
        </is>
      </c>
      <c r="C22842" t="inlineStr">
        <is>
          <t>Walmart had wonder woman capris so bright they hurt my eyes so I bought them</t>
        </is>
      </c>
      <c r="D22842" t="inlineStr"/>
      <c r="E22842" t="inlineStr"/>
    </row>
    <row r="22843">
      <c r="A22843" s="1" t="n">
        <v>22841</v>
      </c>
      <c r="B22843" t="inlineStr">
        <is>
          <t>1850124325</t>
        </is>
      </c>
      <c r="C22843" t="inlineStr">
        <is>
          <t>Was going to order my dress pre-made for folk fest this year but zipper back
#reenactmenthorrors</t>
        </is>
      </c>
      <c r="D22843" t="inlineStr"/>
      <c r="E22843" t="inlineStr"/>
    </row>
    <row r="22844">
      <c r="A22844" s="1" t="n">
        <v>22842</v>
      </c>
      <c r="B22844" t="inlineStr">
        <is>
          <t>1850124325</t>
        </is>
      </c>
      <c r="C22844" t="inlineStr">
        <is>
          <t>It is embarrassing to have someone else air your tires whilst wearing a mechanic sweatshirt</t>
        </is>
      </c>
      <c r="D22844" t="inlineStr"/>
      <c r="E22844" t="inlineStr"/>
    </row>
    <row r="22845">
      <c r="A22845" s="1" t="n">
        <v>22843</v>
      </c>
      <c r="B22845" t="inlineStr">
        <is>
          <t>1850124325</t>
        </is>
      </c>
      <c r="C22845" t="inlineStr">
        <is>
          <t>My room smells like guy and I have rosemary in my hair
#herbalistissues</t>
        </is>
      </c>
      <c r="D22845" t="inlineStr"/>
      <c r="E22845" t="inlineStr"/>
    </row>
    <row r="22846">
      <c r="A22846" s="1" t="n">
        <v>22844</v>
      </c>
      <c r="B22846" t="inlineStr">
        <is>
          <t>1850124325</t>
        </is>
      </c>
      <c r="C22846" t="inlineStr">
        <is>
          <t>I buy crickets now It's what I do
#Chameleonmom</t>
        </is>
      </c>
      <c r="D22846" t="inlineStr"/>
      <c r="E22846" t="inlineStr"/>
    </row>
    <row r="22847">
      <c r="A22847" s="1" t="n">
        <v>22845</v>
      </c>
      <c r="B22847" t="inlineStr">
        <is>
          <t>1850124325</t>
        </is>
      </c>
      <c r="C22847" t="inlineStr">
        <is>
          <t>Reading The Oath before bed and by reading I mean 5 sentences before I pass out cold</t>
        </is>
      </c>
      <c r="D22847" t="inlineStr"/>
      <c r="E22847" t="inlineStr"/>
    </row>
    <row r="22848">
      <c r="A22848" s="1" t="n">
        <v>22846</v>
      </c>
      <c r="B22848" t="inlineStr">
        <is>
          <t>1850124325</t>
        </is>
      </c>
      <c r="C22848" t="inlineStr">
        <is>
          <t>I didn't realize I was such a Jane Austen fan and then Persuasion happened</t>
        </is>
      </c>
      <c r="D22848" t="inlineStr"/>
      <c r="E22848" t="inlineStr"/>
    </row>
    <row r="22849">
      <c r="A22849" s="1" t="n">
        <v>22847</v>
      </c>
      <c r="B22849" t="inlineStr">
        <is>
          <t>1850124325</t>
        </is>
      </c>
      <c r="C22849" t="inlineStr">
        <is>
          <t>Nowhere near my goal but I did accomplish a lot The kitchen still needs cleaned and I will do all the food prep for the week after knitting</t>
        </is>
      </c>
      <c r="D22849" t="inlineStr"/>
      <c r="E22849" t="inlineStr"/>
    </row>
    <row r="22850">
      <c r="A22850" s="1" t="n">
        <v>22848</v>
      </c>
      <c r="B22850" t="inlineStr">
        <is>
          <t>1850124325</t>
        </is>
      </c>
      <c r="C22850" t="inlineStr">
        <is>
          <t>3 hours til I have to change for knitting group The whole house is level 5 disaster but I can do this Deep breath and Pandora</t>
        </is>
      </c>
      <c r="D22850" t="inlineStr"/>
      <c r="E22850" t="inlineStr"/>
    </row>
    <row r="22851">
      <c r="A22851" s="1" t="n">
        <v>22849</v>
      </c>
      <c r="B22851" t="inlineStr">
        <is>
          <t>1850124325</t>
        </is>
      </c>
      <c r="C22851" t="inlineStr">
        <is>
          <t>Fiber festival grocery shopping and a bit of weaving on my new loom Wonderful day but past my bedtime Goodnight Twitter</t>
        </is>
      </c>
      <c r="D22851" t="inlineStr"/>
      <c r="E22851" t="inlineStr"/>
    </row>
    <row r="22852">
      <c r="A22852" s="1" t="n">
        <v>22850</v>
      </c>
      <c r="B22852" t="inlineStr">
        <is>
          <t>1850124325</t>
        </is>
      </c>
      <c r="C22852" t="inlineStr">
        <is>
          <t>Getting up is hard but someone has to do the chores Ive stayed abed far longer than i should Wish I were a minimalist so much less to do</t>
        </is>
      </c>
      <c r="D22852" t="inlineStr"/>
      <c r="E22852" t="inlineStr"/>
    </row>
    <row r="22853">
      <c r="A22853" s="1" t="n">
        <v>22851</v>
      </c>
      <c r="B22853" t="inlineStr">
        <is>
          <t>1850124325</t>
        </is>
      </c>
      <c r="C22853" t="inlineStr">
        <is>
          <t>Been busy since 730 am hubby is still asleep headphones in sad country playing hoping to dent that to do list today</t>
        </is>
      </c>
      <c r="D22853" t="inlineStr"/>
      <c r="E22853" t="inlineStr"/>
    </row>
    <row r="22854">
      <c r="A22854" s="1" t="n">
        <v>22852</v>
      </c>
      <c r="B22854" t="inlineStr">
        <is>
          <t>1850124325</t>
        </is>
      </c>
      <c r="C22854" t="inlineStr">
        <is>
          <t>Best day ever ) I got to hold 3 snakes including a Burmese python which is my favorite snake ever ) and I pet a chameleon</t>
        </is>
      </c>
      <c r="D22854" t="inlineStr"/>
      <c r="E22854" t="inlineStr"/>
    </row>
    <row r="22855">
      <c r="A22855" s="1" t="n">
        <v>22853</v>
      </c>
      <c r="B22855" t="inlineStr">
        <is>
          <t>1850124325</t>
        </is>
      </c>
      <c r="C22855" t="inlineStr">
        <is>
          <t>A good day planned Scales and Tails Expo and Chataqua Art Festival and all by myself Backpack packed just wish I had a motorcycle )</t>
        </is>
      </c>
      <c r="D22855" t="inlineStr"/>
      <c r="E22855" t="inlineStr"/>
    </row>
    <row r="22856">
      <c r="A22856" s="1" t="n">
        <v>22854</v>
      </c>
      <c r="B22856" t="inlineStr">
        <is>
          <t>1850124325</t>
        </is>
      </c>
      <c r="C22856" t="inlineStr">
        <is>
          <t>Taking sleeping pill and going to bed early First day of work tomorrow</t>
        </is>
      </c>
      <c r="D22856" t="inlineStr"/>
      <c r="E22856" t="inlineStr"/>
    </row>
    <row r="22857">
      <c r="A22857" s="1" t="n">
        <v>22855</v>
      </c>
      <c r="B22857" t="inlineStr">
        <is>
          <t>1850124325</t>
        </is>
      </c>
      <c r="C22857" t="inlineStr">
        <is>
          <t>"I went with low expectations and came back disappointed" The 2nd best exotic marigold hotel</t>
        </is>
      </c>
      <c r="D22857" t="inlineStr"/>
      <c r="E22857" t="inlineStr"/>
    </row>
    <row r="22858">
      <c r="A22858" s="1" t="n">
        <v>22856</v>
      </c>
      <c r="B22858" t="inlineStr">
        <is>
          <t>1850124325</t>
        </is>
      </c>
      <c r="C22858" t="inlineStr">
        <is>
          <t>A rough weekend my aunt lost her battle with cancer and my local yarn shop closed the doors Not comparable but each has their own sadness</t>
        </is>
      </c>
      <c r="D22858" t="inlineStr"/>
      <c r="E22858" t="inlineStr"/>
    </row>
    <row r="22859">
      <c r="A22859" s="1" t="n">
        <v>22857</v>
      </c>
      <c r="B22859" t="inlineStr">
        <is>
          <t>1850124325</t>
        </is>
      </c>
      <c r="C22859" t="inlineStr">
        <is>
          <t>Construction problems while hubby is taking a test call dad failing that drill bigger holes
#compostbin</t>
        </is>
      </c>
      <c r="D22859" t="inlineStr"/>
      <c r="E22859" t="inlineStr">
        <is>
          <t>#farmgalproblems</t>
        </is>
      </c>
    </row>
    <row r="22860">
      <c r="A22860" s="1" t="n">
        <v>22858</v>
      </c>
      <c r="B22860" t="inlineStr">
        <is>
          <t>1850124325</t>
        </is>
      </c>
      <c r="C22860" t="inlineStr">
        <is>
          <t>2 small engine tests done today to do the 3rd or go play on the tractor Now that is the question</t>
        </is>
      </c>
      <c r="D22860" t="inlineStr"/>
      <c r="E22860" t="inlineStr"/>
    </row>
    <row r="22861">
      <c r="A22861" s="1" t="n">
        <v>22859</v>
      </c>
      <c r="B22861" t="inlineStr">
        <is>
          <t>1850124325</t>
        </is>
      </c>
      <c r="C22861" t="inlineStr">
        <is>
          <t>Read my review of Land O' Lakes European Style Super Premium Butter I tried it free (or with a discount)</t>
        </is>
      </c>
      <c r="D22861" t="inlineStr"/>
      <c r="E22861" t="inlineStr"/>
    </row>
    <row r="22862">
      <c r="A22862" s="1" t="n">
        <v>22860</v>
      </c>
      <c r="B22862" t="inlineStr">
        <is>
          <t>1850124325</t>
        </is>
      </c>
      <c r="C22862" t="inlineStr">
        <is>
          <t>100% on OPE transmission overview Not bad Not bad Can't wait to graduate oh wait then it's OPE Tech Certification studying Never ends</t>
        </is>
      </c>
      <c r="D22862" t="inlineStr"/>
      <c r="E22862" t="inlineStr"/>
    </row>
    <row r="22863">
      <c r="A22863" s="1" t="n">
        <v>22861</v>
      </c>
      <c r="B22863" t="inlineStr">
        <is>
          <t>1850124325</t>
        </is>
      </c>
      <c r="C22863" t="inlineStr">
        <is>
          <t>Bred my angora today if it doesn't take I'm going to have to buy a new doe I need babies to sell to get new handspinners addicted to fiber</t>
        </is>
      </c>
      <c r="D22863" t="inlineStr"/>
      <c r="E22863" t="inlineStr"/>
    </row>
    <row r="22864">
      <c r="A22864" s="1" t="n">
        <v>22862</v>
      </c>
      <c r="B22864" t="inlineStr">
        <is>
          <t>1850124325</t>
        </is>
      </c>
      <c r="C22864" t="inlineStr">
        <is>
          <t>Today I'm going to finish the yarn I have going on the wheel and catch up the dishes Coffee first
#fiberworkday</t>
        </is>
      </c>
      <c r="D22864" t="inlineStr"/>
      <c r="E22864" t="inlineStr">
        <is>
          <t>#handspunisthebest</t>
        </is>
      </c>
    </row>
    <row r="22865">
      <c r="A22865" s="1" t="n">
        <v>22863</v>
      </c>
      <c r="B22865" t="inlineStr">
        <is>
          <t>1850124325</t>
        </is>
      </c>
      <c r="C22865" t="inlineStr">
        <is>
          <t>On the tip top of my game today Sauerkraut garlic green chilis hot sauce apples lemonade and Kombucha
#ferment</t>
        </is>
      </c>
      <c r="D22865" t="inlineStr"/>
      <c r="E22865" t="inlineStr"/>
    </row>
    <row r="22866">
      <c r="A22866" s="1" t="n">
        <v>22864</v>
      </c>
      <c r="B22866" t="inlineStr">
        <is>
          <t>1850124325</t>
        </is>
      </c>
      <c r="C22866" t="inlineStr">
        <is>
          <t>I didn't really accomplish a lot today but I am feeling happier with my life overall lately ) it's not perfect but what is</t>
        </is>
      </c>
      <c r="D22866" t="inlineStr"/>
      <c r="E22866" t="inlineStr"/>
    </row>
    <row r="22867">
      <c r="A22867" s="1" t="n">
        <v>22865</v>
      </c>
      <c r="B22867" t="inlineStr">
        <is>
          <t>1850124325</t>
        </is>
      </c>
      <c r="C22867" t="inlineStr">
        <is>
          <t>Starting errands day with a clean house It's funny how much you get done without a 2 year old Missing my grandbaby</t>
        </is>
      </c>
      <c r="D22867" t="inlineStr"/>
      <c r="E22867" t="inlineStr"/>
    </row>
    <row r="22868">
      <c r="A22868" s="1" t="n">
        <v>22866</v>
      </c>
      <c r="B22868" t="inlineStr">
        <is>
          <t>1850124325</t>
        </is>
      </c>
      <c r="C22868" t="inlineStr">
        <is>
          <t>Good progress on the farmers market prep today Errands done dehydrators running 19 bags of raspberry leaf tea finished What a good day</t>
        </is>
      </c>
      <c r="D22868" t="inlineStr"/>
      <c r="E22868" t="inlineStr"/>
    </row>
    <row r="22869">
      <c r="A22869" s="1" t="n">
        <v>22867</v>
      </c>
      <c r="B22869" t="inlineStr">
        <is>
          <t>1850124325</t>
        </is>
      </c>
      <c r="C22869" t="inlineStr">
        <is>
          <t>Kimchi is there for you when you run out of sauerkraut
#fermentallthethings</t>
        </is>
      </c>
      <c r="D22869" t="inlineStr"/>
      <c r="E22869" t="inlineStr"/>
    </row>
    <row r="22870">
      <c r="A22870" s="1" t="n">
        <v>22868</v>
      </c>
      <c r="B22870" t="inlineStr">
        <is>
          <t>1850124325</t>
        </is>
      </c>
      <c r="C22870" t="inlineStr">
        <is>
          <t>Cleaning your house b4 market day shouldn't feel like such an accomplishment but it will be nice to wake in the predawn in a spotless space</t>
        </is>
      </c>
      <c r="D22870" t="inlineStr"/>
      <c r="E22870" t="inlineStr"/>
    </row>
    <row r="22871">
      <c r="A22871" s="1" t="n">
        <v>22869</v>
      </c>
      <c r="B22871" t="inlineStr">
        <is>
          <t>1850124325</t>
        </is>
      </c>
      <c r="C22871" t="inlineStr">
        <is>
          <t>The downside to air dried sheets Fresh spiders Guess I brought one in with me</t>
        </is>
      </c>
      <c r="D22871" t="inlineStr"/>
      <c r="E22871" t="inlineStr"/>
    </row>
    <row r="22872">
      <c r="A22872" s="1" t="n">
        <v>22870</v>
      </c>
      <c r="B22872" t="inlineStr">
        <is>
          <t>1850124325</t>
        </is>
      </c>
      <c r="C22872" t="inlineStr">
        <is>
          <t>easy peasy 1 bar felz naptha 1 cup borax I cup washing soda Grate soap then blend all in food processor 1/2 to 1TBS load</t>
        </is>
      </c>
      <c r="D22872" t="inlineStr">
        <is>
          <t>@homestead_way</t>
        </is>
      </c>
      <c r="E22872" t="inlineStr"/>
    </row>
    <row r="22873">
      <c r="A22873" s="1" t="n">
        <v>22871</v>
      </c>
      <c r="B22873" t="inlineStr">
        <is>
          <t>1850124325</t>
        </is>
      </c>
      <c r="C22873" t="inlineStr">
        <is>
          <t>Is it really only noon I'm being so productive I could have sworn it was later Bathroom cleaned laundry soap made stock sommering</t>
        </is>
      </c>
      <c r="D22873" t="inlineStr"/>
      <c r="E22873" t="inlineStr"/>
    </row>
    <row r="22874">
      <c r="A22874" s="1" t="n">
        <v>22872</v>
      </c>
      <c r="B22874" t="inlineStr">
        <is>
          <t>1850124325</t>
        </is>
      </c>
      <c r="C22874" t="inlineStr">
        <is>
          <t>Serious house cleaning today and hoping for a callback on a seasonal job I am super interested in</t>
        </is>
      </c>
      <c r="D22874" t="inlineStr"/>
      <c r="E22874" t="inlineStr"/>
    </row>
    <row r="22875">
      <c r="A22875" s="1" t="n">
        <v>22873</v>
      </c>
      <c r="B22875" t="inlineStr">
        <is>
          <t>1850124325</t>
        </is>
      </c>
      <c r="C22875" t="inlineStr">
        <is>
          <t>I lose an hour of sleep every am trying to get you awake for work I wish you had some respect for that</t>
        </is>
      </c>
      <c r="D22875" t="inlineStr"/>
      <c r="E22875" t="inlineStr"/>
    </row>
    <row r="22876">
      <c r="A22876" s="1" t="n">
        <v>22874</v>
      </c>
      <c r="B22876" t="inlineStr">
        <is>
          <t>1850124325</t>
        </is>
      </c>
      <c r="C22876" t="inlineStr">
        <is>
          <t>Downloaded my ancestor's fiction from 1886 Is there a better way to spend an evening</t>
        </is>
      </c>
      <c r="D22876" t="inlineStr"/>
      <c r="E22876" t="inlineStr"/>
    </row>
    <row r="22877">
      <c r="A22877" s="1" t="n">
        <v>22875</v>
      </c>
      <c r="B22877" t="inlineStr">
        <is>
          <t>1850124325</t>
        </is>
      </c>
      <c r="C22877" t="inlineStr">
        <is>
          <t>Trying to decide what needs doing when everything needs done is like organizing a closet full of black shirts
#farmgalproblems</t>
        </is>
      </c>
      <c r="D22877" t="inlineStr"/>
      <c r="E22877" t="inlineStr"/>
    </row>
    <row r="22878">
      <c r="A22878" s="1" t="n">
        <v>22876</v>
      </c>
      <c r="B22878" t="inlineStr">
        <is>
          <t>1850124325</t>
        </is>
      </c>
      <c r="C22878" t="inlineStr">
        <is>
          <t>Knitting group a little fishing and a little bushhogging A pretty perfect Sunday</t>
        </is>
      </c>
      <c r="D22878" t="inlineStr"/>
      <c r="E22878" t="inlineStr"/>
    </row>
    <row r="22879">
      <c r="A22879" s="1" t="n">
        <v>22877</v>
      </c>
      <c r="B22879" t="inlineStr">
        <is>
          <t>1850124325</t>
        </is>
      </c>
      <c r="C22879" t="inlineStr">
        <is>
          <t>Errands then going to enjoy this rainy day by curling up with a book</t>
        </is>
      </c>
      <c r="D22879" t="inlineStr"/>
      <c r="E22879" t="inlineStr"/>
    </row>
    <row r="22880">
      <c r="A22880" s="1" t="n">
        <v>22878</v>
      </c>
      <c r="B22880" t="inlineStr">
        <is>
          <t>1850124325</t>
        </is>
      </c>
      <c r="C22880" t="inlineStr">
        <is>
          <t>Hand picking a new shetland fleece instead of the one I'm half through cuz I am sick to the sight of the other one and I need a break</t>
        </is>
      </c>
      <c r="D22880" t="inlineStr"/>
      <c r="E22880" t="inlineStr"/>
    </row>
    <row r="22881">
      <c r="A22881" s="1" t="n">
        <v>22879</v>
      </c>
      <c r="B22881" t="inlineStr">
        <is>
          <t>1850124325</t>
        </is>
      </c>
      <c r="C22881" t="inlineStr">
        <is>
          <t>After a 4 mile hike and a tumble down the hill I am sore and wobbly but no permanent damage Taking it easy today tea fiber and laundry</t>
        </is>
      </c>
      <c r="D22881" t="inlineStr"/>
      <c r="E22881" t="inlineStr"/>
    </row>
    <row r="22882">
      <c r="A22882" s="1" t="n">
        <v>22880</v>
      </c>
      <c r="B22882" t="inlineStr">
        <is>
          <t>1850124325</t>
        </is>
      </c>
      <c r="C22882" t="inlineStr">
        <is>
          <t>2 mile hike then set up with my new catfish bait I've seen some smaller fish jumping here's hoping I bring home dinner</t>
        </is>
      </c>
      <c r="D22882" t="inlineStr"/>
      <c r="E22882" t="inlineStr"/>
    </row>
    <row r="22883">
      <c r="A22883" s="1" t="n">
        <v>22881</v>
      </c>
      <c r="B22883" t="inlineStr">
        <is>
          <t>1850124325</t>
        </is>
      </c>
      <c r="C22883" t="inlineStr">
        <is>
          <t>Going hiking and fishing tomorrow for some much needed me time Catfish better bite I've got a new bait recipe</t>
        </is>
      </c>
      <c r="D22883" t="inlineStr"/>
      <c r="E22883" t="inlineStr"/>
    </row>
    <row r="22884">
      <c r="A22884" s="1" t="n">
        <v>22882</v>
      </c>
      <c r="B22884" t="inlineStr">
        <is>
          <t>1850124325</t>
        </is>
      </c>
      <c r="C22884" t="inlineStr">
        <is>
          <t>Today was supposed to be a lazy day then I inventoried my fleece Now I want to get to work 2 fleece soaking 1 on the carder &amp;amp 1 waiting</t>
        </is>
      </c>
      <c r="D22884" t="inlineStr"/>
      <c r="E22884" t="inlineStr"/>
    </row>
    <row r="22885">
      <c r="A22885" s="1" t="n">
        <v>22883</v>
      </c>
      <c r="B22885" t="inlineStr">
        <is>
          <t>1850124325</t>
        </is>
      </c>
      <c r="C22885" t="inlineStr">
        <is>
          <t>Getting a late start time to sip coffee (the real stuff) and inventory all my fiber Need to make a plan so I can meet my goal to spin all</t>
        </is>
      </c>
      <c r="D22885" t="inlineStr"/>
      <c r="E22885" t="inlineStr"/>
    </row>
    <row r="22886">
      <c r="A22886" s="1" t="n">
        <v>22884</v>
      </c>
      <c r="B22886" t="inlineStr">
        <is>
          <t>1850124325</t>
        </is>
      </c>
      <c r="C22886" t="inlineStr">
        <is>
          <t>Late lunch with hubby then mowing allllll the grass A farm gal's work is never done ) 
#livingthegoodlife</t>
        </is>
      </c>
      <c r="D22886" t="inlineStr"/>
      <c r="E22886" t="inlineStr"/>
    </row>
    <row r="22887">
      <c r="A22887" s="1" t="n">
        <v>22885</v>
      </c>
      <c r="B22887" t="inlineStr">
        <is>
          <t>1850124325</t>
        </is>
      </c>
      <c r="C22887" t="inlineStr">
        <is>
          <t>Another 100% going to get this small engine repair class finished as soon as possible and as best as possible</t>
        </is>
      </c>
      <c r="D22887" t="inlineStr"/>
      <c r="E22887" t="inlineStr"/>
    </row>
    <row r="22888">
      <c r="A22888" s="1" t="n">
        <v>22886</v>
      </c>
      <c r="B22888" t="inlineStr">
        <is>
          <t>1850124325</t>
        </is>
      </c>
      <c r="C22888" t="inlineStr">
        <is>
          <t>Pricing handmade sucks Just saying
#farmgalproblems</t>
        </is>
      </c>
      <c r="D22888" t="inlineStr"/>
      <c r="E22888" t="inlineStr"/>
    </row>
    <row r="22889">
      <c r="A22889" s="1" t="n">
        <v>22887</v>
      </c>
      <c r="B22889" t="inlineStr">
        <is>
          <t>1850124325</t>
        </is>
      </c>
      <c r="C22889" t="inlineStr">
        <is>
          <t>I'm going to have to raise beef Mom's grass fed is just too amazing
#farmgalfavs</t>
        </is>
      </c>
      <c r="D22889" t="inlineStr"/>
      <c r="E22889" t="inlineStr"/>
    </row>
    <row r="22890">
      <c r="A22890" s="1" t="n">
        <v>22888</v>
      </c>
      <c r="B22890" t="inlineStr">
        <is>
          <t>1850124325</t>
        </is>
      </c>
      <c r="C22890" t="inlineStr">
        <is>
          <t>The bank called about my new business account Oh the options I now must consider I love this work and I am enjoying the research</t>
        </is>
      </c>
      <c r="D22890" t="inlineStr"/>
      <c r="E22890" t="inlineStr"/>
    </row>
    <row r="22891">
      <c r="A22891" s="1" t="n">
        <v>22889</v>
      </c>
      <c r="B22891" t="inlineStr">
        <is>
          <t>1850124325</t>
        </is>
      </c>
      <c r="C22891" t="inlineStr">
        <is>
          <t>Plantain salve ) quick version I need to pick more so I can make the long version</t>
        </is>
      </c>
      <c r="D22891" t="inlineStr"/>
      <c r="E22891" t="inlineStr"/>
    </row>
    <row r="22892">
      <c r="A22892" s="1" t="n">
        <v>22890</v>
      </c>
      <c r="B22892" t="inlineStr">
        <is>
          <t>1871975606</t>
        </is>
      </c>
      <c r="C22892" t="inlineStr">
        <is>
          <t>I love gold</t>
        </is>
      </c>
      <c r="D22892" t="inlineStr">
        <is>
          <t>@bestfiends</t>
        </is>
      </c>
      <c r="E22892" t="inlineStr"/>
    </row>
    <row r="22893">
      <c r="A22893" s="1" t="n">
        <v>22891</v>
      </c>
      <c r="B22893" t="inlineStr">
        <is>
          <t>1871975606</t>
        </is>
      </c>
      <c r="C22893" t="inlineStr">
        <is>
          <t>Great website looks like they have some great products</t>
        </is>
      </c>
      <c r="D22893" t="inlineStr"/>
      <c r="E22893" t="inlineStr"/>
    </row>
    <row r="22894">
      <c r="A22894" s="1" t="n">
        <v>22892</v>
      </c>
      <c r="B22894" t="inlineStr">
        <is>
          <t>1871975606</t>
        </is>
      </c>
      <c r="C22894" t="inlineStr">
        <is>
          <t>Love there website</t>
        </is>
      </c>
      <c r="D22894" t="inlineStr">
        <is>
          <t>@DailyGoodieBox @EeoJana</t>
        </is>
      </c>
      <c r="E22894" t="inlineStr"/>
    </row>
    <row r="22895">
      <c r="A22895" s="1" t="n">
        <v>22893</v>
      </c>
      <c r="B22895" t="inlineStr">
        <is>
          <t>1871975606</t>
        </is>
      </c>
      <c r="C22895" t="inlineStr">
        <is>
          <t>I really like the fresh scent It's not over powering like most laundry detergents Good for sensitive skin and babies Join the all free clear connection Featured Discussion and connect w/ laundry enthusiasts</t>
        </is>
      </c>
      <c r="D22895" t="inlineStr"/>
      <c r="E22895" t="inlineStr">
        <is>
          <t>#allfreeclearconnector</t>
        </is>
      </c>
    </row>
    <row r="22896">
      <c r="A22896" s="1" t="n">
        <v>22894</v>
      </c>
      <c r="B22896" t="inlineStr">
        <is>
          <t>1871975606</t>
        </is>
      </c>
      <c r="C22896" t="inlineStr">
        <is>
          <t>I just joined the Community by ARM &amp;amp HAMMER™ Baking Soda Sign up and join the fun I just joined the Community by ARM &amp;amp HAMMER™ Baking Soda Sign up and join the fun</t>
        </is>
      </c>
      <c r="D22896" t="inlineStr"/>
      <c r="E22896" t="inlineStr">
        <is>
          <t>#ad #SimpleSolutions #BakingSodaDoesThat #ad #SimpleSolutions</t>
        </is>
      </c>
    </row>
    <row r="22897">
      <c r="A22897" s="1" t="n">
        <v>22895</v>
      </c>
      <c r="B22897" t="inlineStr">
        <is>
          <t>1871975606</t>
        </is>
      </c>
      <c r="C22897" t="inlineStr">
        <is>
          <t>Ashley Iaconetti and Jared Haibon on When Their Friendship Turned Into a Romantic Relationship (Exclusive) | Entertainment Tonight resort partners dinner on the beachhttps//shares/amcOoP</t>
        </is>
      </c>
      <c r="D22897" t="inlineStr"/>
      <c r="E22897" t="inlineStr">
        <is>
          <t>#secret #secret</t>
        </is>
      </c>
    </row>
    <row r="22898">
      <c r="A22898" s="1" t="n">
        <v>22896</v>
      </c>
      <c r="B22898" t="inlineStr">
        <is>
          <t>1871975606</t>
        </is>
      </c>
      <c r="C22898" t="inlineStr">
        <is>
          <t>WV Republicans under fire for allowing anti-Muslim poster linking Ilhan Omar to 9/11 GOP Day'</t>
        </is>
      </c>
      <c r="D22898" t="inlineStr"/>
      <c r="E22898" t="inlineStr">
        <is>
          <t>#SmartNews</t>
        </is>
      </c>
    </row>
    <row r="22899">
      <c r="A22899" s="1" t="n">
        <v>22897</v>
      </c>
      <c r="B22899" t="inlineStr">
        <is>
          <t>1871975606</t>
        </is>
      </c>
      <c r="C22899" t="inlineStr">
        <is>
          <t>Two Alabamans arrested after fight over crab legs in restaurant</t>
        </is>
      </c>
      <c r="D22899" t="inlineStr"/>
      <c r="E22899" t="inlineStr">
        <is>
          <t>#SmartNews</t>
        </is>
      </c>
    </row>
    <row r="22900">
      <c r="A22900" s="1" t="n">
        <v>22898</v>
      </c>
      <c r="B22900" t="inlineStr">
        <is>
          <t>1871975606</t>
        </is>
      </c>
      <c r="C22900" t="inlineStr">
        <is>
          <t>BUSTED North Carolina real estate firm fires staffer over ugly N-word-filled Facebook rant</t>
        </is>
      </c>
      <c r="D22900" t="inlineStr"/>
      <c r="E22900" t="inlineStr">
        <is>
          <t>#SmartNews</t>
        </is>
      </c>
    </row>
    <row r="22901">
      <c r="A22901" s="1" t="n">
        <v>22899</v>
      </c>
      <c r="B22901" t="inlineStr">
        <is>
          <t>1871975606</t>
        </is>
      </c>
      <c r="C22901" t="inlineStr">
        <is>
          <t>Supreme Court turns down appeal from British woman on Texas death row via</t>
        </is>
      </c>
      <c r="D22901" t="inlineStr">
        <is>
          <t>@houstonchron</t>
        </is>
      </c>
      <c r="E22901" t="inlineStr"/>
    </row>
    <row r="22902">
      <c r="A22902" s="1" t="n">
        <v>22900</v>
      </c>
      <c r="B22902" t="inlineStr">
        <is>
          <t>1871975606</t>
        </is>
      </c>
      <c r="C22902" t="inlineStr">
        <is>
          <t>R Kelly New Video Update Michael Avenatti Has Third Tape That Allegedly Shows Singer With Underage Girl</t>
        </is>
      </c>
      <c r="D22902" t="inlineStr"/>
      <c r="E22902" t="inlineStr">
        <is>
          <t>#SmartNews</t>
        </is>
      </c>
    </row>
    <row r="22903">
      <c r="A22903" s="1" t="n">
        <v>22901</v>
      </c>
      <c r="B22903" t="inlineStr">
        <is>
          <t>1871975606</t>
        </is>
      </c>
      <c r="C22903" t="inlineStr">
        <is>
          <t>When Safia Mohamed learned that the last man hanged in Cardiff was a Somali like her she had to find out more This is the story of Mahmood Mattan whose epitaph is ‘Killed by injustice’</t>
        </is>
      </c>
      <c r="D22903" t="inlineStr"/>
      <c r="E22903" t="inlineStr"/>
    </row>
    <row r="22904">
      <c r="A22904" s="1" t="n">
        <v>22902</v>
      </c>
      <c r="B22904" t="inlineStr">
        <is>
          <t>1871975606</t>
        </is>
      </c>
      <c r="C22904" t="inlineStr">
        <is>
          <t>The Human Tumor Atlas Network Creates New Cancer Maps - Cancer Currents Blog via</t>
        </is>
      </c>
      <c r="D22904" t="inlineStr">
        <is>
          <t>@Granicus</t>
        </is>
      </c>
      <c r="E22904" t="inlineStr"/>
    </row>
    <row r="22905">
      <c r="A22905" s="1" t="n">
        <v>22903</v>
      </c>
      <c r="B22905" t="inlineStr">
        <is>
          <t>1871975606</t>
        </is>
      </c>
      <c r="C22905" t="inlineStr">
        <is>
          <t>Hurry Claim your money before it's too late</t>
        </is>
      </c>
      <c r="D22905" t="inlineStr"/>
      <c r="E22905" t="inlineStr"/>
    </row>
    <row r="22906">
      <c r="A22906" s="1" t="n">
        <v>22904</v>
      </c>
      <c r="B22906" t="inlineStr">
        <is>
          <t>1871975606</t>
        </is>
      </c>
      <c r="C22906" t="inlineStr"/>
      <c r="D22906" t="inlineStr"/>
      <c r="E22906" t="inlineStr"/>
    </row>
    <row r="22907">
      <c r="A22907" s="1" t="n">
        <v>22905</v>
      </c>
      <c r="B22907" t="inlineStr">
        <is>
          <t>1871975606</t>
        </is>
      </c>
      <c r="C22907" t="inlineStr">
        <is>
          <t>See this Instagram photo by</t>
        </is>
      </c>
      <c r="D22907" t="inlineStr">
        <is>
          <t>@donna_gowe</t>
        </is>
      </c>
      <c r="E22907" t="inlineStr"/>
    </row>
    <row r="22908">
      <c r="A22908" s="1" t="n">
        <v>22906</v>
      </c>
      <c r="B22908" t="inlineStr">
        <is>
          <t>1871975606</t>
        </is>
      </c>
      <c r="C22908" t="inlineStr">
        <is>
          <t>See this Instagram photo by</t>
        </is>
      </c>
      <c r="D22908" t="inlineStr">
        <is>
          <t>@sheryljonesjewelry</t>
        </is>
      </c>
      <c r="E22908" t="inlineStr"/>
    </row>
    <row r="22909">
      <c r="A22909" s="1" t="n">
        <v>22907</v>
      </c>
      <c r="B22909" t="inlineStr">
        <is>
          <t>1871975606</t>
        </is>
      </c>
      <c r="C22909" t="inlineStr">
        <is>
          <t>Canadian archeologists part of major discovery that could rewrite history | CBC News</t>
        </is>
      </c>
      <c r="D22909" t="inlineStr"/>
      <c r="E22909" t="inlineStr">
        <is>
          <t>#SmartNews</t>
        </is>
      </c>
    </row>
    <row r="22910">
      <c r="A22910" s="1" t="n">
        <v>22908</v>
      </c>
      <c r="B22910" t="inlineStr">
        <is>
          <t>1871975606</t>
        </is>
      </c>
      <c r="C22910" t="inlineStr">
        <is>
          <t>Mentally Strong Women Refuse to Do These 13 Things |</t>
        </is>
      </c>
      <c r="D22910" t="inlineStr"/>
      <c r="E22910" t="inlineStr">
        <is>
          <t>#SmartNews</t>
        </is>
      </c>
    </row>
    <row r="22911">
      <c r="A22911" s="1" t="n">
        <v>22909</v>
      </c>
      <c r="B22911" t="inlineStr">
        <is>
          <t>1871975606</t>
        </is>
      </c>
      <c r="C22911" t="inlineStr">
        <is>
          <t>Wilbur Ross doesn’t understand why furloughed federal workers need food banks</t>
        </is>
      </c>
      <c r="D22911" t="inlineStr"/>
      <c r="E22911" t="inlineStr">
        <is>
          <t>#SmartNews</t>
        </is>
      </c>
    </row>
    <row r="22912">
      <c r="A22912" s="1" t="n">
        <v>22910</v>
      </c>
      <c r="B22912" t="inlineStr">
        <is>
          <t>1871975606</t>
        </is>
      </c>
      <c r="C22912" t="inlineStr">
        <is>
          <t>More Americans believe in global warming — but they won't pay much to fix it</t>
        </is>
      </c>
      <c r="D22912" t="inlineStr"/>
      <c r="E22912" t="inlineStr">
        <is>
          <t>#SmartNews</t>
        </is>
      </c>
    </row>
    <row r="22913">
      <c r="A22913" s="1" t="n">
        <v>22911</v>
      </c>
      <c r="B22913" t="inlineStr">
        <is>
          <t>1871975606</t>
        </is>
      </c>
      <c r="C22913" t="inlineStr">
        <is>
          <t>10-year-old Kentucky boy who killed himself was bullied mother says</t>
        </is>
      </c>
      <c r="D22913" t="inlineStr"/>
      <c r="E22913" t="inlineStr">
        <is>
          <t>#SmartNews</t>
        </is>
      </c>
    </row>
    <row r="22914">
      <c r="A22914" s="1" t="n">
        <v>22912</v>
      </c>
      <c r="B22914" t="inlineStr">
        <is>
          <t>1871975606</t>
        </is>
      </c>
      <c r="C22914" t="inlineStr">
        <is>
          <t>Prosecutors issue warning to parents after disturbing child predator case involving social media</t>
        </is>
      </c>
      <c r="D22914" t="inlineStr"/>
      <c r="E22914" t="inlineStr">
        <is>
          <t>#SmartNews</t>
        </is>
      </c>
    </row>
    <row r="22915">
      <c r="A22915" s="1" t="n">
        <v>22913</v>
      </c>
      <c r="B22915" t="inlineStr">
        <is>
          <t>1871975606</t>
        </is>
      </c>
      <c r="C22915" t="inlineStr">
        <is>
          <t>When grown men an women treat black children like trash don't be surprised when they slap the s*** out you White people you're at a anti gun/MLK parade</t>
        </is>
      </c>
      <c r="D22915" t="inlineStr">
        <is>
          <t>@Dreamdefenders</t>
        </is>
      </c>
      <c r="E22915" t="inlineStr"/>
    </row>
    <row r="22916">
      <c r="A22916" s="1" t="n">
        <v>22914</v>
      </c>
      <c r="B22916" t="inlineStr">
        <is>
          <t>1871975606</t>
        </is>
      </c>
      <c r="C22916" t="inlineStr">
        <is>
          <t>I just won 1¢ playing Scratch &amp;amp Win from You can too</t>
        </is>
      </c>
      <c r="D22916" t="inlineStr">
        <is>
          <t>@InboxDollars</t>
        </is>
      </c>
      <c r="E22916" t="inlineStr">
        <is>
          <t>#RealCash</t>
        </is>
      </c>
    </row>
    <row r="22917">
      <c r="A22917" s="1" t="n">
        <v>22915</v>
      </c>
      <c r="B22917" t="inlineStr">
        <is>
          <t>1871975606</t>
        </is>
      </c>
      <c r="C22917" t="inlineStr">
        <is>
          <t>Black America Web via</t>
        </is>
      </c>
      <c r="D22917" t="inlineStr">
        <is>
          <t>@TJMShow</t>
        </is>
      </c>
      <c r="E22917" t="inlineStr"/>
    </row>
    <row r="22918">
      <c r="A22918" s="1" t="n">
        <v>22916</v>
      </c>
      <c r="B22918" t="inlineStr">
        <is>
          <t>1871975606</t>
        </is>
      </c>
      <c r="C22918" t="inlineStr">
        <is>
          <t>I just joined Chef Robert Irvine's fan list via You should join it- via</t>
        </is>
      </c>
      <c r="D22918" t="inlineStr">
        <is>
          <t>@FanBridge @FanBridge</t>
        </is>
      </c>
      <c r="E22918" t="inlineStr"/>
    </row>
    <row r="22919">
      <c r="A22919" s="1" t="n">
        <v>22917</v>
      </c>
      <c r="B22919" t="inlineStr">
        <is>
          <t>1871975606</t>
        </is>
      </c>
      <c r="C22919" t="inlineStr">
        <is>
          <t>Gov Grants Clemency to Cyntoia Brown Sex Trafficking Survivor Convicted of Killing a Man at 16 via</t>
        </is>
      </c>
      <c r="D22919" t="inlineStr">
        <is>
          <t>@lawcrimenews</t>
        </is>
      </c>
      <c r="E22919" t="inlineStr"/>
    </row>
    <row r="22920">
      <c r="A22920" s="1" t="n">
        <v>22918</v>
      </c>
      <c r="B22920" t="inlineStr">
        <is>
          <t>1871975606</t>
        </is>
      </c>
      <c r="C22920" t="inlineStr">
        <is>
          <t>Called back to Africa by DNA - latimes via</t>
        </is>
      </c>
      <c r="D22920" t="inlineStr">
        <is>
          <t>@latimes</t>
        </is>
      </c>
      <c r="E22920" t="inlineStr"/>
    </row>
    <row r="22921">
      <c r="A22921" s="1" t="n">
        <v>22919</v>
      </c>
      <c r="B22921" t="inlineStr">
        <is>
          <t>1871975606</t>
        </is>
      </c>
      <c r="C22921" t="inlineStr">
        <is>
          <t>Join InboxDollars and earn real cash today</t>
        </is>
      </c>
      <c r="D22921" t="inlineStr"/>
      <c r="E22921" t="inlineStr"/>
    </row>
    <row r="22922">
      <c r="A22922" s="1" t="n">
        <v>22920</v>
      </c>
      <c r="B22922" t="inlineStr">
        <is>
          <t>1871975606</t>
        </is>
      </c>
      <c r="C22922" t="inlineStr">
        <is>
          <t>Your Neanderthal Ancestors May Be Responsible For The Shape Of Your Head | IFLScience</t>
        </is>
      </c>
      <c r="D22922" t="inlineStr"/>
      <c r="E22922" t="inlineStr">
        <is>
          <t>#SmartNews</t>
        </is>
      </c>
    </row>
    <row r="22923">
      <c r="A22923" s="1" t="n">
        <v>22921</v>
      </c>
      <c r="B22923" t="inlineStr">
        <is>
          <t>1871975606</t>
        </is>
      </c>
      <c r="C22923" t="inlineStr">
        <is>
          <t>There's no waitlist to get your Glam Bag for a limited time Get in on it now</t>
        </is>
      </c>
      <c r="D22923" t="inlineStr"/>
      <c r="E22923" t="inlineStr"/>
    </row>
    <row r="22924">
      <c r="A22924" s="1" t="n">
        <v>22922</v>
      </c>
      <c r="B22924" t="inlineStr">
        <is>
          <t>1871975606</t>
        </is>
      </c>
      <c r="C22924" t="inlineStr">
        <is>
          <t>Black British Women Find Michelle Obama’s Story Way Too Relatable</t>
        </is>
      </c>
      <c r="D22924" t="inlineStr"/>
      <c r="E22924" t="inlineStr">
        <is>
          <t>#SmartNews</t>
        </is>
      </c>
    </row>
    <row r="22925">
      <c r="A22925" s="1" t="n">
        <v>22923</v>
      </c>
      <c r="B22925" t="inlineStr">
        <is>
          <t>1871975606</t>
        </is>
      </c>
      <c r="C22925" t="inlineStr">
        <is>
          <t>The Cheesecake Factory Will Deliver Free Cheesecake Straight to Your Door Next Week</t>
        </is>
      </c>
      <c r="D22925" t="inlineStr"/>
      <c r="E22925" t="inlineStr">
        <is>
          <t>#SmartNews</t>
        </is>
      </c>
    </row>
    <row r="22926">
      <c r="A22926" s="1" t="n">
        <v>22924</v>
      </c>
      <c r="B22926" t="inlineStr">
        <is>
          <t>1871975606</t>
        </is>
      </c>
      <c r="C22926" t="inlineStr">
        <is>
          <t>I just won $002 playing Scratch &amp;amp Win from You can too</t>
        </is>
      </c>
      <c r="D22926" t="inlineStr">
        <is>
          <t>@InboxDollars</t>
        </is>
      </c>
      <c r="E22926" t="inlineStr">
        <is>
          <t>#RealCash</t>
        </is>
      </c>
    </row>
    <row r="22927">
      <c r="A22927" s="1" t="n">
        <v>22925</v>
      </c>
      <c r="B22927" t="inlineStr">
        <is>
          <t>1871975606</t>
        </is>
      </c>
      <c r="C22927" t="inlineStr">
        <is>
          <t>DNA data from Africans reveals sequences that we’d missed | Ars Technica</t>
        </is>
      </c>
      <c r="D22927" t="inlineStr"/>
      <c r="E22927" t="inlineStr">
        <is>
          <t>#SmartNews</t>
        </is>
      </c>
    </row>
    <row r="22928">
      <c r="A22928" s="1" t="n">
        <v>22926</v>
      </c>
      <c r="B22928" t="inlineStr">
        <is>
          <t>1871975606</t>
        </is>
      </c>
      <c r="C22928" t="inlineStr">
        <is>
          <t>Visit Laird Superfood to receive your free gift</t>
        </is>
      </c>
      <c r="D22928" t="inlineStr"/>
      <c r="E22928" t="inlineStr"/>
    </row>
    <row r="22929">
      <c r="A22929" s="1" t="n">
        <v>22927</v>
      </c>
      <c r="B22929" t="inlineStr">
        <is>
          <t>1871975606</t>
        </is>
      </c>
      <c r="C22929" t="inlineStr">
        <is>
          <t>Visit Laird Superfood to receive your free gift</t>
        </is>
      </c>
      <c r="D22929" t="inlineStr"/>
      <c r="E22929" t="inlineStr"/>
    </row>
    <row r="22930">
      <c r="A22930" s="1" t="n">
        <v>22928</v>
      </c>
      <c r="B22930" t="inlineStr">
        <is>
          <t>1871975606</t>
        </is>
      </c>
      <c r="C22930" t="inlineStr"/>
      <c r="D22930" t="inlineStr"/>
      <c r="E22930" t="inlineStr"/>
    </row>
    <row r="22931">
      <c r="A22931" s="1" t="n">
        <v>22929</v>
      </c>
      <c r="B22931" t="inlineStr">
        <is>
          <t>1871975606</t>
        </is>
      </c>
      <c r="C22931" t="inlineStr">
        <is>
          <t>Michael Cohen Trump Said Black People Are ‘Too Stupid’ to Vote for Him - The Daily Beast</t>
        </is>
      </c>
      <c r="D22931" t="inlineStr"/>
      <c r="E22931" t="inlineStr">
        <is>
          <t>#SmartNews</t>
        </is>
      </c>
    </row>
    <row r="22932">
      <c r="A22932" s="1" t="n">
        <v>22930</v>
      </c>
      <c r="B22932" t="inlineStr">
        <is>
          <t>1871975606</t>
        </is>
      </c>
      <c r="C22932" t="inlineStr">
        <is>
          <t>Nice headphones</t>
        </is>
      </c>
      <c r="D22932" t="inlineStr">
        <is>
          <t>@ENEOSUSA</t>
        </is>
      </c>
      <c r="E22932" t="inlineStr"/>
    </row>
    <row r="22933">
      <c r="A22933" s="1" t="n">
        <v>22931</v>
      </c>
      <c r="B22933" t="inlineStr">
        <is>
          <t>1871975606</t>
        </is>
      </c>
      <c r="C22933" t="inlineStr">
        <is>
          <t>Even though you apologized you still feel the same way Apology not accepted</t>
        </is>
      </c>
      <c r="D22933" t="inlineStr">
        <is>
          <t>@TODAYshow</t>
        </is>
      </c>
      <c r="E22933" t="inlineStr"/>
    </row>
    <row r="22934">
      <c r="A22934" s="1" t="n">
        <v>22932</v>
      </c>
      <c r="B22934" t="inlineStr">
        <is>
          <t>1871975606</t>
        </is>
      </c>
      <c r="C22934" t="inlineStr">
        <is>
          <t>Video Librarian Calls Cops on Student for Brazen Attempt at [Updated]</t>
        </is>
      </c>
      <c r="D22934" t="inlineStr"/>
      <c r="E22934" t="inlineStr">
        <is>
          <t>#StudyingWhileBlack #SmartNews</t>
        </is>
      </c>
    </row>
    <row r="22935">
      <c r="A22935" s="1" t="n">
        <v>22933</v>
      </c>
      <c r="B22935" t="inlineStr">
        <is>
          <t>1871975606</t>
        </is>
      </c>
      <c r="C22935" t="inlineStr">
        <is>
          <t>The 10 Most Commonly Misspelled Words in the English Language |</t>
        </is>
      </c>
      <c r="D22935" t="inlineStr"/>
      <c r="E22935" t="inlineStr">
        <is>
          <t>#SmartNews</t>
        </is>
      </c>
    </row>
    <row r="22936">
      <c r="A22936" s="1" t="n">
        <v>22934</v>
      </c>
      <c r="B22936" t="inlineStr">
        <is>
          <t>1871975606</t>
        </is>
      </c>
      <c r="C22936" t="inlineStr">
        <is>
          <t>Court Says FBI-Run Child Porn Site Shouldn't Have Been Used to Nab Offender Lets it Slide Anyway via</t>
        </is>
      </c>
      <c r="D22936" t="inlineStr">
        <is>
          <t>@lawcrimenews</t>
        </is>
      </c>
      <c r="E22936" t="inlineStr"/>
    </row>
    <row r="22937">
      <c r="A22937" s="1" t="n">
        <v>22935</v>
      </c>
      <c r="B22937" t="inlineStr">
        <is>
          <t>1871975606</t>
        </is>
      </c>
      <c r="C22937" t="inlineStr">
        <is>
          <t>Georgia's Secretary of State Expresses 'Concern' That Too Many People Might Be Voting Lawfully via</t>
        </is>
      </c>
      <c r="D22937" t="inlineStr">
        <is>
          <t>@lawcrimenews</t>
        </is>
      </c>
      <c r="E22937" t="inlineStr"/>
    </row>
    <row r="22938">
      <c r="A22938" s="1" t="n">
        <v>22936</v>
      </c>
      <c r="B22938" t="inlineStr">
        <is>
          <t>1871975606</t>
        </is>
      </c>
      <c r="C22938" t="inlineStr">
        <is>
          <t>I'm heading home for the holidays with the help of I'm in the running to win their Where the Heart Is Sweepstakes filled with travel essentials including luggage plush throw blankets and so much more</t>
        </is>
      </c>
      <c r="D22938" t="inlineStr">
        <is>
          <t>@verabradley</t>
        </is>
      </c>
      <c r="E22938" t="inlineStr">
        <is>
          <t>#entry</t>
        </is>
      </c>
    </row>
    <row r="22939">
      <c r="A22939" s="1" t="n">
        <v>22937</v>
      </c>
      <c r="B22939" t="inlineStr">
        <is>
          <t>1871975606</t>
        </is>
      </c>
      <c r="C22939" t="inlineStr">
        <is>
          <t>This New Netflix Show Is About an Afro-Colombian Time-Traveling Teen Witch</t>
        </is>
      </c>
      <c r="D22939" t="inlineStr"/>
      <c r="E22939" t="inlineStr">
        <is>
          <t>#SmartNews</t>
        </is>
      </c>
    </row>
    <row r="22940">
      <c r="A22940" s="1" t="n">
        <v>22938</v>
      </c>
      <c r="B22940" t="inlineStr">
        <is>
          <t>1871975606</t>
        </is>
      </c>
      <c r="C22940" t="inlineStr">
        <is>
          <t>The Reality of Seeking Mental Health Treatment As a Black Woman | Allure</t>
        </is>
      </c>
      <c r="D22940" t="inlineStr"/>
      <c r="E22940" t="inlineStr">
        <is>
          <t>#SmartNews</t>
        </is>
      </c>
    </row>
    <row r="22941">
      <c r="A22941" s="1" t="n">
        <v>22939</v>
      </c>
      <c r="B22941" t="inlineStr">
        <is>
          <t>1871975606</t>
        </is>
      </c>
      <c r="C22941" t="inlineStr">
        <is>
          <t>I just gave 5 stars to Bradley at for great service</t>
        </is>
      </c>
      <c r="D22941" t="inlineStr">
        <is>
          <t>@realhomechef</t>
        </is>
      </c>
      <c r="E22941" t="inlineStr"/>
    </row>
    <row r="22942">
      <c r="A22942" s="1" t="n">
        <v>22940</v>
      </c>
      <c r="B22942" t="inlineStr">
        <is>
          <t>1871975606</t>
        </is>
      </c>
      <c r="C22942" t="inlineStr">
        <is>
          <t>Get groceries delivered in 1 hour from $10 off your first order + free delivery via</t>
        </is>
      </c>
      <c r="D22942" t="inlineStr">
        <is>
          <t>@instacart @instacart</t>
        </is>
      </c>
      <c r="E22942" t="inlineStr"/>
    </row>
    <row r="22943">
      <c r="A22943" s="1" t="n">
        <v>22941</v>
      </c>
      <c r="B22943" t="inlineStr">
        <is>
          <t>1871975606</t>
        </is>
      </c>
      <c r="C22943" t="inlineStr">
        <is>
          <t>Save $40 on your first Box with my code Q8TB3U at</t>
        </is>
      </c>
      <c r="D22943" t="inlineStr"/>
      <c r="E22943" t="inlineStr"/>
    </row>
    <row r="22944">
      <c r="A22944" s="1" t="n">
        <v>22942</v>
      </c>
      <c r="B22944" t="inlineStr">
        <is>
          <t>1871975606</t>
        </is>
      </c>
      <c r="C22944" t="inlineStr">
        <is>
          <t>Check this out</t>
        </is>
      </c>
      <c r="D22944" t="inlineStr"/>
      <c r="E22944" t="inlineStr"/>
    </row>
    <row r="22945">
      <c r="A22945" s="1" t="n">
        <v>22943</v>
      </c>
      <c r="B22945" t="inlineStr">
        <is>
          <t>1871975606</t>
        </is>
      </c>
      <c r="C22945" t="inlineStr">
        <is>
          <t>Chef-Driven Cocktails With Edible Garnishes Make Drinking Feel A Lot More Culinary</t>
        </is>
      </c>
      <c r="D22945" t="inlineStr"/>
      <c r="E22945" t="inlineStr">
        <is>
          <t>#SmartNews</t>
        </is>
      </c>
    </row>
    <row r="22946">
      <c r="A22946" s="1" t="n">
        <v>22944</v>
      </c>
      <c r="B22946" t="inlineStr">
        <is>
          <t>1871975606</t>
        </is>
      </c>
      <c r="C22946" t="inlineStr">
        <is>
          <t>Cookbook Review - Instant Flat Belly One Pot</t>
        </is>
      </c>
      <c r="D22946" t="inlineStr"/>
      <c r="E22946" t="inlineStr">
        <is>
          <t>#SmartNews</t>
        </is>
      </c>
    </row>
    <row r="22947">
      <c r="A22947" s="1" t="n">
        <v>22945</v>
      </c>
      <c r="B22947" t="inlineStr">
        <is>
          <t>1871975606</t>
        </is>
      </c>
      <c r="C22947" t="inlineStr">
        <is>
          <t>The New Lynching Memorial and Legacy Museum Force Us to Bear Witness to Our Whole American Truth</t>
        </is>
      </c>
      <c r="D22947" t="inlineStr"/>
      <c r="E22947" t="inlineStr">
        <is>
          <t>#SmartNews</t>
        </is>
      </c>
    </row>
    <row r="22948">
      <c r="A22948" s="1" t="n">
        <v>22946</v>
      </c>
      <c r="B22948" t="inlineStr">
        <is>
          <t>1871975606</t>
        </is>
      </c>
      <c r="C22948" t="inlineStr">
        <is>
          <t>Colin Kaepernick Dave Chappelle Awarded WEB Du Bois Black Culture Medal Rachel Dolezal Snubbed Again</t>
        </is>
      </c>
      <c r="D22948" t="inlineStr"/>
      <c r="E22948" t="inlineStr">
        <is>
          <t>#SmartNews</t>
        </is>
      </c>
    </row>
    <row r="22949">
      <c r="A22949" s="1" t="n">
        <v>22947</v>
      </c>
      <c r="B22949" t="inlineStr">
        <is>
          <t>1871975606</t>
        </is>
      </c>
      <c r="C22949" t="inlineStr">
        <is>
          <t>MSNBC panel flabbergasted by Trump’s 'perverse' attack on Christine Ford</t>
        </is>
      </c>
      <c r="D22949" t="inlineStr"/>
      <c r="E22949" t="inlineStr">
        <is>
          <t>#SmartNews</t>
        </is>
      </c>
    </row>
    <row r="22950">
      <c r="A22950" s="1" t="n">
        <v>22948</v>
      </c>
      <c r="B22950" t="inlineStr">
        <is>
          <t>1871975606</t>
        </is>
      </c>
      <c r="C22950" t="inlineStr">
        <is>
          <t>Woman arrested for selling marijuana edibles at church event</t>
        </is>
      </c>
      <c r="D22950" t="inlineStr"/>
      <c r="E22950" t="inlineStr">
        <is>
          <t>#SmartNews</t>
        </is>
      </c>
    </row>
    <row r="22951">
      <c r="A22951" s="1" t="n">
        <v>22949</v>
      </c>
      <c r="B22951" t="inlineStr">
        <is>
          <t>1871975606</t>
        </is>
      </c>
      <c r="C22951" t="inlineStr">
        <is>
          <t>Everything You Know About Obesity Is Wrong - The Huffington Post</t>
        </is>
      </c>
      <c r="D22951" t="inlineStr"/>
      <c r="E22951" t="inlineStr">
        <is>
          <t>#SmartNews</t>
        </is>
      </c>
    </row>
    <row r="22952">
      <c r="A22952" s="1" t="n">
        <v>22950</v>
      </c>
      <c r="B22952" t="inlineStr">
        <is>
          <t>1871975606</t>
        </is>
      </c>
      <c r="C22952" t="inlineStr">
        <is>
          <t>Local Man Unsure If Woman Type Of Lesbian Who Only Dates Women</t>
        </is>
      </c>
      <c r="D22952" t="inlineStr"/>
      <c r="E22952" t="inlineStr">
        <is>
          <t>#SmartNews</t>
        </is>
      </c>
    </row>
    <row r="22953">
      <c r="A22953" s="1" t="n">
        <v>22951</v>
      </c>
      <c r="B22953" t="inlineStr">
        <is>
          <t>1871975606</t>
        </is>
      </c>
      <c r="C22953" t="inlineStr">
        <is>
          <t>2018's Cattiest Academic Fight Is Over the ‘Meghalayan’ - The Atlantic</t>
        </is>
      </c>
      <c r="D22953" t="inlineStr"/>
      <c r="E22953" t="inlineStr">
        <is>
          <t>#SmartNews</t>
        </is>
      </c>
    </row>
    <row r="22954">
      <c r="A22954" s="1" t="n">
        <v>22952</v>
      </c>
      <c r="B22954" t="inlineStr">
        <is>
          <t>1871975606</t>
        </is>
      </c>
      <c r="C22954" t="inlineStr">
        <is>
          <t>Tommy Hilfiger embeds smart chips in new fashion line | Fox Business</t>
        </is>
      </c>
      <c r="D22954" t="inlineStr"/>
      <c r="E22954" t="inlineStr">
        <is>
          <t>#SmartNews</t>
        </is>
      </c>
    </row>
    <row r="22955">
      <c r="A22955" s="1" t="n">
        <v>22953</v>
      </c>
      <c r="B22955" t="inlineStr">
        <is>
          <t>1871975606</t>
        </is>
      </c>
      <c r="C22955" t="inlineStr">
        <is>
          <t>Restaurant Wants to Use Marijuana to Ease Lobsters’ Pain Slow Your Roll Maine Says - New York Times</t>
        </is>
      </c>
      <c r="D22955" t="inlineStr"/>
      <c r="E22955" t="inlineStr">
        <is>
          <t>#SmartNews</t>
        </is>
      </c>
    </row>
    <row r="22956">
      <c r="A22956" s="1" t="n">
        <v>22954</v>
      </c>
      <c r="B22956" t="inlineStr">
        <is>
          <t>1871975606</t>
        </is>
      </c>
      <c r="C22956" t="inlineStr">
        <is>
          <t>UN Human Rights Chief Calls Out US Saudi Arabia Syria and China for Abuses</t>
        </is>
      </c>
      <c r="D22956" t="inlineStr"/>
      <c r="E22956" t="inlineStr">
        <is>
          <t>#SmartNews</t>
        </is>
      </c>
    </row>
    <row r="22957">
      <c r="A22957" s="1" t="n">
        <v>22955</v>
      </c>
      <c r="B22957" t="inlineStr">
        <is>
          <t>1871975606</t>
        </is>
      </c>
      <c r="C22957" t="inlineStr">
        <is>
          <t>Group carves 'F--- Trump' in Russian into crop circle ahead of UK visit | TheHill</t>
        </is>
      </c>
      <c r="D22957" t="inlineStr"/>
      <c r="E22957" t="inlineStr">
        <is>
          <t>#SmartNews</t>
        </is>
      </c>
    </row>
    <row r="22958">
      <c r="A22958" s="1" t="n">
        <v>22956</v>
      </c>
      <c r="B22958" t="inlineStr">
        <is>
          <t>1871975606</t>
        </is>
      </c>
      <c r="C22958" t="inlineStr">
        <is>
          <t>I love it</t>
        </is>
      </c>
      <c r="D22958" t="inlineStr"/>
      <c r="E22958" t="inlineStr"/>
    </row>
    <row r="22959">
      <c r="A22959" s="1" t="n">
        <v>22957</v>
      </c>
      <c r="B22959" t="inlineStr">
        <is>
          <t>1871975606</t>
        </is>
      </c>
      <c r="C22959" t="inlineStr"/>
      <c r="D22959" t="inlineStr"/>
      <c r="E22959" t="inlineStr"/>
    </row>
    <row r="22960">
      <c r="A22960" s="1" t="n">
        <v>22958</v>
      </c>
      <c r="B22960" t="inlineStr">
        <is>
          <t>1871975606</t>
        </is>
      </c>
      <c r="C22960" t="inlineStr">
        <is>
          <t>Love the feel of these mask</t>
        </is>
      </c>
      <c r="D22960" t="inlineStr"/>
      <c r="E22960" t="inlineStr"/>
    </row>
    <row r="22961">
      <c r="A22961" s="1" t="n">
        <v>22959</v>
      </c>
      <c r="B22961" t="inlineStr">
        <is>
          <t>1871975606</t>
        </is>
      </c>
      <c r="C22961" t="inlineStr">
        <is>
          <t>Thug's Girlfriend Turns Him In-WHEN SHE FINDS OUT SHE WILL GET REWARD MONEY</t>
        </is>
      </c>
      <c r="D22961" t="inlineStr"/>
      <c r="E22961" t="inlineStr">
        <is>
          <t>#Topbuzz</t>
        </is>
      </c>
    </row>
    <row r="22962">
      <c r="A22962" s="1" t="n">
        <v>22960</v>
      </c>
      <c r="B22962" t="inlineStr">
        <is>
          <t>1871975606</t>
        </is>
      </c>
      <c r="C22962" t="inlineStr">
        <is>
          <t>These 5 pictures of singer's beautiful daughter will melt your heart</t>
        </is>
      </c>
      <c r="D22962" t="inlineStr"/>
      <c r="E22962" t="inlineStr">
        <is>
          <t>#Topbuzz</t>
        </is>
      </c>
    </row>
    <row r="22963">
      <c r="A22963" s="1" t="n">
        <v>22961</v>
      </c>
      <c r="B22963" t="inlineStr">
        <is>
          <t>1871975606</t>
        </is>
      </c>
      <c r="C22963" t="inlineStr">
        <is>
          <t>The Original Creator of the Crip Walk Mr Henry Cript himself</t>
        </is>
      </c>
      <c r="D22963" t="inlineStr"/>
      <c r="E22963" t="inlineStr">
        <is>
          <t>#Topbuzz</t>
        </is>
      </c>
    </row>
    <row r="22964">
      <c r="A22964" s="1" t="n">
        <v>22962</v>
      </c>
      <c r="B22964" t="inlineStr">
        <is>
          <t>1871975606</t>
        </is>
      </c>
      <c r="C22964" t="inlineStr">
        <is>
          <t>Shit Cops</t>
        </is>
      </c>
      <c r="D22964" t="inlineStr"/>
      <c r="E22964" t="inlineStr">
        <is>
          <t>#Topbuzz</t>
        </is>
      </c>
    </row>
    <row r="22965">
      <c r="A22965" s="1" t="n">
        <v>22963</v>
      </c>
      <c r="B22965" t="inlineStr">
        <is>
          <t>1871975606</t>
        </is>
      </c>
      <c r="C22965" t="inlineStr">
        <is>
          <t>The First Irish Were Black</t>
        </is>
      </c>
      <c r="D22965" t="inlineStr"/>
      <c r="E22965" t="inlineStr">
        <is>
          <t>#Topbuzz</t>
        </is>
      </c>
    </row>
    <row r="22966">
      <c r="A22966" s="1" t="n">
        <v>22964</v>
      </c>
      <c r="B22966" t="inlineStr">
        <is>
          <t>1871975606</t>
        </is>
      </c>
      <c r="C22966" t="inlineStr">
        <is>
          <t>US Opposition to Breast-Feeding Resolution Stuns World Health Officials - The New York Times</t>
        </is>
      </c>
      <c r="D22966" t="inlineStr"/>
      <c r="E22966" t="inlineStr">
        <is>
          <t>#SmartNews</t>
        </is>
      </c>
    </row>
    <row r="22967">
      <c r="A22967" s="1" t="n">
        <v>22965</v>
      </c>
      <c r="B22967" t="inlineStr">
        <is>
          <t>1871975606</t>
        </is>
      </c>
      <c r="C22967" t="inlineStr">
        <is>
          <t>Betrayal Quotes</t>
        </is>
      </c>
      <c r="D22967" t="inlineStr"/>
      <c r="E22967" t="inlineStr">
        <is>
          <t>#Topbuzz</t>
        </is>
      </c>
    </row>
    <row r="22968">
      <c r="A22968" s="1" t="n">
        <v>22966</v>
      </c>
      <c r="B22968" t="inlineStr">
        <is>
          <t>1871975606</t>
        </is>
      </c>
      <c r="C22968" t="inlineStr">
        <is>
          <t>The Stages Of Life</t>
        </is>
      </c>
      <c r="D22968" t="inlineStr"/>
      <c r="E22968" t="inlineStr">
        <is>
          <t>#Topbuzz</t>
        </is>
      </c>
    </row>
    <row r="22969">
      <c r="A22969" s="1" t="n">
        <v>22967</v>
      </c>
      <c r="B22969" t="inlineStr">
        <is>
          <t>1871975606</t>
        </is>
      </c>
      <c r="C22969" t="inlineStr">
        <is>
          <t>Judge Scolds Racist Cop During Sentencing</t>
        </is>
      </c>
      <c r="D22969" t="inlineStr"/>
      <c r="E22969" t="inlineStr">
        <is>
          <t>#Topbuzz</t>
        </is>
      </c>
    </row>
    <row r="22970">
      <c r="A22970" s="1" t="n">
        <v>22968</v>
      </c>
      <c r="B22970" t="inlineStr">
        <is>
          <t>1871975606</t>
        </is>
      </c>
      <c r="C22970" t="inlineStr">
        <is>
          <t>Judge Mathis Show Man Kills Mother After Losing in Court</t>
        </is>
      </c>
      <c r="D22970" t="inlineStr"/>
      <c r="E22970" t="inlineStr">
        <is>
          <t>#Topbuzz</t>
        </is>
      </c>
    </row>
    <row r="22971">
      <c r="A22971" s="1" t="n">
        <v>22969</v>
      </c>
      <c r="B22971" t="inlineStr">
        <is>
          <t>1871975606</t>
        </is>
      </c>
      <c r="C22971" t="inlineStr">
        <is>
          <t>The 11 most dangerous things Donald Trump said in his Montana speech</t>
        </is>
      </c>
      <c r="D22971" t="inlineStr"/>
      <c r="E22971" t="inlineStr">
        <is>
          <t>#Topbuzz</t>
        </is>
      </c>
    </row>
    <row r="22972">
      <c r="A22972" s="1" t="n">
        <v>22970</v>
      </c>
      <c r="B22972" t="inlineStr">
        <is>
          <t>1871975606</t>
        </is>
      </c>
      <c r="C22972" t="inlineStr">
        <is>
          <t>White Man Who Racially Profiled Black Mother At Pool Whines Of ‘Being Crucified’</t>
        </is>
      </c>
      <c r="D22972" t="inlineStr"/>
      <c r="E22972" t="inlineStr">
        <is>
          <t>#Topbuzz</t>
        </is>
      </c>
    </row>
    <row r="22973">
      <c r="A22973" s="1" t="n">
        <v>22971</v>
      </c>
      <c r="B22973" t="inlineStr">
        <is>
          <t>1871975606</t>
        </is>
      </c>
      <c r="C22973" t="inlineStr">
        <is>
          <t>This is outrageous I can't t been impeached understand why he has not been impeached He is racist and is ok with the hate that he is spraying</t>
        </is>
      </c>
      <c r="D22973" t="inlineStr">
        <is>
          <t>@AsaSoltan</t>
        </is>
      </c>
      <c r="E22973" t="inlineStr"/>
    </row>
    <row r="22974">
      <c r="A22974" s="1" t="n">
        <v>22972</v>
      </c>
      <c r="B22974" t="inlineStr">
        <is>
          <t>1871975606</t>
        </is>
      </c>
      <c r="C22974" t="inlineStr">
        <is>
          <t>when your son tells the truth at the wrong time</t>
        </is>
      </c>
      <c r="D22974" t="inlineStr"/>
      <c r="E22974" t="inlineStr">
        <is>
          <t>#Topbuzz</t>
        </is>
      </c>
    </row>
    <row r="22975">
      <c r="A22975" s="1" t="n">
        <v>22973</v>
      </c>
      <c r="B22975" t="inlineStr">
        <is>
          <t>1871975606</t>
        </is>
      </c>
      <c r="C22975" t="inlineStr">
        <is>
          <t>Don't Fart Next to Your Wife Not Even While You Sleep</t>
        </is>
      </c>
      <c r="D22975" t="inlineStr"/>
      <c r="E22975" t="inlineStr">
        <is>
          <t>#Topbuzz</t>
        </is>
      </c>
    </row>
    <row r="22976">
      <c r="A22976" s="1" t="n">
        <v>22974</v>
      </c>
      <c r="B22976" t="inlineStr">
        <is>
          <t>1871975606</t>
        </is>
      </c>
      <c r="C22976" t="inlineStr">
        <is>
          <t>Summer is finally here I love the color of this bag</t>
        </is>
      </c>
      <c r="D22976" t="inlineStr"/>
      <c r="E22976" t="inlineStr"/>
    </row>
    <row r="22977">
      <c r="A22977" s="1" t="n">
        <v>22975</v>
      </c>
      <c r="B22977" t="inlineStr">
        <is>
          <t>1871975606</t>
        </is>
      </c>
      <c r="C22977" t="inlineStr">
        <is>
          <t>Frederick Douglass’s Fiery 1852 Speech “The Meaning of July 4th for the Negro” Read by James Earl Jone</t>
        </is>
      </c>
      <c r="D22977" t="inlineStr"/>
      <c r="E22977" t="inlineStr">
        <is>
          <t>#Topbuzz</t>
        </is>
      </c>
    </row>
    <row r="22978">
      <c r="A22978" s="1" t="n">
        <v>22976</v>
      </c>
      <c r="B22978" t="inlineStr">
        <is>
          <t>1871975606</t>
        </is>
      </c>
      <c r="C22978" t="inlineStr">
        <is>
          <t>US Sen Tim Scott joins two Senate Democrats to make lynching a federal crime via</t>
        </is>
      </c>
      <c r="D22978" t="inlineStr">
        <is>
          <t>@postandcourier</t>
        </is>
      </c>
      <c r="E22978" t="inlineStr"/>
    </row>
    <row r="22979">
      <c r="A22979" s="1" t="n">
        <v>22977</v>
      </c>
      <c r="B22979" t="inlineStr">
        <is>
          <t>1871975606</t>
        </is>
      </c>
      <c r="C22979" t="inlineStr">
        <is>
          <t>Can't stop laughing take a look at what this husband did</t>
        </is>
      </c>
      <c r="D22979" t="inlineStr"/>
      <c r="E22979" t="inlineStr">
        <is>
          <t>#Topbuzz</t>
        </is>
      </c>
    </row>
    <row r="22980">
      <c r="A22980" s="1" t="n">
        <v>22978</v>
      </c>
      <c r="B22980" t="inlineStr">
        <is>
          <t>1871975606</t>
        </is>
      </c>
      <c r="C22980" t="inlineStr">
        <is>
          <t>Girlfriend Tells Boyfriend ‘Either The Dog Goes Or I Go’ – Man’s Reply Wins The Internet</t>
        </is>
      </c>
      <c r="D22980" t="inlineStr"/>
      <c r="E22980" t="inlineStr">
        <is>
          <t>#Topbuzz</t>
        </is>
      </c>
    </row>
    <row r="22981">
      <c r="A22981" s="1" t="n">
        <v>22979</v>
      </c>
      <c r="B22981" t="inlineStr">
        <is>
          <t>1871975606</t>
        </is>
      </c>
      <c r="C22981" t="inlineStr">
        <is>
          <t>This is the greatest prank I’ve ever seen</t>
        </is>
      </c>
      <c r="D22981" t="inlineStr"/>
      <c r="E22981" t="inlineStr">
        <is>
          <t>#Topbuzz</t>
        </is>
      </c>
    </row>
    <row r="22982">
      <c r="A22982" s="1" t="n">
        <v>22980</v>
      </c>
      <c r="B22982" t="inlineStr">
        <is>
          <t>1871975606</t>
        </is>
      </c>
      <c r="C22982" t="inlineStr">
        <is>
          <t>When Donald Trump Talks Too Much</t>
        </is>
      </c>
      <c r="D22982" t="inlineStr"/>
      <c r="E22982" t="inlineStr">
        <is>
          <t>#Topbuzz</t>
        </is>
      </c>
    </row>
    <row r="22983">
      <c r="A22983" s="1" t="n">
        <v>22981</v>
      </c>
      <c r="B22983" t="inlineStr">
        <is>
          <t>1871975606</t>
        </is>
      </c>
      <c r="C22983" t="inlineStr">
        <is>
          <t>What to the Slave is the Fourth of July</t>
        </is>
      </c>
      <c r="D22983" t="inlineStr"/>
      <c r="E22983" t="inlineStr">
        <is>
          <t>#Topbuzz</t>
        </is>
      </c>
    </row>
    <row r="22984">
      <c r="A22984" s="1" t="n">
        <v>22982</v>
      </c>
      <c r="B22984" t="inlineStr">
        <is>
          <t>1871975606</t>
        </is>
      </c>
      <c r="C22984" t="inlineStr"/>
      <c r="D22984" t="inlineStr"/>
      <c r="E22984" t="inlineStr"/>
    </row>
    <row r="22985">
      <c r="A22985" s="1" t="n">
        <v>22983</v>
      </c>
      <c r="B22985" t="inlineStr">
        <is>
          <t>1871975606</t>
        </is>
      </c>
      <c r="C22985" t="inlineStr">
        <is>
          <t>Who would have thought that noon would be the high point of my day Join to find out</t>
        </is>
      </c>
      <c r="D22985" t="inlineStr">
        <is>
          <t>@coffeeMbagel</t>
        </is>
      </c>
      <c r="E22985" t="inlineStr"/>
    </row>
    <row r="22986">
      <c r="A22986" s="1" t="n">
        <v>22984</v>
      </c>
      <c r="B22986" t="inlineStr">
        <is>
          <t>1871975606</t>
        </is>
      </c>
      <c r="C22986" t="inlineStr">
        <is>
          <t>Houston serial killer denied clemency 2 days before scheduled execution</t>
        </is>
      </c>
      <c r="D22986" t="inlineStr"/>
      <c r="E22986" t="inlineStr">
        <is>
          <t>#Topbuzz</t>
        </is>
      </c>
    </row>
    <row r="22987">
      <c r="A22987" s="1" t="n">
        <v>22985</v>
      </c>
      <c r="B22987" t="inlineStr">
        <is>
          <t>1871975606</t>
        </is>
      </c>
      <c r="C22987" t="inlineStr">
        <is>
          <t>Lady Speaks About the World Map How It's Perpetuates Racism She Says the Map Is a Flat Out Lie Must Wat</t>
        </is>
      </c>
      <c r="D22987" t="inlineStr"/>
      <c r="E22987" t="inlineStr">
        <is>
          <t>#Topbuzz</t>
        </is>
      </c>
    </row>
    <row r="22988">
      <c r="A22988" s="1" t="n">
        <v>22986</v>
      </c>
      <c r="B22988" t="inlineStr">
        <is>
          <t>1871975606</t>
        </is>
      </c>
      <c r="C22988" t="inlineStr">
        <is>
          <t>Life in Marriage Consists of 7 Stages If People Knew There Would Be Fewer Divorces</t>
        </is>
      </c>
      <c r="D22988" t="inlineStr"/>
      <c r="E22988" t="inlineStr">
        <is>
          <t>#Topbuzz</t>
        </is>
      </c>
    </row>
    <row r="22989">
      <c r="A22989" s="1" t="n">
        <v>22987</v>
      </c>
      <c r="B22989" t="inlineStr">
        <is>
          <t>1871975606</t>
        </is>
      </c>
      <c r="C22989" t="inlineStr">
        <is>
          <t>The Black Swallow of Death</t>
        </is>
      </c>
      <c r="D22989" t="inlineStr"/>
      <c r="E22989" t="inlineStr">
        <is>
          <t>#Topbuzz</t>
        </is>
      </c>
    </row>
    <row r="22990">
      <c r="A22990" s="1" t="n">
        <v>22988</v>
      </c>
      <c r="B22990" t="inlineStr">
        <is>
          <t>1871975606</t>
        </is>
      </c>
      <c r="C22990" t="inlineStr">
        <is>
          <t>I absolutely love toners This one was not harsh on my skin</t>
        </is>
      </c>
      <c r="D22990" t="inlineStr"/>
      <c r="E22990" t="inlineStr"/>
    </row>
    <row r="22991">
      <c r="A22991" s="1" t="n">
        <v>22989</v>
      </c>
      <c r="B22991" t="inlineStr">
        <is>
          <t>1871975606</t>
        </is>
      </c>
      <c r="C22991" t="inlineStr">
        <is>
          <t>I was surprised by the color I actually really like it I'm going to buy other products from them</t>
        </is>
      </c>
      <c r="D22991" t="inlineStr"/>
      <c r="E22991" t="inlineStr"/>
    </row>
    <row r="22992">
      <c r="A22992" s="1" t="n">
        <v>22990</v>
      </c>
      <c r="B22992" t="inlineStr">
        <is>
          <t>1936178312</t>
        </is>
      </c>
      <c r="C22992" t="inlineStr"/>
      <c r="D22992" t="inlineStr">
        <is>
          <t>@xc0c0a</t>
        </is>
      </c>
      <c r="E22992" t="inlineStr"/>
    </row>
    <row r="22993">
      <c r="A22993" s="1" t="n">
        <v>22991</v>
      </c>
      <c r="B22993" t="inlineStr">
        <is>
          <t>1936178312</t>
        </is>
      </c>
      <c r="C22993" t="inlineStr">
        <is>
          <t>that was literally the best way to have our last night together🤪💜</t>
        </is>
      </c>
      <c r="D22993" t="inlineStr">
        <is>
          <t>@xc0c0a</t>
        </is>
      </c>
      <c r="E22993" t="inlineStr"/>
    </row>
    <row r="22994">
      <c r="A22994" s="1" t="n">
        <v>22992</v>
      </c>
      <c r="B22994" t="inlineStr">
        <is>
          <t>1976838618</t>
        </is>
      </c>
      <c r="C22994" t="inlineStr">
        <is>
          <t>Are ya</t>
        </is>
      </c>
      <c r="D22994" t="inlineStr"/>
      <c r="E22994" t="inlineStr"/>
    </row>
    <row r="22995">
      <c r="A22995" s="1" t="n">
        <v>22993</v>
      </c>
      <c r="B22995" t="inlineStr">
        <is>
          <t>1976838618</t>
        </is>
      </c>
      <c r="C22995" t="inlineStr">
        <is>
          <t>Ok now THIS is funny 😂</t>
        </is>
      </c>
      <c r="D22995" t="inlineStr"/>
      <c r="E22995" t="inlineStr"/>
    </row>
    <row r="22996">
      <c r="A22996" s="1" t="n">
        <v>22994</v>
      </c>
      <c r="B22996" t="inlineStr">
        <is>
          <t>1976838618</t>
        </is>
      </c>
      <c r="C22996" t="inlineStr">
        <is>
          <t>Do I have any friends making cookies (or need an iron supplement) who need Molasses
Bring me a jar and I’ll fill it I’ve probably got 3 quarts still 😬
I need this gone Help</t>
        </is>
      </c>
      <c r="D22996" t="inlineStr"/>
      <c r="E22996" t="inlineStr"/>
    </row>
    <row r="22997">
      <c r="A22997" s="1" t="n">
        <v>22995</v>
      </c>
      <c r="B22997" t="inlineStr">
        <is>
          <t>1976838618</t>
        </is>
      </c>
      <c r="C22997" t="inlineStr">
        <is>
          <t>Cypress is amazing for so many reasons</t>
        </is>
      </c>
      <c r="D22997" t="inlineStr"/>
      <c r="E22997" t="inlineStr"/>
    </row>
    <row r="22998">
      <c r="A22998" s="1" t="n">
        <v>22996</v>
      </c>
      <c r="B22998" t="inlineStr">
        <is>
          <t>1976838618</t>
        </is>
      </c>
      <c r="C22998" t="inlineStr">
        <is>
          <t>Young Living is releasing CBD oil in January
🙌🏻🙌🏻🙌🏻🙌🏻
I’m so excited</t>
        </is>
      </c>
      <c r="D22998" t="inlineStr"/>
      <c r="E22998" t="inlineStr"/>
    </row>
    <row r="22999">
      <c r="A22999" s="1" t="n">
        <v>22997</v>
      </c>
      <c r="B22999" t="inlineStr">
        <is>
          <t>1976838618</t>
        </is>
      </c>
      <c r="C22999" t="inlineStr">
        <is>
          <t>Ope</t>
        </is>
      </c>
      <c r="D22999" t="inlineStr"/>
      <c r="E22999" t="inlineStr"/>
    </row>
    <row r="23000">
      <c r="A23000" s="1" t="n">
        <v>22998</v>
      </c>
      <c r="B23000" t="inlineStr">
        <is>
          <t>1976838618</t>
        </is>
      </c>
      <c r="C23000" t="inlineStr">
        <is>
          <t>Well It happened 
He’s 30 
Officially old as proven by his Amazon wish list 🤣
Happy birthday little brother 
I spent the day stealing photos from mom and dads Facebook profile to share with everyone 😝 
Hope it was a wonderful day
Love you</t>
        </is>
      </c>
      <c r="D23000" t="inlineStr"/>
      <c r="E23000" t="inlineStr"/>
    </row>
    <row r="23001">
      <c r="A23001" s="1" t="n">
        <v>22999</v>
      </c>
      <c r="B23001" t="inlineStr">
        <is>
          <t>1976838618</t>
        </is>
      </c>
      <c r="C23001" t="inlineStr">
        <is>
          <t>Oh Christmas tree oh Christmas tree please don’t shed all your needles</t>
        </is>
      </c>
      <c r="D23001" t="inlineStr"/>
      <c r="E23001" t="inlineStr"/>
    </row>
    <row r="23002">
      <c r="A23002" s="1" t="n">
        <v>23000</v>
      </c>
      <c r="B23002" t="inlineStr">
        <is>
          <t>1976838618</t>
        </is>
      </c>
      <c r="C23002" t="inlineStr">
        <is>
          <t>“Insert witty Russian commentary here”</t>
        </is>
      </c>
      <c r="D23002" t="inlineStr"/>
      <c r="E23002" t="inlineStr"/>
    </row>
    <row r="23003">
      <c r="A23003" s="1" t="n">
        <v>23001</v>
      </c>
      <c r="B23003" t="inlineStr">
        <is>
          <t>1976838618</t>
        </is>
      </c>
      <c r="C23003" t="inlineStr">
        <is>
          <t>Had some mom time this morning with friends making gingerbread houses 
Danielle has them all built and frosting made for us we just brought decorations 
So much fun and giggles</t>
        </is>
      </c>
      <c r="D23003" t="inlineStr"/>
      <c r="E23003" t="inlineStr"/>
    </row>
    <row r="23004">
      <c r="A23004" s="1" t="n">
        <v>23002</v>
      </c>
      <c r="B23004" t="inlineStr">
        <is>
          <t>1976838618</t>
        </is>
      </c>
      <c r="C23004" t="inlineStr">
        <is>
          <t>All too familiar</t>
        </is>
      </c>
      <c r="D23004" t="inlineStr"/>
      <c r="E23004" t="inlineStr"/>
    </row>
    <row r="23005">
      <c r="A23005" s="1" t="n">
        <v>23003</v>
      </c>
      <c r="B23005" t="inlineStr">
        <is>
          <t>1976838618</t>
        </is>
      </c>
      <c r="C23005" t="inlineStr">
        <is>
          <t>🙌🏻🙌🏻</t>
        </is>
      </c>
      <c r="D23005" t="inlineStr"/>
      <c r="E23005" t="inlineStr"/>
    </row>
    <row r="23006">
      <c r="A23006" s="1" t="n">
        <v>23004</v>
      </c>
      <c r="B23006" t="inlineStr">
        <is>
          <t>1976838618</t>
        </is>
      </c>
      <c r="C23006" t="inlineStr">
        <is>
          <t>It got better</t>
        </is>
      </c>
      <c r="D23006" t="inlineStr"/>
      <c r="E23006" t="inlineStr"/>
    </row>
    <row r="23007">
      <c r="A23007" s="1" t="n">
        <v>23005</v>
      </c>
      <c r="B23007" t="inlineStr">
        <is>
          <t>1976838618</t>
        </is>
      </c>
      <c r="C23007" t="inlineStr">
        <is>
          <t>I know one kid who would LOVE this LOL
Eileen Mock what do you think</t>
        </is>
      </c>
      <c r="D23007" t="inlineStr"/>
      <c r="E23007" t="inlineStr"/>
    </row>
    <row r="23008">
      <c r="A23008" s="1" t="n">
        <v>23006</v>
      </c>
      <c r="B23008" t="inlineStr">
        <is>
          <t>1976838618</t>
        </is>
      </c>
      <c r="C23008" t="inlineStr">
        <is>
          <t>I just can’t imagine
I guess if you’ve always wanted to experience an earthquake you should visit Anchorage now (I’m joking)</t>
        </is>
      </c>
      <c r="D23008" t="inlineStr"/>
      <c r="E23008" t="inlineStr"/>
    </row>
    <row r="23009">
      <c r="A23009" s="1" t="n">
        <v>23007</v>
      </c>
      <c r="B23009" t="inlineStr">
        <is>
          <t>1976838618</t>
        </is>
      </c>
      <c r="C23009" t="inlineStr"/>
      <c r="D23009" t="inlineStr"/>
      <c r="E23009" t="inlineStr"/>
    </row>
    <row r="23010">
      <c r="A23010" s="1" t="n">
        <v>23008</v>
      </c>
      <c r="B23010" t="inlineStr">
        <is>
          <t>1976838618</t>
        </is>
      </c>
      <c r="C23010" t="inlineStr">
        <is>
          <t>Seriously 📦</t>
        </is>
      </c>
      <c r="D23010" t="inlineStr"/>
      <c r="E23010" t="inlineStr"/>
    </row>
    <row r="23011">
      <c r="A23011" s="1" t="n">
        <v>23009</v>
      </c>
      <c r="B23011" t="inlineStr">
        <is>
          <t>1976838618</t>
        </is>
      </c>
      <c r="C23011" t="inlineStr">
        <is>
          <t>God speed and God bless</t>
        </is>
      </c>
      <c r="D23011" t="inlineStr"/>
      <c r="E23011" t="inlineStr"/>
    </row>
    <row r="23012">
      <c r="A23012" s="1" t="n">
        <v>23010</v>
      </c>
      <c r="B23012" t="inlineStr">
        <is>
          <t>1976838618</t>
        </is>
      </c>
      <c r="C23012" t="inlineStr">
        <is>
          <t>Watching a letter video and the Q says "QUA" but really the Q says "K" like kick
Can anyone show me a word where Q (without being paired with a U) says "QUA"</t>
        </is>
      </c>
      <c r="D23012" t="inlineStr"/>
      <c r="E23012" t="inlineStr"/>
    </row>
    <row r="23013">
      <c r="A23013" s="1" t="n">
        <v>23011</v>
      </c>
      <c r="B23013" t="inlineStr">
        <is>
          <t>1976838618</t>
        </is>
      </c>
      <c r="C23013" t="inlineStr">
        <is>
          <t>If you did a DNA test you may want to go do something about your info</t>
        </is>
      </c>
      <c r="D23013" t="inlineStr"/>
      <c r="E23013" t="inlineStr"/>
    </row>
    <row r="23014">
      <c r="A23014" s="1" t="n">
        <v>23012</v>
      </c>
      <c r="B23014" t="inlineStr">
        <is>
          <t>1976838618</t>
        </is>
      </c>
      <c r="C23014" t="inlineStr"/>
      <c r="D23014" t="inlineStr"/>
      <c r="E23014" t="inlineStr">
        <is>
          <t>#wewillrebuild #werebuilt #alldone #gitrdone</t>
        </is>
      </c>
    </row>
    <row r="23015">
      <c r="A23015" s="1" t="n">
        <v>23013</v>
      </c>
      <c r="B23015" t="inlineStr">
        <is>
          <t>1976838618</t>
        </is>
      </c>
      <c r="C23015" t="inlineStr">
        <is>
          <t>This is an amazing update</t>
        </is>
      </c>
      <c r="D23015" t="inlineStr"/>
      <c r="E23015" t="inlineStr"/>
    </row>
    <row r="23016">
      <c r="A23016" s="1" t="n">
        <v>23014</v>
      </c>
      <c r="B23016" t="inlineStr">
        <is>
          <t>1976838618</t>
        </is>
      </c>
      <c r="C23016" t="inlineStr">
        <is>
          <t>Buahahahah So that’s how states are born 🤣🤣🤣</t>
        </is>
      </c>
      <c r="D23016" t="inlineStr"/>
      <c r="E23016" t="inlineStr"/>
    </row>
    <row r="23017">
      <c r="A23017" s="1" t="n">
        <v>23015</v>
      </c>
      <c r="B23017" t="inlineStr">
        <is>
          <t>1976838618</t>
        </is>
      </c>
      <c r="C23017" t="inlineStr">
        <is>
          <t>Wow</t>
        </is>
      </c>
      <c r="D23017" t="inlineStr"/>
      <c r="E23017" t="inlineStr"/>
    </row>
    <row r="23018">
      <c r="A23018" s="1" t="n">
        <v>23016</v>
      </c>
      <c r="B23018" t="inlineStr">
        <is>
          <t>1976838618</t>
        </is>
      </c>
      <c r="C23018" t="inlineStr">
        <is>
          <t>An awesome analysis</t>
        </is>
      </c>
      <c r="D23018" t="inlineStr"/>
      <c r="E23018" t="inlineStr"/>
    </row>
    <row r="23019">
      <c r="A23019" s="1" t="n">
        <v>23017</v>
      </c>
      <c r="B23019" t="inlineStr">
        <is>
          <t>1976838618</t>
        </is>
      </c>
      <c r="C23019" t="inlineStr">
        <is>
          <t>Wow</t>
        </is>
      </c>
      <c r="D23019" t="inlineStr"/>
      <c r="E23019" t="inlineStr"/>
    </row>
    <row r="23020">
      <c r="A23020" s="1" t="n">
        <v>23018</v>
      </c>
      <c r="B23020" t="inlineStr">
        <is>
          <t>1976838618</t>
        </is>
      </c>
      <c r="C23020" t="inlineStr">
        <is>
          <t>😱😱</t>
        </is>
      </c>
      <c r="D23020" t="inlineStr"/>
      <c r="E23020" t="inlineStr"/>
    </row>
    <row r="23021">
      <c r="A23021" s="1" t="n">
        <v>23019</v>
      </c>
      <c r="B23021" t="inlineStr">
        <is>
          <t>1976838618</t>
        </is>
      </c>
      <c r="C23021" t="inlineStr">
        <is>
          <t>A commissioned wedding cake I delivered Friday with 24 cupcakes Moving this baby was a BIT stressful but hubby helped make it happen
Three tiers
6” 8” and 10”
Chocolate cake
Raspberry filling
Vanilla buttercream</t>
        </is>
      </c>
      <c r="D23021" t="inlineStr"/>
      <c r="E23021" t="inlineStr"/>
    </row>
    <row r="23022">
      <c r="A23022" s="1" t="n">
        <v>23020</v>
      </c>
      <c r="B23022" t="inlineStr">
        <is>
          <t>1976838618</t>
        </is>
      </c>
      <c r="C23022" t="inlineStr"/>
      <c r="D23022" t="inlineStr"/>
      <c r="E23022" t="inlineStr"/>
    </row>
    <row r="23023">
      <c r="A23023" s="1" t="n">
        <v>23021</v>
      </c>
      <c r="B23023" t="inlineStr">
        <is>
          <t>1976838618</t>
        </is>
      </c>
      <c r="C23023" t="inlineStr">
        <is>
          <t>My opinion with &amp;amp definitely</t>
        </is>
      </c>
      <c r="D23023" t="inlineStr"/>
      <c r="E23023" t="inlineStr">
        <is>
          <t>#2 #3</t>
        </is>
      </c>
    </row>
    <row r="23024">
      <c r="A23024" s="1" t="n">
        <v>23022</v>
      </c>
      <c r="B23024" t="inlineStr">
        <is>
          <t>1976838618</t>
        </is>
      </c>
      <c r="C23024" t="inlineStr">
        <is>
          <t>Susan Brende</t>
        </is>
      </c>
      <c r="D23024" t="inlineStr"/>
      <c r="E23024" t="inlineStr"/>
    </row>
    <row r="23025">
      <c r="A23025" s="1" t="n">
        <v>23023</v>
      </c>
      <c r="B23025" t="inlineStr">
        <is>
          <t>1976838618</t>
        </is>
      </c>
      <c r="C23025" t="inlineStr">
        <is>
          <t>Well put And I’m so proud of this state</t>
        </is>
      </c>
      <c r="D23025" t="inlineStr"/>
      <c r="E23025" t="inlineStr"/>
    </row>
    <row r="23026">
      <c r="A23026" s="1" t="n">
        <v>23024</v>
      </c>
      <c r="B23026" t="inlineStr">
        <is>
          <t>1976838618</t>
        </is>
      </c>
      <c r="C23026" t="inlineStr">
        <is>
          <t>Come see me at the bazaar
One hour left 🕐
I have a raffle on hand for 3 oils in a set you can’t buy
Want to know this weeks sign up promo
Text PROMO to 701-491-9536</t>
        </is>
      </c>
      <c r="D23026" t="inlineStr"/>
      <c r="E23026" t="inlineStr"/>
    </row>
    <row r="23027">
      <c r="A23027" s="1" t="n">
        <v>23025</v>
      </c>
      <c r="B23027" t="inlineStr">
        <is>
          <t>1976838618</t>
        </is>
      </c>
      <c r="C23027" t="inlineStr">
        <is>
          <t>November 30 Earthquake Updates Transportation &amp;amp Public Facilities State of Alaska</t>
        </is>
      </c>
      <c r="D23027" t="inlineStr"/>
      <c r="E23027" t="inlineStr"/>
    </row>
    <row r="23028">
      <c r="A23028" s="1" t="n">
        <v>23026</v>
      </c>
      <c r="B23028" t="inlineStr">
        <is>
          <t>1976838618</t>
        </is>
      </c>
      <c r="C23028" t="inlineStr">
        <is>
          <t>😂</t>
        </is>
      </c>
      <c r="D23028" t="inlineStr"/>
      <c r="E23028" t="inlineStr"/>
    </row>
    <row r="23029">
      <c r="A23029" s="1" t="n">
        <v>23027</v>
      </c>
      <c r="B23029" t="inlineStr">
        <is>
          <t>1976838618</t>
        </is>
      </c>
      <c r="C23029" t="inlineStr">
        <is>
          <t>Who did this 🤣</t>
        </is>
      </c>
      <c r="D23029" t="inlineStr"/>
      <c r="E23029" t="inlineStr"/>
    </row>
    <row r="23030">
      <c r="A23030" s="1" t="n">
        <v>23028</v>
      </c>
      <c r="B23030" t="inlineStr">
        <is>
          <t>1976838618</t>
        </is>
      </c>
      <c r="C23030" t="inlineStr">
        <is>
          <t>Stop by my table tomorrow We’ll have oils makeup cupcakes and a drawing</t>
        </is>
      </c>
      <c r="D23030" t="inlineStr"/>
      <c r="E23030" t="inlineStr"/>
    </row>
    <row r="23031">
      <c r="A23031" s="1" t="n">
        <v>23029</v>
      </c>
      <c r="B23031" t="inlineStr">
        <is>
          <t>1976838618</t>
        </is>
      </c>
      <c r="C23031" t="inlineStr">
        <is>
          <t>Oh my what Anchorage dealt with this morning
Just tiny shakes here this is crazy</t>
        </is>
      </c>
      <c r="D23031" t="inlineStr"/>
      <c r="E23031" t="inlineStr"/>
    </row>
    <row r="23032">
      <c r="A23032" s="1" t="n">
        <v>23030</v>
      </c>
      <c r="B23032" t="inlineStr">
        <is>
          <t>1976838618</t>
        </is>
      </c>
      <c r="C23032" t="inlineStr">
        <is>
          <t>Around Anchorage</t>
        </is>
      </c>
      <c r="D23032" t="inlineStr"/>
      <c r="E23032" t="inlineStr"/>
    </row>
    <row r="23033">
      <c r="A23033" s="1" t="n">
        <v>23031</v>
      </c>
      <c r="B23033" t="inlineStr">
        <is>
          <t>1976838618</t>
        </is>
      </c>
      <c r="C23033" t="inlineStr">
        <is>
          <t>The earthquake in Anchorage</t>
        </is>
      </c>
      <c r="D23033" t="inlineStr"/>
      <c r="E23033" t="inlineStr"/>
    </row>
    <row r="23034">
      <c r="A23034" s="1" t="n">
        <v>23032</v>
      </c>
      <c r="B23034" t="inlineStr">
        <is>
          <t>1976838618</t>
        </is>
      </c>
      <c r="C23034" t="inlineStr">
        <is>
          <t>The whole house just rocked</t>
        </is>
      </c>
      <c r="D23034" t="inlineStr"/>
      <c r="E23034" t="inlineStr"/>
    </row>
    <row r="23035">
      <c r="A23035" s="1" t="n">
        <v>23033</v>
      </c>
      <c r="B23035" t="inlineStr">
        <is>
          <t>1976838618</t>
        </is>
      </c>
      <c r="C23035" t="inlineStr">
        <is>
          <t>Take the picture</t>
        </is>
      </c>
      <c r="D23035" t="inlineStr"/>
      <c r="E23035" t="inlineStr"/>
    </row>
    <row r="23036">
      <c r="A23036" s="1" t="n">
        <v>23034</v>
      </c>
      <c r="B23036" t="inlineStr">
        <is>
          <t>1976838618</t>
        </is>
      </c>
      <c r="C23036" t="inlineStr">
        <is>
          <t>Hundreds of thousands of booster car seats recalled from different manufacturers</t>
        </is>
      </c>
      <c r="D23036" t="inlineStr"/>
      <c r="E23036" t="inlineStr"/>
    </row>
    <row r="23037">
      <c r="A23037" s="1" t="n">
        <v>23035</v>
      </c>
      <c r="B23037" t="inlineStr">
        <is>
          <t>1976838618</t>
        </is>
      </c>
      <c r="C23037" t="inlineStr">
        <is>
          <t>The comments 🤣🤣🤣🤣</t>
        </is>
      </c>
      <c r="D23037" t="inlineStr"/>
      <c r="E23037" t="inlineStr">
        <is>
          <t>#puregold</t>
        </is>
      </c>
    </row>
    <row r="23038">
      <c r="A23038" s="1" t="n">
        <v>23036</v>
      </c>
      <c r="B23038" t="inlineStr">
        <is>
          <t>1976838618</t>
        </is>
      </c>
      <c r="C23038" t="inlineStr">
        <is>
          <t>The sale has been extended 12 hours
You have 12 more hours to earn a 1 in 5 chance at a gift from me ☺️❤️🎄</t>
        </is>
      </c>
      <c r="D23038" t="inlineStr"/>
      <c r="E23038" t="inlineStr"/>
    </row>
    <row r="23039">
      <c r="A23039" s="1" t="n">
        <v>23037</v>
      </c>
      <c r="B23039" t="inlineStr">
        <is>
          <t>1976838618</t>
        </is>
      </c>
      <c r="C23039" t="inlineStr">
        <is>
          <t>Did you see tomorrow’s promo
For every five orders placed tomorrow I’ll draw one winner Yup You have a one in 5 chance of getting a gift from me if you order tomorrow 
Need an account questions Text “Curious” to (701) 491-9536</t>
        </is>
      </c>
      <c r="D23039" t="inlineStr"/>
      <c r="E23039" t="inlineStr"/>
    </row>
    <row r="23040">
      <c r="A23040" s="1" t="n">
        <v>23038</v>
      </c>
      <c r="B23040" t="inlineStr">
        <is>
          <t>1976838618</t>
        </is>
      </c>
      <c r="C23040" t="inlineStr">
        <is>
          <t>This is so me its a connecting point for me I promise it’s not a competition</t>
        </is>
      </c>
      <c r="D23040" t="inlineStr"/>
      <c r="E23040" t="inlineStr"/>
    </row>
    <row r="23041">
      <c r="A23041" s="1" t="n">
        <v>23039</v>
      </c>
      <c r="B23041" t="inlineStr">
        <is>
          <t>1976838618</t>
        </is>
      </c>
      <c r="C23041" t="inlineStr">
        <is>
          <t>Friends we have this DVD It’s amazing for kids AND adults
All you have to pay $1 shipping Go get yours ❤️🎄✝️</t>
        </is>
      </c>
      <c r="D23041" t="inlineStr"/>
      <c r="E23041" t="inlineStr"/>
    </row>
    <row r="23042">
      <c r="A23042" s="1" t="n">
        <v>23040</v>
      </c>
      <c r="B23042" t="inlineStr">
        <is>
          <t>1976838618</t>
        </is>
      </c>
      <c r="C23042" t="inlineStr">
        <is>
          <t>One of my favorite things about living near Anchorage ⭐️</t>
        </is>
      </c>
      <c r="D23042" t="inlineStr"/>
      <c r="E23042" t="inlineStr"/>
    </row>
    <row r="23043">
      <c r="A23043" s="1" t="n">
        <v>23041</v>
      </c>
      <c r="B23043" t="inlineStr">
        <is>
          <t>1976838618</t>
        </is>
      </c>
      <c r="C23043" t="inlineStr">
        <is>
          <t>One of my better ideas Paper tablecloths and let the kids color after we all ate yesterday 
This may become a new tradition</t>
        </is>
      </c>
      <c r="D23043" t="inlineStr"/>
      <c r="E23043" t="inlineStr"/>
    </row>
    <row r="23044">
      <c r="A23044" s="1" t="n">
        <v>23042</v>
      </c>
      <c r="B23044" t="inlineStr">
        <is>
          <t>1976838618</t>
        </is>
      </c>
      <c r="C23044" t="inlineStr">
        <is>
          <t>Teal/turquoise pretty much Lol</t>
        </is>
      </c>
      <c r="D23044" t="inlineStr"/>
      <c r="E23044" t="inlineStr"/>
    </row>
    <row r="23045">
      <c r="A23045" s="1" t="n">
        <v>23043</v>
      </c>
      <c r="B23045" t="inlineStr">
        <is>
          <t>1976838618</t>
        </is>
      </c>
      <c r="C23045" t="inlineStr">
        <is>
          <t>Digize and comfy pants</t>
        </is>
      </c>
      <c r="D23045" t="inlineStr"/>
      <c r="E23045" t="inlineStr">
        <is>
          <t>#foodcomarecovery</t>
        </is>
      </c>
    </row>
    <row r="23046">
      <c r="A23046" s="1" t="n">
        <v>23044</v>
      </c>
      <c r="B23046" t="inlineStr">
        <is>
          <t>1976838618</t>
        </is>
      </c>
      <c r="C23046" t="inlineStr">
        <is>
          <t>This was the last turkey I made Cooked for 7 hours and never properly finished 🤦🏼‍♀️
Thanks to Susan for recommending I cook this years turkey yesterday
Cooked it then pulled it apart and put the</t>
        </is>
      </c>
      <c r="D23046" t="inlineStr"/>
      <c r="E23046" t="inlineStr"/>
    </row>
    <row r="23047">
      <c r="A23047" s="1" t="n">
        <v>23045</v>
      </c>
      <c r="B23047" t="inlineStr">
        <is>
          <t>1976838618</t>
        </is>
      </c>
      <c r="C23047" t="inlineStr">
        <is>
          <t>Black Friday is ALMOST HERE Start making your list &amp;amp checking it twice NOW🤗
Fifty yes FIFTY faves will be ON SALE at a 20% discount including FOUR DIFFUSERS You asked and Young Living</t>
        </is>
      </c>
      <c r="D23047" t="inlineStr"/>
      <c r="E23047" t="inlineStr"/>
    </row>
    <row r="23048">
      <c r="A23048" s="1" t="n">
        <v>23046</v>
      </c>
      <c r="B23048" t="inlineStr">
        <is>
          <t>1976838618</t>
        </is>
      </c>
      <c r="C23048" t="inlineStr">
        <is>
          <t>Announcement at 6am Alaska time</t>
        </is>
      </c>
      <c r="D23048" t="inlineStr"/>
      <c r="E23048" t="inlineStr"/>
    </row>
    <row r="23049">
      <c r="A23049" s="1" t="n">
        <v>23047</v>
      </c>
      <c r="B23049" t="inlineStr">
        <is>
          <t>1976838618</t>
        </is>
      </c>
      <c r="C23049" t="inlineStr">
        <is>
          <t>Is it weird that when they talk about 6 months of light and 6 months of dark all I can think about is the Barrow AK post I shared the other day</t>
        </is>
      </c>
      <c r="D23049" t="inlineStr"/>
      <c r="E23049" t="inlineStr"/>
    </row>
    <row r="23050">
      <c r="A23050" s="1" t="n">
        <v>23048</v>
      </c>
      <c r="B23050" t="inlineStr">
        <is>
          <t>1976838618</t>
        </is>
      </c>
      <c r="C23050" t="inlineStr">
        <is>
          <t>Beautiful</t>
        </is>
      </c>
      <c r="D23050" t="inlineStr"/>
      <c r="E23050" t="inlineStr"/>
    </row>
    <row r="23051">
      <c r="A23051" s="1" t="n">
        <v>23049</v>
      </c>
      <c r="B23051" t="inlineStr">
        <is>
          <t>1976838618</t>
        </is>
      </c>
      <c r="C23051" t="inlineStr">
        <is>
          <t>Most recent cake for a Luau birthday party
Two tiers three layers each
Vanilla buttercream
Chocolate top layer surrounded by Pirouline cookies
Dried brown sugar “sand”
Fabric Hawaiian flowers 
Cake stand provided by the family</t>
        </is>
      </c>
      <c r="D23051" t="inlineStr"/>
      <c r="E23051" t="inlineStr"/>
    </row>
    <row r="23052">
      <c r="A23052" s="1" t="n">
        <v>23050</v>
      </c>
      <c r="B23052" t="inlineStr">
        <is>
          <t>1976838618</t>
        </is>
      </c>
      <c r="C23052" t="inlineStr">
        <is>
          <t>Who is excited about Black Friday and Cyber Monday with Young Living Join this group to get updates</t>
        </is>
      </c>
      <c r="D23052" t="inlineStr"/>
      <c r="E23052" t="inlineStr"/>
    </row>
    <row r="23053">
      <c r="A23053" s="1" t="n">
        <v>23051</v>
      </c>
      <c r="B23053" t="inlineStr">
        <is>
          <t>1976838618</t>
        </is>
      </c>
      <c r="C23053" t="inlineStr">
        <is>
          <t>Goodnight Barrow</t>
        </is>
      </c>
      <c r="D23053" t="inlineStr"/>
      <c r="E23053" t="inlineStr"/>
    </row>
    <row r="23054">
      <c r="A23054" s="1" t="n">
        <v>23052</v>
      </c>
      <c r="B23054" t="inlineStr">
        <is>
          <t>1976838618</t>
        </is>
      </c>
      <c r="C23054" t="inlineStr">
        <is>
          <t>Study Elderberry Cuts Duration of Colds and Flu in Half</t>
        </is>
      </c>
      <c r="D23054" t="inlineStr"/>
      <c r="E23054" t="inlineStr"/>
    </row>
    <row r="23055">
      <c r="A23055" s="1" t="n">
        <v>23053</v>
      </c>
      <c r="B23055" t="inlineStr">
        <is>
          <t>1976838618</t>
        </is>
      </c>
      <c r="C23055" t="inlineStr"/>
      <c r="D23055" t="inlineStr"/>
      <c r="E23055" t="inlineStr"/>
    </row>
    <row r="23056">
      <c r="A23056" s="1" t="n">
        <v>23054</v>
      </c>
      <c r="B23056" t="inlineStr">
        <is>
          <t>1976838618</t>
        </is>
      </c>
      <c r="C23056" t="inlineStr">
        <is>
          <t>Teachers parents friends 
we can all use these phrases
With kids AND adults ❤️
#speakkind</t>
        </is>
      </c>
      <c r="D23056" t="inlineStr"/>
      <c r="E23056" t="inlineStr">
        <is>
          <t>#speaklove #speaklife</t>
        </is>
      </c>
    </row>
    <row r="23057">
      <c r="A23057" s="1" t="n">
        <v>23055</v>
      </c>
      <c r="B23057" t="inlineStr">
        <is>
          <t>1976838618</t>
        </is>
      </c>
      <c r="C23057" t="inlineStr">
        <is>
          <t>Someone please subscribe me to Snack Crate 😂😂😂</t>
        </is>
      </c>
      <c r="D23057" t="inlineStr"/>
      <c r="E23057" t="inlineStr"/>
    </row>
    <row r="23058">
      <c r="A23058" s="1" t="n">
        <v>23056</v>
      </c>
      <c r="B23058" t="inlineStr">
        <is>
          <t>1976838618</t>
        </is>
      </c>
      <c r="C23058" t="inlineStr">
        <is>
          <t>Y’all this is my cousin Please keep her and her family in your prayers 
They’re looking at $14000 in bills Every little bit helps If you can spare $1 or $100 it will be received with great thanks
Please share Thank you ❤️</t>
        </is>
      </c>
      <c r="D23058" t="inlineStr"/>
      <c r="E23058" t="inlineStr"/>
    </row>
    <row r="23059">
      <c r="A23059" s="1" t="n">
        <v>23057</v>
      </c>
      <c r="B23059" t="inlineStr">
        <is>
          <t>1976838618</t>
        </is>
      </c>
      <c r="C23059" t="inlineStr">
        <is>
          <t>Selling the Christmas tree
Getting a live one this year 
🎄Hit me with your best advice🎄</t>
        </is>
      </c>
      <c r="D23059" t="inlineStr"/>
      <c r="E23059" t="inlineStr"/>
    </row>
    <row r="23060">
      <c r="A23060" s="1" t="n">
        <v>23058</v>
      </c>
      <c r="B23060" t="inlineStr">
        <is>
          <t>1976838618</t>
        </is>
      </c>
      <c r="C23060" t="inlineStr">
        <is>
          <t>Makes total sense</t>
        </is>
      </c>
      <c r="D23060" t="inlineStr"/>
      <c r="E23060" t="inlineStr"/>
    </row>
    <row r="23061">
      <c r="A23061" s="1" t="n">
        <v>23059</v>
      </c>
      <c r="B23061" t="inlineStr">
        <is>
          <t>1976838618</t>
        </is>
      </c>
      <c r="C23061" t="inlineStr">
        <is>
          <t>California wildfire rips through nuclear waste site fueling airborne toxin risk concerns</t>
        </is>
      </c>
      <c r="D23061" t="inlineStr"/>
      <c r="E23061" t="inlineStr"/>
    </row>
    <row r="23062">
      <c r="A23062" s="1" t="n">
        <v>23060</v>
      </c>
      <c r="B23062" t="inlineStr">
        <is>
          <t>1976838618</t>
        </is>
      </c>
      <c r="C23062" t="inlineStr">
        <is>
          <t>You might be in an Alaskan rental car when it has auto start block heater and all wheel drive 🤣
#enterprise</t>
        </is>
      </c>
      <c r="D23062" t="inlineStr"/>
      <c r="E23062" t="inlineStr">
        <is>
          <t>#fordfusion</t>
        </is>
      </c>
    </row>
    <row r="23063">
      <c r="A23063" s="1" t="n">
        <v>23061</v>
      </c>
      <c r="B23063" t="inlineStr">
        <is>
          <t>1976838618</t>
        </is>
      </c>
      <c r="C23063" t="inlineStr">
        <is>
          <t>Stop what you’re doing and check out this awesome animal description from Alaska Department of Fish and Game - Official 
https//tco/VwQfPHmWBO</t>
        </is>
      </c>
      <c r="D23063" t="inlineStr"/>
      <c r="E23063" t="inlineStr"/>
    </row>
    <row r="23064">
      <c r="A23064" s="1" t="n">
        <v>23062</v>
      </c>
      <c r="B23064" t="inlineStr">
        <is>
          <t>1976838618</t>
        </is>
      </c>
      <c r="C23064" t="inlineStr">
        <is>
          <t>And this is why we won’thave an Echo or Alexa seriously I was just telling Brian today how even if a military member in Intelligence/Security/Special Forces doesn’t blab nothing is stopping</t>
        </is>
      </c>
      <c r="D23064" t="inlineStr"/>
      <c r="E23064" t="inlineStr"/>
    </row>
    <row r="23065">
      <c r="A23065" s="1" t="n">
        <v>23063</v>
      </c>
      <c r="B23065" t="inlineStr">
        <is>
          <t>1976838618</t>
        </is>
      </c>
      <c r="C23065" t="inlineStr">
        <is>
          <t>This was the meme that made me tear up 😕</t>
        </is>
      </c>
      <c r="D23065" t="inlineStr"/>
      <c r="E23065" t="inlineStr"/>
    </row>
    <row r="23066">
      <c r="A23066" s="1" t="n">
        <v>23064</v>
      </c>
      <c r="B23066" t="inlineStr">
        <is>
          <t>1976838618</t>
        </is>
      </c>
      <c r="C23066" t="inlineStr">
        <is>
          <t>Stay warm my friends</t>
        </is>
      </c>
      <c r="D23066" t="inlineStr"/>
      <c r="E23066" t="inlineStr"/>
    </row>
    <row r="23067">
      <c r="A23067" s="1" t="n">
        <v>23065</v>
      </c>
      <c r="B23067" t="inlineStr">
        <is>
          <t>1976838618</t>
        </is>
      </c>
      <c r="C23067" t="inlineStr">
        <is>
          <t>Yay I delivered my second at MatSu Midwifery &amp;amp Family Health and my third at Interior Birthing CenterI wanted a birth center experience with my first but didn’t know how to get it
Thats why I can’t wait to become a doula
#getyourbestbirthyet</t>
        </is>
      </c>
      <c r="D23067" t="inlineStr"/>
      <c r="E23067" t="inlineStr"/>
    </row>
    <row r="23068">
      <c r="A23068" s="1" t="n">
        <v>23066</v>
      </c>
      <c r="B23068" t="inlineStr">
        <is>
          <t>1976838618</t>
        </is>
      </c>
      <c r="C23068" t="inlineStr">
        <is>
          <t>Seriously I will never not share this</t>
        </is>
      </c>
      <c r="D23068" t="inlineStr"/>
      <c r="E23068" t="inlineStr"/>
    </row>
    <row r="23069">
      <c r="A23069" s="1" t="n">
        <v>23067</v>
      </c>
      <c r="B23069" t="inlineStr">
        <is>
          <t>1976838618</t>
        </is>
      </c>
      <c r="C23069" t="inlineStr">
        <is>
          <t>I saw a meme awhile back that said that one day there will be a marvel movie with no Stan Lee cameo and at the end there will be a black screen with the simple text “In Memory of Stan Lee”
That movie is coming And I’m already sad</t>
        </is>
      </c>
      <c r="D23069" t="inlineStr"/>
      <c r="E23069" t="inlineStr"/>
    </row>
    <row r="23070">
      <c r="A23070" s="1" t="n">
        <v>23068</v>
      </c>
      <c r="B23070" t="inlineStr">
        <is>
          <t>1976838618</t>
        </is>
      </c>
      <c r="C23070" t="inlineStr">
        <is>
          <t>This ones for my Marine Friends And I’m pretty sure this is exactly how the conversation went down Lol
You guys are a motley bunch but you’re some of my favorite people 
Happy birthday to the Corps</t>
        </is>
      </c>
      <c r="D23070" t="inlineStr"/>
      <c r="E23070" t="inlineStr"/>
    </row>
    <row r="23071">
      <c r="A23071" s="1" t="n">
        <v>23069</v>
      </c>
      <c r="B23071" t="inlineStr">
        <is>
          <t>1976838618</t>
        </is>
      </c>
      <c r="C23071" t="inlineStr">
        <is>
          <t>😂😂😂😂 😂😂😂😂</t>
        </is>
      </c>
      <c r="D23071" t="inlineStr"/>
      <c r="E23071" t="inlineStr">
        <is>
          <t>#truth</t>
        </is>
      </c>
    </row>
    <row r="23072">
      <c r="A23072" s="1" t="n">
        <v>23070</v>
      </c>
      <c r="B23072" t="inlineStr">
        <is>
          <t>1976838618</t>
        </is>
      </c>
      <c r="C23072" t="inlineStr">
        <is>
          <t>Young Living is open in the Philippines and China
Anyone want to host an international class I’ll teach one online</t>
        </is>
      </c>
      <c r="D23072" t="inlineStr"/>
      <c r="E23072" t="inlineStr"/>
    </row>
    <row r="23073">
      <c r="A23073" s="1" t="n">
        <v>23071</v>
      </c>
      <c r="B23073" t="inlineStr">
        <is>
          <t>1976838618</t>
        </is>
      </c>
      <c r="C23073" t="inlineStr">
        <is>
          <t>I’d be curious to see how accurate my friends think this is</t>
        </is>
      </c>
      <c r="D23073" t="inlineStr"/>
      <c r="E23073" t="inlineStr"/>
    </row>
    <row r="23074">
      <c r="A23074" s="1" t="n">
        <v>23072</v>
      </c>
      <c r="B23074" t="inlineStr">
        <is>
          <t>1976838618</t>
        </is>
      </c>
      <c r="C23074" t="inlineStr">
        <is>
          <t>Looks like this isn’t the first year for a flu shot with less than 25% effective rate 
- Take your vitamin D
- Drink water
- Avoid sugar
- Fast on occasion (its proven to boost your immune system)
- Take natural immune boosting products (ask me for</t>
        </is>
      </c>
      <c r="D23074" t="inlineStr"/>
      <c r="E23074" t="inlineStr"/>
    </row>
    <row r="23075">
      <c r="A23075" s="1" t="n">
        <v>23073</v>
      </c>
      <c r="B23075" t="inlineStr">
        <is>
          <t>1976838618</t>
        </is>
      </c>
      <c r="C23075" t="inlineStr">
        <is>
          <t>Initiative Q touting to be the next Bitcoin It costs nothing to register so I’m giving it a try since a few of my friends have already joined 
Here is my invite link This link will stop</t>
        </is>
      </c>
      <c r="D23075" t="inlineStr"/>
      <c r="E23075" t="inlineStr"/>
    </row>
    <row r="23076">
      <c r="A23076" s="1" t="n">
        <v>23074</v>
      </c>
      <c r="B23076" t="inlineStr">
        <is>
          <t>1976838618</t>
        </is>
      </c>
      <c r="C23076" t="inlineStr">
        <is>
          <t>I’m so excited to be a part of this again this year
I’ll have on the spot classes bath salts and/or sugar scrubs a giveaway and more
Come see me and order your holiday gifts</t>
        </is>
      </c>
      <c r="D23076" t="inlineStr"/>
      <c r="E23076" t="inlineStr"/>
    </row>
    <row r="23077">
      <c r="A23077" s="1" t="n">
        <v>23075</v>
      </c>
      <c r="B23077" t="inlineStr">
        <is>
          <t>1976838618</t>
        </is>
      </c>
      <c r="C23077" t="inlineStr">
        <is>
          <t>All the oils are organized
What is your favorite oil</t>
        </is>
      </c>
      <c r="D23077" t="inlineStr"/>
      <c r="E23077" t="inlineStr"/>
    </row>
    <row r="23078">
      <c r="A23078" s="1" t="n">
        <v>23076</v>
      </c>
      <c r="B23078" t="inlineStr">
        <is>
          <t>1976838618</t>
        </is>
      </c>
      <c r="C23078" t="inlineStr">
        <is>
          <t>Epic overview of Alaska I love this so much</t>
        </is>
      </c>
      <c r="D23078" t="inlineStr"/>
      <c r="E23078" t="inlineStr"/>
    </row>
    <row r="23079">
      <c r="A23079" s="1" t="n">
        <v>23077</v>
      </c>
      <c r="B23079" t="inlineStr">
        <is>
          <t>1976838618</t>
        </is>
      </c>
      <c r="C23079" t="inlineStr">
        <is>
          <t>Delta parents
If you find the mismatch of school holidays and federal holidays (and therefore the mismatch of days off for our kids and federal employees) frustrating please hop over to the Delta</t>
        </is>
      </c>
      <c r="D23079" t="inlineStr"/>
      <c r="E23079" t="inlineStr"/>
    </row>
    <row r="23080">
      <c r="A23080" s="1" t="n">
        <v>23078</v>
      </c>
      <c r="B23080" t="inlineStr">
        <is>
          <t>1976838618</t>
        </is>
      </c>
      <c r="C23080" t="inlineStr">
        <is>
          <t>Pretty sure this woman is my long lost twin 
#nailedit</t>
        </is>
      </c>
      <c r="D23080" t="inlineStr"/>
      <c r="E23080" t="inlineStr"/>
    </row>
    <row r="23081">
      <c r="A23081" s="1" t="n">
        <v>23079</v>
      </c>
      <c r="B23081" t="inlineStr">
        <is>
          <t>1976838618</t>
        </is>
      </c>
      <c r="C23081" t="inlineStr">
        <is>
          <t>First scan with the new device
Loving it already 
This gadget will be in my purse 
See me in town Ask for a quick scan Results get emailed to you ☺️</t>
        </is>
      </c>
      <c r="D23081" t="inlineStr"/>
      <c r="E23081" t="inlineStr"/>
    </row>
    <row r="23082">
      <c r="A23082" s="1" t="n">
        <v>23080</v>
      </c>
      <c r="B23082" t="inlineStr">
        <is>
          <t>1976838618</t>
        </is>
      </c>
      <c r="C23082" t="inlineStr">
        <is>
          <t>The dude wrote this for his 3rd Grade “You Won’t Believe It” story time
He got quite the inspiration from PBS and Wild Kratts Official
I’m sure glad my kids love PBS and educational TV I grew up watching Kratts</t>
        </is>
      </c>
      <c r="D23082" t="inlineStr"/>
      <c r="E23082" t="inlineStr"/>
    </row>
    <row r="23083">
      <c r="A23083" s="1" t="n">
        <v>23081</v>
      </c>
      <c r="B23083" t="inlineStr">
        <is>
          <t>1976838618</t>
        </is>
      </c>
      <c r="C23083" t="inlineStr">
        <is>
          <t>If you like AWOL Nation or Imagine Dragons apparently Switchfoot now has a similar style (at least in this song) I honestly thought Pandora switched my station</t>
        </is>
      </c>
      <c r="D23083" t="inlineStr"/>
      <c r="E23083" t="inlineStr"/>
    </row>
    <row r="23084">
      <c r="A23084" s="1" t="n">
        <v>23082</v>
      </c>
      <c r="B23084" t="inlineStr">
        <is>
          <t>1976838618</t>
        </is>
      </c>
      <c r="C23084" t="inlineStr">
        <is>
          <t>Heard a loud CHIRP over the baby monitor 😳
Then another 😬
Commence mad scramble downstairs to get a battery to replace the smoke detector battery before it wakes the girls (Phew We have a 9V)</t>
        </is>
      </c>
      <c r="D23084" t="inlineStr"/>
      <c r="E23084" t="inlineStr"/>
    </row>
    <row r="23085">
      <c r="A23085" s="1" t="n">
        <v>23083</v>
      </c>
      <c r="B23085" t="inlineStr">
        <is>
          <t>1976838618</t>
        </is>
      </c>
      <c r="C23085" t="inlineStr">
        <is>
          <t>Who has gone to the Arctic Circle or 
taken the train to Denali
Looking to plan two separate trips and would love advice please ☺️</t>
        </is>
      </c>
      <c r="D23085" t="inlineStr"/>
      <c r="E23085" t="inlineStr"/>
    </row>
    <row r="23086">
      <c r="A23086" s="1" t="n">
        <v>23084</v>
      </c>
      <c r="B23086" t="inlineStr">
        <is>
          <t>1976838618</t>
        </is>
      </c>
      <c r="C23086" t="inlineStr">
        <is>
          <t>This post made me a little nostalgic</t>
        </is>
      </c>
      <c r="D23086" t="inlineStr"/>
      <c r="E23086" t="inlineStr"/>
    </row>
    <row r="23087">
      <c r="A23087" s="1" t="n">
        <v>23085</v>
      </c>
      <c r="B23087" t="inlineStr">
        <is>
          <t>1976838618</t>
        </is>
      </c>
      <c r="C23087" t="inlineStr">
        <is>
          <t>They’re coming back to Delta</t>
        </is>
      </c>
      <c r="D23087" t="inlineStr"/>
      <c r="E23087" t="inlineStr"/>
    </row>
    <row r="23088">
      <c r="A23088" s="1" t="n">
        <v>23086</v>
      </c>
      <c r="B23088" t="inlineStr">
        <is>
          <t>1976838618</t>
        </is>
      </c>
      <c r="C23088" t="inlineStr">
        <is>
          <t>Moms This is crazy 
Sleep deprivation and ADHD have the same symptoms 
She says 70% of kids with “ADHD” probably just have sleep issues that can be easily resolved 😱
I encourage you to read this And be Dr Mom We know our kids best ❤️</t>
        </is>
      </c>
      <c r="D23088" t="inlineStr"/>
      <c r="E23088" t="inlineStr"/>
    </row>
    <row r="23089">
      <c r="A23089" s="1" t="n">
        <v>23087</v>
      </c>
      <c r="B23089" t="inlineStr">
        <is>
          <t>1976838618</t>
        </is>
      </c>
      <c r="C23089" t="inlineStr">
        <is>
          <t>And just like that I want a new diffuser 😂</t>
        </is>
      </c>
      <c r="D23089" t="inlineStr"/>
      <c r="E23089" t="inlineStr"/>
    </row>
    <row r="23090">
      <c r="A23090" s="1" t="n">
        <v>23088</v>
      </c>
      <c r="B23090" t="inlineStr">
        <is>
          <t>1976838618</t>
        </is>
      </c>
      <c r="C23090" t="inlineStr">
        <is>
          <t>Get some good food game tickets and pupcakes</t>
        </is>
      </c>
      <c r="D23090" t="inlineStr"/>
      <c r="E23090" t="inlineStr"/>
    </row>
    <row r="23091">
      <c r="A23091" s="1" t="n">
        <v>23089</v>
      </c>
      <c r="B23091" t="inlineStr">
        <is>
          <t>1976838618</t>
        </is>
      </c>
      <c r="C23091" t="inlineStr">
        <is>
          <t>Moms with littles My friend Corie nails this post 
It’s a great read full of love ❤️❤️❤️</t>
        </is>
      </c>
      <c r="D23091" t="inlineStr"/>
      <c r="E23091" t="inlineStr"/>
    </row>
    <row r="23092">
      <c r="A23092" s="1" t="n">
        <v>23090</v>
      </c>
      <c r="B23092" t="inlineStr">
        <is>
          <t>1976838618</t>
        </is>
      </c>
      <c r="C23092" t="inlineStr">
        <is>
          <t>I just realized I dreamt (very vividly) about loading the dishwasher last night 😑
I opened the dishwasher this morning wondering where the two other cutting boards were Because I REMEMBERED loading them 🤦🏼‍♀️</t>
        </is>
      </c>
      <c r="D23092" t="inlineStr"/>
      <c r="E23092" t="inlineStr"/>
    </row>
    <row r="23093">
      <c r="A23093" s="1" t="n">
        <v>23091</v>
      </c>
      <c r="B23093" t="inlineStr">
        <is>
          <t>1976838618</t>
        </is>
      </c>
      <c r="C23093" t="inlineStr">
        <is>
          <t>This makes me sad please read the labels
Then eat healthy drink water avoid processed foods wash your hands (with triclosan free soap) and support your immune system 
I’ve learned a lot</t>
        </is>
      </c>
      <c r="D23093" t="inlineStr"/>
      <c r="E23093" t="inlineStr"/>
    </row>
    <row r="23094">
      <c r="A23094" s="1" t="n">
        <v>23092</v>
      </c>
      <c r="B23094" t="inlineStr">
        <is>
          <t>2177326815</t>
        </is>
      </c>
      <c r="C23094" t="inlineStr">
        <is>
          <t>Just Snapped Run</t>
        </is>
      </c>
      <c r="D23094" t="inlineStr"/>
      <c r="E23094" t="inlineStr"/>
    </row>
    <row r="23095">
      <c r="A23095" s="1" t="n">
        <v>23093</v>
      </c>
      <c r="B23095" t="inlineStr">
        <is>
          <t>2177326815</t>
        </is>
      </c>
      <c r="C23095" t="inlineStr"/>
      <c r="D23095" t="inlineStr"/>
      <c r="E23095" t="inlineStr"/>
    </row>
    <row r="23096">
      <c r="A23096" s="1" t="n">
        <v>23094</v>
      </c>
      <c r="B23096" t="inlineStr">
        <is>
          <t>2177326815</t>
        </is>
      </c>
      <c r="C23096" t="inlineStr"/>
      <c r="D23096" t="inlineStr"/>
      <c r="E23096" t="inlineStr"/>
    </row>
    <row r="23097">
      <c r="A23097" s="1" t="n">
        <v>23095</v>
      </c>
      <c r="B23097" t="inlineStr">
        <is>
          <t>2177326815</t>
        </is>
      </c>
      <c r="C23097" t="inlineStr"/>
      <c r="D23097" t="inlineStr"/>
      <c r="E23097" t="inlineStr"/>
    </row>
    <row r="23098">
      <c r="A23098" s="1" t="n">
        <v>23096</v>
      </c>
      <c r="B23098" t="inlineStr">
        <is>
          <t>2177326815</t>
        </is>
      </c>
      <c r="C23098" t="inlineStr"/>
      <c r="D23098" t="inlineStr"/>
      <c r="E23098" t="inlineStr"/>
    </row>
    <row r="23099">
      <c r="A23099" s="1" t="n">
        <v>23097</v>
      </c>
      <c r="B23099" t="inlineStr">
        <is>
          <t>2177326815</t>
        </is>
      </c>
      <c r="C23099" t="inlineStr"/>
      <c r="D23099" t="inlineStr"/>
      <c r="E23099" t="inlineStr"/>
    </row>
    <row r="23100">
      <c r="A23100" s="1" t="n">
        <v>23098</v>
      </c>
      <c r="B23100" t="inlineStr">
        <is>
          <t>2177326815</t>
        </is>
      </c>
      <c r="C23100" t="inlineStr"/>
      <c r="D23100" t="inlineStr"/>
      <c r="E23100" t="inlineStr"/>
    </row>
    <row r="23101">
      <c r="A23101" s="1" t="n">
        <v>23099</v>
      </c>
      <c r="B23101" t="inlineStr">
        <is>
          <t>2177326815</t>
        </is>
      </c>
      <c r="C23101" t="inlineStr">
        <is>
          <t>Chiefs are going to the Super Bowl</t>
        </is>
      </c>
      <c r="D23101" t="inlineStr"/>
      <c r="E23101" t="inlineStr"/>
    </row>
    <row r="23102">
      <c r="A23102" s="1" t="n">
        <v>23100</v>
      </c>
      <c r="B23102" t="inlineStr">
        <is>
          <t>2177326815</t>
        </is>
      </c>
      <c r="C23102" t="inlineStr">
        <is>
          <t>If You Ran Like Your Mouth</t>
        </is>
      </c>
      <c r="D23102" t="inlineStr"/>
      <c r="E23102" t="inlineStr"/>
    </row>
    <row r="23103">
      <c r="A23103" s="1" t="n">
        <v>23101</v>
      </c>
      <c r="B23103" t="inlineStr">
        <is>
          <t>2177326815</t>
        </is>
      </c>
      <c r="C23103" t="inlineStr">
        <is>
          <t>Smudge the cat</t>
        </is>
      </c>
      <c r="D23103" t="inlineStr"/>
      <c r="E23103" t="inlineStr"/>
    </row>
    <row r="23104">
      <c r="A23104" s="1" t="n">
        <v>23102</v>
      </c>
      <c r="B23104" t="inlineStr">
        <is>
          <t>2177326815</t>
        </is>
      </c>
      <c r="C23104" t="inlineStr"/>
      <c r="D23104" t="inlineStr"/>
      <c r="E23104" t="inlineStr"/>
    </row>
    <row r="23105">
      <c r="A23105" s="1" t="n">
        <v>23103</v>
      </c>
      <c r="B23105" t="inlineStr">
        <is>
          <t>2177326815</t>
        </is>
      </c>
      <c r="C23105" t="inlineStr">
        <is>
          <t>You'll Ever Meet</t>
        </is>
      </c>
      <c r="D23105" t="inlineStr"/>
      <c r="E23105" t="inlineStr"/>
    </row>
    <row r="23106">
      <c r="A23106" s="1" t="n">
        <v>23104</v>
      </c>
      <c r="B23106" t="inlineStr">
        <is>
          <t>2177326815</t>
        </is>
      </c>
      <c r="C23106" t="inlineStr"/>
      <c r="D23106" t="inlineStr"/>
      <c r="E23106" t="inlineStr"/>
    </row>
    <row r="23107">
      <c r="A23107" s="1" t="n">
        <v>23105</v>
      </c>
      <c r="B23107" t="inlineStr">
        <is>
          <t>2177326815</t>
        </is>
      </c>
      <c r="C23107" t="inlineStr"/>
      <c r="D23107" t="inlineStr"/>
      <c r="E23107" t="inlineStr"/>
    </row>
    <row r="23108">
      <c r="A23108" s="1" t="n">
        <v>23106</v>
      </c>
      <c r="B23108" t="inlineStr">
        <is>
          <t>2177326815</t>
        </is>
      </c>
      <c r="C23108" t="inlineStr"/>
      <c r="D23108" t="inlineStr"/>
      <c r="E23108" t="inlineStr"/>
    </row>
    <row r="23109">
      <c r="A23109" s="1" t="n">
        <v>23107</v>
      </c>
      <c r="B23109" t="inlineStr">
        <is>
          <t>2177326815</t>
        </is>
      </c>
      <c r="C23109" t="inlineStr"/>
      <c r="D23109" t="inlineStr"/>
      <c r="E23109" t="inlineStr"/>
    </row>
    <row r="23110">
      <c r="A23110" s="1" t="n">
        <v>23108</v>
      </c>
      <c r="B23110" t="inlineStr">
        <is>
          <t>2177326815</t>
        </is>
      </c>
      <c r="C23110" t="inlineStr"/>
      <c r="D23110" t="inlineStr"/>
      <c r="E23110" t="inlineStr"/>
    </row>
    <row r="23111">
      <c r="A23111" s="1" t="n">
        <v>23109</v>
      </c>
      <c r="B23111" t="inlineStr">
        <is>
          <t>2177326815</t>
        </is>
      </c>
      <c r="C23111" t="inlineStr">
        <is>
          <t>You learn nothing from life if you think you’re right all the time – Anonymous</t>
        </is>
      </c>
      <c r="D23111" t="inlineStr"/>
      <c r="E23111" t="inlineStr"/>
    </row>
    <row r="23112">
      <c r="A23112" s="1" t="n">
        <v>23110</v>
      </c>
      <c r="B23112" t="inlineStr">
        <is>
          <t>2177326815</t>
        </is>
      </c>
      <c r="C23112" t="inlineStr">
        <is>
          <t>Smudge the cat</t>
        </is>
      </c>
      <c r="D23112" t="inlineStr"/>
      <c r="E23112" t="inlineStr"/>
    </row>
    <row r="23113">
      <c r="A23113" s="1" t="n">
        <v>23111</v>
      </c>
      <c r="B23113" t="inlineStr">
        <is>
          <t>2177326815</t>
        </is>
      </c>
      <c r="C23113" t="inlineStr"/>
      <c r="D23113" t="inlineStr"/>
      <c r="E23113" t="inlineStr"/>
    </row>
    <row r="23114">
      <c r="A23114" s="1" t="n">
        <v>23112</v>
      </c>
      <c r="B23114" t="inlineStr">
        <is>
          <t>2177326815</t>
        </is>
      </c>
      <c r="C23114" t="inlineStr"/>
      <c r="D23114" t="inlineStr"/>
      <c r="E23114" t="inlineStr"/>
    </row>
    <row r="23115">
      <c r="A23115" s="1" t="n">
        <v>23113</v>
      </c>
      <c r="B23115" t="inlineStr">
        <is>
          <t>2177326815</t>
        </is>
      </c>
      <c r="C23115" t="inlineStr"/>
      <c r="D23115" t="inlineStr"/>
      <c r="E23115" t="inlineStr"/>
    </row>
    <row r="23116">
      <c r="A23116" s="1" t="n">
        <v>23114</v>
      </c>
      <c r="B23116" t="inlineStr">
        <is>
          <t>2177326815</t>
        </is>
      </c>
      <c r="C23116" t="inlineStr"/>
      <c r="D23116" t="inlineStr"/>
      <c r="E23116" t="inlineStr"/>
    </row>
    <row r="23117">
      <c r="A23117" s="1" t="n">
        <v>23115</v>
      </c>
      <c r="B23117" t="inlineStr">
        <is>
          <t>2177326815</t>
        </is>
      </c>
      <c r="C23117" t="inlineStr"/>
      <c r="D23117" t="inlineStr"/>
      <c r="E23117" t="inlineStr"/>
    </row>
    <row r="23118">
      <c r="A23118" s="1" t="n">
        <v>23116</v>
      </c>
      <c r="B23118" t="inlineStr">
        <is>
          <t>2177326815</t>
        </is>
      </c>
      <c r="C23118" t="inlineStr"/>
      <c r="D23118" t="inlineStr"/>
      <c r="E23118" t="inlineStr"/>
    </row>
    <row r="23119">
      <c r="A23119" s="1" t="n">
        <v>23117</v>
      </c>
      <c r="B23119" t="inlineStr">
        <is>
          <t>2177326815</t>
        </is>
      </c>
      <c r="C23119" t="inlineStr"/>
      <c r="D23119" t="inlineStr"/>
      <c r="E23119" t="inlineStr"/>
    </row>
    <row r="23120">
      <c r="A23120" s="1" t="n">
        <v>23118</v>
      </c>
      <c r="B23120" t="inlineStr">
        <is>
          <t>2177326815</t>
        </is>
      </c>
      <c r="C23120" t="inlineStr"/>
      <c r="D23120" t="inlineStr"/>
      <c r="E23120" t="inlineStr"/>
    </row>
    <row r="23121">
      <c r="A23121" s="1" t="n">
        <v>23119</v>
      </c>
      <c r="B23121" t="inlineStr">
        <is>
          <t>2177326815</t>
        </is>
      </c>
      <c r="C23121" t="inlineStr"/>
      <c r="D23121" t="inlineStr"/>
      <c r="E23121" t="inlineStr"/>
    </row>
    <row r="23122">
      <c r="A23122" s="1" t="n">
        <v>23120</v>
      </c>
      <c r="B23122" t="inlineStr">
        <is>
          <t>2177326815</t>
        </is>
      </c>
      <c r="C23122" t="inlineStr">
        <is>
          <t>Jessica Green-Wagnon
Wright Marine
Tina Hallier
Rachel Dawn Reeves
Ali Shockley
Glen Gainer
Whoever else I missed</t>
        </is>
      </c>
      <c r="D23122" t="inlineStr"/>
      <c r="E23122" t="inlineStr"/>
    </row>
    <row r="23123">
      <c r="A23123" s="1" t="n">
        <v>23121</v>
      </c>
      <c r="B23123" t="inlineStr">
        <is>
          <t>2177326815</t>
        </is>
      </c>
      <c r="C23123" t="inlineStr"/>
      <c r="D23123" t="inlineStr"/>
      <c r="E23123" t="inlineStr"/>
    </row>
    <row r="23124">
      <c r="A23124" s="1" t="n">
        <v>23122</v>
      </c>
      <c r="B23124" t="inlineStr">
        <is>
          <t>2177326815</t>
        </is>
      </c>
      <c r="C23124" t="inlineStr"/>
      <c r="D23124" t="inlineStr"/>
      <c r="E23124" t="inlineStr"/>
    </row>
    <row r="23125">
      <c r="A23125" s="1" t="n">
        <v>23123</v>
      </c>
      <c r="B23125" t="inlineStr">
        <is>
          <t>2177326815</t>
        </is>
      </c>
      <c r="C23125" t="inlineStr">
        <is>
          <t>We Meet Everyone For A Reason Either They’re A Blessing Or A Lesson</t>
        </is>
      </c>
      <c r="D23125" t="inlineStr"/>
      <c r="E23125" t="inlineStr"/>
    </row>
    <row r="23126">
      <c r="A23126" s="1" t="n">
        <v>23124</v>
      </c>
      <c r="B23126" t="inlineStr">
        <is>
          <t>2177326815</t>
        </is>
      </c>
      <c r="C23126" t="inlineStr"/>
      <c r="D23126" t="inlineStr"/>
      <c r="E23126" t="inlineStr"/>
    </row>
    <row r="23127">
      <c r="A23127" s="1" t="n">
        <v>23125</v>
      </c>
      <c r="B23127" t="inlineStr">
        <is>
          <t>2177326815</t>
        </is>
      </c>
      <c r="C23127" t="inlineStr"/>
      <c r="D23127" t="inlineStr"/>
      <c r="E23127" t="inlineStr"/>
    </row>
    <row r="23128">
      <c r="A23128" s="1" t="n">
        <v>23126</v>
      </c>
      <c r="B23128" t="inlineStr">
        <is>
          <t>2177326815</t>
        </is>
      </c>
      <c r="C23128" t="inlineStr"/>
      <c r="D23128" t="inlineStr"/>
      <c r="E23128" t="inlineStr"/>
    </row>
    <row r="23129">
      <c r="A23129" s="1" t="n">
        <v>23127</v>
      </c>
      <c r="B23129" t="inlineStr">
        <is>
          <t>2177326815</t>
        </is>
      </c>
      <c r="C23129" t="inlineStr"/>
      <c r="D23129" t="inlineStr"/>
      <c r="E23129" t="inlineStr"/>
    </row>
    <row r="23130">
      <c r="A23130" s="1" t="n">
        <v>23128</v>
      </c>
      <c r="B23130" t="inlineStr">
        <is>
          <t>2177326815</t>
        </is>
      </c>
      <c r="C23130" t="inlineStr"/>
      <c r="D23130" t="inlineStr"/>
      <c r="E23130" t="inlineStr"/>
    </row>
    <row r="23131">
      <c r="A23131" s="1" t="n">
        <v>23129</v>
      </c>
      <c r="B23131" t="inlineStr">
        <is>
          <t>2177326815</t>
        </is>
      </c>
      <c r="C23131" t="inlineStr"/>
      <c r="D23131" t="inlineStr"/>
      <c r="E23131" t="inlineStr"/>
    </row>
    <row r="23132">
      <c r="A23132" s="1" t="n">
        <v>23130</v>
      </c>
      <c r="B23132" t="inlineStr">
        <is>
          <t>2177326815</t>
        </is>
      </c>
      <c r="C23132" t="inlineStr"/>
      <c r="D23132" t="inlineStr"/>
      <c r="E23132" t="inlineStr"/>
    </row>
    <row r="23133">
      <c r="A23133" s="1" t="n">
        <v>23131</v>
      </c>
      <c r="B23133" t="inlineStr">
        <is>
          <t>2177326815</t>
        </is>
      </c>
      <c r="C23133" t="inlineStr"/>
      <c r="D23133" t="inlineStr"/>
      <c r="E23133" t="inlineStr"/>
    </row>
    <row r="23134">
      <c r="A23134" s="1" t="n">
        <v>23132</v>
      </c>
      <c r="B23134" t="inlineStr">
        <is>
          <t>2177326815</t>
        </is>
      </c>
      <c r="C23134" t="inlineStr"/>
      <c r="D23134" t="inlineStr"/>
      <c r="E23134" t="inlineStr"/>
    </row>
    <row r="23135">
      <c r="A23135" s="1" t="n">
        <v>23133</v>
      </c>
      <c r="B23135" t="inlineStr">
        <is>
          <t>2177326815</t>
        </is>
      </c>
      <c r="C23135" t="inlineStr"/>
      <c r="D23135" t="inlineStr"/>
      <c r="E23135" t="inlineStr"/>
    </row>
    <row r="23136">
      <c r="A23136" s="1" t="n">
        <v>23134</v>
      </c>
      <c r="B23136" t="inlineStr">
        <is>
          <t>2177326815</t>
        </is>
      </c>
      <c r="C23136" t="inlineStr"/>
      <c r="D23136" t="inlineStr"/>
      <c r="E23136" t="inlineStr"/>
    </row>
    <row r="23137">
      <c r="A23137" s="1" t="n">
        <v>23135</v>
      </c>
      <c r="B23137" t="inlineStr">
        <is>
          <t>2177326815</t>
        </is>
      </c>
      <c r="C23137" t="inlineStr"/>
      <c r="D23137" t="inlineStr"/>
      <c r="E23137" t="inlineStr"/>
    </row>
    <row r="23138">
      <c r="A23138" s="1" t="n">
        <v>23136</v>
      </c>
      <c r="B23138" t="inlineStr">
        <is>
          <t>2177326815</t>
        </is>
      </c>
      <c r="C23138" t="inlineStr"/>
      <c r="D23138" t="inlineStr"/>
      <c r="E23138" t="inlineStr"/>
    </row>
    <row r="23139">
      <c r="A23139" s="1" t="n">
        <v>23137</v>
      </c>
      <c r="B23139" t="inlineStr">
        <is>
          <t>2177326815</t>
        </is>
      </c>
      <c r="C23139" t="inlineStr"/>
      <c r="D23139" t="inlineStr"/>
      <c r="E23139" t="inlineStr"/>
    </row>
    <row r="23140">
      <c r="A23140" s="1" t="n">
        <v>23138</v>
      </c>
      <c r="B23140" t="inlineStr">
        <is>
          <t>2177326815</t>
        </is>
      </c>
      <c r="C23140" t="inlineStr"/>
      <c r="D23140" t="inlineStr"/>
      <c r="E23140" t="inlineStr"/>
    </row>
    <row r="23141">
      <c r="A23141" s="1" t="n">
        <v>23139</v>
      </c>
      <c r="B23141" t="inlineStr">
        <is>
          <t>2177326815</t>
        </is>
      </c>
      <c r="C23141" t="inlineStr"/>
      <c r="D23141" t="inlineStr"/>
      <c r="E23141" t="inlineStr"/>
    </row>
    <row r="23142">
      <c r="A23142" s="1" t="n">
        <v>23140</v>
      </c>
      <c r="B23142" t="inlineStr">
        <is>
          <t>2177326815</t>
        </is>
      </c>
      <c r="C23142" t="inlineStr"/>
      <c r="D23142" t="inlineStr"/>
      <c r="E23142" t="inlineStr"/>
    </row>
    <row r="23143">
      <c r="A23143" s="1" t="n">
        <v>23141</v>
      </c>
      <c r="B23143" t="inlineStr">
        <is>
          <t>2177326815</t>
        </is>
      </c>
      <c r="C23143" t="inlineStr"/>
      <c r="D23143" t="inlineStr"/>
      <c r="E23143" t="inlineStr"/>
    </row>
    <row r="23144">
      <c r="A23144" s="1" t="n">
        <v>23142</v>
      </c>
      <c r="B23144" t="inlineStr">
        <is>
          <t>2177326815</t>
        </is>
      </c>
      <c r="C23144" t="inlineStr"/>
      <c r="D23144" t="inlineStr"/>
      <c r="E23144" t="inlineStr"/>
    </row>
    <row r="23145">
      <c r="A23145" s="1" t="n">
        <v>23143</v>
      </c>
      <c r="B23145" t="inlineStr">
        <is>
          <t>2177326815</t>
        </is>
      </c>
      <c r="C23145" t="inlineStr"/>
      <c r="D23145" t="inlineStr"/>
      <c r="E23145" t="inlineStr"/>
    </row>
    <row r="23146">
      <c r="A23146" s="1" t="n">
        <v>23144</v>
      </c>
      <c r="B23146" t="inlineStr">
        <is>
          <t>2177326815</t>
        </is>
      </c>
      <c r="C23146" t="inlineStr"/>
      <c r="D23146" t="inlineStr"/>
      <c r="E23146" t="inlineStr"/>
    </row>
    <row r="23147">
      <c r="A23147" s="1" t="n">
        <v>23145</v>
      </c>
      <c r="B23147" t="inlineStr">
        <is>
          <t>2177326815</t>
        </is>
      </c>
      <c r="C23147" t="inlineStr"/>
      <c r="D23147" t="inlineStr"/>
      <c r="E23147" t="inlineStr"/>
    </row>
    <row r="23148">
      <c r="A23148" s="1" t="n">
        <v>23146</v>
      </c>
      <c r="B23148" t="inlineStr">
        <is>
          <t>2177326815</t>
        </is>
      </c>
      <c r="C23148" t="inlineStr"/>
      <c r="D23148" t="inlineStr"/>
      <c r="E23148" t="inlineStr"/>
    </row>
    <row r="23149">
      <c r="A23149" s="1" t="n">
        <v>23147</v>
      </c>
      <c r="B23149" t="inlineStr">
        <is>
          <t>2177326815</t>
        </is>
      </c>
      <c r="C23149" t="inlineStr">
        <is>
          <t>Kansas City Chiefs Tomahawk Chop - Loudest Crowd in the World (Guinness World Record)</t>
        </is>
      </c>
      <c r="D23149" t="inlineStr"/>
      <c r="E23149" t="inlineStr"/>
    </row>
    <row r="23150">
      <c r="A23150" s="1" t="n">
        <v>23148</v>
      </c>
      <c r="B23150" t="inlineStr">
        <is>
          <t>2177326815</t>
        </is>
      </c>
      <c r="C23150" t="inlineStr"/>
      <c r="D23150" t="inlineStr"/>
      <c r="E23150" t="inlineStr"/>
    </row>
    <row r="23151">
      <c r="A23151" s="1" t="n">
        <v>23149</v>
      </c>
      <c r="B23151" t="inlineStr">
        <is>
          <t>2177326815</t>
        </is>
      </c>
      <c r="C23151" t="inlineStr"/>
      <c r="D23151" t="inlineStr"/>
      <c r="E23151" t="inlineStr"/>
    </row>
    <row r="23152">
      <c r="A23152" s="1" t="n">
        <v>23150</v>
      </c>
      <c r="B23152" t="inlineStr">
        <is>
          <t>2177326815</t>
        </is>
      </c>
      <c r="C23152" t="inlineStr"/>
      <c r="D23152" t="inlineStr"/>
      <c r="E23152" t="inlineStr"/>
    </row>
    <row r="23153">
      <c r="A23153" s="1" t="n">
        <v>23151</v>
      </c>
      <c r="B23153" t="inlineStr">
        <is>
          <t>2177326815</t>
        </is>
      </c>
      <c r="C23153" t="inlineStr"/>
      <c r="D23153" t="inlineStr"/>
      <c r="E23153" t="inlineStr"/>
    </row>
    <row r="23154">
      <c r="A23154" s="1" t="n">
        <v>23152</v>
      </c>
      <c r="B23154" t="inlineStr">
        <is>
          <t>2177326815</t>
        </is>
      </c>
      <c r="C23154" t="inlineStr"/>
      <c r="D23154" t="inlineStr"/>
      <c r="E23154" t="inlineStr"/>
    </row>
    <row r="23155">
      <c r="A23155" s="1" t="n">
        <v>23153</v>
      </c>
      <c r="B23155" t="inlineStr">
        <is>
          <t>2177326815</t>
        </is>
      </c>
      <c r="C23155" t="inlineStr"/>
      <c r="D23155" t="inlineStr"/>
      <c r="E23155" t="inlineStr"/>
    </row>
    <row r="23156">
      <c r="A23156" s="1" t="n">
        <v>23154</v>
      </c>
      <c r="B23156" t="inlineStr">
        <is>
          <t>2177326815</t>
        </is>
      </c>
      <c r="C23156" t="inlineStr"/>
      <c r="D23156" t="inlineStr"/>
      <c r="E23156" t="inlineStr"/>
    </row>
    <row r="23157">
      <c r="A23157" s="1" t="n">
        <v>23155</v>
      </c>
      <c r="B23157" t="inlineStr">
        <is>
          <t>2177326815</t>
        </is>
      </c>
      <c r="C23157" t="inlineStr">
        <is>
          <t>BHAD BHABIE feat Kodak Black "Bestie" (Official Music Video) | Danielle Bregoli</t>
        </is>
      </c>
      <c r="D23157" t="inlineStr"/>
      <c r="E23157" t="inlineStr"/>
    </row>
    <row r="23158">
      <c r="A23158" s="1" t="n">
        <v>23156</v>
      </c>
      <c r="B23158" t="inlineStr">
        <is>
          <t>2177326815</t>
        </is>
      </c>
      <c r="C23158" t="inlineStr"/>
      <c r="D23158" t="inlineStr"/>
      <c r="E23158" t="inlineStr"/>
    </row>
    <row r="23159">
      <c r="A23159" s="1" t="n">
        <v>23157</v>
      </c>
      <c r="B23159" t="inlineStr">
        <is>
          <t>2177326815</t>
        </is>
      </c>
      <c r="C23159" t="inlineStr"/>
      <c r="D23159" t="inlineStr"/>
      <c r="E23159" t="inlineStr"/>
    </row>
    <row r="23160">
      <c r="A23160" s="1" t="n">
        <v>23158</v>
      </c>
      <c r="B23160" t="inlineStr">
        <is>
          <t>2177326815</t>
        </is>
      </c>
      <c r="C23160" t="inlineStr"/>
      <c r="D23160" t="inlineStr"/>
      <c r="E23160" t="inlineStr"/>
    </row>
    <row r="23161">
      <c r="A23161" s="1" t="n">
        <v>23159</v>
      </c>
      <c r="B23161" t="inlineStr">
        <is>
          <t>2177326815</t>
        </is>
      </c>
      <c r="C23161" t="inlineStr"/>
      <c r="D23161" t="inlineStr"/>
      <c r="E23161" t="inlineStr"/>
    </row>
    <row r="23162">
      <c r="A23162" s="1" t="n">
        <v>23160</v>
      </c>
      <c r="B23162" t="inlineStr">
        <is>
          <t>2177326815</t>
        </is>
      </c>
      <c r="C23162" t="inlineStr"/>
      <c r="D23162" t="inlineStr"/>
      <c r="E23162" t="inlineStr"/>
    </row>
    <row r="23163">
      <c r="A23163" s="1" t="n">
        <v>23161</v>
      </c>
      <c r="B23163" t="inlineStr">
        <is>
          <t>2177326815</t>
        </is>
      </c>
      <c r="C23163" t="inlineStr"/>
      <c r="D23163" t="inlineStr"/>
      <c r="E23163" t="inlineStr"/>
    </row>
    <row r="23164">
      <c r="A23164" s="1" t="n">
        <v>23162</v>
      </c>
      <c r="B23164" t="inlineStr">
        <is>
          <t>2177326815</t>
        </is>
      </c>
      <c r="C23164" t="inlineStr"/>
      <c r="D23164" t="inlineStr"/>
      <c r="E23164" t="inlineStr"/>
    </row>
    <row r="23165">
      <c r="A23165" s="1" t="n">
        <v>23163</v>
      </c>
      <c r="B23165" t="inlineStr">
        <is>
          <t>2177326815</t>
        </is>
      </c>
      <c r="C23165" t="inlineStr"/>
      <c r="D23165" t="inlineStr"/>
      <c r="E23165" t="inlineStr"/>
    </row>
    <row r="23166">
      <c r="A23166" s="1" t="n">
        <v>23164</v>
      </c>
      <c r="B23166" t="inlineStr">
        <is>
          <t>2177326815</t>
        </is>
      </c>
      <c r="C23166" t="inlineStr"/>
      <c r="D23166" t="inlineStr"/>
      <c r="E23166" t="inlineStr"/>
    </row>
    <row r="23167">
      <c r="A23167" s="1" t="n">
        <v>23165</v>
      </c>
      <c r="B23167" t="inlineStr">
        <is>
          <t>2177326815</t>
        </is>
      </c>
      <c r="C23167" t="inlineStr"/>
      <c r="D23167" t="inlineStr"/>
      <c r="E23167" t="inlineStr"/>
    </row>
    <row r="23168">
      <c r="A23168" s="1" t="n">
        <v>23166</v>
      </c>
      <c r="B23168" t="inlineStr">
        <is>
          <t>2177326815</t>
        </is>
      </c>
      <c r="C23168" t="inlineStr"/>
      <c r="D23168" t="inlineStr"/>
      <c r="E23168" t="inlineStr"/>
    </row>
    <row r="23169">
      <c r="A23169" s="1" t="n">
        <v>23167</v>
      </c>
      <c r="B23169" t="inlineStr">
        <is>
          <t>2177326815</t>
        </is>
      </c>
      <c r="C23169" t="inlineStr"/>
      <c r="D23169" t="inlineStr"/>
      <c r="E23169" t="inlineStr"/>
    </row>
    <row r="23170">
      <c r="A23170" s="1" t="n">
        <v>23168</v>
      </c>
      <c r="B23170" t="inlineStr">
        <is>
          <t>2177326815</t>
        </is>
      </c>
      <c r="C23170" t="inlineStr">
        <is>
          <t>Glen Gainer</t>
        </is>
      </c>
      <c r="D23170" t="inlineStr"/>
      <c r="E23170" t="inlineStr"/>
    </row>
    <row r="23171">
      <c r="A23171" s="1" t="n">
        <v>23169</v>
      </c>
      <c r="B23171" t="inlineStr">
        <is>
          <t>2177326815</t>
        </is>
      </c>
      <c r="C23171" t="inlineStr"/>
      <c r="D23171" t="inlineStr"/>
      <c r="E23171" t="inlineStr"/>
    </row>
    <row r="23172">
      <c r="A23172" s="1" t="n">
        <v>23170</v>
      </c>
      <c r="B23172" t="inlineStr">
        <is>
          <t>2177326815</t>
        </is>
      </c>
      <c r="C23172" t="inlineStr"/>
      <c r="D23172" t="inlineStr"/>
      <c r="E23172" t="inlineStr"/>
    </row>
    <row r="23173">
      <c r="A23173" s="1" t="n">
        <v>23171</v>
      </c>
      <c r="B23173" t="inlineStr">
        <is>
          <t>2177326815</t>
        </is>
      </c>
      <c r="C23173" t="inlineStr"/>
      <c r="D23173" t="inlineStr"/>
      <c r="E23173" t="inlineStr"/>
    </row>
    <row r="23174">
      <c r="A23174" s="1" t="n">
        <v>23172</v>
      </c>
      <c r="B23174" t="inlineStr">
        <is>
          <t>2177326815</t>
        </is>
      </c>
      <c r="C23174" t="inlineStr">
        <is>
          <t xml:space="preserve">
I love to ghost hunt I will go by myself or with friends Fly me out somewhere to prove it 😊🔮🦉🦄</t>
        </is>
      </c>
      <c r="D23174" t="inlineStr">
        <is>
          <t>@Zak_Bagans</t>
        </is>
      </c>
      <c r="E23174" t="inlineStr"/>
    </row>
    <row r="23175">
      <c r="A23175" s="1" t="n">
        <v>23173</v>
      </c>
      <c r="B23175" t="inlineStr">
        <is>
          <t>2177326815</t>
        </is>
      </c>
      <c r="C23175" t="inlineStr">
        <is>
          <t xml:space="preserve">
I want to hunt ghost I’m not afraid of the dark I’ll prove it</t>
        </is>
      </c>
      <c r="D23175" t="inlineStr">
        <is>
          <t>@Zak_Bagans</t>
        </is>
      </c>
      <c r="E23175" t="inlineStr"/>
    </row>
    <row r="23176">
      <c r="A23176" s="1" t="n">
        <v>23174</v>
      </c>
      <c r="B23176" t="inlineStr">
        <is>
          <t>2177326815</t>
        </is>
      </c>
      <c r="C23176" t="inlineStr"/>
      <c r="D23176" t="inlineStr"/>
      <c r="E23176" t="inlineStr"/>
    </row>
    <row r="23177">
      <c r="A23177" s="1" t="n">
        <v>23175</v>
      </c>
      <c r="B23177" t="inlineStr">
        <is>
          <t>2177326815</t>
        </is>
      </c>
      <c r="C23177" t="inlineStr"/>
      <c r="D23177" t="inlineStr"/>
      <c r="E23177" t="inlineStr"/>
    </row>
    <row r="23178">
      <c r="A23178" s="1" t="n">
        <v>23176</v>
      </c>
      <c r="B23178" t="inlineStr">
        <is>
          <t>2177326815</t>
        </is>
      </c>
      <c r="C23178" t="inlineStr"/>
      <c r="D23178" t="inlineStr"/>
      <c r="E23178" t="inlineStr"/>
    </row>
    <row r="23179">
      <c r="A23179" s="1" t="n">
        <v>23177</v>
      </c>
      <c r="B23179" t="inlineStr">
        <is>
          <t>2177326815</t>
        </is>
      </c>
      <c r="C23179" t="inlineStr"/>
      <c r="D23179" t="inlineStr"/>
      <c r="E23179" t="inlineStr"/>
    </row>
    <row r="23180">
      <c r="A23180" s="1" t="n">
        <v>23178</v>
      </c>
      <c r="B23180" t="inlineStr">
        <is>
          <t>2177326815</t>
        </is>
      </c>
      <c r="C23180" t="inlineStr"/>
      <c r="D23180" t="inlineStr"/>
      <c r="E23180" t="inlineStr"/>
    </row>
    <row r="23181">
      <c r="A23181" s="1" t="n">
        <v>23179</v>
      </c>
      <c r="B23181" t="inlineStr">
        <is>
          <t>2177326815</t>
        </is>
      </c>
      <c r="C23181" t="inlineStr"/>
      <c r="D23181" t="inlineStr"/>
      <c r="E23181" t="inlineStr"/>
    </row>
    <row r="23182">
      <c r="A23182" s="1" t="n">
        <v>23180</v>
      </c>
      <c r="B23182" t="inlineStr">
        <is>
          <t>2177326815</t>
        </is>
      </c>
      <c r="C23182" t="inlineStr"/>
      <c r="D23182" t="inlineStr"/>
      <c r="E23182" t="inlineStr"/>
    </row>
    <row r="23183">
      <c r="A23183" s="1" t="n">
        <v>23181</v>
      </c>
      <c r="B23183" t="inlineStr">
        <is>
          <t>2177326815</t>
        </is>
      </c>
      <c r="C23183" t="inlineStr"/>
      <c r="D23183" t="inlineStr"/>
      <c r="E23183" t="inlineStr"/>
    </row>
    <row r="23184">
      <c r="A23184" s="1" t="n">
        <v>23182</v>
      </c>
      <c r="B23184" t="inlineStr">
        <is>
          <t>2177326815</t>
        </is>
      </c>
      <c r="C23184" t="inlineStr">
        <is>
          <t>EAT</t>
        </is>
      </c>
      <c r="D23184" t="inlineStr"/>
      <c r="E23184" t="inlineStr"/>
    </row>
    <row r="23185">
      <c r="A23185" s="1" t="n">
        <v>23183</v>
      </c>
      <c r="B23185" t="inlineStr">
        <is>
          <t>2177326815</t>
        </is>
      </c>
      <c r="C23185" t="inlineStr"/>
      <c r="D23185" t="inlineStr"/>
      <c r="E23185" t="inlineStr"/>
    </row>
    <row r="23186">
      <c r="A23186" s="1" t="n">
        <v>23184</v>
      </c>
      <c r="B23186" t="inlineStr">
        <is>
          <t>2177326815</t>
        </is>
      </c>
      <c r="C23186" t="inlineStr"/>
      <c r="D23186" t="inlineStr"/>
      <c r="E23186" t="inlineStr"/>
    </row>
    <row r="23187">
      <c r="A23187" s="1" t="n">
        <v>23185</v>
      </c>
      <c r="B23187" t="inlineStr">
        <is>
          <t>2177326815</t>
        </is>
      </c>
      <c r="C23187" t="inlineStr"/>
      <c r="D23187" t="inlineStr"/>
      <c r="E23187" t="inlineStr"/>
    </row>
    <row r="23188">
      <c r="A23188" s="1" t="n">
        <v>23186</v>
      </c>
      <c r="B23188" t="inlineStr">
        <is>
          <t>2177326815</t>
        </is>
      </c>
      <c r="C23188" t="inlineStr"/>
      <c r="D23188" t="inlineStr"/>
      <c r="E23188" t="inlineStr"/>
    </row>
    <row r="23189">
      <c r="A23189" s="1" t="n">
        <v>23187</v>
      </c>
      <c r="B23189" t="inlineStr">
        <is>
          <t>2177326815</t>
        </is>
      </c>
      <c r="C23189" t="inlineStr"/>
      <c r="D23189" t="inlineStr"/>
      <c r="E23189" t="inlineStr"/>
    </row>
    <row r="23190">
      <c r="A23190" s="1" t="n">
        <v>23188</v>
      </c>
      <c r="B23190" t="inlineStr">
        <is>
          <t>2177326815</t>
        </is>
      </c>
      <c r="C23190" t="inlineStr">
        <is>
          <t>I Still Think Punching Stupid People</t>
        </is>
      </c>
      <c r="D23190" t="inlineStr"/>
      <c r="E23190" t="inlineStr"/>
    </row>
    <row r="23191">
      <c r="A23191" s="1" t="n">
        <v>23189</v>
      </c>
      <c r="B23191" t="inlineStr">
        <is>
          <t>2177326815</t>
        </is>
      </c>
      <c r="C23191" t="inlineStr"/>
      <c r="D23191" t="inlineStr"/>
      <c r="E23191" t="inlineStr"/>
    </row>
    <row r="23192">
      <c r="A23192" s="1" t="n">
        <v>23190</v>
      </c>
      <c r="B23192" t="inlineStr">
        <is>
          <t>2177326815</t>
        </is>
      </c>
      <c r="C23192" t="inlineStr">
        <is>
          <t>You can't seriously be that Stupid</t>
        </is>
      </c>
      <c r="D23192" t="inlineStr"/>
      <c r="E23192" t="inlineStr"/>
    </row>
    <row r="23193">
      <c r="A23193" s="1" t="n">
        <v>23191</v>
      </c>
      <c r="B23193" t="inlineStr">
        <is>
          <t>2177326815</t>
        </is>
      </c>
      <c r="C23193" t="inlineStr"/>
      <c r="D23193" t="inlineStr"/>
      <c r="E23193" t="inlineStr"/>
    </row>
    <row r="23194">
      <c r="A23194" s="1" t="n">
        <v>23192</v>
      </c>
      <c r="B23194" t="inlineStr">
        <is>
          <t>2187038304</t>
        </is>
      </c>
      <c r="C23194" t="inlineStr">
        <is>
          <t>Friends interested all go to have a look
@CarlyAbate</t>
        </is>
      </c>
      <c r="D23194" t="inlineStr"/>
      <c r="E23194" t="inlineStr"/>
    </row>
    <row r="23195">
      <c r="A23195" s="1" t="n">
        <v>23193</v>
      </c>
      <c r="B23195" t="inlineStr">
        <is>
          <t>2187038304</t>
        </is>
      </c>
      <c r="C23195" t="inlineStr">
        <is>
          <t>Friends interested all go to have a look
@cepsanat</t>
        </is>
      </c>
      <c r="D23195" t="inlineStr">
        <is>
          <t>@Sacred_Jewels @Love_BAGS @PassicaTech @Kraftikashop @Finger_Friends_ @IamTitaniEm @skylite22 @bojackheilman @KateKilgus</t>
        </is>
      </c>
      <c r="E23195" t="inlineStr"/>
    </row>
    <row r="23196">
      <c r="A23196" s="1" t="n">
        <v>23194</v>
      </c>
      <c r="B23196" t="inlineStr">
        <is>
          <t>2187038304</t>
        </is>
      </c>
      <c r="C23196" t="inlineStr">
        <is>
          <t>Friends interested all go to have a look
@Aromatique_AU</t>
        </is>
      </c>
      <c r="D23196" t="inlineStr">
        <is>
          <t>@HOH_TheHouse @michellemgraff @mompreneur_mag @turtlewaxer99 @Steffie_Lynne @mommymeanne416 @designlove16 @ojesrabbito @Gottlieb_Co</t>
        </is>
      </c>
      <c r="E23196" t="inlineStr"/>
    </row>
    <row r="23197">
      <c r="A23197" s="1" t="n">
        <v>23195</v>
      </c>
      <c r="B23197" t="inlineStr">
        <is>
          <t>2187038304</t>
        </is>
      </c>
      <c r="C23197" t="inlineStr">
        <is>
          <t>Friends interested all go to have a look
@Jdixon1018</t>
        </is>
      </c>
      <c r="D23197" t="inlineStr">
        <is>
          <t>@cccgunther @Simply_SDecor @jpmcmeel @mariotricoci @tallasshole @PlayKidsUSA @pregnancydiscus @snlukhi @BrittsPickJCK</t>
        </is>
      </c>
      <c r="E23197" t="inlineStr"/>
    </row>
    <row r="23198">
      <c r="A23198" s="1" t="n">
        <v>23196</v>
      </c>
      <c r="B23198" t="inlineStr">
        <is>
          <t>2187038304</t>
        </is>
      </c>
      <c r="C23198" t="inlineStr">
        <is>
          <t>Friends interested all go to have a look
@SEODistortion</t>
        </is>
      </c>
      <c r="D23198" t="inlineStr">
        <is>
          <t>@aringiannandrea @smcdetroit @associationoim @sfadghosabdoyu2 @wikylink @SharonWamboldt @HallesJewels @TheKatMonstah @tapia_aly</t>
        </is>
      </c>
      <c r="E23198" t="inlineStr"/>
    </row>
    <row r="23199">
      <c r="A23199" s="1" t="n">
        <v>23197</v>
      </c>
      <c r="B23199" t="inlineStr">
        <is>
          <t>2187038304</t>
        </is>
      </c>
      <c r="C23199" t="inlineStr">
        <is>
          <t>Friends interested all go to have a look
@FG_Designs</t>
        </is>
      </c>
      <c r="D23199" t="inlineStr">
        <is>
          <t>@GrowthBook @RotateiP_US @ceoworld @greatfonts1 @NuwanPanditha @AlbertDanti94 @logogeek @julzybean @SEODistortion</t>
        </is>
      </c>
      <c r="E23199" t="inlineStr"/>
    </row>
    <row r="23200">
      <c r="A23200" s="1" t="n">
        <v>23198</v>
      </c>
      <c r="B23200" t="inlineStr">
        <is>
          <t>2187038304</t>
        </is>
      </c>
      <c r="C23200" t="inlineStr">
        <is>
          <t>Friends interested all go to have a look
@imCouponDotCom</t>
        </is>
      </c>
      <c r="D23200" t="inlineStr">
        <is>
          <t>@CreativeBloom @EasyNotecards @tooapparelUSA @BrandsInnovate @KobeBogaert @2Bundles @elearnindustry @simoneathorne @cbBKNY</t>
        </is>
      </c>
      <c r="E23200" t="inlineStr"/>
    </row>
    <row r="23201">
      <c r="A23201" s="1" t="n">
        <v>23199</v>
      </c>
      <c r="B23201" t="inlineStr">
        <is>
          <t>2187038304</t>
        </is>
      </c>
      <c r="C23201" t="inlineStr">
        <is>
          <t>Friends interested all go to have a look
@sortra</t>
        </is>
      </c>
      <c r="D23201" t="inlineStr">
        <is>
          <t>@MichPositive @Owl_Medicine @performancehack @Inspirationf @Egalitarianist_ @oneking_br @_LifeInCollege_ @DesignTimes @imCouponDotCom</t>
        </is>
      </c>
      <c r="E23201" t="inlineStr"/>
    </row>
    <row r="23202">
      <c r="A23202" s="1" t="n">
        <v>23200</v>
      </c>
      <c r="B23202" t="inlineStr">
        <is>
          <t>2187038304</t>
        </is>
      </c>
      <c r="C23202" t="inlineStr">
        <is>
          <t>Friends interested all go to have a look
@BloggingTipsCom</t>
        </is>
      </c>
      <c r="D23202" t="inlineStr">
        <is>
          <t>@Earline395 @SpclAgntHeather @PlasticBankPHI @sirplusIRL @curious_doodle @EduardSpringer @hoangmanhcam @RAlNYDAZE @GuidedExpeds</t>
        </is>
      </c>
      <c r="E23202" t="inlineStr"/>
    </row>
    <row r="23203">
      <c r="A23203" s="1" t="n">
        <v>23201</v>
      </c>
      <c r="B23203" t="inlineStr">
        <is>
          <t>2187038304</t>
        </is>
      </c>
      <c r="C23203" t="inlineStr">
        <is>
          <t>Friends interested all go to have a look
@Free_WPremium</t>
        </is>
      </c>
      <c r="D23203" t="inlineStr">
        <is>
          <t>@joerhotonsales @HollyYalove @jdwolfe652 @wpsublime @NKMSU @type_lettering @ColorfuISkies @WeValueYou @MikeWhitaker</t>
        </is>
      </c>
      <c r="E23203" t="inlineStr"/>
    </row>
    <row r="23204">
      <c r="A23204" s="1" t="n">
        <v>23202</v>
      </c>
      <c r="B23204" t="inlineStr">
        <is>
          <t>2187038304</t>
        </is>
      </c>
      <c r="C23204" t="inlineStr">
        <is>
          <t>Friends interested all go to have a look
@digitldesig</t>
        </is>
      </c>
      <c r="D23204" t="inlineStr">
        <is>
          <t>@FastbracesBrig1 @Plexus_NicoleG @simmua02 @instadonate1 @northvillelib @wpcollect @_withvalues @GiftsFromMich @eskimon</t>
        </is>
      </c>
      <c r="E23204" t="inlineStr"/>
    </row>
    <row r="23205">
      <c r="A23205" s="1" t="n">
        <v>23203</v>
      </c>
      <c r="B23205" t="inlineStr">
        <is>
          <t>2187038304</t>
        </is>
      </c>
      <c r="C23205" t="inlineStr">
        <is>
          <t>Friends interested all go to have a look
@DennisKoutoudis</t>
        </is>
      </c>
      <c r="D23205" t="inlineStr">
        <is>
          <t>@JohnHornbeck1 @salmich @Mowtown_Linked @OffensiveMom @aabbccd41624658 @lasherazenise @hndmdprintables @IamSusanLewis @wphelp24</t>
        </is>
      </c>
      <c r="E23205" t="inlineStr"/>
    </row>
    <row r="23206">
      <c r="A23206" s="1" t="n">
        <v>23204</v>
      </c>
      <c r="B23206" t="inlineStr">
        <is>
          <t>2187038304</t>
        </is>
      </c>
      <c r="C23206" t="inlineStr">
        <is>
          <t>Friends interested all go to have a look
@Rapehurtsfund</t>
        </is>
      </c>
      <c r="D23206" t="inlineStr">
        <is>
          <t>@THAWFund @Zfreegraphic @WPfog @michaelellis120 @PlasticBankBRA @LonDunnECMS @k5haw @RevolgeMarket @Disrupt_now</t>
        </is>
      </c>
      <c r="E23206" t="inlineStr"/>
    </row>
    <row r="23207">
      <c r="A23207" s="1" t="n">
        <v>23205</v>
      </c>
      <c r="B23207" t="inlineStr">
        <is>
          <t>2187038304</t>
        </is>
      </c>
      <c r="C23207" t="inlineStr">
        <is>
          <t>Friends interested all go to have a look
@triumphchiro1</t>
        </is>
      </c>
      <c r="D23207" t="inlineStr">
        <is>
          <t>@aidmaid911 @ad_launcher @ScottLeiser @scie_and_eng @BollywoodLife8 @justphotograpyc @MenaGain @WenchWrangler @LmaoSauce</t>
        </is>
      </c>
      <c r="E23207" t="inlineStr"/>
    </row>
    <row r="23208">
      <c r="A23208" s="1" t="n">
        <v>23206</v>
      </c>
      <c r="B23208" t="inlineStr">
        <is>
          <t>2187038304</t>
        </is>
      </c>
      <c r="C23208" t="inlineStr">
        <is>
          <t>Friends interested all go to have a look
@MadameIonaBarr</t>
        </is>
      </c>
      <c r="D23208" t="inlineStr">
        <is>
          <t>@PlymouthDL @Pumawesome @ebooks_michael @HubNames @Health_MaW @NatashaSimone @CbaOutdoors @themes_thief @LoveDaUP89</t>
        </is>
      </c>
      <c r="E23208" t="inlineStr"/>
    </row>
    <row r="23209">
      <c r="A23209" s="1" t="n">
        <v>23207</v>
      </c>
      <c r="B23209" t="inlineStr">
        <is>
          <t>2187038304</t>
        </is>
      </c>
      <c r="C23209" t="inlineStr">
        <is>
          <t>Friends interested all go to have a look
@imtorsten</t>
        </is>
      </c>
      <c r="D23209" t="inlineStr">
        <is>
          <t>@AddBrocke @IbrahimeAMEUR @ebene4nija @2LinaWang @funandlearning @AdamHoulahan @bloggingshout @DesignThink_ing @Am_Img_Displays</t>
        </is>
      </c>
      <c r="E23209" t="inlineStr"/>
    </row>
    <row r="23210">
      <c r="A23210" s="1" t="n">
        <v>23208</v>
      </c>
      <c r="B23210" t="inlineStr">
        <is>
          <t>2187038304</t>
        </is>
      </c>
      <c r="C23210" t="inlineStr">
        <is>
          <t>Friends interested all go to have a look
@EsaiSalinas</t>
        </is>
      </c>
      <c r="D23210" t="inlineStr">
        <is>
          <t>@janmariestrand @handpicklr @adhorner @RespectRed247 @kadjeski @BABYSTEPSWORKS @TedRubin @NANCY96382227 @Callielolo</t>
        </is>
      </c>
      <c r="E23210" t="inlineStr"/>
    </row>
    <row r="23211">
      <c r="A23211" s="1" t="n">
        <v>23209</v>
      </c>
      <c r="B23211" t="inlineStr">
        <is>
          <t>2187038304</t>
        </is>
      </c>
      <c r="C23211" t="inlineStr">
        <is>
          <t>Friends interested all go to have a look
@stop_rape</t>
        </is>
      </c>
      <c r="D23211" t="inlineStr">
        <is>
          <t>@markfidelman @treerootsNPO @wploop @brishort_6969 @Killah_Kait @RaymondPohl158 @Ana60541961 @CoreTech_FNDN @mcarbajal1000</t>
        </is>
      </c>
      <c r="E23211" t="inlineStr"/>
    </row>
    <row r="23212">
      <c r="A23212" s="1" t="n">
        <v>23210</v>
      </c>
      <c r="B23212" t="inlineStr">
        <is>
          <t>2187038304</t>
        </is>
      </c>
      <c r="C23212" t="inlineStr">
        <is>
          <t>Friends interested all go to have a look
@trevtoday</t>
        </is>
      </c>
      <c r="D23212" t="inlineStr">
        <is>
          <t>@WarrenWhitlock @Limited_Posters @myeduvolution @ttrbrighton @HexiDesign @codeliono @SeanBeeson @first_hire @rumanmahmudbd</t>
        </is>
      </c>
      <c r="E23212" t="inlineStr"/>
    </row>
    <row r="23213">
      <c r="A23213" s="1" t="n">
        <v>23211</v>
      </c>
      <c r="B23213" t="inlineStr">
        <is>
          <t>2187038304</t>
        </is>
      </c>
      <c r="C23213" t="inlineStr">
        <is>
          <t>Friends interested all go to have a look
@PRINCE2PROJECT</t>
        </is>
      </c>
      <c r="D23213" t="inlineStr">
        <is>
          <t>@BerraJulie @AmazingFanArt @tobin_mathew @Projo_app @HughJeriolas @NetSquared @ourhourlocal @XoaibFaizan @GivenGain</t>
        </is>
      </c>
      <c r="E23213" t="inlineStr"/>
    </row>
    <row r="23214">
      <c r="A23214" s="1" t="n">
        <v>23212</v>
      </c>
      <c r="B23214" t="inlineStr">
        <is>
          <t>2187038304</t>
        </is>
      </c>
      <c r="C23214" t="inlineStr">
        <is>
          <t>Friends interested all go to have a look
@TheSarahFader</t>
        </is>
      </c>
      <c r="D23214" t="inlineStr">
        <is>
          <t>@MichiganFunding @AKonizer @edper3z @Sitbaq @olegnax @TimSmisek @designintelco @eThrive @youroutervoice</t>
        </is>
      </c>
      <c r="E23214" t="inlineStr"/>
    </row>
    <row r="23215">
      <c r="A23215" s="1" t="n">
        <v>23213</v>
      </c>
      <c r="B23215" t="inlineStr">
        <is>
          <t>2187038304</t>
        </is>
      </c>
      <c r="C23215" t="inlineStr">
        <is>
          <t>Friends interested all go to have a look
@edit_your_essay</t>
        </is>
      </c>
      <c r="D23215" t="inlineStr">
        <is>
          <t>@6BillionPeople @HonosGroup @1dpnation @Foxley_Rocks @DivergentWisdom @jdbloodstone @leafygreenscafe @Ryanintheus @TheSarahFader</t>
        </is>
      </c>
      <c r="E23215" t="inlineStr"/>
    </row>
    <row r="23216">
      <c r="A23216" s="1" t="n">
        <v>23214</v>
      </c>
      <c r="B23216" t="inlineStr">
        <is>
          <t>2187038304</t>
        </is>
      </c>
      <c r="C23216" t="inlineStr">
        <is>
          <t>Friends interested all go to have a look
@williams3333i4</t>
        </is>
      </c>
      <c r="D23216" t="inlineStr">
        <is>
          <t>@ghanshyam516 @MikeBaggz @JoshOlszewski86 @tvandoren11 @zachwenzel @delaineyctrost @sim_sarandipity @good2auction @TrendBernie</t>
        </is>
      </c>
      <c r="E23216" t="inlineStr"/>
    </row>
    <row r="23217">
      <c r="A23217" s="1" t="n">
        <v>23215</v>
      </c>
      <c r="B23217" t="inlineStr">
        <is>
          <t>2187038304</t>
        </is>
      </c>
      <c r="C23217" t="inlineStr">
        <is>
          <t>Friends interested all go to have a look
@EverydayBloggin</t>
        </is>
      </c>
      <c r="D23217" t="inlineStr">
        <is>
          <t>@katvalleratrvl @JasonGordons @Seez_Te @affleaders @Coupons4Fun1 @BradKempMusic @RaymondMihalic @HeinzMarketing @quadlayers</t>
        </is>
      </c>
      <c r="E23217" t="inlineStr"/>
    </row>
    <row r="23218">
      <c r="A23218" s="1" t="n">
        <v>23216</v>
      </c>
      <c r="B23218" t="inlineStr">
        <is>
          <t>2187038304</t>
        </is>
      </c>
      <c r="C23218" t="inlineStr">
        <is>
          <t>Friends interested all go to have a look
@GetRankBear</t>
        </is>
      </c>
      <c r="D23218" t="inlineStr">
        <is>
          <t>@CComFoundation @PartnershipArt @poncyschoolboy @ivyleaguewriter @NMStories1 @gunther_kim @MichiganPretty @Non_Profit_Info @MenchiesNorthv</t>
        </is>
      </c>
      <c r="E23218" t="inlineStr"/>
    </row>
    <row r="23219">
      <c r="A23219" s="1" t="n">
        <v>23217</v>
      </c>
      <c r="B23219" t="inlineStr">
        <is>
          <t>2187038304</t>
        </is>
      </c>
      <c r="C23219" t="inlineStr">
        <is>
          <t>Friends interested all go to have a look
@bojackheilman</t>
        </is>
      </c>
      <c r="D23219" t="inlineStr">
        <is>
          <t>@KateKilgus @CarlyAbate</t>
        </is>
      </c>
      <c r="E23219" t="inlineStr"/>
    </row>
    <row r="23220">
      <c r="A23220" s="1" t="n">
        <v>23218</v>
      </c>
      <c r="B23220" t="inlineStr">
        <is>
          <t>2187038304</t>
        </is>
      </c>
      <c r="C23220" t="inlineStr">
        <is>
          <t>Friends interested all go to have a look
@ojesrabbito</t>
        </is>
      </c>
      <c r="D23220" t="inlineStr">
        <is>
          <t>@Gottlieb_Co @cepsanat @Sacred_Jewels @Love_BAGS @PassicaTech @Kraftikashop @Finger_Friends_ @IamTitaniEm @skylite22</t>
        </is>
      </c>
      <c r="E23220" t="inlineStr"/>
    </row>
    <row r="23221">
      <c r="A23221" s="1" t="n">
        <v>23219</v>
      </c>
      <c r="B23221" t="inlineStr">
        <is>
          <t>2187038304</t>
        </is>
      </c>
      <c r="C23221" t="inlineStr">
        <is>
          <t>Friends interested all go to have a look
@snlukhi</t>
        </is>
      </c>
      <c r="D23221" t="inlineStr">
        <is>
          <t>@BrittsPickJCK @Aromatique_AU @HOH_TheHouse @michellemgraff @mompreneur_mag @turtlewaxer99 @Steffie_Lynne @mommymeanne416 @designlove16</t>
        </is>
      </c>
      <c r="E23221" t="inlineStr"/>
    </row>
    <row r="23222">
      <c r="A23222" s="1" t="n">
        <v>23220</v>
      </c>
      <c r="B23222" t="inlineStr">
        <is>
          <t>2187038304</t>
        </is>
      </c>
      <c r="C23222" t="inlineStr">
        <is>
          <t>Friends interested all go to have a look
@tapia_aly</t>
        </is>
      </c>
      <c r="D23222" t="inlineStr">
        <is>
          <t>@Jdixon1018 @cccgunther @Simply_SDecor @jpmcmeel @mariotricoci @tallasshole @PlayKidsUSA @pregnancydiscus @snlukhi</t>
        </is>
      </c>
      <c r="E23222" t="inlineStr"/>
    </row>
    <row r="23223">
      <c r="A23223" s="1" t="n">
        <v>23221</v>
      </c>
      <c r="B23223" t="inlineStr">
        <is>
          <t>2187038304</t>
        </is>
      </c>
      <c r="C23223" t="inlineStr">
        <is>
          <t>Friends interested all go to have a look
@julzybean</t>
        </is>
      </c>
      <c r="D23223" t="inlineStr">
        <is>
          <t>@SEODistortion @aringiannandrea @smcdetroit @associationoim @sfadghosabdoyu2 @wikylink @SharonWamboldt @HallesJewels @TheKatMonstah</t>
        </is>
      </c>
      <c r="E23223" t="inlineStr"/>
    </row>
    <row r="23224">
      <c r="A23224" s="1" t="n">
        <v>23222</v>
      </c>
      <c r="B23224" t="inlineStr">
        <is>
          <t>2187038304</t>
        </is>
      </c>
      <c r="C23224" t="inlineStr">
        <is>
          <t>Friends interested all go to have a look
@simoneathorne</t>
        </is>
      </c>
      <c r="D23224" t="inlineStr">
        <is>
          <t>@cbBKNY @FG_Designs @GrowthBook @RotateiP_US @ceoworld @greatfonts1 @NuwanPanditha @AlbertDanti94 @logogeek</t>
        </is>
      </c>
      <c r="E23224" t="inlineStr"/>
    </row>
    <row r="23225">
      <c r="A23225" s="1" t="n">
        <v>23223</v>
      </c>
      <c r="B23225" t="inlineStr">
        <is>
          <t>2187038304</t>
        </is>
      </c>
      <c r="C23225" t="inlineStr">
        <is>
          <t>Friends interested all go to have a look
@_LifeInCollege_</t>
        </is>
      </c>
      <c r="D23225" t="inlineStr">
        <is>
          <t>@DesignTimes @imCouponDotCom @CreativeBloom @EasyNotecards @tooapparelUSA @BrandsInnovate @KobeBogaert @2Bundles @elearnindustry</t>
        </is>
      </c>
      <c r="E23225" t="inlineStr"/>
    </row>
    <row r="23226">
      <c r="A23226" s="1" t="n">
        <v>23224</v>
      </c>
      <c r="B23226" t="inlineStr">
        <is>
          <t>2187038304</t>
        </is>
      </c>
      <c r="C23226" t="inlineStr">
        <is>
          <t>Friends interested all go to have a look
@hoangmanhcam</t>
        </is>
      </c>
      <c r="D23226" t="inlineStr">
        <is>
          <t>@RAlNYDAZE @GuidedExpeds @sortra @MichPositive @Owl_Medicine @performancehack @Inspirationf @Egalitarianist_ @oneking_br</t>
        </is>
      </c>
      <c r="E23226" t="inlineStr"/>
    </row>
    <row r="23227">
      <c r="A23227" s="1" t="n">
        <v>23225</v>
      </c>
      <c r="B23227" t="inlineStr">
        <is>
          <t>2187038304</t>
        </is>
      </c>
      <c r="C23227" t="inlineStr">
        <is>
          <t>Friends interested all go to have a look
@ColorfuISkies</t>
        </is>
      </c>
      <c r="D23227" t="inlineStr">
        <is>
          <t>@WeValueYou @MikeWhitaker @BloggingTipsCom @Earline395 @SpclAgntHeather @PlasticBankPHI @sirplusIRL @curious_doodle @EduardSpringer</t>
        </is>
      </c>
      <c r="E23227" t="inlineStr"/>
    </row>
    <row r="23228">
      <c r="A23228" s="1" t="n">
        <v>23226</v>
      </c>
      <c r="B23228" t="inlineStr">
        <is>
          <t>2187038304</t>
        </is>
      </c>
      <c r="C23228" t="inlineStr">
        <is>
          <t>Friends interested all go to have a look
@_withvalues</t>
        </is>
      </c>
      <c r="D23228" t="inlineStr">
        <is>
          <t>@GiftsFromMich @eskimon @Free_WPremium @joerhotonsales @HollyYalove @jdwolfe652 @wpsublime @NKMSU @type_lettering</t>
        </is>
      </c>
      <c r="E23228" t="inlineStr"/>
    </row>
    <row r="23229">
      <c r="A23229" s="1" t="n">
        <v>23227</v>
      </c>
      <c r="B23229" t="inlineStr">
        <is>
          <t>2187038304</t>
        </is>
      </c>
      <c r="C23229" t="inlineStr">
        <is>
          <t>Friends interested all go to have a look
@hndmdprintables</t>
        </is>
      </c>
      <c r="D23229" t="inlineStr">
        <is>
          <t>@IamSusanLewis @wphelp24 @digitldesig @FastbracesBrig1 @Plexus_NicoleG @simmua02 @instadonate1 @northvillelib @wpcollect</t>
        </is>
      </c>
      <c r="E23229" t="inlineStr"/>
    </row>
    <row r="23230">
      <c r="A23230" s="1" t="n">
        <v>23228</v>
      </c>
      <c r="B23230" t="inlineStr">
        <is>
          <t>2187038304</t>
        </is>
      </c>
      <c r="C23230" t="inlineStr">
        <is>
          <t>Friends interested all go to have a look
@k5haw</t>
        </is>
      </c>
      <c r="D23230" t="inlineStr">
        <is>
          <t>@RevolgeMarket @Disrupt_now @DennisKoutoudis @JohnHornbeck1 @salmich @Mowtown_Linked @OffensiveMom @aabbccd41624658 @lasherazenise</t>
        </is>
      </c>
      <c r="E23230" t="inlineStr"/>
    </row>
    <row r="23231">
      <c r="A23231" s="1" t="n">
        <v>23229</v>
      </c>
      <c r="B23231" t="inlineStr">
        <is>
          <t>2187038304</t>
        </is>
      </c>
      <c r="C23231" t="inlineStr">
        <is>
          <t>Friends interested all go to have a look
@MenaGain</t>
        </is>
      </c>
      <c r="D23231" t="inlineStr">
        <is>
          <t>@WenchWrangler @LmaoSauce @Rapehurtsfund @THAWFund @Zfreegraphic @WPfog @michaelellis120 @PlasticBankBRA @LonDunnECMS</t>
        </is>
      </c>
      <c r="E23231" t="inlineStr"/>
    </row>
    <row r="23232">
      <c r="A23232" s="1" t="n">
        <v>23230</v>
      </c>
      <c r="B23232" t="inlineStr">
        <is>
          <t>2187038304</t>
        </is>
      </c>
      <c r="C23232" t="inlineStr">
        <is>
          <t>Friends interested all go to have a look
@themes_thief</t>
        </is>
      </c>
      <c r="D23232" t="inlineStr">
        <is>
          <t>@LoveDaUP89 @triumphchiro1 @aidmaid911 @ad_launcher @ScottLeiser @scie_and_eng @BollywoodLife8 @justphotograpyc @MenaGain</t>
        </is>
      </c>
      <c r="E23232" t="inlineStr"/>
    </row>
    <row r="23233">
      <c r="A23233" s="1" t="n">
        <v>23231</v>
      </c>
      <c r="B23233" t="inlineStr">
        <is>
          <t>2187038304</t>
        </is>
      </c>
      <c r="C23233" t="inlineStr">
        <is>
          <t>Friends interested all go to have a look
@DesignThink_ing</t>
        </is>
      </c>
      <c r="D23233" t="inlineStr">
        <is>
          <t>@Am_Img_Displays @MadameIonaBarr @PlymouthDL @Pumawesome @ebooks_michael @HubNames @Health_MaW @NatashaSimone @CbaOutdoors</t>
        </is>
      </c>
      <c r="E23233" t="inlineStr"/>
    </row>
    <row r="23234">
      <c r="A23234" s="1" t="n">
        <v>23232</v>
      </c>
      <c r="B23234" t="inlineStr">
        <is>
          <t>2187038304</t>
        </is>
      </c>
      <c r="C23234" t="inlineStr">
        <is>
          <t>Friends interested all go to have a look
@NANCY96382227</t>
        </is>
      </c>
      <c r="D23234" t="inlineStr">
        <is>
          <t>@Callielolo @imtorsten @AddBrocke @IbrahimeAMEUR @ebene4nija @2LinaWang @funandlearning @AdamHoulahan @bloggingshout</t>
        </is>
      </c>
      <c r="E23234" t="inlineStr"/>
    </row>
    <row r="23235">
      <c r="A23235" s="1" t="n">
        <v>23233</v>
      </c>
      <c r="B23235" t="inlineStr">
        <is>
          <t>2187038304</t>
        </is>
      </c>
      <c r="C23235" t="inlineStr">
        <is>
          <t>Friends interested all go to have a look
@CoreTech_FNDN</t>
        </is>
      </c>
      <c r="D23235" t="inlineStr">
        <is>
          <t>@mcarbajal1000 @EsaiSalinas @janmariestrand @handpicklr @adhorner @RespectRed247 @kadjeski @BABYSTEPSWORKS @TedRubin</t>
        </is>
      </c>
      <c r="E23235" t="inlineStr"/>
    </row>
    <row r="23236">
      <c r="A23236" s="1" t="n">
        <v>23234</v>
      </c>
      <c r="B23236" t="inlineStr">
        <is>
          <t>2187038304</t>
        </is>
      </c>
      <c r="C23236" t="inlineStr">
        <is>
          <t>Friends interested all go to have a look
@first_hire</t>
        </is>
      </c>
      <c r="D23236" t="inlineStr">
        <is>
          <t>@rumanmahmudbd @stop_rape @markfidelman @treerootsNPO @wploop @brishort_6969 @Killah_Kait @RaymondPohl158 @Ana60541961</t>
        </is>
      </c>
      <c r="E23236" t="inlineStr"/>
    </row>
    <row r="23237">
      <c r="A23237" s="1" t="n">
        <v>23235</v>
      </c>
      <c r="B23237" t="inlineStr">
        <is>
          <t>2187038304</t>
        </is>
      </c>
      <c r="C23237" t="inlineStr">
        <is>
          <t>Friends interested all go to have a look
@trevtoday</t>
        </is>
      </c>
      <c r="D23237" t="inlineStr">
        <is>
          <t>@WarrenWhitlock @Limited_Posters @mywoorkup @brianleejackson @myeduvolution @ttrbrighton @HexiDesign @codeliono @SeanBeeson</t>
        </is>
      </c>
      <c r="E23237" t="inlineStr"/>
    </row>
    <row r="23238">
      <c r="A23238" s="1" t="n">
        <v>23236</v>
      </c>
      <c r="B23238" t="inlineStr">
        <is>
          <t>2187038304</t>
        </is>
      </c>
      <c r="C23238" t="inlineStr">
        <is>
          <t>Friends interested all go to have a look
@PRINCE2PROJECT</t>
        </is>
      </c>
      <c r="D23238" t="inlineStr">
        <is>
          <t>@BerraJulie @AmazingFanArt @tobin_mathew @Projo_app @HughJeriolas @NetSquared @ourhourlocal @XoaibFaizan @GivenGain</t>
        </is>
      </c>
      <c r="E23238" t="inlineStr"/>
    </row>
    <row r="23239">
      <c r="A23239" s="1" t="n">
        <v>23237</v>
      </c>
      <c r="B23239" t="inlineStr">
        <is>
          <t>2187038304</t>
        </is>
      </c>
      <c r="C23239" t="inlineStr">
        <is>
          <t>Friends interested all go to have a look
@TheSarahFader</t>
        </is>
      </c>
      <c r="D23239" t="inlineStr">
        <is>
          <t>@MichiganFunding @AKonizer @edper3z @Sitbaq @olegnax @TimSmisek @designintelco @eThrive @youroutervoice</t>
        </is>
      </c>
      <c r="E23239" t="inlineStr"/>
    </row>
    <row r="23240">
      <c r="A23240" s="1" t="n">
        <v>23238</v>
      </c>
      <c r="B23240" t="inlineStr">
        <is>
          <t>2187038304</t>
        </is>
      </c>
      <c r="C23240" t="inlineStr">
        <is>
          <t>Friends interested all go to have a look
@edit_your_essay</t>
        </is>
      </c>
      <c r="D23240" t="inlineStr">
        <is>
          <t>@6BillionPeople @HonosGroup @1dpnation @Foxley_Rocks @DivergentWisdom @jdbloodstone @leafygreenscafe @Ryanintheus @TheSarahFader</t>
        </is>
      </c>
      <c r="E23240" t="inlineStr"/>
    </row>
    <row r="23241">
      <c r="A23241" s="1" t="n">
        <v>23239</v>
      </c>
      <c r="B23241" t="inlineStr">
        <is>
          <t>2187038304</t>
        </is>
      </c>
      <c r="C23241" t="inlineStr">
        <is>
          <t>Friends interested all go to have a look
@williams3333i4</t>
        </is>
      </c>
      <c r="D23241" t="inlineStr">
        <is>
          <t>@ghanshyam516 @MikeBaggz @JoshOlszewski86 @tvandoren11 @zachwenzel @delaineyctrost @sim_sarandipity @good2auction @TrendBernie</t>
        </is>
      </c>
      <c r="E23241" t="inlineStr"/>
    </row>
    <row r="23242">
      <c r="A23242" s="1" t="n">
        <v>23240</v>
      </c>
      <c r="B23242" t="inlineStr">
        <is>
          <t>2187038304</t>
        </is>
      </c>
      <c r="C23242" t="inlineStr">
        <is>
          <t>Friends interested all go to have a look
@EverydayBloggin</t>
        </is>
      </c>
      <c r="D23242" t="inlineStr">
        <is>
          <t>@katvalleratrvl @JasonGordons @Seez_Te @affleaders @Coupons4Fun1 @BradKempMusic @RaymondMihalic @HeinzMarketing @quadlayers</t>
        </is>
      </c>
      <c r="E23242" t="inlineStr"/>
    </row>
    <row r="23243">
      <c r="A23243" s="1" t="n">
        <v>23241</v>
      </c>
      <c r="B23243" t="inlineStr">
        <is>
          <t>2187038304</t>
        </is>
      </c>
      <c r="C23243" t="inlineStr">
        <is>
          <t>Friends interested all go to have a look
@GetRankBear</t>
        </is>
      </c>
      <c r="D23243" t="inlineStr">
        <is>
          <t>@CComFoundation @PartnershipArt @poncyschoolboy @ivyleaguewriter @NMStories1 @gunther_kim @MichiganPretty @Non_Profit_Info @MenchiesNorthv</t>
        </is>
      </c>
      <c r="E23243" t="inlineStr"/>
    </row>
    <row r="23244">
      <c r="A23244" s="1" t="n">
        <v>23242</v>
      </c>
      <c r="B23244" t="inlineStr">
        <is>
          <t>2187038304</t>
        </is>
      </c>
      <c r="C23244" t="inlineStr">
        <is>
          <t>Just posted a photo</t>
        </is>
      </c>
      <c r="D23244" t="inlineStr"/>
      <c r="E23244" t="inlineStr"/>
    </row>
    <row r="23245">
      <c r="A23245" s="1" t="n">
        <v>23243</v>
      </c>
      <c r="B23245" t="inlineStr">
        <is>
          <t>2187038304</t>
        </is>
      </c>
      <c r="C23245" t="inlineStr">
        <is>
          <t>"I promise you this As the Bible says weeping may endure for a night but joy cometh in the morning We will get through this together" 
-- Joseph R Biden 46th President of the United States
@POTUS thank you for bringing civility truth &amp;amp hope back to us We really need it</t>
        </is>
      </c>
      <c r="D23245" t="inlineStr"/>
      <c r="E23245" t="inlineStr"/>
    </row>
    <row r="23246">
      <c r="A23246" s="1" t="n">
        <v>23244</v>
      </c>
      <c r="B23246" t="inlineStr">
        <is>
          <t>2187038304</t>
        </is>
      </c>
      <c r="C23246" t="inlineStr">
        <is>
          <t>I cheered - I cheered LOUD and threw my hands in the air
Today is a day of celebration for women minorities and a man who gives me hope for the first time in 4 years
I can breathe again I'll be cheering all day
🇺🇲</t>
        </is>
      </c>
      <c r="D23246" t="inlineStr"/>
      <c r="E23246" t="inlineStr"/>
    </row>
    <row r="23247">
      <c r="A23247" s="1" t="n">
        <v>23245</v>
      </c>
      <c r="B23247" t="inlineStr">
        <is>
          <t>2187038304</t>
        </is>
      </c>
      <c r="C23247" t="inlineStr"/>
      <c r="D23247" t="inlineStr"/>
      <c r="E23247" t="inlineStr">
        <is>
          <t>#courage</t>
        </is>
      </c>
    </row>
    <row r="23248">
      <c r="A23248" s="1" t="n">
        <v>23246</v>
      </c>
      <c r="B23248" t="inlineStr">
        <is>
          <t>2187038304</t>
        </is>
      </c>
      <c r="C23248" t="inlineStr">
        <is>
          <t>"It takes great courage
to see the world
in all its tainted glory
and still to love it"
- Oscar Wilde</t>
        </is>
      </c>
      <c r="D23248" t="inlineStr"/>
      <c r="E23248" t="inlineStr"/>
    </row>
    <row r="23249">
      <c r="A23249" s="1" t="n">
        <v>23247</v>
      </c>
      <c r="B23249" t="inlineStr">
        <is>
          <t>2187038304</t>
        </is>
      </c>
      <c r="C23249" t="inlineStr">
        <is>
          <t>Just posted a photo</t>
        </is>
      </c>
      <c r="D23249" t="inlineStr"/>
      <c r="E23249" t="inlineStr"/>
    </row>
    <row r="23250">
      <c r="A23250" s="1" t="n">
        <v>23248</v>
      </c>
      <c r="B23250" t="inlineStr">
        <is>
          <t>2187038304</t>
        </is>
      </c>
      <c r="C23250" t="inlineStr">
        <is>
          <t>Just posted a photo</t>
        </is>
      </c>
      <c r="D23250" t="inlineStr"/>
      <c r="E23250" t="inlineStr"/>
    </row>
    <row r="23251">
      <c r="A23251" s="1" t="n">
        <v>23249</v>
      </c>
      <c r="B23251" t="inlineStr">
        <is>
          <t>2187038304</t>
        </is>
      </c>
      <c r="C23251" t="inlineStr">
        <is>
          <t>I think my husband hates pinecones now
- Sad for the pinecones
- Sad I caused hate in my husband's heart
- I'll just love the hell outta pinecones to make up for it
#foliage</t>
        </is>
      </c>
      <c r="D23251" t="inlineStr"/>
      <c r="E23251" t="inlineStr"/>
    </row>
    <row r="23252">
      <c r="A23252" s="1" t="n">
        <v>23250</v>
      </c>
      <c r="B23252" t="inlineStr">
        <is>
          <t>2187038304</t>
        </is>
      </c>
      <c r="C23252" t="inlineStr">
        <is>
          <t>A mom just called her son an asshole
#MerryChristmas</t>
        </is>
      </c>
      <c r="D23252" t="inlineStr"/>
      <c r="E23252" t="inlineStr"/>
    </row>
    <row r="23253">
      <c r="A23253" s="1" t="n">
        <v>23251</v>
      </c>
      <c r="B23253" t="inlineStr">
        <is>
          <t>2187038304</t>
        </is>
      </c>
      <c r="C23253" t="inlineStr">
        <is>
          <t>I think we could all benefit from a "feelings" journal these days
made by me made for Chicken ❤️
#MillieJean</t>
        </is>
      </c>
      <c r="D23253" t="inlineStr"/>
      <c r="E23253" t="inlineStr">
        <is>
          <t>#feelingsjournal #favoritecolorisred</t>
        </is>
      </c>
    </row>
    <row r="23254">
      <c r="A23254" s="1" t="n">
        <v>23252</v>
      </c>
      <c r="B23254" t="inlineStr">
        <is>
          <t>2187038304</t>
        </is>
      </c>
      <c r="C23254" t="inlineStr">
        <is>
          <t>I feel like there's something wrong here
 like why
#cranberries</t>
        </is>
      </c>
      <c r="D23254" t="inlineStr"/>
      <c r="E23254" t="inlineStr">
        <is>
          <t>#strawberryflavor #why</t>
        </is>
      </c>
    </row>
    <row r="23255">
      <c r="A23255" s="1" t="n">
        <v>23253</v>
      </c>
      <c r="B23255" t="inlineStr">
        <is>
          <t>2187038304</t>
        </is>
      </c>
      <c r="C23255" t="inlineStr">
        <is>
          <t>Pretty in pink
Last day of in-person school for Chicken but that will never stop her pink-ness 💕
#MillieJean</t>
        </is>
      </c>
      <c r="D23255" t="inlineStr"/>
      <c r="E23255" t="inlineStr">
        <is>
          <t>#pink #backtovirtualschool</t>
        </is>
      </c>
    </row>
    <row r="23256">
      <c r="A23256" s="1" t="n">
        <v>23254</v>
      </c>
      <c r="B23256" t="inlineStr">
        <is>
          <t>2187038304</t>
        </is>
      </c>
      <c r="C23256" t="inlineStr">
        <is>
          <t>Just posted a photo</t>
        </is>
      </c>
      <c r="D23256" t="inlineStr"/>
      <c r="E23256" t="inlineStr"/>
    </row>
    <row r="23257">
      <c r="A23257" s="1" t="n">
        <v>23255</v>
      </c>
      <c r="B23257" t="inlineStr">
        <is>
          <t>2187038304</t>
        </is>
      </c>
      <c r="C23257" t="inlineStr">
        <is>
          <t>Christine Blasey Ford is a hero of mine</t>
        </is>
      </c>
      <c r="D23257" t="inlineStr">
        <is>
          <t>@webmosby</t>
        </is>
      </c>
      <c r="E23257" t="inlineStr"/>
    </row>
    <row r="23258">
      <c r="A23258" s="1" t="n">
        <v>23256</v>
      </c>
      <c r="B23258" t="inlineStr">
        <is>
          <t>2187038304</t>
        </is>
      </c>
      <c r="C23258" t="inlineStr">
        <is>
          <t>Jim -
I was raped 21 years ago the night before my 16th birthday 
After 21 years I have no evidence and probably couldn't offer any witnesses to back up my story
That doesn't matter That is my story I was raped 21 years ago the night before my 16th birthday
Fact</t>
        </is>
      </c>
      <c r="D23258" t="inlineStr">
        <is>
          <t>@webmosby</t>
        </is>
      </c>
      <c r="E23258" t="inlineStr"/>
    </row>
    <row r="23259">
      <c r="A23259" s="1" t="n">
        <v>23257</v>
      </c>
      <c r="B23259" t="inlineStr">
        <is>
          <t>2187038304</t>
        </is>
      </c>
      <c r="C23259" t="inlineStr">
        <is>
          <t>Schooltime with Nana 🍎
#virtuallearning</t>
        </is>
      </c>
      <c r="D23259" t="inlineStr"/>
      <c r="E23259" t="inlineStr">
        <is>
          <t>#kindergarten #nana #MillieJean</t>
        </is>
      </c>
    </row>
    <row r="23260">
      <c r="A23260" s="1" t="n">
        <v>23258</v>
      </c>
      <c r="B23260" t="inlineStr">
        <is>
          <t>2187038304</t>
        </is>
      </c>
      <c r="C23260" t="inlineStr">
        <is>
          <t>how I handle kitchen predicaments
#lostmypretzel</t>
        </is>
      </c>
      <c r="D23260" t="inlineStr"/>
      <c r="E23260" t="inlineStr"/>
    </row>
    <row r="23261">
      <c r="A23261" s="1" t="n">
        <v>23259</v>
      </c>
      <c r="B23261" t="inlineStr">
        <is>
          <t>2187038304</t>
        </is>
      </c>
      <c r="C23261" t="inlineStr">
        <is>
          <t>Good morning friendos
💕 ☕</t>
        </is>
      </c>
      <c r="D23261" t="inlineStr"/>
      <c r="E23261" t="inlineStr"/>
    </row>
    <row r="23262">
      <c r="A23262" s="1" t="n">
        <v>23260</v>
      </c>
      <c r="B23262" t="inlineStr">
        <is>
          <t>2187038304</t>
        </is>
      </c>
      <c r="C23262" t="inlineStr">
        <is>
          <t>My colorful Chicken on our colorful balcony ♥️
#summermornings</t>
        </is>
      </c>
      <c r="D23262" t="inlineStr"/>
      <c r="E23262" t="inlineStr">
        <is>
          <t>#color #MillieJean</t>
        </is>
      </c>
    </row>
    <row r="23263">
      <c r="A23263" s="1" t="n">
        <v>23261</v>
      </c>
      <c r="B23263" t="inlineStr">
        <is>
          <t>2187038304</t>
        </is>
      </c>
      <c r="C23263" t="inlineStr">
        <is>
          <t>Enjoying the morning on our colorful balcony 🌈 ☀️
#sunshine</t>
        </is>
      </c>
      <c r="D23263" t="inlineStr"/>
      <c r="E23263" t="inlineStr">
        <is>
          <t>#color #tuesdaymorning</t>
        </is>
      </c>
    </row>
    <row r="23264">
      <c r="A23264" s="1" t="n">
        <v>23262</v>
      </c>
      <c r="B23264" t="inlineStr">
        <is>
          <t>2187038304</t>
        </is>
      </c>
      <c r="C23264" t="inlineStr">
        <is>
          <t>Fun with rock painting for Father's Day 🎨
Happy Dad Day to all you fine fellows that love our kiddos ♥️
#rockpainting</t>
        </is>
      </c>
      <c r="D23264" t="inlineStr"/>
      <c r="E23264" t="inlineStr">
        <is>
          <t>#fathersday #artwithchicken #MillieJean</t>
        </is>
      </c>
    </row>
    <row r="23265">
      <c r="A23265" s="1" t="n">
        <v>23263</v>
      </c>
      <c r="B23265" t="inlineStr">
        <is>
          <t>2187038304</t>
        </is>
      </c>
      <c r="C23265" t="inlineStr">
        <is>
          <t>Today's dilemma🤦😂
#sillypuddy</t>
        </is>
      </c>
      <c r="D23265" t="inlineStr"/>
      <c r="E23265" t="inlineStr">
        <is>
          <t>#MillieJean</t>
        </is>
      </c>
    </row>
    <row r="23266">
      <c r="A23266" s="1" t="n">
        <v>23264</v>
      </c>
      <c r="B23266" t="inlineStr">
        <is>
          <t>2187038304</t>
        </is>
      </c>
      <c r="C23266" t="inlineStr">
        <is>
          <t>Painting rocks with Chicken on this rainy day inside 🎨
#MillieJean</t>
        </is>
      </c>
      <c r="D23266" t="inlineStr"/>
      <c r="E23266" t="inlineStr">
        <is>
          <t>#rainyday #paintedrocks</t>
        </is>
      </c>
    </row>
    <row r="23267">
      <c r="A23267" s="1" t="n">
        <v>23265</v>
      </c>
      <c r="B23267" t="inlineStr">
        <is>
          <t>2187038304</t>
        </is>
      </c>
      <c r="C23267" t="inlineStr">
        <is>
          <t xml:space="preserve">
💕</t>
        </is>
      </c>
      <c r="D23267" t="inlineStr"/>
      <c r="E23267" t="inlineStr">
        <is>
          <t>#spring</t>
        </is>
      </c>
    </row>
    <row r="23268">
      <c r="A23268" s="1" t="n">
        <v>23266</v>
      </c>
      <c r="B23268" t="inlineStr">
        <is>
          <t>2187038304</t>
        </is>
      </c>
      <c r="C23268" t="inlineStr">
        <is>
          <t>Any casual or full-time botanists out there that can help me identify this fab flower 
I found it in a super dense woodsy area sprouting in spite of thick leaves and trees all around It's leaves have splotchy…</t>
        </is>
      </c>
      <c r="D23268" t="inlineStr"/>
      <c r="E23268" t="inlineStr"/>
    </row>
    <row r="23269">
      <c r="A23269" s="1" t="n">
        <v>23267</v>
      </c>
      <c r="B23269" t="inlineStr">
        <is>
          <t>2187038304</t>
        </is>
      </c>
      <c r="C23269" t="inlineStr">
        <is>
          <t>She's nothing like me 😘
#MillieJean</t>
        </is>
      </c>
      <c r="D23269" t="inlineStr"/>
      <c r="E23269" t="inlineStr"/>
    </row>
    <row r="23270">
      <c r="A23270" s="1" t="n">
        <v>23268</v>
      </c>
      <c r="B23270" t="inlineStr">
        <is>
          <t>2187038304</t>
        </is>
      </c>
      <c r="C23270" t="inlineStr">
        <is>
          <t>We painted toes last night it went well
♥️😂
#MillieJean</t>
        </is>
      </c>
      <c r="D23270" t="inlineStr"/>
      <c r="E23270" t="inlineStr"/>
    </row>
    <row r="23271">
      <c r="A23271" s="1" t="n">
        <v>23269</v>
      </c>
      <c r="B23271" t="inlineStr">
        <is>
          <t>2187038304</t>
        </is>
      </c>
      <c r="C23271" t="inlineStr">
        <is>
          <t>My parents took social distancing to an adorably precious level
Nana and Pop-Pop were missing Chicken too much so they drove the 30min drive it takes to get to us and we had a little visit from the balcony…</t>
        </is>
      </c>
      <c r="D23271" t="inlineStr"/>
      <c r="E23271" t="inlineStr"/>
    </row>
    <row r="23272">
      <c r="A23272" s="1" t="n">
        <v>23270</v>
      </c>
      <c r="B23272" t="inlineStr">
        <is>
          <t>2187038304</t>
        </is>
      </c>
      <c r="C23272" t="inlineStr">
        <is>
          <t>Such wonderful messages from my tea this morning ❤️</t>
        </is>
      </c>
      <c r="D23272" t="inlineStr"/>
      <c r="E23272" t="inlineStr"/>
    </row>
    <row r="23273">
      <c r="A23273" s="1" t="n">
        <v>23271</v>
      </c>
      <c r="B23273" t="inlineStr">
        <is>
          <t>2187038304</t>
        </is>
      </c>
      <c r="C23273" t="inlineStr">
        <is>
          <t>Wishes for nothing but health and wellness to everyone - via social distancing 
💕
#MillieJean</t>
        </is>
      </c>
      <c r="D23273" t="inlineStr"/>
      <c r="E23273" t="inlineStr"/>
    </row>
    <row r="23274">
      <c r="A23274" s="1" t="n">
        <v>23272</v>
      </c>
      <c r="B23274" t="inlineStr">
        <is>
          <t>2187038304</t>
        </is>
      </c>
      <c r="C23274" t="inlineStr">
        <is>
          <t>Joy
♥️</t>
        </is>
      </c>
      <c r="D23274" t="inlineStr"/>
      <c r="E23274" t="inlineStr"/>
    </row>
    <row r="23275">
      <c r="A23275" s="1" t="n">
        <v>23273</v>
      </c>
      <c r="B23275" t="inlineStr">
        <is>
          <t>2187038304</t>
        </is>
      </c>
      <c r="C23275" t="inlineStr">
        <is>
          <t>It's Cold Outside
but I'm outside anyway So I'm happy
♥️</t>
        </is>
      </c>
      <c r="D23275" t="inlineStr"/>
      <c r="E23275" t="inlineStr"/>
    </row>
    <row r="23276">
      <c r="A23276" s="1" t="n">
        <v>23274</v>
      </c>
      <c r="B23276" t="inlineStr">
        <is>
          <t>2187038304</t>
        </is>
      </c>
      <c r="C23276" t="inlineStr">
        <is>
          <t>you know those times when you work hard and go the extra glittery mile to make a glitterific "B" shirt for your 5-year-old for school and you go to check on the status of said glitter at 7am the next morning as…</t>
        </is>
      </c>
      <c r="D23276" t="inlineStr"/>
      <c r="E23276" t="inlineStr"/>
    </row>
    <row r="23277">
      <c r="A23277" s="1" t="n">
        <v>23275</v>
      </c>
      <c r="B23277" t="inlineStr">
        <is>
          <t>2187038304</t>
        </is>
      </c>
      <c r="C23277" t="inlineStr">
        <is>
          <t>"inspire their auras to blossom"
Omg so juicy and fabulous ♥️💕♥️
#BlossomingAuras</t>
        </is>
      </c>
      <c r="D23277" t="inlineStr"/>
      <c r="E23277" t="inlineStr"/>
    </row>
    <row r="23278">
      <c r="A23278" s="1" t="n">
        <v>23276</v>
      </c>
      <c r="B23278" t="inlineStr">
        <is>
          <t>2187038304</t>
        </is>
      </c>
      <c r="C23278" t="inlineStr">
        <is>
          <t>Took advantage of the snow this weekend - Chicken was thrilled to make a snow lady And even though she gave up ⅓ of the way into creating her I powered through like the dedicated Mom-Mom I am and finished up our…</t>
        </is>
      </c>
      <c r="D23278" t="inlineStr"/>
      <c r="E23278" t="inlineStr"/>
    </row>
    <row r="23279">
      <c r="A23279" s="1" t="n">
        <v>23277</v>
      </c>
      <c r="B23279" t="inlineStr">
        <is>
          <t>2187038304</t>
        </is>
      </c>
      <c r="C23279" t="inlineStr">
        <is>
          <t>What most see as trash I see an "N" Then a "Z" Or maybe reverse that Or close one eye cover up a stem and you got yourself a fine-looking "7"
Who lost these letters/potential-nunbers What were they trying to…</t>
        </is>
      </c>
      <c r="D23279" t="inlineStr"/>
      <c r="E23279" t="inlineStr"/>
    </row>
    <row r="23280">
      <c r="A23280" s="1" t="n">
        <v>23278</v>
      </c>
      <c r="B23280" t="inlineStr">
        <is>
          <t>2187038304</t>
        </is>
      </c>
      <c r="C23280" t="inlineStr">
        <is>
          <t>Halloween happiness with fabulous friendos 🎃👭
Gotta real quick -
though let's be honestis it ever "humble" No It's just bragging let's be honest In wanting to keep the hashtag however I'm…</t>
        </is>
      </c>
      <c r="D23280" t="inlineStr"/>
      <c r="E23280" t="inlineStr">
        <is>
          <t>#humblebrag</t>
        </is>
      </c>
    </row>
    <row r="23281">
      <c r="A23281" s="1" t="n">
        <v>23279</v>
      </c>
      <c r="B23281" t="inlineStr">
        <is>
          <t>2187038304</t>
        </is>
      </c>
      <c r="C23281" t="inlineStr">
        <is>
          <t>Mmk friendosWHAT IS THIS
WHATISIT
(I'm getting braver as I ageshoving the thought "this thing could be a jumper" out of my head I was able to get a good close-up shot of this thingit's not…</t>
        </is>
      </c>
      <c r="D23281" t="inlineStr"/>
      <c r="E23281" t="inlineStr"/>
    </row>
    <row r="23282">
      <c r="A23282" s="1" t="n">
        <v>23280</v>
      </c>
      <c r="B23282" t="inlineStr">
        <is>
          <t>2187038304</t>
        </is>
      </c>
      <c r="C23282" t="inlineStr">
        <is>
          <t>Our art
(Totally her ideaproud momma 🔭🎨💓)
#ChickenDegrasseTyson</t>
        </is>
      </c>
      <c r="D23282" t="inlineStr"/>
      <c r="E23282" t="inlineStr">
        <is>
          <t>#IforgotNeptune #STEM #MillieJean</t>
        </is>
      </c>
    </row>
    <row r="23283">
      <c r="A23283" s="1" t="n">
        <v>23281</v>
      </c>
      <c r="B23283" t="inlineStr">
        <is>
          <t>2187038304</t>
        </is>
      </c>
      <c r="C23283" t="inlineStr">
        <is>
          <t>We had a TINY bit of fun at the playground today Just a small itty bitty bit of fun NBD
#weirdswing</t>
        </is>
      </c>
      <c r="D23283" t="inlineStr"/>
      <c r="E23283" t="inlineStr">
        <is>
          <t>#wewilltryanything #MillieJean</t>
        </is>
      </c>
    </row>
    <row r="23284">
      <c r="A23284" s="1" t="n">
        <v>23282</v>
      </c>
      <c r="B23284" t="inlineStr">
        <is>
          <t>2187038304</t>
        </is>
      </c>
      <c r="C23284" t="inlineStr">
        <is>
          <t>Literally obsessed with all of this Obsessed</t>
        </is>
      </c>
      <c r="D23284" t="inlineStr"/>
      <c r="E23284" t="inlineStr"/>
    </row>
    <row r="23285">
      <c r="A23285" s="1" t="n">
        <v>23283</v>
      </c>
      <c r="B23285" t="inlineStr">
        <is>
          <t>2187038304</t>
        </is>
      </c>
      <c r="C23285" t="inlineStr">
        <is>
          <t>John Kasich It's time for Republicans in Congress to put country over party
https//tco/x40Hdm3K1Z</t>
        </is>
      </c>
      <c r="D23285" t="inlineStr"/>
      <c r="E23285" t="inlineStr"/>
    </row>
    <row r="23286">
      <c r="A23286" s="1" t="n">
        <v>23284</v>
      </c>
      <c r="B23286" t="inlineStr">
        <is>
          <t>2187038304</t>
        </is>
      </c>
      <c r="C23286" t="inlineStr">
        <is>
          <t>Alright friendos it’s game time The game
Name That Emotion
-or-
Interpret Chicken’s Face
-or-
Help a Mom-Mom Out on the Worst Day of the YearDaylight Savings
So far here is what…</t>
        </is>
      </c>
      <c r="D23286" t="inlineStr"/>
      <c r="E23286" t="inlineStr"/>
    </row>
    <row r="23287">
      <c r="A23287" s="1" t="n">
        <v>23285</v>
      </c>
      <c r="B23287" t="inlineStr">
        <is>
          <t>2187038304</t>
        </is>
      </c>
      <c r="C23287" t="inlineStr">
        <is>
          <t>I’m fully aware my chances of winning are slim to nonebut Mom-Mom is up for the challenge 
Let the fort battles commence Auntie Em
Be nice This is my first epic-fort…</t>
        </is>
      </c>
      <c r="D23287" t="inlineStr"/>
      <c r="E23287" t="inlineStr"/>
    </row>
    <row r="23288">
      <c r="A23288" s="1" t="n">
        <v>23286</v>
      </c>
      <c r="B23288" t="inlineStr">
        <is>
          <t>2187038304</t>
        </is>
      </c>
      <c r="C23288" t="inlineStr">
        <is>
          <t>Hi there friendos My name is Invisible Thread - it’s a pleasure to meet you
I’m enjoying my new home but unfortunately my new owner Krista can’t seem to find where I begin She’s…</t>
        </is>
      </c>
      <c r="D23288" t="inlineStr"/>
      <c r="E23288" t="inlineStr"/>
    </row>
    <row r="23289">
      <c r="A23289" s="1" t="n">
        <v>23287</v>
      </c>
      <c r="B23289" t="inlineStr">
        <is>
          <t>2187038304</t>
        </is>
      </c>
      <c r="C23289" t="inlineStr">
        <is>
          <t>Compassionsomething that we seem to be lacking these days 
A simple definition reminder from my tea to strive for a more compassionate world 
Thanks My Tea 💕
#yogitea</t>
        </is>
      </c>
      <c r="D23289" t="inlineStr"/>
      <c r="E23289" t="inlineStr">
        <is>
          <t>#compassion…</t>
        </is>
      </c>
    </row>
    <row r="23290">
      <c r="A23290" s="1" t="n">
        <v>23288</v>
      </c>
      <c r="B23290" t="inlineStr">
        <is>
          <t>2187038304</t>
        </is>
      </c>
      <c r="C23290" t="inlineStr">
        <is>
          <t>Stomach flu for two 😷 
Bonus the cleaning gal for our building is like forcefully "vacuuming" with the most obviously broken vacuum I've ever heard in my life It sounds like a table…</t>
        </is>
      </c>
      <c r="D23290" t="inlineStr"/>
      <c r="E23290" t="inlineStr"/>
    </row>
    <row r="23291">
      <c r="A23291" s="1" t="n">
        <v>23289</v>
      </c>
      <c r="B23291" t="inlineStr">
        <is>
          <t>2187038304</t>
        </is>
      </c>
      <c r="C23291" t="inlineStr">
        <is>
          <t>From our tree to yours🎄
wishing all of you a bright colorful and joyful Christmas Day
💕 - Team H</t>
        </is>
      </c>
      <c r="D23291" t="inlineStr"/>
      <c r="E23291" t="inlineStr"/>
    </row>
    <row r="23292">
      <c r="A23292" s="1" t="n">
        <v>23290</v>
      </c>
      <c r="B23292" t="inlineStr">
        <is>
          <t>2187038304</t>
        </is>
      </c>
      <c r="C23292" t="inlineStr">
        <is>
          <t>Just discovered thisthis 
Christmas just got a little bit better 
#NateDogg</t>
        </is>
      </c>
      <c r="D23292" t="inlineStr"/>
      <c r="E23292" t="inlineStr">
        <is>
          <t>#HipHopChristmas #spotify #YES</t>
        </is>
      </c>
    </row>
    <row r="23293">
      <c r="A23293" s="1" t="n">
        <v>23291</v>
      </c>
      <c r="B23293" t="inlineStr">
        <is>
          <t>2187038304</t>
        </is>
      </c>
      <c r="C23293" t="inlineStr">
        <is>
          <t>No amaze-meant todaywe got a sick chick so she made the what-we-do-today decisionswhich included about a 45-min standoff regarding an apple (I’m holding strong and vow to win that…</t>
        </is>
      </c>
      <c r="D23293" t="inlineStr"/>
      <c r="E23293" t="inlineStr"/>
    </row>
    <row r="23294">
      <c r="A23294" s="1" t="n">
        <v>23292</v>
      </c>
      <c r="B23294" t="inlineStr">
        <is>
          <t>2201679450</t>
        </is>
      </c>
      <c r="C23294" t="inlineStr">
        <is>
          <t>Nah I'm good</t>
        </is>
      </c>
      <c r="D23294" t="inlineStr">
        <is>
          <t>@BlackKrystel @Xbox @Microsoft</t>
        </is>
      </c>
      <c r="E23294" t="inlineStr"/>
    </row>
    <row r="23295">
      <c r="A23295" s="1" t="n">
        <v>23293</v>
      </c>
      <c r="B23295" t="inlineStr">
        <is>
          <t>2201679450</t>
        </is>
      </c>
      <c r="C23295" t="inlineStr"/>
      <c r="D23295" t="inlineStr">
        <is>
          <t>@MKremitli @iamsashablack1 @wdougwatson @oldman_webster @SKELTER1SKELTER @yylwbragin @JenniekBharaj @BL_STL @WeaponizedTweet @SmokingKills65</t>
        </is>
      </c>
      <c r="E23295" t="inlineStr"/>
    </row>
    <row r="23296">
      <c r="A23296" s="1" t="n">
        <v>23294</v>
      </c>
      <c r="B23296" t="inlineStr">
        <is>
          <t>2201679450</t>
        </is>
      </c>
      <c r="C23296" t="inlineStr"/>
      <c r="D23296" t="inlineStr">
        <is>
          <t>@yylwbragin @SmokingKills65 @MKremitli @BL_STL @WeaponizedTweet @oldman_webster @wdougwatson @SKELTER1SKELTER @iamsashablack1 @Imaconsumer</t>
        </is>
      </c>
      <c r="E23296" t="inlineStr"/>
    </row>
    <row r="23297">
      <c r="A23297" s="1" t="n">
        <v>23295</v>
      </c>
      <c r="B23297" t="inlineStr">
        <is>
          <t>2201679450</t>
        </is>
      </c>
      <c r="C23297" t="inlineStr"/>
      <c r="D23297" t="inlineStr">
        <is>
          <t>@JenniekBharaj @wdougwatson @MKremitli @yylwbragin @oldman_webster @SmokingKills65 @iamsashablack1 @BL_STL @WeaponizedTweet</t>
        </is>
      </c>
      <c r="E23297" t="inlineStr"/>
    </row>
    <row r="23298">
      <c r="A23298" s="1" t="n">
        <v>23296</v>
      </c>
      <c r="B23298" t="inlineStr">
        <is>
          <t>2201679450</t>
        </is>
      </c>
      <c r="C23298" t="inlineStr"/>
      <c r="D23298" t="inlineStr">
        <is>
          <t>@SKELTER1SKELTER @BL_STL @SmokingKills65 @MKremitli @JenniekBharaj @iamsashablack1 @Imaconsumer @oldman_webster @yylwbragin @wdougwatson</t>
        </is>
      </c>
      <c r="E23298" t="inlineStr"/>
    </row>
    <row r="23299">
      <c r="A23299" s="1" t="n">
        <v>23297</v>
      </c>
      <c r="B23299" t="inlineStr">
        <is>
          <t>2201679450</t>
        </is>
      </c>
      <c r="C23299" t="inlineStr"/>
      <c r="D23299" t="inlineStr">
        <is>
          <t>@wdougwatson @WeaponizedTweet @BL_STL @MKremitli @iamsashablack1 @SKELTER1SKELTER @yylwbragin @Imaconsumer @oldman_webster @SmokingKills65</t>
        </is>
      </c>
      <c r="E23299" t="inlineStr"/>
    </row>
    <row r="23300">
      <c r="A23300" s="1" t="n">
        <v>23298</v>
      </c>
      <c r="B23300" t="inlineStr">
        <is>
          <t>2201679450</t>
        </is>
      </c>
      <c r="C23300" t="inlineStr"/>
      <c r="D23300" t="inlineStr">
        <is>
          <t>@BL_STL @SKELTER1SKELTER @JenniekBharaj @MKremitli @iamsashablack1 @oldman_webster @wdougwatson @yylwbragin @WeaponizedTweet @SmokingKills65</t>
        </is>
      </c>
      <c r="E23300" t="inlineStr"/>
    </row>
    <row r="23301">
      <c r="A23301" s="1" t="n">
        <v>23299</v>
      </c>
      <c r="B23301" t="inlineStr">
        <is>
          <t>2201679450</t>
        </is>
      </c>
      <c r="C23301" t="inlineStr"/>
      <c r="D23301" t="inlineStr">
        <is>
          <t>@SmokingKills65 @oldman_webster @MKremitli @wdougwatson @WeaponizedTweet @iamsashablack1 @BL_STL @yylwbragin @Imaconsumer @SKELTER1SKELTER</t>
        </is>
      </c>
      <c r="E23301" t="inlineStr"/>
    </row>
    <row r="23302">
      <c r="A23302" s="1" t="n">
        <v>23300</v>
      </c>
      <c r="B23302" t="inlineStr">
        <is>
          <t>2201679450</t>
        </is>
      </c>
      <c r="C23302" t="inlineStr"/>
      <c r="D23302" t="inlineStr">
        <is>
          <t>@wdougwatson @SmokingKills65 @MKremitli @oldman_webster @BL_STL @yylwbragin @Imaconsumer @SKELTER1SKELTER @JenniekBharaj @WeaponizedTweet</t>
        </is>
      </c>
      <c r="E23302" t="inlineStr"/>
    </row>
    <row r="23303">
      <c r="A23303" s="1" t="n">
        <v>23301</v>
      </c>
      <c r="B23303" t="inlineStr">
        <is>
          <t>2201679450</t>
        </is>
      </c>
      <c r="C23303" t="inlineStr"/>
      <c r="D23303" t="inlineStr">
        <is>
          <t>@wdougwatson @oldman_webster @iamsashablack1 @SmokingKills65 @yylwbragin @BL_STL @WeaponizedTweet @MKremitli @JenniekBharaj</t>
        </is>
      </c>
      <c r="E23303" t="inlineStr"/>
    </row>
    <row r="23304">
      <c r="A23304" s="1" t="n">
        <v>23302</v>
      </c>
      <c r="B23304" t="inlineStr">
        <is>
          <t>2201679450</t>
        </is>
      </c>
      <c r="C23304" t="inlineStr"/>
      <c r="D23304" t="inlineStr">
        <is>
          <t>@BL_STL @MKremitli @SKELTER1SKELTER @iamsashablack1 @WeaponizedTweet @JenniekBharaj @wdougwatson @SmokingKills65 @oldman_webster @yylwbragin</t>
        </is>
      </c>
      <c r="E23304" t="inlineStr"/>
    </row>
    <row r="23305">
      <c r="A23305" s="1" t="n">
        <v>23303</v>
      </c>
      <c r="B23305" t="inlineStr">
        <is>
          <t>2201679450</t>
        </is>
      </c>
      <c r="C23305" t="inlineStr"/>
      <c r="D23305" t="inlineStr">
        <is>
          <t>@WeaponizedTweet @oldman_webster @SKELTER1SKELTER @MKremitli @SmokingKills65 @yylwbragin @iamsashablack1 @wdougwatson @JenniekBharaj @BL_STL</t>
        </is>
      </c>
      <c r="E23305" t="inlineStr"/>
    </row>
    <row r="23306">
      <c r="A23306" s="1" t="n">
        <v>23304</v>
      </c>
      <c r="B23306" t="inlineStr">
        <is>
          <t>2201679450</t>
        </is>
      </c>
      <c r="C23306" t="inlineStr"/>
      <c r="D23306" t="inlineStr">
        <is>
          <t>@WeaponizedTweet @yylwbragin @oldman_webster @wdougwatson @MKremitli @SKELTER1SKELTER @SmokingKills65 @JenniekBharaj @iamsashablack1 @BL_STL</t>
        </is>
      </c>
      <c r="E23306" t="inlineStr"/>
    </row>
    <row r="23307">
      <c r="A23307" s="1" t="n">
        <v>23305</v>
      </c>
      <c r="B23307" t="inlineStr">
        <is>
          <t>2201679450</t>
        </is>
      </c>
      <c r="C23307" t="inlineStr"/>
      <c r="D23307" t="inlineStr">
        <is>
          <t>@iamsashablack1</t>
        </is>
      </c>
      <c r="E23307" t="inlineStr"/>
    </row>
    <row r="23308">
      <c r="A23308" s="1" t="n">
        <v>23306</v>
      </c>
      <c r="B23308" t="inlineStr">
        <is>
          <t>2201679450</t>
        </is>
      </c>
      <c r="C23308" t="inlineStr">
        <is>
          <t>oldman_webster</t>
        </is>
      </c>
      <c r="D23308" t="inlineStr">
        <is>
          <t>@iamsashablack1 @fuzzytoad @SmokingKills65 @WeaponizedTweet</t>
        </is>
      </c>
      <c r="E23308" t="inlineStr"/>
    </row>
    <row r="23309">
      <c r="A23309" s="1" t="n">
        <v>23307</v>
      </c>
      <c r="B23309" t="inlineStr">
        <is>
          <t>2201679450</t>
        </is>
      </c>
      <c r="C23309" t="inlineStr"/>
      <c r="D23309" t="inlineStr">
        <is>
          <t>@MKremitli @iamsashablack1 @LibertyIsMagic @oldman_webster</t>
        </is>
      </c>
      <c r="E23309" t="inlineStr"/>
    </row>
    <row r="23310">
      <c r="A23310" s="1" t="n">
        <v>23308</v>
      </c>
      <c r="B23310" t="inlineStr">
        <is>
          <t>2201679450</t>
        </is>
      </c>
      <c r="C23310" t="inlineStr"/>
      <c r="D23310" t="inlineStr">
        <is>
          <t>@yylwbragin @SmokingKills65 @iamsashablack1 @MKremitli @BL_STL @JenniekBharaj @LibertyIsMagic @oldman_webster @WeaponizedTweet @wdougwatson</t>
        </is>
      </c>
      <c r="E23310" t="inlineStr"/>
    </row>
    <row r="23311">
      <c r="A23311" s="1" t="n">
        <v>23309</v>
      </c>
      <c r="B23311" t="inlineStr">
        <is>
          <t>2201679450</t>
        </is>
      </c>
      <c r="C23311" t="inlineStr"/>
      <c r="D23311" t="inlineStr">
        <is>
          <t>@LibertyIsMagic @SmokingKills65 @MKremitli @oldman_webster @wdougwatson @BL_STL @iamsashablack1 @JenniekBharaj @WeaponizedTweet @yylwbragin</t>
        </is>
      </c>
      <c r="E23311" t="inlineStr"/>
    </row>
    <row r="23312">
      <c r="A23312" s="1" t="n">
        <v>23310</v>
      </c>
      <c r="B23312" t="inlineStr">
        <is>
          <t>2201679450</t>
        </is>
      </c>
      <c r="C23312" t="inlineStr">
        <is>
          <t>Seize the time opportunity is rare
@iamsashablack1</t>
        </is>
      </c>
      <c r="D23312" t="inlineStr">
        <is>
          <t>@MKremitli @wdougwatson @SmokingKills65 @BL_STL @WeaponizedTweet @LibertyIsMagic @oldman_webster @JenniekBharaj @yylwbragin</t>
        </is>
      </c>
      <c r="E23312" t="inlineStr"/>
    </row>
    <row r="23313">
      <c r="A23313" s="1" t="n">
        <v>23311</v>
      </c>
      <c r="B23313" t="inlineStr">
        <is>
          <t>2201679450</t>
        </is>
      </c>
      <c r="C23313" t="inlineStr">
        <is>
          <t>Seize the time opportunity is rare
@iamsashablack1</t>
        </is>
      </c>
      <c r="D23313" t="inlineStr">
        <is>
          <t>@SmokingKills65 @MKremitli @yylwbragin @WeaponizedTweet @dc12tx @oldman_webster @LibertyIsMagic @wdougwatson @BL_STL</t>
        </is>
      </c>
      <c r="E23313" t="inlineStr"/>
    </row>
    <row r="23314">
      <c r="A23314" s="1" t="n">
        <v>23312</v>
      </c>
      <c r="B23314" t="inlineStr">
        <is>
          <t>2201679450</t>
        </is>
      </c>
      <c r="C23314" t="inlineStr"/>
      <c r="D23314" t="inlineStr"/>
      <c r="E23314" t="inlineStr"/>
    </row>
    <row r="23315">
      <c r="A23315" s="1" t="n">
        <v>23313</v>
      </c>
      <c r="B23315" t="inlineStr">
        <is>
          <t>2201679450</t>
        </is>
      </c>
      <c r="C23315" t="inlineStr"/>
      <c r="D23315" t="inlineStr"/>
      <c r="E23315" t="inlineStr"/>
    </row>
    <row r="23316">
      <c r="A23316" s="1" t="n">
        <v>23314</v>
      </c>
      <c r="B23316" t="inlineStr">
        <is>
          <t>2201679450</t>
        </is>
      </c>
      <c r="C23316" t="inlineStr"/>
      <c r="D23316" t="inlineStr"/>
      <c r="E23316" t="inlineStr"/>
    </row>
    <row r="23317">
      <c r="A23317" s="1" t="n">
        <v>23315</v>
      </c>
      <c r="B23317" t="inlineStr">
        <is>
          <t>2201679450</t>
        </is>
      </c>
      <c r="C23317" t="inlineStr"/>
      <c r="D23317" t="inlineStr"/>
      <c r="E23317" t="inlineStr"/>
    </row>
    <row r="23318">
      <c r="A23318" s="1" t="n">
        <v>23316</v>
      </c>
      <c r="B23318" t="inlineStr">
        <is>
          <t>2201679450</t>
        </is>
      </c>
      <c r="C23318" t="inlineStr"/>
      <c r="D23318" t="inlineStr"/>
      <c r="E23318" t="inlineStr"/>
    </row>
    <row r="23319">
      <c r="A23319" s="1" t="n">
        <v>23317</v>
      </c>
      <c r="B23319" t="inlineStr">
        <is>
          <t>2201679450</t>
        </is>
      </c>
      <c r="C23319" t="inlineStr"/>
      <c r="D23319" t="inlineStr"/>
      <c r="E23319" t="inlineStr"/>
    </row>
    <row r="23320">
      <c r="A23320" s="1" t="n">
        <v>23318</v>
      </c>
      <c r="B23320" t="inlineStr">
        <is>
          <t>2201679450</t>
        </is>
      </c>
      <c r="C23320" t="inlineStr"/>
      <c r="D23320" t="inlineStr"/>
      <c r="E23320" t="inlineStr"/>
    </row>
    <row r="23321">
      <c r="A23321" s="1" t="n">
        <v>23319</v>
      </c>
      <c r="B23321" t="inlineStr">
        <is>
          <t>2201679450</t>
        </is>
      </c>
      <c r="C23321" t="inlineStr"/>
      <c r="D23321" t="inlineStr"/>
      <c r="E23321" t="inlineStr"/>
    </row>
    <row r="23322">
      <c r="A23322" s="1" t="n">
        <v>23320</v>
      </c>
      <c r="B23322" t="inlineStr">
        <is>
          <t>2201679450</t>
        </is>
      </c>
      <c r="C23322" t="inlineStr"/>
      <c r="D23322" t="inlineStr"/>
      <c r="E23322" t="inlineStr"/>
    </row>
    <row r="23323">
      <c r="A23323" s="1" t="n">
        <v>23321</v>
      </c>
      <c r="B23323" t="inlineStr">
        <is>
          <t>2201679450</t>
        </is>
      </c>
      <c r="C23323" t="inlineStr"/>
      <c r="D23323" t="inlineStr"/>
      <c r="E23323" t="inlineStr"/>
    </row>
    <row r="23324">
      <c r="A23324" s="1" t="n">
        <v>23322</v>
      </c>
      <c r="B23324" t="inlineStr">
        <is>
          <t>2201679450</t>
        </is>
      </c>
      <c r="C23324" t="inlineStr"/>
      <c r="D23324" t="inlineStr"/>
      <c r="E23324" t="inlineStr"/>
    </row>
    <row r="23325">
      <c r="A23325" s="1" t="n">
        <v>23323</v>
      </c>
      <c r="B23325" t="inlineStr">
        <is>
          <t>2201679450</t>
        </is>
      </c>
      <c r="C23325" t="inlineStr"/>
      <c r="D23325" t="inlineStr"/>
      <c r="E23325" t="inlineStr"/>
    </row>
    <row r="23326">
      <c r="A23326" s="1" t="n">
        <v>23324</v>
      </c>
      <c r="B23326" t="inlineStr">
        <is>
          <t>2201679450</t>
        </is>
      </c>
      <c r="C23326" t="inlineStr"/>
      <c r="D23326" t="inlineStr"/>
      <c r="E23326" t="inlineStr"/>
    </row>
    <row r="23327">
      <c r="A23327" s="1" t="n">
        <v>23325</v>
      </c>
      <c r="B23327" t="inlineStr">
        <is>
          <t>2201679450</t>
        </is>
      </c>
      <c r="C23327" t="inlineStr"/>
      <c r="D23327" t="inlineStr"/>
      <c r="E23327" t="inlineStr"/>
    </row>
    <row r="23328">
      <c r="A23328" s="1" t="n">
        <v>23326</v>
      </c>
      <c r="B23328" t="inlineStr">
        <is>
          <t>2201679450</t>
        </is>
      </c>
      <c r="C23328" t="inlineStr"/>
      <c r="D23328" t="inlineStr"/>
      <c r="E23328" t="inlineStr"/>
    </row>
    <row r="23329">
      <c r="A23329" s="1" t="n">
        <v>23327</v>
      </c>
      <c r="B23329" t="inlineStr">
        <is>
          <t>2201679450</t>
        </is>
      </c>
      <c r="C23329" t="inlineStr"/>
      <c r="D23329" t="inlineStr"/>
      <c r="E23329" t="inlineStr"/>
    </row>
    <row r="23330">
      <c r="A23330" s="1" t="n">
        <v>23328</v>
      </c>
      <c r="B23330" t="inlineStr">
        <is>
          <t>2201679450</t>
        </is>
      </c>
      <c r="C23330" t="inlineStr"/>
      <c r="D23330" t="inlineStr"/>
      <c r="E23330" t="inlineStr"/>
    </row>
    <row r="23331">
      <c r="A23331" s="1" t="n">
        <v>23329</v>
      </c>
      <c r="B23331" t="inlineStr">
        <is>
          <t>2201679450</t>
        </is>
      </c>
      <c r="C23331" t="inlineStr"/>
      <c r="D23331" t="inlineStr"/>
      <c r="E23331" t="inlineStr"/>
    </row>
    <row r="23332">
      <c r="A23332" s="1" t="n">
        <v>23330</v>
      </c>
      <c r="B23332" t="inlineStr">
        <is>
          <t>2201679450</t>
        </is>
      </c>
      <c r="C23332" t="inlineStr"/>
      <c r="D23332" t="inlineStr"/>
      <c r="E23332" t="inlineStr"/>
    </row>
    <row r="23333">
      <c r="A23333" s="1" t="n">
        <v>23331</v>
      </c>
      <c r="B23333" t="inlineStr">
        <is>
          <t>2201679450</t>
        </is>
      </c>
      <c r="C23333" t="inlineStr"/>
      <c r="D23333" t="inlineStr"/>
      <c r="E23333" t="inlineStr"/>
    </row>
    <row r="23334">
      <c r="A23334" s="1" t="n">
        <v>23332</v>
      </c>
      <c r="B23334" t="inlineStr">
        <is>
          <t>2201679450</t>
        </is>
      </c>
      <c r="C23334" t="inlineStr"/>
      <c r="D23334" t="inlineStr"/>
      <c r="E23334" t="inlineStr"/>
    </row>
    <row r="23335">
      <c r="A23335" s="1" t="n">
        <v>23333</v>
      </c>
      <c r="B23335" t="inlineStr">
        <is>
          <t>2201679450</t>
        </is>
      </c>
      <c r="C23335" t="inlineStr"/>
      <c r="D23335" t="inlineStr"/>
      <c r="E23335" t="inlineStr"/>
    </row>
    <row r="23336">
      <c r="A23336" s="1" t="n">
        <v>23334</v>
      </c>
      <c r="B23336" t="inlineStr">
        <is>
          <t>2201679450</t>
        </is>
      </c>
      <c r="C23336" t="inlineStr"/>
      <c r="D23336" t="inlineStr"/>
      <c r="E23336" t="inlineStr"/>
    </row>
    <row r="23337">
      <c r="A23337" s="1" t="n">
        <v>23335</v>
      </c>
      <c r="B23337" t="inlineStr">
        <is>
          <t>2201679450</t>
        </is>
      </c>
      <c r="C23337" t="inlineStr"/>
      <c r="D23337" t="inlineStr"/>
      <c r="E23337" t="inlineStr"/>
    </row>
    <row r="23338">
      <c r="A23338" s="1" t="n">
        <v>23336</v>
      </c>
      <c r="B23338" t="inlineStr">
        <is>
          <t>2201679450</t>
        </is>
      </c>
      <c r="C23338" t="inlineStr"/>
      <c r="D23338" t="inlineStr"/>
      <c r="E23338" t="inlineStr"/>
    </row>
    <row r="23339">
      <c r="A23339" s="1" t="n">
        <v>23337</v>
      </c>
      <c r="B23339" t="inlineStr">
        <is>
          <t>2201679450</t>
        </is>
      </c>
      <c r="C23339" t="inlineStr"/>
      <c r="D23339" t="inlineStr"/>
      <c r="E23339" t="inlineStr"/>
    </row>
    <row r="23340">
      <c r="A23340" s="1" t="n">
        <v>23338</v>
      </c>
      <c r="B23340" t="inlineStr">
        <is>
          <t>2201679450</t>
        </is>
      </c>
      <c r="C23340" t="inlineStr"/>
      <c r="D23340" t="inlineStr"/>
      <c r="E23340" t="inlineStr"/>
    </row>
    <row r="23341">
      <c r="A23341" s="1" t="n">
        <v>23339</v>
      </c>
      <c r="B23341" t="inlineStr">
        <is>
          <t>2201679450</t>
        </is>
      </c>
      <c r="C23341" t="inlineStr"/>
      <c r="D23341" t="inlineStr"/>
      <c r="E23341" t="inlineStr"/>
    </row>
    <row r="23342">
      <c r="A23342" s="1" t="n">
        <v>23340</v>
      </c>
      <c r="B23342" t="inlineStr">
        <is>
          <t>2201679450</t>
        </is>
      </c>
      <c r="C23342" t="inlineStr"/>
      <c r="D23342" t="inlineStr"/>
      <c r="E23342" t="inlineStr"/>
    </row>
    <row r="23343">
      <c r="A23343" s="1" t="n">
        <v>23341</v>
      </c>
      <c r="B23343" t="inlineStr">
        <is>
          <t>2201679450</t>
        </is>
      </c>
      <c r="C23343" t="inlineStr"/>
      <c r="D23343" t="inlineStr"/>
      <c r="E23343" t="inlineStr"/>
    </row>
    <row r="23344">
      <c r="A23344" s="1" t="n">
        <v>23342</v>
      </c>
      <c r="B23344" t="inlineStr">
        <is>
          <t>2201679450</t>
        </is>
      </c>
      <c r="C23344" t="inlineStr"/>
      <c r="D23344" t="inlineStr"/>
      <c r="E23344" t="inlineStr"/>
    </row>
    <row r="23345">
      <c r="A23345" s="1" t="n">
        <v>23343</v>
      </c>
      <c r="B23345" t="inlineStr">
        <is>
          <t>2201679450</t>
        </is>
      </c>
      <c r="C23345" t="inlineStr"/>
      <c r="D23345" t="inlineStr"/>
      <c r="E23345" t="inlineStr"/>
    </row>
    <row r="23346">
      <c r="A23346" s="1" t="n">
        <v>23344</v>
      </c>
      <c r="B23346" t="inlineStr">
        <is>
          <t>2201679450</t>
        </is>
      </c>
      <c r="C23346" t="inlineStr"/>
      <c r="D23346" t="inlineStr"/>
      <c r="E23346" t="inlineStr"/>
    </row>
    <row r="23347">
      <c r="A23347" s="1" t="n">
        <v>23345</v>
      </c>
      <c r="B23347" t="inlineStr">
        <is>
          <t>2201679450</t>
        </is>
      </c>
      <c r="C23347" t="inlineStr"/>
      <c r="D23347" t="inlineStr"/>
      <c r="E23347" t="inlineStr"/>
    </row>
    <row r="23348">
      <c r="A23348" s="1" t="n">
        <v>23346</v>
      </c>
      <c r="B23348" t="inlineStr">
        <is>
          <t>2201679450</t>
        </is>
      </c>
      <c r="C23348" t="inlineStr"/>
      <c r="D23348" t="inlineStr"/>
      <c r="E23348" t="inlineStr"/>
    </row>
    <row r="23349">
      <c r="A23349" s="1" t="n">
        <v>23347</v>
      </c>
      <c r="B23349" t="inlineStr">
        <is>
          <t>2201679450</t>
        </is>
      </c>
      <c r="C23349" t="inlineStr"/>
      <c r="D23349" t="inlineStr"/>
      <c r="E23349" t="inlineStr"/>
    </row>
    <row r="23350">
      <c r="A23350" s="1" t="n">
        <v>23348</v>
      </c>
      <c r="B23350" t="inlineStr">
        <is>
          <t>2201679450</t>
        </is>
      </c>
      <c r="C23350" t="inlineStr"/>
      <c r="D23350" t="inlineStr"/>
      <c r="E23350" t="inlineStr"/>
    </row>
    <row r="23351">
      <c r="A23351" s="1" t="n">
        <v>23349</v>
      </c>
      <c r="B23351" t="inlineStr">
        <is>
          <t>2201679450</t>
        </is>
      </c>
      <c r="C23351" t="inlineStr"/>
      <c r="D23351" t="inlineStr"/>
      <c r="E23351" t="inlineStr"/>
    </row>
    <row r="23352">
      <c r="A23352" s="1" t="n">
        <v>23350</v>
      </c>
      <c r="B23352" t="inlineStr">
        <is>
          <t>2201679450</t>
        </is>
      </c>
      <c r="C23352" t="inlineStr"/>
      <c r="D23352" t="inlineStr"/>
      <c r="E23352" t="inlineStr"/>
    </row>
    <row r="23353">
      <c r="A23353" s="1" t="n">
        <v>23351</v>
      </c>
      <c r="B23353" t="inlineStr">
        <is>
          <t>2201679450</t>
        </is>
      </c>
      <c r="C23353" t="inlineStr"/>
      <c r="D23353" t="inlineStr"/>
      <c r="E23353" t="inlineStr"/>
    </row>
    <row r="23354">
      <c r="A23354" s="1" t="n">
        <v>23352</v>
      </c>
      <c r="B23354" t="inlineStr">
        <is>
          <t>2201679450</t>
        </is>
      </c>
      <c r="C23354" t="inlineStr"/>
      <c r="D23354" t="inlineStr"/>
      <c r="E23354" t="inlineStr"/>
    </row>
    <row r="23355">
      <c r="A23355" s="1" t="n">
        <v>23353</v>
      </c>
      <c r="B23355" t="inlineStr">
        <is>
          <t>2201679450</t>
        </is>
      </c>
      <c r="C23355" t="inlineStr"/>
      <c r="D23355" t="inlineStr"/>
      <c r="E23355" t="inlineStr"/>
    </row>
    <row r="23356">
      <c r="A23356" s="1" t="n">
        <v>23354</v>
      </c>
      <c r="B23356" t="inlineStr">
        <is>
          <t>2201679450</t>
        </is>
      </c>
      <c r="C23356" t="inlineStr"/>
      <c r="D23356" t="inlineStr"/>
      <c r="E23356" t="inlineStr"/>
    </row>
    <row r="23357">
      <c r="A23357" s="1" t="n">
        <v>23355</v>
      </c>
      <c r="B23357" t="inlineStr">
        <is>
          <t>2201679450</t>
        </is>
      </c>
      <c r="C23357" t="inlineStr"/>
      <c r="D23357" t="inlineStr"/>
      <c r="E23357" t="inlineStr"/>
    </row>
    <row r="23358">
      <c r="A23358" s="1" t="n">
        <v>23356</v>
      </c>
      <c r="B23358" t="inlineStr">
        <is>
          <t>2201679450</t>
        </is>
      </c>
      <c r="C23358" t="inlineStr"/>
      <c r="D23358" t="inlineStr"/>
      <c r="E23358" t="inlineStr"/>
    </row>
    <row r="23359">
      <c r="A23359" s="1" t="n">
        <v>23357</v>
      </c>
      <c r="B23359" t="inlineStr">
        <is>
          <t>2201679450</t>
        </is>
      </c>
      <c r="C23359" t="inlineStr"/>
      <c r="D23359" t="inlineStr"/>
      <c r="E23359" t="inlineStr"/>
    </row>
    <row r="23360">
      <c r="A23360" s="1" t="n">
        <v>23358</v>
      </c>
      <c r="B23360" t="inlineStr">
        <is>
          <t>2201679450</t>
        </is>
      </c>
      <c r="C23360" t="inlineStr"/>
      <c r="D23360" t="inlineStr"/>
      <c r="E23360" t="inlineStr"/>
    </row>
    <row r="23361">
      <c r="A23361" s="1" t="n">
        <v>23359</v>
      </c>
      <c r="B23361" t="inlineStr">
        <is>
          <t>2201679450</t>
        </is>
      </c>
      <c r="C23361" t="inlineStr"/>
      <c r="D23361" t="inlineStr"/>
      <c r="E23361" t="inlineStr"/>
    </row>
    <row r="23362">
      <c r="A23362" s="1" t="n">
        <v>23360</v>
      </c>
      <c r="B23362" t="inlineStr">
        <is>
          <t>2201679450</t>
        </is>
      </c>
      <c r="C23362" t="inlineStr"/>
      <c r="D23362" t="inlineStr"/>
      <c r="E23362" t="inlineStr"/>
    </row>
    <row r="23363">
      <c r="A23363" s="1" t="n">
        <v>23361</v>
      </c>
      <c r="B23363" t="inlineStr">
        <is>
          <t>2201679450</t>
        </is>
      </c>
      <c r="C23363" t="inlineStr"/>
      <c r="D23363" t="inlineStr"/>
      <c r="E23363" t="inlineStr"/>
    </row>
    <row r="23364">
      <c r="A23364" s="1" t="n">
        <v>23362</v>
      </c>
      <c r="B23364" t="inlineStr">
        <is>
          <t>2201679450</t>
        </is>
      </c>
      <c r="C23364" t="inlineStr"/>
      <c r="D23364" t="inlineStr"/>
      <c r="E23364" t="inlineStr"/>
    </row>
    <row r="23365">
      <c r="A23365" s="1" t="n">
        <v>23363</v>
      </c>
      <c r="B23365" t="inlineStr">
        <is>
          <t>2201679450</t>
        </is>
      </c>
      <c r="C23365" t="inlineStr">
        <is>
          <t>Enter This ORIGIN PC NEURON World-Wide Giveaway w/ Pewdiepie</t>
        </is>
      </c>
      <c r="D23365" t="inlineStr"/>
      <c r="E23365" t="inlineStr"/>
    </row>
    <row r="23366">
      <c r="A23366" s="1" t="n">
        <v>23364</v>
      </c>
      <c r="B23366" t="inlineStr">
        <is>
          <t>2201679450</t>
        </is>
      </c>
      <c r="C23366" t="inlineStr">
        <is>
          <t>World-Wide GIVEAWAY Enter for a chance to win this ORIGIN PC NEURON w/ Pewdiepie</t>
        </is>
      </c>
      <c r="D23366" t="inlineStr"/>
      <c r="E23366" t="inlineStr">
        <is>
          <t>#Giveaway</t>
        </is>
      </c>
    </row>
    <row r="23367">
      <c r="A23367" s="1" t="n">
        <v>23365</v>
      </c>
      <c r="B23367" t="inlineStr">
        <is>
          <t>2201679450</t>
        </is>
      </c>
      <c r="C23367" t="inlineStr">
        <is>
          <t>Enter to win a Trip to Phoenix AZ with on New Year's Eve Round-trip airfare 2 night stay concert meet and greet an more</t>
        </is>
      </c>
      <c r="D23367" t="inlineStr">
        <is>
          <t>@JimBrickman</t>
        </is>
      </c>
      <c r="E23367" t="inlineStr"/>
    </row>
    <row r="23368">
      <c r="A23368" s="1" t="n">
        <v>23366</v>
      </c>
      <c r="B23368" t="inlineStr">
        <is>
          <t>2201679450</t>
        </is>
      </c>
      <c r="C23368" t="inlineStr">
        <is>
          <t>Ready to upgrade your room into the ultimate home theater 📺 
Enter the USA Home Entertainment Sweepstakes for a chance to a top-of-the-line Samsung 4K UHD TV Apple TV 4K Bose sound system and more</t>
        </is>
      </c>
      <c r="D23368" t="inlineStr"/>
      <c r="E23368" t="inlineStr">
        <is>
          <t>#TV #win</t>
        </is>
      </c>
    </row>
    <row r="23369">
      <c r="A23369" s="1" t="n">
        <v>23367</v>
      </c>
      <c r="B23369" t="inlineStr">
        <is>
          <t>2201679450</t>
        </is>
      </c>
      <c r="C23369" t="inlineStr"/>
      <c r="D23369" t="inlineStr"/>
      <c r="E23369" t="inlineStr">
        <is>
          <t>#STOAway2019</t>
        </is>
      </c>
    </row>
    <row r="23370">
      <c r="A23370" s="1" t="n">
        <v>23368</v>
      </c>
      <c r="B23370" t="inlineStr">
        <is>
          <t>2201679450</t>
        </is>
      </c>
      <c r="C23370" t="inlineStr"/>
      <c r="D23370" t="inlineStr">
        <is>
          <t>@ORIGINPC @AngryJoeShow @LogitechG @nasahqphoto</t>
        </is>
      </c>
      <c r="E23370" t="inlineStr"/>
    </row>
    <row r="23371">
      <c r="A23371" s="1" t="n">
        <v>23369</v>
      </c>
      <c r="B23371" t="inlineStr">
        <is>
          <t>2201679450</t>
        </is>
      </c>
      <c r="C23371" t="inlineStr">
        <is>
          <t>Enter this ORIGIN PC Giveaway with FINAL FANTASY XV WINDOWS EDITION artwork</t>
        </is>
      </c>
      <c r="D23371" t="inlineStr"/>
      <c r="E23371" t="inlineStr"/>
    </row>
    <row r="23372">
      <c r="A23372" s="1" t="n">
        <v>23370</v>
      </c>
      <c r="B23372" t="inlineStr">
        <is>
          <t>2201679450</t>
        </is>
      </c>
      <c r="C23372" t="inlineStr">
        <is>
          <t>My new game addiction</t>
        </is>
      </c>
      <c r="D23372" t="inlineStr"/>
      <c r="E23372" t="inlineStr">
        <is>
          <t>#BoardKings</t>
        </is>
      </c>
    </row>
    <row r="23373">
      <c r="A23373" s="1" t="n">
        <v>23371</v>
      </c>
      <c r="B23373" t="inlineStr">
        <is>
          <t>2201679450</t>
        </is>
      </c>
      <c r="C23373" t="inlineStr">
        <is>
          <t>You are trending on tumblr Keep up the good work</t>
        </is>
      </c>
      <c r="D23373" t="inlineStr">
        <is>
          <t>@JonTronShow</t>
        </is>
      </c>
      <c r="E23373" t="inlineStr"/>
    </row>
    <row r="23374">
      <c r="A23374" s="1" t="n">
        <v>23372</v>
      </c>
      <c r="B23374" t="inlineStr">
        <is>
          <t>2201679450</t>
        </is>
      </c>
      <c r="C23374" t="inlineStr">
        <is>
          <t>I'm in the middle of marathoning Thrifts Inspired me to go out We have quite a few Goodwills here in Catawba</t>
        </is>
      </c>
      <c r="D23374" t="inlineStr">
        <is>
          <t>@lazygamereviews</t>
        </is>
      </c>
      <c r="E23374" t="inlineStr"/>
    </row>
    <row r="23375">
      <c r="A23375" s="1" t="n">
        <v>23373</v>
      </c>
      <c r="B23375" t="inlineStr">
        <is>
          <t>2201679450</t>
        </is>
      </c>
      <c r="C23375" t="inlineStr">
        <is>
          <t>Are you actually that stupid or just trolling hard</t>
        </is>
      </c>
      <c r="D23375" t="inlineStr">
        <is>
          <t>@HollyJo76803843 @tenorbuds</t>
        </is>
      </c>
      <c r="E23375" t="inlineStr"/>
    </row>
    <row r="23376">
      <c r="A23376" s="1" t="n">
        <v>23374</v>
      </c>
      <c r="B23376" t="inlineStr">
        <is>
          <t>2201679450</t>
        </is>
      </c>
      <c r="C23376" t="inlineStr">
        <is>
          <t>And it still won't matter He won</t>
        </is>
      </c>
      <c r="D23376" t="inlineStr">
        <is>
          <t>@KATNlSSLAWRENCE</t>
        </is>
      </c>
      <c r="E23376" t="inlineStr"/>
    </row>
    <row r="23377">
      <c r="A23377" s="1" t="n">
        <v>23375</v>
      </c>
      <c r="B23377" t="inlineStr">
        <is>
          <t>2201679450</t>
        </is>
      </c>
      <c r="C23377" t="inlineStr">
        <is>
          <t>No ones rights are being stripped away</t>
        </is>
      </c>
      <c r="D23377" t="inlineStr">
        <is>
          <t>@punkpebbles</t>
        </is>
      </c>
      <c r="E23377" t="inlineStr"/>
    </row>
    <row r="23378">
      <c r="A23378" s="1" t="n">
        <v>23376</v>
      </c>
      <c r="B23378" t="inlineStr">
        <is>
          <t>2201679450</t>
        </is>
      </c>
      <c r="C23378" t="inlineStr"/>
      <c r="D23378" t="inlineStr">
        <is>
          <t>@ott0rocket</t>
        </is>
      </c>
      <c r="E23378" t="inlineStr"/>
    </row>
    <row r="23379">
      <c r="A23379" s="1" t="n">
        <v>23377</v>
      </c>
      <c r="B23379" t="inlineStr">
        <is>
          <t>2201679450</t>
        </is>
      </c>
      <c r="C23379" t="inlineStr"/>
      <c r="D23379" t="inlineStr">
        <is>
          <t>@adi_c12</t>
        </is>
      </c>
      <c r="E23379" t="inlineStr"/>
    </row>
    <row r="23380">
      <c r="A23380" s="1" t="n">
        <v>23378</v>
      </c>
      <c r="B23380" t="inlineStr">
        <is>
          <t>2201679450</t>
        </is>
      </c>
      <c r="C23380" t="inlineStr"/>
      <c r="D23380" t="inlineStr">
        <is>
          <t>@kyblueblood</t>
        </is>
      </c>
      <c r="E23380" t="inlineStr"/>
    </row>
    <row r="23381">
      <c r="A23381" s="1" t="n">
        <v>23379</v>
      </c>
      <c r="B23381" t="inlineStr">
        <is>
          <t>2201679450</t>
        </is>
      </c>
      <c r="C23381" t="inlineStr"/>
      <c r="D23381" t="inlineStr">
        <is>
          <t>@Field_Trish @HillaryClinton</t>
        </is>
      </c>
      <c r="E23381" t="inlineStr"/>
    </row>
    <row r="23382">
      <c r="A23382" s="1" t="n">
        <v>23380</v>
      </c>
      <c r="B23382" t="inlineStr">
        <is>
          <t>2201679450</t>
        </is>
      </c>
      <c r="C23382" t="inlineStr"/>
      <c r="D23382" t="inlineStr">
        <is>
          <t>@khyllifuentes</t>
        </is>
      </c>
      <c r="E23382" t="inlineStr"/>
    </row>
    <row r="23383">
      <c r="A23383" s="1" t="n">
        <v>23381</v>
      </c>
      <c r="B23383" t="inlineStr">
        <is>
          <t>2201679450</t>
        </is>
      </c>
      <c r="C23383" t="inlineStr"/>
      <c r="D23383" t="inlineStr">
        <is>
          <t>@TypicallyTyra</t>
        </is>
      </c>
      <c r="E23383" t="inlineStr"/>
    </row>
    <row r="23384">
      <c r="A23384" s="1" t="n">
        <v>23382</v>
      </c>
      <c r="B23384" t="inlineStr">
        <is>
          <t>2201679450</t>
        </is>
      </c>
      <c r="C23384" t="inlineStr">
        <is>
          <t>what
He is</t>
        </is>
      </c>
      <c r="D23384" t="inlineStr"/>
      <c r="E23384" t="inlineStr">
        <is>
          <t>#notmypresident
Guess</t>
        </is>
      </c>
    </row>
    <row r="23385">
      <c r="A23385" s="1" t="n">
        <v>23383</v>
      </c>
      <c r="B23385" t="inlineStr">
        <is>
          <t>2201679450</t>
        </is>
      </c>
      <c r="C23385" t="inlineStr"/>
      <c r="D23385" t="inlineStr">
        <is>
          <t>@freedomforce990</t>
        </is>
      </c>
      <c r="E23385" t="inlineStr"/>
    </row>
    <row r="23386">
      <c r="A23386" s="1" t="n">
        <v>23384</v>
      </c>
      <c r="B23386" t="inlineStr">
        <is>
          <t>2201679450</t>
        </is>
      </c>
      <c r="C23386" t="inlineStr"/>
      <c r="D23386" t="inlineStr">
        <is>
          <t>@CoachellaHippy</t>
        </is>
      </c>
      <c r="E23386" t="inlineStr"/>
    </row>
    <row r="23387">
      <c r="A23387" s="1" t="n">
        <v>23385</v>
      </c>
      <c r="B23387" t="inlineStr">
        <is>
          <t>2201679450</t>
        </is>
      </c>
      <c r="C23387" t="inlineStr"/>
      <c r="D23387" t="inlineStr">
        <is>
          <t>@CaptRhaegar</t>
        </is>
      </c>
      <c r="E23387" t="inlineStr"/>
    </row>
    <row r="23388">
      <c r="A23388" s="1" t="n">
        <v>23386</v>
      </c>
      <c r="B23388" t="inlineStr">
        <is>
          <t>2201679450</t>
        </is>
      </c>
      <c r="C23388" t="inlineStr">
        <is>
          <t>يوم سيء؟</t>
        </is>
      </c>
      <c r="D23388" t="inlineStr">
        <is>
          <t>@majed_ballith</t>
        </is>
      </c>
      <c r="E23388" t="inlineStr"/>
    </row>
    <row r="23389">
      <c r="A23389" s="1" t="n">
        <v>23387</v>
      </c>
      <c r="B23389" t="inlineStr">
        <is>
          <t>2201679450</t>
        </is>
      </c>
      <c r="C23389" t="inlineStr"/>
      <c r="D23389" t="inlineStr">
        <is>
          <t>@Wes_St_Clair</t>
        </is>
      </c>
      <c r="E23389" t="inlineStr"/>
    </row>
    <row r="23390">
      <c r="A23390" s="1" t="n">
        <v>23388</v>
      </c>
      <c r="B23390" t="inlineStr">
        <is>
          <t>2201679450</t>
        </is>
      </c>
      <c r="C23390" t="inlineStr">
        <is>
          <t>Bad day</t>
        </is>
      </c>
      <c r="D23390" t="inlineStr">
        <is>
          <t>@DCxSpursGaming</t>
        </is>
      </c>
      <c r="E23390" t="inlineStr"/>
    </row>
    <row r="23391">
      <c r="A23391" s="1" t="n">
        <v>23389</v>
      </c>
      <c r="B23391" t="inlineStr">
        <is>
          <t>2201679450</t>
        </is>
      </c>
      <c r="C23391" t="inlineStr">
        <is>
          <t>Bad day</t>
        </is>
      </c>
      <c r="D23391" t="inlineStr">
        <is>
          <t>@SuzetteLT</t>
        </is>
      </c>
      <c r="E23391" t="inlineStr"/>
    </row>
    <row r="23392">
      <c r="A23392" s="1" t="n">
        <v>23390</v>
      </c>
      <c r="B23392" t="inlineStr">
        <is>
          <t>2201679450</t>
        </is>
      </c>
      <c r="C23392" t="inlineStr">
        <is>
          <t>Bad day</t>
        </is>
      </c>
      <c r="D23392" t="inlineStr">
        <is>
          <t>@micfuckabee</t>
        </is>
      </c>
      <c r="E23392" t="inlineStr"/>
    </row>
    <row r="23393">
      <c r="A23393" s="1" t="n">
        <v>23391</v>
      </c>
      <c r="B23393" t="inlineStr">
        <is>
          <t>2201679450</t>
        </is>
      </c>
      <c r="C23393" t="inlineStr">
        <is>
          <t>Bad day</t>
        </is>
      </c>
      <c r="D23393" t="inlineStr">
        <is>
          <t>@TheAwesome_Zach</t>
        </is>
      </c>
      <c r="E23393" t="inlineStr"/>
    </row>
    <row r="23394">
      <c r="A23394" s="1" t="n">
        <v>23392</v>
      </c>
      <c r="B23394" t="inlineStr">
        <is>
          <t>2232451252</t>
        </is>
      </c>
      <c r="C23394" t="inlineStr">
        <is>
          <t>Surprise April - Ray-Ban sunglasses deals now just $ 2499Only one dayhttps//tco/SzqgKuQOmD</t>
        </is>
      </c>
      <c r="D23394" t="inlineStr">
        <is>
          <t>@VeniceGulfCoast @ghostwritingcow @fredlacrosse</t>
        </is>
      </c>
      <c r="E23394" t="inlineStr"/>
    </row>
    <row r="23395">
      <c r="A23395" s="1" t="n">
        <v>23393</v>
      </c>
      <c r="B23395" t="inlineStr">
        <is>
          <t>2232451252</t>
        </is>
      </c>
      <c r="C23395" t="inlineStr">
        <is>
          <t>Surprise April - Ray-Ban sunglasses deals now just $ 2499Only one dayhttps//tco/SzqgKuQOmD</t>
        </is>
      </c>
      <c r="D23395" t="inlineStr">
        <is>
          <t>@390Design @ZoeMK @SeachangeKate</t>
        </is>
      </c>
      <c r="E23395" t="inlineStr"/>
    </row>
    <row r="23396">
      <c r="A23396" s="1" t="n">
        <v>23394</v>
      </c>
      <c r="B23396" t="inlineStr">
        <is>
          <t>2232451252</t>
        </is>
      </c>
      <c r="C23396" t="inlineStr">
        <is>
          <t>Surprise April - Ray-Ban sunglasses deals now just $ 2499Only one dayhttps//tco/SzqgKuQOmD</t>
        </is>
      </c>
      <c r="D23396" t="inlineStr">
        <is>
          <t>@LisaRBello @JanetAubry1948 @JustBeWhelmed</t>
        </is>
      </c>
      <c r="E23396" t="inlineStr"/>
    </row>
    <row r="23397">
      <c r="A23397" s="1" t="n">
        <v>23395</v>
      </c>
      <c r="B23397" t="inlineStr">
        <is>
          <t>2232451252</t>
        </is>
      </c>
      <c r="C23397" t="inlineStr">
        <is>
          <t>Surprise April - Ray-Ban sunglasses deals now just $ 2499Only one dayhttps//tco/SzqgKuQOmD</t>
        </is>
      </c>
      <c r="D23397" t="inlineStr">
        <is>
          <t>@meshell_linden @JDamatoRealtor @heatherburch</t>
        </is>
      </c>
      <c r="E23397" t="inlineStr"/>
    </row>
    <row r="23398">
      <c r="A23398" s="1" t="n">
        <v>23396</v>
      </c>
      <c r="B23398" t="inlineStr">
        <is>
          <t>2232451252</t>
        </is>
      </c>
      <c r="C23398" t="inlineStr">
        <is>
          <t>Surprise April - Ray-Ban sunglasses deals now just $ 2499Only one dayhttps//tco/SzqgKuQOmD</t>
        </is>
      </c>
      <c r="D23398" t="inlineStr">
        <is>
          <t>@Keece24 @xzatious @chkmate2000</t>
        </is>
      </c>
      <c r="E23398" t="inlineStr"/>
    </row>
    <row r="23399">
      <c r="A23399" s="1" t="n">
        <v>23397</v>
      </c>
      <c r="B23399" t="inlineStr">
        <is>
          <t>2232451252</t>
        </is>
      </c>
      <c r="C23399" t="inlineStr">
        <is>
          <t>Surprise April - Ray-Ban sunglasses deals now just $ 2499Only one dayhttps//tco/SzqgKuQOmD</t>
        </is>
      </c>
      <c r="D23399" t="inlineStr">
        <is>
          <t>@screenertv @AlexisKG @FansofCatFish</t>
        </is>
      </c>
      <c r="E23399" t="inlineStr"/>
    </row>
    <row r="23400">
      <c r="A23400" s="1" t="n">
        <v>23398</v>
      </c>
      <c r="B23400" t="inlineStr">
        <is>
          <t>2232451252</t>
        </is>
      </c>
      <c r="C23400" t="inlineStr">
        <is>
          <t>Surprise April - Ray-Ban sunglasses deals now just $ 2499Only one dayhttps//tco/SzqgKuQOmD</t>
        </is>
      </c>
      <c r="D23400" t="inlineStr">
        <is>
          <t>@aogarvey @ScottGendel @dogwalker12</t>
        </is>
      </c>
      <c r="E23400" t="inlineStr"/>
    </row>
    <row r="23401">
      <c r="A23401" s="1" t="n">
        <v>23399</v>
      </c>
      <c r="B23401" t="inlineStr">
        <is>
          <t>2232451252</t>
        </is>
      </c>
      <c r="C23401" t="inlineStr">
        <is>
          <t>Surprise April - Ray-Ban sunglasses deals now just $ 2499Only one dayhttps//tco/SzqgKuQOmD</t>
        </is>
      </c>
      <c r="D23401" t="inlineStr">
        <is>
          <t>@debbietFTL @EvangelynRache1 @RealBenBailey</t>
        </is>
      </c>
      <c r="E23401" t="inlineStr"/>
    </row>
    <row r="23402">
      <c r="A23402" s="1" t="n">
        <v>23400</v>
      </c>
      <c r="B23402" t="inlineStr">
        <is>
          <t>2232451252</t>
        </is>
      </c>
      <c r="C23402" t="inlineStr">
        <is>
          <t>Surprise April - Ray-Ban sunglasses deals now just $ 2499Only one dayhttps//tco/SzqgKuQOmD</t>
        </is>
      </c>
      <c r="D23402" t="inlineStr">
        <is>
          <t>@TaubeKim @brokencrystal @L_Wraith</t>
        </is>
      </c>
      <c r="E23402" t="inlineStr"/>
    </row>
    <row r="23403">
      <c r="A23403" s="1" t="n">
        <v>23401</v>
      </c>
      <c r="B23403" t="inlineStr">
        <is>
          <t>2232451252</t>
        </is>
      </c>
      <c r="C23403" t="inlineStr">
        <is>
          <t>Surprise April - Ray-Ban sunglasses deals now just $ 2499Only one dayhttps//tco/SzqgKuQOmD</t>
        </is>
      </c>
      <c r="D23403" t="inlineStr"/>
      <c r="E23403" t="inlineStr"/>
    </row>
    <row r="23404">
      <c r="A23404" s="1" t="n">
        <v>23402</v>
      </c>
      <c r="B23404" t="inlineStr">
        <is>
          <t>2232451252</t>
        </is>
      </c>
      <c r="C23404" t="inlineStr">
        <is>
          <t>A thing you can do if people are mad about a Halle Bailey playing Ariel in the live action Little Meemaid is say "You know what makes me mad The real Ariel was a cartoon Why are they using a real life actress to play her and not a cartoon actress"</t>
        </is>
      </c>
      <c r="D23404" t="inlineStr"/>
      <c r="E23404" t="inlineStr"/>
    </row>
    <row r="23405">
      <c r="A23405" s="1" t="n">
        <v>23403</v>
      </c>
      <c r="B23405" t="inlineStr">
        <is>
          <t>2232451252</t>
        </is>
      </c>
      <c r="C23405" t="inlineStr">
        <is>
          <t>I don't know if you've had a chance to check out Murder for Hire on Oxygen yet but if not I HIGHLY recommend the third episode The main woman interviewed is so compelling It that same sweet spot as a really good episode of I Survived I think you'll love it</t>
        </is>
      </c>
      <c r="D23405" t="inlineStr">
        <is>
          <t>@KarenKilgariff</t>
        </is>
      </c>
      <c r="E23405" t="inlineStr"/>
    </row>
    <row r="23406">
      <c r="A23406" s="1" t="n">
        <v>23404</v>
      </c>
      <c r="B23406" t="inlineStr">
        <is>
          <t>2232451252</t>
        </is>
      </c>
      <c r="C23406" t="inlineStr">
        <is>
          <t>I thought as Catfish watchers you would enjoy this dating profile</t>
        </is>
      </c>
      <c r="D23406" t="inlineStr">
        <is>
          <t>@TaraAriano @TomatoNation</t>
        </is>
      </c>
      <c r="E23406" t="inlineStr"/>
    </row>
    <row r="23407">
      <c r="A23407" s="1" t="n">
        <v>23405</v>
      </c>
      <c r="B23407" t="inlineStr">
        <is>
          <t>2232451252</t>
        </is>
      </c>
      <c r="C23407" t="inlineStr">
        <is>
          <t>Also a woman I also decree that trans women are women Women are the arbiters so here I am arbiting</t>
        </is>
      </c>
      <c r="D23407" t="inlineStr">
        <is>
          <t>@rainbowplethora @JuliaJay8 @clareworley @bridgettoday @PhilipPullman</t>
        </is>
      </c>
      <c r="E23407" t="inlineStr"/>
    </row>
    <row r="23408">
      <c r="A23408" s="1" t="n">
        <v>23406</v>
      </c>
      <c r="B23408" t="inlineStr">
        <is>
          <t>2232451252</t>
        </is>
      </c>
      <c r="C23408" t="inlineStr">
        <is>
          <t>I hope you both like it It's one of my favorite episodes of the whole series I really like the simplicity and straightforward narrative in I Survived in general and she tells her story extraordinarily well The episodes are in the Lifetime app and a lot are on YouTube too</t>
        </is>
      </c>
      <c r="D23408" t="inlineStr">
        <is>
          <t>@eveb @blotterpresents @TomatoNation</t>
        </is>
      </c>
      <c r="E23408" t="inlineStr"/>
    </row>
    <row r="23409">
      <c r="A23409" s="1" t="n">
        <v>23407</v>
      </c>
      <c r="B23409" t="inlineStr">
        <is>
          <t>2232451252</t>
        </is>
      </c>
      <c r="C23409" t="inlineStr">
        <is>
          <t>Just finished this week's episode and should definitely check out the episode of I Survived from 10/23/11 Lisa McVey tells her story in her own words Clarifies things from the movie and WAY less hard to watch Incredibly powerful</t>
        </is>
      </c>
      <c r="D23409" t="inlineStr">
        <is>
          <t>@blotterpresents @eveb @TomatoNation @eveb</t>
        </is>
      </c>
      <c r="E23409" t="inlineStr"/>
    </row>
    <row r="23410">
      <c r="A23410" s="1" t="n">
        <v>23408</v>
      </c>
      <c r="B23410" t="inlineStr">
        <is>
          <t>2232451252</t>
        </is>
      </c>
      <c r="C23410" t="inlineStr">
        <is>
          <t>just performed as a lead-in to tonight's game so it's basically like all of my dreams are coming true The only way this could be improved is if Jason Momoa shows up at my door with some mint chocolate chip Blue Bell</t>
        </is>
      </c>
      <c r="D23410" t="inlineStr">
        <is>
          <t>@PanicAtTheDisco</t>
        </is>
      </c>
      <c r="E23410" t="inlineStr">
        <is>
          <t>#StanleyCupFinals</t>
        </is>
      </c>
    </row>
    <row r="23411">
      <c r="A23411" s="1" t="n">
        <v>23409</v>
      </c>
      <c r="B23411" t="inlineStr">
        <is>
          <t>2232451252</t>
        </is>
      </c>
      <c r="C23411" t="inlineStr">
        <is>
          <t>So proud to be an alum today</t>
        </is>
      </c>
      <c r="D23411" t="inlineStr">
        <is>
          <t>@UF</t>
        </is>
      </c>
      <c r="E23411" t="inlineStr"/>
    </row>
    <row r="23412">
      <c r="A23412" s="1" t="n">
        <v>23410</v>
      </c>
      <c r="B23412" t="inlineStr">
        <is>
          <t>2232451252</t>
        </is>
      </c>
      <c r="C23412" t="inlineStr">
        <is>
          <t>Literally just reinstalled Twitter to follow after his impeccable tweet series about sexism in clothing</t>
        </is>
      </c>
      <c r="D23412" t="inlineStr">
        <is>
          <t>@vandroidhelsing</t>
        </is>
      </c>
      <c r="E23412" t="inlineStr"/>
    </row>
    <row r="23413">
      <c r="A23413" s="1" t="n">
        <v>23411</v>
      </c>
      <c r="B23413" t="inlineStr">
        <is>
          <t>2232451252</t>
        </is>
      </c>
      <c r="C23413" t="inlineStr">
        <is>
          <t>Some people say their body is a temple but mine is more like the Coliseum It's been around forever and is slowly crumbling</t>
        </is>
      </c>
      <c r="D23413" t="inlineStr"/>
      <c r="E23413" t="inlineStr"/>
    </row>
    <row r="23414">
      <c r="A23414" s="1" t="n">
        <v>23412</v>
      </c>
      <c r="B23414" t="inlineStr">
        <is>
          <t>2232451252</t>
        </is>
      </c>
      <c r="C23414" t="inlineStr">
        <is>
          <t>I humbly present to you the best idea I have ever had in 36 years on this planet</t>
        </is>
      </c>
      <c r="D23414" t="inlineStr">
        <is>
          <t>@DorindaMedley @erikajayne @Bravotv @Andy</t>
        </is>
      </c>
      <c r="E23414" t="inlineStr"/>
    </row>
    <row r="23415">
      <c r="A23415" s="1" t="n">
        <v>23413</v>
      </c>
      <c r="B23415" t="inlineStr">
        <is>
          <t>2232451252</t>
        </is>
      </c>
      <c r="C23415" t="inlineStr">
        <is>
          <t>I feel like Sessions went to the same school of lying by way of unconvincing memory failure as Lisa Rinna</t>
        </is>
      </c>
      <c r="D23415" t="inlineStr"/>
      <c r="E23415" t="inlineStr">
        <is>
          <t>#SessionsHearing</t>
        </is>
      </c>
    </row>
    <row r="23416">
      <c r="A23416" s="1" t="n">
        <v>23414</v>
      </c>
      <c r="B23416" t="inlineStr">
        <is>
          <t>2232451252</t>
        </is>
      </c>
      <c r="C23416" t="inlineStr">
        <is>
          <t>Sometimes people don't have just one baby Sometimes they have twins or triplets or quadruplets or even giblets - wisdom from my 5 year old</t>
        </is>
      </c>
      <c r="D23416" t="inlineStr"/>
      <c r="E23416" t="inlineStr"/>
    </row>
    <row r="23417">
      <c r="A23417" s="1" t="n">
        <v>23415</v>
      </c>
      <c r="B23417" t="inlineStr">
        <is>
          <t>2232451252</t>
        </is>
      </c>
      <c r="C23417" t="inlineStr">
        <is>
          <t>I don't know was their</t>
        </is>
      </c>
      <c r="D23417" t="inlineStr">
        <is>
          <t>@OldKanStudios @vicecanada</t>
        </is>
      </c>
      <c r="E23417" t="inlineStr"/>
    </row>
    <row r="23418">
      <c r="A23418" s="1" t="n">
        <v>23416</v>
      </c>
      <c r="B23418" t="inlineStr">
        <is>
          <t>2232451252</t>
        </is>
      </c>
      <c r="C23418" t="inlineStr">
        <is>
          <t>Name literally one time he has been right</t>
        </is>
      </c>
      <c r="D23418" t="inlineStr">
        <is>
          <t>@713_870 @markgongloff @NBCNightlyNews</t>
        </is>
      </c>
      <c r="E23418" t="inlineStr"/>
    </row>
    <row r="23419">
      <c r="A23419" s="1" t="n">
        <v>23417</v>
      </c>
      <c r="B23419" t="inlineStr">
        <is>
          <t>2232451252</t>
        </is>
      </c>
      <c r="C23419" t="inlineStr">
        <is>
          <t>"Beast isn't the monster in Beauty and the Beast Gaston is the real monster He's just wearing human skin" -- wisdom from my 5-year old</t>
        </is>
      </c>
      <c r="D23419" t="inlineStr"/>
      <c r="E23419" t="inlineStr"/>
    </row>
    <row r="23420">
      <c r="A23420" s="1" t="n">
        <v>23418</v>
      </c>
      <c r="B23420" t="inlineStr">
        <is>
          <t>2232451252</t>
        </is>
      </c>
      <c r="C23420" t="inlineStr">
        <is>
          <t>Soon I'll write my manifesto about how Adventure Bay woefully mismanages their emergency services budget Those dogs are a liability issue</t>
        </is>
      </c>
      <c r="D23420" t="inlineStr">
        <is>
          <t>@TaraAriano</t>
        </is>
      </c>
      <c r="E23420" t="inlineStr"/>
    </row>
    <row r="23421">
      <c r="A23421" s="1" t="n">
        <v>23419</v>
      </c>
      <c r="B23421" t="inlineStr">
        <is>
          <t>2232451252</t>
        </is>
      </c>
      <c r="C23421" t="inlineStr">
        <is>
          <t>We can no longer move out of the country to escape 45 We will have to actually leave the planet</t>
        </is>
      </c>
      <c r="D23421" t="inlineStr"/>
      <c r="E23421" t="inlineStr">
        <is>
          <t>#ParisAgreement #ParisAccord</t>
        </is>
      </c>
    </row>
    <row r="23422">
      <c r="A23422" s="1" t="n">
        <v>23420</v>
      </c>
      <c r="B23422" t="inlineStr">
        <is>
          <t>2232451252</t>
        </is>
      </c>
      <c r="C23422" t="inlineStr">
        <is>
          <t>I am super surprised that neither of those sick burns came from an AOL email address</t>
        </is>
      </c>
      <c r="D23422" t="inlineStr">
        <is>
          <t>@ellieshechet @jacobtwop</t>
        </is>
      </c>
      <c r="E23422" t="inlineStr"/>
    </row>
    <row r="23423">
      <c r="A23423" s="1" t="n">
        <v>23421</v>
      </c>
      <c r="B23423" t="inlineStr">
        <is>
          <t>2232451252</t>
        </is>
      </c>
      <c r="C23423" t="inlineStr">
        <is>
          <t>Is that older or younger than "Biofreeze Epsom salts and using a massager for its intended purpose"</t>
        </is>
      </c>
      <c r="D23423" t="inlineStr">
        <is>
          <t>@erikajayne @chrissyteigen</t>
        </is>
      </c>
      <c r="E23423" t="inlineStr"/>
    </row>
    <row r="23424">
      <c r="A23424" s="1" t="n">
        <v>23422</v>
      </c>
      <c r="B23424" t="inlineStr">
        <is>
          <t>2232451252</t>
        </is>
      </c>
      <c r="C23424" t="inlineStr">
        <is>
          <t>True story whenever I watch Real Housewives of Beverly Hills I pretend Lisa Rinna and Harry Hamlin are actually Lynn and Aaron Echolls</t>
        </is>
      </c>
      <c r="D23424" t="inlineStr">
        <is>
          <t>@TomatoNation @couchbaron @ExtraHotPodcast</t>
        </is>
      </c>
      <c r="E23424" t="inlineStr"/>
    </row>
    <row r="23425">
      <c r="A23425" s="1" t="n">
        <v>23423</v>
      </c>
      <c r="B23425" t="inlineStr">
        <is>
          <t>2232451252</t>
        </is>
      </c>
      <c r="C23425" t="inlineStr">
        <is>
          <t>I JUST HEARD ABOUT THE GO PIRATES PODCAST ON &amp;amp ALMOST DROVE OFF THE ROAD I blame Aaron Echolls</t>
        </is>
      </c>
      <c r="D23425" t="inlineStr">
        <is>
          <t>@couchbaron @TomatoNation @ExtraHotPodcast</t>
        </is>
      </c>
      <c r="E23425" t="inlineStr"/>
    </row>
    <row r="23426">
      <c r="A23426" s="1" t="n">
        <v>23424</v>
      </c>
      <c r="B23426" t="inlineStr">
        <is>
          <t>2232451252</t>
        </is>
      </c>
      <c r="C23426" t="inlineStr">
        <is>
          <t>5 year old Dad what's a 401k
Husband (explains what a 401k is in great detail) 
5 year old No I think it's a candy bar</t>
        </is>
      </c>
      <c r="D23426" t="inlineStr"/>
      <c r="E23426" t="inlineStr"/>
    </row>
    <row r="23427">
      <c r="A23427" s="1" t="n">
        <v>23425</v>
      </c>
      <c r="B23427" t="inlineStr">
        <is>
          <t>2232451252</t>
        </is>
      </c>
      <c r="C23427" t="inlineStr">
        <is>
          <t>Drove by a car fender bender and my 5 yr old said "I hope they remembered after they called 911 to dial 411-PAIN" Thanks Cartoon Network</t>
        </is>
      </c>
      <c r="D23427" t="inlineStr"/>
      <c r="E23427" t="inlineStr"/>
    </row>
    <row r="23428">
      <c r="A23428" s="1" t="n">
        <v>23426</v>
      </c>
      <c r="B23428" t="inlineStr">
        <is>
          <t>2232451252</t>
        </is>
      </c>
      <c r="C23428" t="inlineStr">
        <is>
          <t>This bitch and her pre-existing condition is ready to set the world on fire</t>
        </is>
      </c>
      <c r="D23428" t="inlineStr"/>
      <c r="E23428" t="inlineStr">
        <is>
          <t>#AHCA</t>
        </is>
      </c>
    </row>
    <row r="23429">
      <c r="A23429" s="1" t="n">
        <v>23427</v>
      </c>
      <c r="B23429" t="inlineStr">
        <is>
          <t>2232451252</t>
        </is>
      </c>
      <c r="C23429" t="inlineStr">
        <is>
          <t>Ohhhhhh shit thanks for solving the question of what to get my husband for Father's Day</t>
        </is>
      </c>
      <c r="D23429" t="inlineStr">
        <is>
          <t>@TomatoNation @Glark</t>
        </is>
      </c>
      <c r="E23429" t="inlineStr"/>
    </row>
    <row r="23430">
      <c r="A23430" s="1" t="n">
        <v>23428</v>
      </c>
      <c r="B23430" t="inlineStr">
        <is>
          <t>2232451252</t>
        </is>
      </c>
      <c r="C23430" t="inlineStr">
        <is>
          <t>Half-tempted to run for office on the platform of "Holding Political Office Is The Only Way A Bitch Can Get Health Insurance"</t>
        </is>
      </c>
      <c r="D23430" t="inlineStr"/>
      <c r="E23430" t="inlineStr">
        <is>
          <t>#AHCA</t>
        </is>
      </c>
    </row>
    <row r="23431">
      <c r="A23431" s="1" t="n">
        <v>23429</v>
      </c>
      <c r="B23431" t="inlineStr">
        <is>
          <t>2232451252</t>
        </is>
      </c>
      <c r="C23431" t="inlineStr">
        <is>
          <t>I have degenerative disc disease and makes me feel like real underachiever Major props to him for overcoming so much</t>
        </is>
      </c>
      <c r="D23431" t="inlineStr">
        <is>
          <t>@bonner_bolton</t>
        </is>
      </c>
      <c r="E23431" t="inlineStr"/>
    </row>
    <row r="23432">
      <c r="A23432" s="1" t="n">
        <v>23430</v>
      </c>
      <c r="B23432" t="inlineStr">
        <is>
          <t>2232451252</t>
        </is>
      </c>
      <c r="C23432" t="inlineStr">
        <is>
          <t>Legit ugly crying in my living room watching slay on I don't know how to cope with feelings I hope I have ice cream</t>
        </is>
      </c>
      <c r="D23432" t="inlineStr">
        <is>
          <t>@Simone_Biles</t>
        </is>
      </c>
      <c r="E23432" t="inlineStr">
        <is>
          <t>#DWTS</t>
        </is>
      </c>
    </row>
    <row r="23433">
      <c r="A23433" s="1" t="n">
        <v>23431</v>
      </c>
      <c r="B23433" t="inlineStr">
        <is>
          <t>2232451252</t>
        </is>
      </c>
      <c r="C23433" t="inlineStr">
        <is>
          <t>is such a stunning dancer that didn't even make any wildly inappropriate comments Has that ever happened</t>
        </is>
      </c>
      <c r="D23433" t="inlineStr">
        <is>
          <t>@RashadJennings @BrunoTonioli</t>
        </is>
      </c>
      <c r="E23433" t="inlineStr"/>
    </row>
    <row r="23434">
      <c r="A23434" s="1" t="n">
        <v>23432</v>
      </c>
      <c r="B23434" t="inlineStr">
        <is>
          <t>2232451252</t>
        </is>
      </c>
      <c r="C23434" t="inlineStr">
        <is>
          <t>Ha Len complimenting Rashad on his lifts right now (even though they're allowed in contemporary) totally feels like a dig at Carrie Ann</t>
        </is>
      </c>
      <c r="D23434" t="inlineStr">
        <is>
          <t>@MrRon_G</t>
        </is>
      </c>
      <c r="E23434" t="inlineStr"/>
    </row>
    <row r="23435">
      <c r="A23435" s="1" t="n">
        <v>23433</v>
      </c>
      <c r="B23435" t="inlineStr">
        <is>
          <t>2232451252</t>
        </is>
      </c>
      <c r="C23435" t="inlineStr">
        <is>
          <t>Is it even in the official rulebook I know the lifts are disallowed in other competitions but this is not the same thing right</t>
        </is>
      </c>
      <c r="D23435" t="inlineStr">
        <is>
          <t>@MrRon_G</t>
        </is>
      </c>
      <c r="E23435" t="inlineStr">
        <is>
          <t>#dwts</t>
        </is>
      </c>
    </row>
    <row r="23436">
      <c r="A23436" s="1" t="n">
        <v>23434</v>
      </c>
      <c r="B23436" t="inlineStr">
        <is>
          <t>2232451252</t>
        </is>
      </c>
      <c r="C23436" t="inlineStr">
        <is>
          <t>I've been with my husband for 12+ years and we have a kid together and we don't even have this kind of love</t>
        </is>
      </c>
      <c r="D23436" t="inlineStr"/>
      <c r="E23436" t="inlineStr"/>
    </row>
    <row r="23437">
      <c r="A23437" s="1" t="n">
        <v>23435</v>
      </c>
      <c r="B23437" t="inlineStr">
        <is>
          <t>2232451252</t>
        </is>
      </c>
      <c r="C23437" t="inlineStr">
        <is>
          <t>Three lift shamings and counting</t>
        </is>
      </c>
      <c r="D23437" t="inlineStr"/>
      <c r="E23437" t="inlineStr"/>
    </row>
    <row r="23438">
      <c r="A23438" s="1" t="n">
        <v>23436</v>
      </c>
      <c r="B23438" t="inlineStr">
        <is>
          <t>2232451252</t>
        </is>
      </c>
      <c r="C23438" t="inlineStr">
        <is>
          <t>Nancy Kerrigan broke my heart with her emotional story and then healed it again with that foxtrot on</t>
        </is>
      </c>
      <c r="D23438" t="inlineStr"/>
      <c r="E23438" t="inlineStr">
        <is>
          <t>#dwts</t>
        </is>
      </c>
    </row>
    <row r="23439">
      <c r="A23439" s="1" t="n">
        <v>23437</v>
      </c>
      <c r="B23439" t="inlineStr">
        <is>
          <t>2232451252</t>
        </is>
      </c>
      <c r="C23439" t="inlineStr">
        <is>
          <t>killed it with the choreography on that rumba on A clever and fun tip of the hat to Nick Viall's bachelor days</t>
        </is>
      </c>
      <c r="D23439" t="inlineStr">
        <is>
          <t>@PetaMurgatroyd</t>
        </is>
      </c>
      <c r="E23439" t="inlineStr">
        <is>
          <t>#dwts</t>
        </is>
      </c>
    </row>
    <row r="23440">
      <c r="A23440" s="1" t="n">
        <v>23438</v>
      </c>
      <c r="B23440" t="inlineStr">
        <is>
          <t>2232451252</t>
        </is>
      </c>
      <c r="C23440" t="inlineStr">
        <is>
          <t>Stop the show I could watch and do the rumba for the next 2 hours</t>
        </is>
      </c>
      <c r="D23440" t="inlineStr">
        <is>
          <t>@NormaniKordei @iamValC</t>
        </is>
      </c>
      <c r="E23440" t="inlineStr">
        <is>
          <t>#dwts</t>
        </is>
      </c>
    </row>
    <row r="23441">
      <c r="A23441" s="1" t="n">
        <v>23439</v>
      </c>
      <c r="B23441" t="inlineStr">
        <is>
          <t>2232451252</t>
        </is>
      </c>
      <c r="C23441" t="inlineStr">
        <is>
          <t>After last night's we're predicting that and will take home this season's Mirrorball Read more here</t>
        </is>
      </c>
      <c r="D23441" t="inlineStr">
        <is>
          <t>@NormaniKordei</t>
        </is>
      </c>
      <c r="E23441" t="inlineStr">
        <is>
          <t>#dwts #TeamValMani</t>
        </is>
      </c>
    </row>
    <row r="23442">
      <c r="A23442" s="1" t="n">
        <v>23440</v>
      </c>
      <c r="B23442" t="inlineStr">
        <is>
          <t>2232451252</t>
        </is>
      </c>
      <c r="C23442" t="inlineStr">
        <is>
          <t>I had this weird deja vu watching by the Big Buddha in Hong Kong on then remembered I saw there 2 wks ago</t>
        </is>
      </c>
      <c r="D23442" t="inlineStr">
        <is>
          <t>@erikajayne</t>
        </is>
      </c>
      <c r="E23442" t="inlineStr">
        <is>
          <t>#TeamValMani #dwts-</t>
        </is>
      </c>
    </row>
    <row r="23443">
      <c r="A23443" s="1" t="n">
        <v>23441</v>
      </c>
      <c r="B23443" t="inlineStr">
        <is>
          <t>2232451252</t>
        </is>
      </c>
      <c r="C23443" t="inlineStr">
        <is>
          <t>I loved the sass and attitude from during dancing and judging I just don't think the judges know what to make of her</t>
        </is>
      </c>
      <c r="D23443" t="inlineStr">
        <is>
          <t>@erikajayne</t>
        </is>
      </c>
      <c r="E23443" t="inlineStr">
        <is>
          <t>#dwts</t>
        </is>
      </c>
    </row>
    <row r="23444">
      <c r="A23444" s="1" t="n">
        <v>23442</v>
      </c>
      <c r="B23444" t="inlineStr">
        <is>
          <t>2232451252</t>
        </is>
      </c>
      <c r="C23444" t="inlineStr">
        <is>
          <t>I kind of loved doing Magic Mike on It showed you can be funny but also have some killer moves Also those arms</t>
        </is>
      </c>
      <c r="D23444" t="inlineStr">
        <is>
          <t>@D_Ross3</t>
        </is>
      </c>
      <c r="E23444" t="inlineStr">
        <is>
          <t>#DWTS</t>
        </is>
      </c>
    </row>
    <row r="23445">
      <c r="A23445" s="1" t="n">
        <v>23443</v>
      </c>
      <c r="B23445" t="inlineStr">
        <is>
          <t>2232451252</t>
        </is>
      </c>
      <c r="C23445" t="inlineStr">
        <is>
          <t>looked slamming in that dress and she and killed that samba Best dance of the night on so far</t>
        </is>
      </c>
      <c r="D23445" t="inlineStr">
        <is>
          <t>@NancyAKerrigan @artemchigvintse</t>
        </is>
      </c>
      <c r="E23445" t="inlineStr">
        <is>
          <t>#dwts</t>
        </is>
      </c>
    </row>
    <row r="23446">
      <c r="A23446" s="1" t="n">
        <v>23444</v>
      </c>
      <c r="B23446" t="inlineStr">
        <is>
          <t>2232451252</t>
        </is>
      </c>
      <c r="C23446" t="inlineStr">
        <is>
          <t>I was confused when opened their "Vegas Week" episode &amp;amp and weren't there I want amazing drag showgirls</t>
        </is>
      </c>
      <c r="D23446" t="inlineStr">
        <is>
          <t>@farrahrized @kimorablac</t>
        </is>
      </c>
      <c r="E23446" t="inlineStr">
        <is>
          <t>#dwts</t>
        </is>
      </c>
    </row>
    <row r="23447">
      <c r="A23447" s="1" t="n">
        <v>23445</v>
      </c>
      <c r="B23447" t="inlineStr">
        <is>
          <t>2232451252</t>
        </is>
      </c>
      <c r="C23447" t="inlineStr">
        <is>
          <t>I actually loved the opening number on Drunken bachelorettes faux-puking over the sides of the banisters were hilarious Who am I</t>
        </is>
      </c>
      <c r="D23447" t="inlineStr"/>
      <c r="E23447" t="inlineStr">
        <is>
          <t>#dwts</t>
        </is>
      </c>
    </row>
    <row r="23448">
      <c r="A23448" s="1" t="n">
        <v>23446</v>
      </c>
      <c r="B23448" t="inlineStr">
        <is>
          <t>2232451252</t>
        </is>
      </c>
      <c r="C23448" t="inlineStr">
        <is>
          <t>Like would have impressed me anyway but mastering a routine like that while touring and performing is mind-boggling</t>
        </is>
      </c>
      <c r="D23448" t="inlineStr">
        <is>
          <t>@NormaniKordei</t>
        </is>
      </c>
      <c r="E23448" t="inlineStr">
        <is>
          <t>#DWTS</t>
        </is>
      </c>
    </row>
    <row r="23449">
      <c r="A23449" s="1" t="n">
        <v>23447</v>
      </c>
      <c r="B23449" t="inlineStr">
        <is>
          <t>2232451252</t>
        </is>
      </c>
      <c r="C23449" t="inlineStr">
        <is>
          <t>had the perfect blend of content personality comfort in her own skin and in the routine She is a major contender on</t>
        </is>
      </c>
      <c r="D23449" t="inlineStr">
        <is>
          <t>@NormaniKordei</t>
        </is>
      </c>
      <c r="E23449" t="inlineStr">
        <is>
          <t>#DWTS</t>
        </is>
      </c>
    </row>
    <row r="23450">
      <c r="A23450" s="1" t="n">
        <v>23448</v>
      </c>
      <c r="B23450" t="inlineStr">
        <is>
          <t>2232451252</t>
        </is>
      </c>
      <c r="C23450" t="inlineStr">
        <is>
          <t>just KILLED it on</t>
        </is>
      </c>
      <c r="D23450" t="inlineStr">
        <is>
          <t>@NormaniKordei</t>
        </is>
      </c>
      <c r="E23450" t="inlineStr">
        <is>
          <t>#DWTS</t>
        </is>
      </c>
    </row>
    <row r="23451">
      <c r="A23451" s="1" t="n">
        <v>23449</v>
      </c>
      <c r="B23451" t="inlineStr">
        <is>
          <t>2232451252</t>
        </is>
      </c>
      <c r="C23451" t="inlineStr">
        <is>
          <t>Hopefully some Metamucil</t>
        </is>
      </c>
      <c r="D23451" t="inlineStr">
        <is>
          <t>@obession1234</t>
        </is>
      </c>
      <c r="E23451" t="inlineStr"/>
    </row>
    <row r="23452">
      <c r="A23452" s="1" t="n">
        <v>23450</v>
      </c>
      <c r="B23452" t="inlineStr">
        <is>
          <t>2232451252</t>
        </is>
      </c>
      <c r="C23452" t="inlineStr">
        <is>
          <t>What's going on with Len regarding and her killer jive on Cranky grandpa needs his Metamucil</t>
        </is>
      </c>
      <c r="D23452" t="inlineStr">
        <is>
          <t>@HeatherMorrisTV</t>
        </is>
      </c>
      <c r="E23452" t="inlineStr">
        <is>
          <t>#DWTS</t>
        </is>
      </c>
    </row>
    <row r="23453">
      <c r="A23453" s="1" t="n">
        <v>23451</v>
      </c>
      <c r="B23453" t="inlineStr">
        <is>
          <t>2232451252</t>
        </is>
      </c>
      <c r="C23453" t="inlineStr">
        <is>
          <t>Is Nick's dance the first time the judges have ever asked dancers to do less content</t>
        </is>
      </c>
      <c r="D23453" t="inlineStr"/>
      <c r="E23453" t="inlineStr">
        <is>
          <t>#DWTS</t>
        </is>
      </c>
    </row>
    <row r="23454">
      <c r="A23454" s="1" t="n">
        <v>23452</v>
      </c>
      <c r="B23454" t="inlineStr">
        <is>
          <t>2232451252</t>
        </is>
      </c>
      <c r="C23454" t="inlineStr">
        <is>
          <t>"Bruno you've got to go to school Your English sucks" Also Charo</t>
        </is>
      </c>
      <c r="D23454" t="inlineStr"/>
      <c r="E23454" t="inlineStr">
        <is>
          <t>#DWTS</t>
        </is>
      </c>
    </row>
    <row r="23455">
      <c r="A23455" s="1" t="n">
        <v>23453</v>
      </c>
      <c r="B23455" t="inlineStr">
        <is>
          <t>2232451252</t>
        </is>
      </c>
      <c r="C23455" t="inlineStr">
        <is>
          <t>"The paso doble is the story of my life in one minute" Charo is giving me genuine feels right now</t>
        </is>
      </c>
      <c r="D23455" t="inlineStr"/>
      <c r="E23455" t="inlineStr">
        <is>
          <t>#DWTS</t>
        </is>
      </c>
    </row>
    <row r="23456">
      <c r="A23456" s="1" t="n">
        <v>23454</v>
      </c>
      <c r="B23456" t="inlineStr">
        <is>
          <t>2232451252</t>
        </is>
      </c>
      <c r="C23456" t="inlineStr">
        <is>
          <t>Same I actually fanned myself</t>
        </is>
      </c>
      <c r="D23456" t="inlineStr">
        <is>
          <t>@gspmona</t>
        </is>
      </c>
      <c r="E23456" t="inlineStr"/>
    </row>
    <row r="23457">
      <c r="A23457" s="1" t="n">
        <v>23455</v>
      </c>
      <c r="B23457" t="inlineStr">
        <is>
          <t>2232451252</t>
        </is>
      </c>
      <c r="C23457" t="inlineStr">
        <is>
          <t>I need a cigarette and a cold shows after watching and Sexy &amp;amp full of great content and lines Slay</t>
        </is>
      </c>
      <c r="D23457" t="inlineStr">
        <is>
          <t>@erikajayne @Gleb_Savchenko</t>
        </is>
      </c>
      <c r="E23457" t="inlineStr">
        <is>
          <t>#DWTS</t>
        </is>
      </c>
    </row>
    <row r="23458">
      <c r="A23458" s="1" t="n">
        <v>23456</v>
      </c>
      <c r="B23458" t="inlineStr">
        <is>
          <t>2232451252</t>
        </is>
      </c>
      <c r="C23458" t="inlineStr">
        <is>
          <t>I got excited when Tom said Artem had a wardrobe malfunction but it was just a loose mic pack False advertising I am disappoint</t>
        </is>
      </c>
      <c r="D23458" t="inlineStr"/>
      <c r="E23458" t="inlineStr">
        <is>
          <t>#dwts</t>
        </is>
      </c>
    </row>
    <row r="23459">
      <c r="A23459" s="1" t="n">
        <v>23457</v>
      </c>
      <c r="B23459" t="inlineStr">
        <is>
          <t>2232451252</t>
        </is>
      </c>
      <c r="C23459" t="inlineStr">
        <is>
          <t>My husband wasn't fully listening to your The West Wings moment on and thought it was for real Now he's sad</t>
        </is>
      </c>
      <c r="D23459" t="inlineStr">
        <is>
          <t>@meatofcheese @ExtraHotPodcast</t>
        </is>
      </c>
      <c r="E23459" t="inlineStr"/>
    </row>
    <row r="23460">
      <c r="A23460" s="1" t="n">
        <v>23458</v>
      </c>
      <c r="B23460" t="inlineStr">
        <is>
          <t>2232451252</t>
        </is>
      </c>
      <c r="C23460" t="inlineStr">
        <is>
          <t>Maybe we should start explicitly labeling all white people in media so ppl like this see how prevalent whiteness already is</t>
        </is>
      </c>
      <c r="D23460" t="inlineStr">
        <is>
          <t>@heymichellelee</t>
        </is>
      </c>
      <c r="E23460" t="inlineStr"/>
    </row>
    <row r="23461">
      <c r="A23461" s="1" t="n">
        <v>23459</v>
      </c>
      <c r="B23461" t="inlineStr">
        <is>
          <t>2232451252</t>
        </is>
      </c>
      <c r="C23461" t="inlineStr">
        <is>
          <t>I'm sure other people have already said this and better than me but Rachel Dolezal is basically the prequel to Get Out</t>
        </is>
      </c>
      <c r="D23461" t="inlineStr"/>
      <c r="E23461" t="inlineStr"/>
    </row>
    <row r="23462">
      <c r="A23462" s="1" t="n">
        <v>23460</v>
      </c>
      <c r="B23462" t="inlineStr">
        <is>
          <t>2232451252</t>
        </is>
      </c>
      <c r="C23462" t="inlineStr">
        <is>
          <t>I let my 5 year old hear "The Final Countdown" and now it's the only song she'll listen to I've made a terrible mistake</t>
        </is>
      </c>
      <c r="D23462" t="inlineStr"/>
      <c r="E23462" t="inlineStr"/>
    </row>
    <row r="23463">
      <c r="A23463" s="1" t="n">
        <v>23461</v>
      </c>
      <c r="B23463" t="inlineStr">
        <is>
          <t>2232451252</t>
        </is>
      </c>
      <c r="C23463" t="inlineStr">
        <is>
          <t>FYI I can get mad about oppression &amp;amp talk about my anger on the internet AND combat it in the real world They're not mutually exclusive</t>
        </is>
      </c>
      <c r="D23463" t="inlineStr"/>
      <c r="E23463" t="inlineStr"/>
    </row>
    <row r="23464">
      <c r="A23464" s="1" t="n">
        <v>23462</v>
      </c>
      <c r="B23464" t="inlineStr">
        <is>
          <t>2232451252</t>
        </is>
      </c>
      <c r="C23464" t="inlineStr">
        <is>
          <t>As of today I can write "Chmerkovskiy" without having to look up the spelling This is going into the "special skills" section on my resume</t>
        </is>
      </c>
      <c r="D23464" t="inlineStr"/>
      <c r="E23464" t="inlineStr"/>
    </row>
    <row r="23465">
      <c r="A23465" s="1" t="n">
        <v>23463</v>
      </c>
      <c r="B23465" t="inlineStr">
        <is>
          <t>2232451252</t>
        </is>
      </c>
      <c r="C23465" t="inlineStr">
        <is>
          <t>This morning I wrote a thing about this season's cast of After watching the premiere I think it's safe to say I nailed it</t>
        </is>
      </c>
      <c r="D23465" t="inlineStr"/>
      <c r="E23465" t="inlineStr">
        <is>
          <t>#DWTS</t>
        </is>
      </c>
    </row>
    <row r="23466">
      <c r="A23466" s="1" t="n">
        <v>23464</v>
      </c>
      <c r="B23466" t="inlineStr">
        <is>
          <t>2232451252</t>
        </is>
      </c>
      <c r="C23466" t="inlineStr">
        <is>
          <t>The only thing I disbelieve is that she's on DWTS to show 40ish ladies to be sexy or whatever - I think she just thinks it's fun</t>
        </is>
      </c>
      <c r="D23466" t="inlineStr">
        <is>
          <t>@kimreed</t>
        </is>
      </c>
      <c r="E23466" t="inlineStr"/>
    </row>
    <row r="23467">
      <c r="A23467" s="1" t="n">
        <v>23465</v>
      </c>
      <c r="B23467" t="inlineStr">
        <is>
          <t>2232451252</t>
        </is>
      </c>
      <c r="C23467" t="inlineStr">
        <is>
          <t>nailed it She's totally in on the joke She calls people on their shit but in a generally low-key way</t>
        </is>
      </c>
      <c r="D23467" t="inlineStr">
        <is>
          <t>@kimreed @joereid</t>
        </is>
      </c>
      <c r="E23467" t="inlineStr"/>
    </row>
    <row r="23468">
      <c r="A23468" s="1" t="n">
        <v>23466</v>
      </c>
      <c r="B23468" t="inlineStr">
        <is>
          <t>2232451252</t>
        </is>
      </c>
      <c r="C23468" t="inlineStr">
        <is>
          <t>Most Housewives are polarizing &amp;amp have both defenders and detractors but I've never talked to a fan that doesn't adore Erika Jayne</t>
        </is>
      </c>
      <c r="D23468" t="inlineStr">
        <is>
          <t>@kimreed</t>
        </is>
      </c>
      <c r="E23468" t="inlineStr"/>
    </row>
    <row r="23469">
      <c r="A23469" s="1" t="n">
        <v>23467</v>
      </c>
      <c r="B23469" t="inlineStr">
        <is>
          <t>2232451252</t>
        </is>
      </c>
      <c r="C23469" t="inlineStr">
        <is>
          <t>She's an interesting combination of very privileged (and knows it) and refreshingly no-nonsense/ bullshit Very blunt Self aware</t>
        </is>
      </c>
      <c r="D23469" t="inlineStr">
        <is>
          <t>@kimreed</t>
        </is>
      </c>
      <c r="E23469" t="inlineStr"/>
    </row>
    <row r="23470">
      <c r="A23470" s="1" t="n">
        <v>23468</v>
      </c>
      <c r="B23470" t="inlineStr">
        <is>
          <t>2232451252</t>
        </is>
      </c>
      <c r="C23470" t="inlineStr">
        <is>
          <t>I mean we all knew was going to slay but that was unreal She and make a such a fun duo</t>
        </is>
      </c>
      <c r="D23470" t="inlineStr">
        <is>
          <t>@Simone_Biles @SashaFarber</t>
        </is>
      </c>
      <c r="E23470" t="inlineStr">
        <is>
          <t>#DWTS</t>
        </is>
      </c>
    </row>
    <row r="23471">
      <c r="A23471" s="1" t="n">
        <v>23469</v>
      </c>
      <c r="B23471" t="inlineStr">
        <is>
          <t>2232451252</t>
        </is>
      </c>
      <c r="C23471" t="inlineStr">
        <is>
          <t>Seriously though how do I get a job working for I feel like this could be my dream job</t>
        </is>
      </c>
      <c r="D23471" t="inlineStr">
        <is>
          <t>@erikajayne</t>
        </is>
      </c>
      <c r="E23471" t="inlineStr">
        <is>
          <t>#unicornsecurity #DWTS</t>
        </is>
      </c>
    </row>
    <row r="23472">
      <c r="A23472" s="1" t="n">
        <v>23470</v>
      </c>
      <c r="B23472" t="inlineStr">
        <is>
          <t>2232451252</t>
        </is>
      </c>
      <c r="C23472" t="inlineStr">
        <is>
          <t>killed it on He's got the moves the performance ability and the work ethic I'm calling it now he'll be top 3</t>
        </is>
      </c>
      <c r="D23472" t="inlineStr">
        <is>
          <t>@RashadJennings</t>
        </is>
      </c>
      <c r="E23472" t="inlineStr">
        <is>
          <t>#DWTS</t>
        </is>
      </c>
    </row>
    <row r="23473">
      <c r="A23473" s="1" t="n">
        <v>23471</v>
      </c>
      <c r="B23473" t="inlineStr">
        <is>
          <t>2232451252</t>
        </is>
      </c>
      <c r="C23473" t="inlineStr">
        <is>
          <t>I already love but she's giving me everything tonight Bluntness sex appeal unicorns she's got it all</t>
        </is>
      </c>
      <c r="D23473" t="inlineStr">
        <is>
          <t>@erikajayne</t>
        </is>
      </c>
      <c r="E23473" t="inlineStr">
        <is>
          <t>#dwts</t>
        </is>
      </c>
    </row>
    <row r="23474">
      <c r="A23474" s="1" t="n">
        <v>23472</v>
      </c>
      <c r="B23474" t="inlineStr">
        <is>
          <t>2232451252</t>
        </is>
      </c>
      <c r="C23474" t="inlineStr">
        <is>
          <t>Calling it now is this year's on Surprisingly competent dad dancing and a great sense of humor goes a long way</t>
        </is>
      </c>
      <c r="D23474" t="inlineStr">
        <is>
          <t>@D_Ross3 @billengvall</t>
        </is>
      </c>
      <c r="E23474" t="inlineStr">
        <is>
          <t>#DWTS</t>
        </is>
      </c>
    </row>
    <row r="23475">
      <c r="A23475" s="1" t="n">
        <v>23473</v>
      </c>
      <c r="B23475" t="inlineStr">
        <is>
          <t>2232451252</t>
        </is>
      </c>
      <c r="C23475" t="inlineStr">
        <is>
          <t>I get that they don't like to score too high too early in the season on but only getting 7s is some bullshit</t>
        </is>
      </c>
      <c r="D23475" t="inlineStr">
        <is>
          <t>@HeatherMorrisTV</t>
        </is>
      </c>
      <c r="E23475" t="inlineStr">
        <is>
          <t>#DWTS</t>
        </is>
      </c>
    </row>
    <row r="23476">
      <c r="A23476" s="1" t="n">
        <v>23474</v>
      </c>
      <c r="B23476" t="inlineStr">
        <is>
          <t>2232451252</t>
        </is>
      </c>
      <c r="C23476" t="inlineStr">
        <is>
          <t>This turning into a already</t>
        </is>
      </c>
      <c r="D23476" t="inlineStr"/>
      <c r="E23476" t="inlineStr">
        <is>
          <t>#showmance #nomance</t>
        </is>
      </c>
    </row>
    <row r="23477">
      <c r="A23477" s="1" t="n">
        <v>23475</v>
      </c>
      <c r="B23477" t="inlineStr">
        <is>
          <t>2232451252</t>
        </is>
      </c>
      <c r="C23477" t="inlineStr">
        <is>
          <t>Every time I see a Bachelor contestant on it reinforces my commitment to never watch The Bachelor</t>
        </is>
      </c>
      <c r="D23477" t="inlineStr"/>
      <c r="E23477" t="inlineStr">
        <is>
          <t>#DWTS</t>
        </is>
      </c>
    </row>
    <row r="23478">
      <c r="A23478" s="1" t="n">
        <v>23476</v>
      </c>
      <c r="B23478" t="inlineStr">
        <is>
          <t>2232451252</t>
        </is>
      </c>
      <c r="C23478" t="inlineStr">
        <is>
          <t>I feel like Chris Kattan maybe played the "What Is Love" card too soon Now there's nothing else to look forward to</t>
        </is>
      </c>
      <c r="D23478" t="inlineStr"/>
      <c r="E23478" t="inlineStr">
        <is>
          <t>#dwts</t>
        </is>
      </c>
    </row>
    <row r="23479">
      <c r="A23479" s="1" t="n">
        <v>23477</v>
      </c>
      <c r="B23479" t="inlineStr">
        <is>
          <t>2232451252</t>
        </is>
      </c>
      <c r="C23479" t="inlineStr">
        <is>
          <t>Nancy Kerrigan looks exactly the same as she did in 1994 This woman is ageless</t>
        </is>
      </c>
      <c r="D23479" t="inlineStr"/>
      <c r="E23479" t="inlineStr">
        <is>
          <t>#dwts</t>
        </is>
      </c>
    </row>
    <row r="23480">
      <c r="A23480" s="1" t="n">
        <v>23478</v>
      </c>
      <c r="B23480" t="inlineStr">
        <is>
          <t>2232451252</t>
        </is>
      </c>
      <c r="C23480" t="inlineStr">
        <is>
          <t>I have a 5 year old so only know Fifth Harmony from Barbie Life In The Dreamhouse but is impressive</t>
        </is>
      </c>
      <c r="D23480" t="inlineStr">
        <is>
          <t>@NormaniKordei</t>
        </is>
      </c>
      <c r="E23480" t="inlineStr">
        <is>
          <t>#DWTS</t>
        </is>
      </c>
    </row>
    <row r="23481">
      <c r="A23481" s="1" t="n">
        <v>23479</v>
      </c>
      <c r="B23481" t="inlineStr">
        <is>
          <t>2232451252</t>
        </is>
      </c>
      <c r="C23481" t="inlineStr">
        <is>
          <t>Gosh it's chilly in Florida today I might have to change out of my cropped yoga pants and into my full-length yoga pants</t>
        </is>
      </c>
      <c r="D23481" t="inlineStr"/>
      <c r="E23481" t="inlineStr"/>
    </row>
    <row r="23482">
      <c r="A23482" s="1" t="n">
        <v>23480</v>
      </c>
      <c r="B23482" t="inlineStr">
        <is>
          <t>2232451252</t>
        </is>
      </c>
      <c r="C23482" t="inlineStr">
        <is>
          <t>Psst and I namedropped your fab podcast in my Housewives roundup for</t>
        </is>
      </c>
      <c r="D23482" t="inlineStr">
        <is>
          <t>@caseyrosewilson @Daniellestuff @screenertv</t>
        </is>
      </c>
      <c r="E23482" t="inlineStr"/>
    </row>
    <row r="23483">
      <c r="A23483" s="1" t="n">
        <v>23481</v>
      </c>
      <c r="B23483" t="inlineStr">
        <is>
          <t>2232451252</t>
        </is>
      </c>
      <c r="C23483" t="inlineStr">
        <is>
          <t>Absolutely my pleasure I've been a fan of yours for years and I'm super psyched to watch the show tonight</t>
        </is>
      </c>
      <c r="D23483" t="inlineStr">
        <is>
          <t>@DougBenson @TheHighCourt</t>
        </is>
      </c>
      <c r="E23483" t="inlineStr"/>
    </row>
    <row r="23484">
      <c r="A23484" s="1" t="n">
        <v>23482</v>
      </c>
      <c r="B23484" t="inlineStr">
        <is>
          <t>2232451252</t>
        </is>
      </c>
      <c r="C23484" t="inlineStr">
        <is>
          <t>Wherein I boldly assert that The High Court with is the true spiritual inheritor of The People's Court</t>
        </is>
      </c>
      <c r="D23484" t="inlineStr">
        <is>
          <t>@DougBenson</t>
        </is>
      </c>
      <c r="E23484" t="inlineStr"/>
    </row>
    <row r="23485">
      <c r="A23485" s="1" t="n">
        <v>23483</v>
      </c>
      <c r="B23485" t="inlineStr">
        <is>
          <t>2232451252</t>
        </is>
      </c>
      <c r="C23485" t="inlineStr">
        <is>
          <t>I occasionally work as a social media consultant and this would make explaining things to my clients 150% easier Genius</t>
        </is>
      </c>
      <c r="D23485" t="inlineStr">
        <is>
          <t>@heymichellelee</t>
        </is>
      </c>
      <c r="E23485" t="inlineStr"/>
    </row>
    <row r="23486">
      <c r="A23486" s="1" t="n">
        <v>23484</v>
      </c>
      <c r="B23486" t="inlineStr">
        <is>
          <t>2232451252</t>
        </is>
      </c>
      <c r="C23486" t="inlineStr">
        <is>
          <t>So true No one's ever said anything shitty to me that I haven't already said to myself only meaner</t>
        </is>
      </c>
      <c r="D23486" t="inlineStr">
        <is>
          <t>@WendyMolyneux</t>
        </is>
      </c>
      <c r="E23486" t="inlineStr"/>
    </row>
    <row r="23487">
      <c r="A23487" s="1" t="n">
        <v>23485</v>
      </c>
      <c r="B23487" t="inlineStr">
        <is>
          <t>2232451252</t>
        </is>
      </c>
      <c r="C23487" t="inlineStr">
        <is>
          <t>I quit FB to be productive then binged 6x &amp;amp wrote an intensive episode guide Mission accomplished</t>
        </is>
      </c>
      <c r="D23487" t="inlineStr">
        <is>
          <t>@FrontierSeries</t>
        </is>
      </c>
      <c r="E23487" t="inlineStr"/>
    </row>
    <row r="23488">
      <c r="A23488" s="1" t="n">
        <v>23486</v>
      </c>
      <c r="B23488" t="inlineStr">
        <is>
          <t>2232451252</t>
        </is>
      </c>
      <c r="C23488" t="inlineStr">
        <is>
          <t>Trump can only aspire to be a mediocre president</t>
        </is>
      </c>
      <c r="D23488" t="inlineStr">
        <is>
          <t>@bean9879 @TaraAriano</t>
        </is>
      </c>
      <c r="E23488" t="inlineStr"/>
    </row>
    <row r="23489">
      <c r="A23489" s="1" t="n">
        <v>23487</v>
      </c>
      <c r="B23489" t="inlineStr">
        <is>
          <t>2232451252</t>
        </is>
      </c>
      <c r="C23489" t="inlineStr">
        <is>
          <t>I'm writing an episode guide I've seen the series 3x in 3 days so I'm an expert on when it gets good Or I have Stockholm Syndrome</t>
        </is>
      </c>
      <c r="D23489" t="inlineStr">
        <is>
          <t>@Glark</t>
        </is>
      </c>
      <c r="E23489" t="inlineStr"/>
    </row>
    <row r="23490">
      <c r="A23490" s="1" t="n">
        <v>23488</v>
      </c>
      <c r="B23490" t="inlineStr">
        <is>
          <t>2232451252</t>
        </is>
      </c>
      <c r="C23490" t="inlineStr">
        <is>
          <t>Begging you to continue with Frontier Episode 2 picks up a little and the first 3 minutes of episode 3 make EVERYTHING worthwhile</t>
        </is>
      </c>
      <c r="D23490" t="inlineStr">
        <is>
          <t>@Glark</t>
        </is>
      </c>
      <c r="E23490" t="inlineStr"/>
    </row>
    <row r="23491">
      <c r="A23491" s="1" t="n">
        <v>23489</v>
      </c>
      <c r="B23491" t="inlineStr">
        <is>
          <t>2232451252</t>
        </is>
      </c>
      <c r="C23491" t="inlineStr">
        <is>
          <t>I wrote this about on Big Fan bc I'M her biggest fan I have 10k words of VMars fanfic on an old LiveJournal to prove it</t>
        </is>
      </c>
      <c r="D23491" t="inlineStr">
        <is>
          <t>@IMKristenBell</t>
        </is>
      </c>
      <c r="E23491" t="inlineStr"/>
    </row>
    <row r="23492">
      <c r="A23492" s="1" t="n">
        <v>23490</v>
      </c>
      <c r="B23492" t="inlineStr">
        <is>
          <t>2232451252</t>
        </is>
      </c>
      <c r="C23492" t="inlineStr">
        <is>
          <t>Maybe my favorite piece I've ever written I feel so full of knowledge And vodka Mostly vodka</t>
        </is>
      </c>
      <c r="D23492" t="inlineStr"/>
      <c r="E23492" t="inlineStr"/>
    </row>
    <row r="23493">
      <c r="A23493" s="1" t="n">
        <v>23491</v>
      </c>
      <c r="B23493" t="inlineStr">
        <is>
          <t>2232451252</t>
        </is>
      </c>
      <c r="C23493" t="inlineStr">
        <is>
          <t>I dreamed there was a show called "Dick Wolf" about an arrogant werewolf PI Thought you needed to know this important info</t>
        </is>
      </c>
      <c r="D23493" t="inlineStr">
        <is>
          <t>@TomatoNation</t>
        </is>
      </c>
      <c r="E23493" t="inlineStr"/>
    </row>
    <row r="23494">
      <c r="A23494" s="1" t="n">
        <v>23492</v>
      </c>
      <c r="B23494" t="inlineStr">
        <is>
          <t>2256825164</t>
        </is>
      </c>
      <c r="C23494" t="inlineStr">
        <is>
          <t>Lmfaooooo I'm dying rn</t>
        </is>
      </c>
      <c r="D23494" t="inlineStr"/>
      <c r="E23494" t="inlineStr"/>
    </row>
    <row r="23495">
      <c r="A23495" s="1" t="n">
        <v>23493</v>
      </c>
      <c r="B23495" t="inlineStr">
        <is>
          <t>2256825164</t>
        </is>
      </c>
      <c r="C23495" t="inlineStr">
        <is>
          <t>Good hope all is well I see you doing your thing</t>
        </is>
      </c>
      <c r="D23495" t="inlineStr">
        <is>
          <t>@dreamcentralst1</t>
        </is>
      </c>
      <c r="E23495" t="inlineStr">
        <is>
          <t>#soproud</t>
        </is>
      </c>
    </row>
    <row r="23496">
      <c r="A23496" s="1" t="n">
        <v>23494</v>
      </c>
      <c r="B23496" t="inlineStr">
        <is>
          <t>2256825164</t>
        </is>
      </c>
      <c r="C23496" t="inlineStr">
        <is>
          <t>Death gotta be easy cause life is hard</t>
        </is>
      </c>
      <c r="D23496" t="inlineStr"/>
      <c r="E23496" t="inlineStr"/>
    </row>
    <row r="23497">
      <c r="A23497" s="1" t="n">
        <v>23495</v>
      </c>
      <c r="B23497" t="inlineStr">
        <is>
          <t>2256825164</t>
        </is>
      </c>
      <c r="C23497" t="inlineStr">
        <is>
          <t>Sunny days wouldn't be special if it wasn't for rain🌦Joy wouldn't feel so good if it wasn't for pain🎭</t>
        </is>
      </c>
      <c r="D23497" t="inlineStr"/>
      <c r="E23497" t="inlineStr"/>
    </row>
    <row r="23498">
      <c r="A23498" s="1" t="n">
        <v>23496</v>
      </c>
      <c r="B23498" t="inlineStr">
        <is>
          <t>2256825164</t>
        </is>
      </c>
      <c r="C23498" t="inlineStr">
        <is>
          <t>Sometimes hate can be the best love</t>
        </is>
      </c>
      <c r="D23498" t="inlineStr"/>
      <c r="E23498" t="inlineStr"/>
    </row>
    <row r="23499">
      <c r="A23499" s="1" t="n">
        <v>23497</v>
      </c>
      <c r="B23499" t="inlineStr">
        <is>
          <t>2256825164</t>
        </is>
      </c>
      <c r="C23499" t="inlineStr">
        <is>
          <t>Man I feel like money is the best drug 😏💰</t>
        </is>
      </c>
      <c r="D23499" t="inlineStr"/>
      <c r="E23499" t="inlineStr"/>
    </row>
    <row r="23500">
      <c r="A23500" s="1" t="n">
        <v>23498</v>
      </c>
      <c r="B23500" t="inlineStr">
        <is>
          <t>2256825164</t>
        </is>
      </c>
      <c r="C23500" t="inlineStr">
        <is>
          <t>😊😉</t>
        </is>
      </c>
      <c r="D23500" t="inlineStr"/>
      <c r="E23500" t="inlineStr"/>
    </row>
    <row r="23501">
      <c r="A23501" s="1" t="n">
        <v>23499</v>
      </c>
      <c r="B23501" t="inlineStr">
        <is>
          <t>2256825164</t>
        </is>
      </c>
      <c r="C23501" t="inlineStr">
        <is>
          <t>Let me get inside my zone</t>
        </is>
      </c>
      <c r="D23501" t="inlineStr"/>
      <c r="E23501" t="inlineStr"/>
    </row>
    <row r="23502">
      <c r="A23502" s="1" t="n">
        <v>23500</v>
      </c>
      <c r="B23502" t="inlineStr">
        <is>
          <t>2256825164</t>
        </is>
      </c>
      <c r="C23502" t="inlineStr">
        <is>
          <t>Goooooood looking out cuzz 😘</t>
        </is>
      </c>
      <c r="D23502" t="inlineStr">
        <is>
          <t>@amandasicowski</t>
        </is>
      </c>
      <c r="E23502" t="inlineStr"/>
    </row>
    <row r="23503">
      <c r="A23503" s="1" t="n">
        <v>23501</v>
      </c>
      <c r="B23503" t="inlineStr">
        <is>
          <t>2256825164</t>
        </is>
      </c>
      <c r="C23503" t="inlineStr">
        <is>
          <t>In order to forget you must be ready to be forgotten It's a two way thing</t>
        </is>
      </c>
      <c r="D23503" t="inlineStr"/>
      <c r="E23503" t="inlineStr"/>
    </row>
    <row r="23504">
      <c r="A23504" s="1" t="n">
        <v>23502</v>
      </c>
      <c r="B23504" t="inlineStr">
        <is>
          <t>2256825164</t>
        </is>
      </c>
      <c r="C23504" t="inlineStr">
        <is>
          <t>Deserve it 😌</t>
        </is>
      </c>
      <c r="D23504" t="inlineStr"/>
      <c r="E23504" t="inlineStr"/>
    </row>
    <row r="23505">
      <c r="A23505" s="1" t="n">
        <v>23503</v>
      </c>
      <c r="B23505" t="inlineStr">
        <is>
          <t>2256825164</t>
        </is>
      </c>
      <c r="C23505" t="inlineStr">
        <is>
          <t>Happy Birthday Jennnn🎈</t>
        </is>
      </c>
      <c r="D23505" t="inlineStr">
        <is>
          <t>@Jenny_Romero716</t>
        </is>
      </c>
      <c r="E23505" t="inlineStr"/>
    </row>
    <row r="23506">
      <c r="A23506" s="1" t="n">
        <v>23504</v>
      </c>
      <c r="B23506" t="inlineStr">
        <is>
          <t>2256825164</t>
        </is>
      </c>
      <c r="C23506" t="inlineStr">
        <is>
          <t>LMFAOOOOOO😭😭😭😭</t>
        </is>
      </c>
      <c r="D23506" t="inlineStr">
        <is>
          <t>@x_krazy_swavey @Alijuwon_</t>
        </is>
      </c>
      <c r="E23506" t="inlineStr"/>
    </row>
    <row r="23507">
      <c r="A23507" s="1" t="n">
        <v>23505</v>
      </c>
      <c r="B23507" t="inlineStr">
        <is>
          <t>2256825164</t>
        </is>
      </c>
      <c r="C23507" t="inlineStr">
        <is>
          <t>🙏🏻</t>
        </is>
      </c>
      <c r="D23507" t="inlineStr"/>
      <c r="E23507" t="inlineStr"/>
    </row>
    <row r="23508">
      <c r="A23508" s="1" t="n">
        <v>23506</v>
      </c>
      <c r="B23508" t="inlineStr">
        <is>
          <t>2256825164</t>
        </is>
      </c>
      <c r="C23508" t="inlineStr">
        <is>
          <t>Waking up to this outside my window Every Single Morning would be so dope</t>
        </is>
      </c>
      <c r="D23508" t="inlineStr"/>
      <c r="E23508" t="inlineStr">
        <is>
          <t>#goals</t>
        </is>
      </c>
    </row>
    <row r="23509">
      <c r="A23509" s="1" t="n">
        <v>23507</v>
      </c>
      <c r="B23509" t="inlineStr">
        <is>
          <t>2256825164</t>
        </is>
      </c>
      <c r="C23509" t="inlineStr">
        <is>
          <t>Either that Or my hair dresser is gaaame💁🏼Shout out to Jen</t>
        </is>
      </c>
      <c r="D23509" t="inlineStr"/>
      <c r="E23509" t="inlineStr"/>
    </row>
    <row r="23510">
      <c r="A23510" s="1" t="n">
        <v>23508</v>
      </c>
      <c r="B23510" t="inlineStr">
        <is>
          <t>2256825164</t>
        </is>
      </c>
      <c r="C23510" t="inlineStr">
        <is>
          <t>Never surprises me how stupid some people are</t>
        </is>
      </c>
      <c r="D23510" t="inlineStr"/>
      <c r="E23510" t="inlineStr"/>
    </row>
    <row r="23511">
      <c r="A23511" s="1" t="n">
        <v>23509</v>
      </c>
      <c r="B23511" t="inlineStr">
        <is>
          <t>2256825164</t>
        </is>
      </c>
      <c r="C23511" t="inlineStr">
        <is>
          <t>Really dude You see my eyebrows 😂😂😂</t>
        </is>
      </c>
      <c r="D23511" t="inlineStr"/>
      <c r="E23511" t="inlineStr"/>
    </row>
    <row r="23512">
      <c r="A23512" s="1" t="n">
        <v>23510</v>
      </c>
      <c r="B23512" t="inlineStr">
        <is>
          <t>2256825164</t>
        </is>
      </c>
      <c r="C23512" t="inlineStr">
        <is>
          <t>Patient So are you German Me yea a little bit Patient I thought so your hair gives it away</t>
        </is>
      </c>
      <c r="D23512" t="inlineStr"/>
      <c r="E23512" t="inlineStr"/>
    </row>
    <row r="23513">
      <c r="A23513" s="1" t="n">
        <v>23511</v>
      </c>
      <c r="B23513" t="inlineStr">
        <is>
          <t>2256825164</t>
        </is>
      </c>
      <c r="C23513" t="inlineStr">
        <is>
          <t>I'm living good that's all you gotta know 💁🏼</t>
        </is>
      </c>
      <c r="D23513" t="inlineStr"/>
      <c r="E23513" t="inlineStr"/>
    </row>
    <row r="23514">
      <c r="A23514" s="1" t="n">
        <v>23512</v>
      </c>
      <c r="B23514" t="inlineStr">
        <is>
          <t>2256825164</t>
        </is>
      </c>
      <c r="C23514" t="inlineStr">
        <is>
          <t>Tryna keep up with me I see you 👀</t>
        </is>
      </c>
      <c r="D23514" t="inlineStr"/>
      <c r="E23514" t="inlineStr"/>
    </row>
    <row r="23515">
      <c r="A23515" s="1" t="n">
        <v>23513</v>
      </c>
      <c r="B23515" t="inlineStr">
        <is>
          <t>2256825164</t>
        </is>
      </c>
      <c r="C23515" t="inlineStr">
        <is>
          <t>Him and his girl on my shit 😂😂😭😂😂</t>
        </is>
      </c>
      <c r="D23515" t="inlineStr"/>
      <c r="E23515" t="inlineStr"/>
    </row>
    <row r="23516">
      <c r="A23516" s="1" t="n">
        <v>23514</v>
      </c>
      <c r="B23516" t="inlineStr">
        <is>
          <t>2256825164</t>
        </is>
      </c>
      <c r="C23516" t="inlineStr">
        <is>
          <t>We would only hold on to let go</t>
        </is>
      </c>
      <c r="D23516" t="inlineStr"/>
      <c r="E23516" t="inlineStr"/>
    </row>
    <row r="23517">
      <c r="A23517" s="1" t="n">
        <v>23515</v>
      </c>
      <c r="B23517" t="inlineStr">
        <is>
          <t>2256825164</t>
        </is>
      </c>
      <c r="C23517" t="inlineStr">
        <is>
          <t>Nice run to start my morning 👌🏻</t>
        </is>
      </c>
      <c r="D23517" t="inlineStr"/>
      <c r="E23517" t="inlineStr"/>
    </row>
    <row r="23518">
      <c r="A23518" s="1" t="n">
        <v>23516</v>
      </c>
      <c r="B23518" t="inlineStr">
        <is>
          <t>2256825164</t>
        </is>
      </c>
      <c r="C23518" t="inlineStr">
        <is>
          <t>Yessssss</t>
        </is>
      </c>
      <c r="D23518" t="inlineStr"/>
      <c r="E23518" t="inlineStr"/>
    </row>
    <row r="23519">
      <c r="A23519" s="1" t="n">
        <v>23517</v>
      </c>
      <c r="B23519" t="inlineStr">
        <is>
          <t>2256825164</t>
        </is>
      </c>
      <c r="C23519" t="inlineStr">
        <is>
          <t>Thoughts getting my eyebrows done if you get that wax in my hair I willlllll karate chop you</t>
        </is>
      </c>
      <c r="D23519" t="inlineStr"/>
      <c r="E23519" t="inlineStr"/>
    </row>
    <row r="23520">
      <c r="A23520" s="1" t="n">
        <v>23518</v>
      </c>
      <c r="B23520" t="inlineStr">
        <is>
          <t>2256825164</t>
        </is>
      </c>
      <c r="C23520" t="inlineStr">
        <is>
          <t>Fabolous// Cuffin Season</t>
        </is>
      </c>
      <c r="D23520" t="inlineStr"/>
      <c r="E23520" t="inlineStr">
        <is>
          <t>#np</t>
        </is>
      </c>
    </row>
    <row r="23521">
      <c r="A23521" s="1" t="n">
        <v>23519</v>
      </c>
      <c r="B23521" t="inlineStr">
        <is>
          <t>2256825164</t>
        </is>
      </c>
      <c r="C23521" t="inlineStr">
        <is>
          <t>You bring a feeling to me I never showww</t>
        </is>
      </c>
      <c r="D23521" t="inlineStr"/>
      <c r="E23521" t="inlineStr"/>
    </row>
    <row r="23522">
      <c r="A23522" s="1" t="n">
        <v>23520</v>
      </c>
      <c r="B23522" t="inlineStr">
        <is>
          <t>2256825164</t>
        </is>
      </c>
      <c r="C23522" t="inlineStr">
        <is>
          <t>I was just told I look like I mean I don't see it but hey I'll take it she's hot</t>
        </is>
      </c>
      <c r="D23522" t="inlineStr">
        <is>
          <t>@ToriKelly</t>
        </is>
      </c>
      <c r="E23522" t="inlineStr"/>
    </row>
    <row r="23523">
      <c r="A23523" s="1" t="n">
        <v>23521</v>
      </c>
      <c r="B23523" t="inlineStr">
        <is>
          <t>2256825164</t>
        </is>
      </c>
      <c r="C23523" t="inlineStr">
        <is>
          <t>No one should have to suffer</t>
        </is>
      </c>
      <c r="D23523" t="inlineStr"/>
      <c r="E23523" t="inlineStr"/>
    </row>
    <row r="23524">
      <c r="A23524" s="1" t="n">
        <v>23522</v>
      </c>
      <c r="B23524" t="inlineStr">
        <is>
          <t>2256825164</t>
        </is>
      </c>
      <c r="C23524" t="inlineStr">
        <is>
          <t>I wish I could express myself better</t>
        </is>
      </c>
      <c r="D23524" t="inlineStr"/>
      <c r="E23524" t="inlineStr"/>
    </row>
    <row r="23525">
      <c r="A23525" s="1" t="n">
        <v>23523</v>
      </c>
      <c r="B23525" t="inlineStr">
        <is>
          <t>2256825164</t>
        </is>
      </c>
      <c r="C23525" t="inlineStr"/>
      <c r="D23525" t="inlineStr"/>
      <c r="E23525" t="inlineStr">
        <is>
          <t>#shitgetdeep</t>
        </is>
      </c>
    </row>
    <row r="23526">
      <c r="A23526" s="1" t="n">
        <v>23524</v>
      </c>
      <c r="B23526" t="inlineStr">
        <is>
          <t>2256825164</t>
        </is>
      </c>
      <c r="C23526" t="inlineStr">
        <is>
          <t>I'm pretty sure you see it in my eyes sometimes I wonder if I already died</t>
        </is>
      </c>
      <c r="D23526" t="inlineStr"/>
      <c r="E23526" t="inlineStr"/>
    </row>
    <row r="23527">
      <c r="A23527" s="1" t="n">
        <v>23525</v>
      </c>
      <c r="B23527" t="inlineStr">
        <is>
          <t>2256825164</t>
        </is>
      </c>
      <c r="C23527" t="inlineStr">
        <is>
          <t>I look up to God I wonder if I fell from the sky would I hit the ground or will I learn how to fly</t>
        </is>
      </c>
      <c r="D23527" t="inlineStr"/>
      <c r="E23527" t="inlineStr"/>
    </row>
    <row r="23528">
      <c r="A23528" s="1" t="n">
        <v>23526</v>
      </c>
      <c r="B23528" t="inlineStr">
        <is>
          <t>2256825164</t>
        </is>
      </c>
      <c r="C23528" t="inlineStr">
        <is>
          <t>💯💯💯</t>
        </is>
      </c>
      <c r="D23528" t="inlineStr"/>
      <c r="E23528" t="inlineStr"/>
    </row>
    <row r="23529">
      <c r="A23529" s="1" t="n">
        <v>23527</v>
      </c>
      <c r="B23529" t="inlineStr">
        <is>
          <t>2256825164</t>
        </is>
      </c>
      <c r="C23529" t="inlineStr">
        <is>
          <t>Thank you so so much for wearing your true colors to every single fuckin function</t>
        </is>
      </c>
      <c r="D23529" t="inlineStr"/>
      <c r="E23529" t="inlineStr"/>
    </row>
    <row r="23530">
      <c r="A23530" s="1" t="n">
        <v>23528</v>
      </c>
      <c r="B23530" t="inlineStr">
        <is>
          <t>2256825164</t>
        </is>
      </c>
      <c r="C23530" t="inlineStr">
        <is>
          <t>Thank me later thanks for nothing thanks for bluffing</t>
        </is>
      </c>
      <c r="D23530" t="inlineStr"/>
      <c r="E23530" t="inlineStr"/>
    </row>
    <row r="23531">
      <c r="A23531" s="1" t="n">
        <v>23529</v>
      </c>
      <c r="B23531" t="inlineStr">
        <is>
          <t>2256825164</t>
        </is>
      </c>
      <c r="C23531" t="inlineStr">
        <is>
          <t>Old ways new women gotta keep them balanced 😌😏</t>
        </is>
      </c>
      <c r="D23531" t="inlineStr"/>
      <c r="E23531" t="inlineStr"/>
    </row>
    <row r="23532">
      <c r="A23532" s="1" t="n">
        <v>23530</v>
      </c>
      <c r="B23532" t="inlineStr">
        <is>
          <t>2256825164</t>
        </is>
      </c>
      <c r="C23532" t="inlineStr">
        <is>
          <t>Demand to be respected ✊🏻</t>
        </is>
      </c>
      <c r="D23532" t="inlineStr"/>
      <c r="E23532" t="inlineStr"/>
    </row>
    <row r="23533">
      <c r="A23533" s="1" t="n">
        <v>23531</v>
      </c>
      <c r="B23533" t="inlineStr">
        <is>
          <t>2256825164</t>
        </is>
      </c>
      <c r="C23533" t="inlineStr">
        <is>
          <t>You never know what peoples real intentions are anymore 😐</t>
        </is>
      </c>
      <c r="D23533" t="inlineStr"/>
      <c r="E23533" t="inlineStr"/>
    </row>
    <row r="23534">
      <c r="A23534" s="1" t="n">
        <v>23532</v>
      </c>
      <c r="B23534" t="inlineStr">
        <is>
          <t>2256825164</t>
        </is>
      </c>
      <c r="C23534" t="inlineStr">
        <is>
          <t>Nts always proof read before sending 😓</t>
        </is>
      </c>
      <c r="D23534" t="inlineStr"/>
      <c r="E23534" t="inlineStr"/>
    </row>
    <row r="23535">
      <c r="A23535" s="1" t="n">
        <v>23533</v>
      </c>
      <c r="B23535" t="inlineStr">
        <is>
          <t>2256825164</t>
        </is>
      </c>
      <c r="C23535" t="inlineStr">
        <is>
          <t>Ice coffee is an essential to my life</t>
        </is>
      </c>
      <c r="D23535" t="inlineStr"/>
      <c r="E23535" t="inlineStr"/>
    </row>
    <row r="23536">
      <c r="A23536" s="1" t="n">
        <v>23534</v>
      </c>
      <c r="B23536" t="inlineStr">
        <is>
          <t>2256825164</t>
        </is>
      </c>
      <c r="C23536" t="inlineStr">
        <is>
          <t>Happy Canada Day to my northern cousins 🇨🇦🇨🇦🇨🇦🇨🇦🇨🇦</t>
        </is>
      </c>
      <c r="D23536" t="inlineStr"/>
      <c r="E23536" t="inlineStr"/>
    </row>
    <row r="23537">
      <c r="A23537" s="1" t="n">
        <v>23535</v>
      </c>
      <c r="B23537" t="inlineStr">
        <is>
          <t>2256825164</t>
        </is>
      </c>
      <c r="C23537" t="inlineStr">
        <is>
          <t>Now I'm laying in bed like 😳</t>
        </is>
      </c>
      <c r="D23537" t="inlineStr"/>
      <c r="E23537" t="inlineStr"/>
    </row>
    <row r="23538">
      <c r="A23538" s="1" t="n">
        <v>23536</v>
      </c>
      <c r="B23538" t="inlineStr">
        <is>
          <t>2256825164</t>
        </is>
      </c>
      <c r="C23538" t="inlineStr">
        <is>
          <t>Thunder waking me up out of my sleep 😩😭</t>
        </is>
      </c>
      <c r="D23538" t="inlineStr"/>
      <c r="E23538" t="inlineStr"/>
    </row>
    <row r="23539">
      <c r="A23539" s="1" t="n">
        <v>23537</v>
      </c>
      <c r="B23539" t="inlineStr">
        <is>
          <t>2256825164</t>
        </is>
      </c>
      <c r="C23539" t="inlineStr">
        <is>
          <t>All these pretty flowers at my job I can't help but radiate happiness 🌸🌺🌷🌼🌿😊</t>
        </is>
      </c>
      <c r="D23539" t="inlineStr"/>
      <c r="E23539" t="inlineStr"/>
    </row>
    <row r="23540">
      <c r="A23540" s="1" t="n">
        <v>23538</v>
      </c>
      <c r="B23540" t="inlineStr">
        <is>
          <t>2256825164</t>
        </is>
      </c>
      <c r="C23540" t="inlineStr">
        <is>
          <t>😂😂😂😭😭😂 Siri knows her shit lmfaooo</t>
        </is>
      </c>
      <c r="D23540" t="inlineStr"/>
      <c r="E23540" t="inlineStr"/>
    </row>
    <row r="23541">
      <c r="A23541" s="1" t="n">
        <v>23539</v>
      </c>
      <c r="B23541" t="inlineStr">
        <is>
          <t>2256825164</t>
        </is>
      </c>
      <c r="C23541" t="inlineStr">
        <is>
          <t>Another day Another blessing❤️</t>
        </is>
      </c>
      <c r="D23541" t="inlineStr"/>
      <c r="E23541" t="inlineStr"/>
    </row>
    <row r="23542">
      <c r="A23542" s="1" t="n">
        <v>23540</v>
      </c>
      <c r="B23542" t="inlineStr">
        <is>
          <t>2256825164</t>
        </is>
      </c>
      <c r="C23542" t="inlineStr">
        <is>
          <t>Woke up feeling good</t>
        </is>
      </c>
      <c r="D23542" t="inlineStr"/>
      <c r="E23542" t="inlineStr"/>
    </row>
    <row r="23543">
      <c r="A23543" s="1" t="n">
        <v>23541</v>
      </c>
      <c r="B23543" t="inlineStr">
        <is>
          <t>2256825164</t>
        </is>
      </c>
      <c r="C23543" t="inlineStr">
        <is>
          <t>This</t>
        </is>
      </c>
      <c r="D23543" t="inlineStr"/>
      <c r="E23543" t="inlineStr"/>
    </row>
    <row r="23544">
      <c r="A23544" s="1" t="n">
        <v>23542</v>
      </c>
      <c r="B23544" t="inlineStr">
        <is>
          <t>2256825164</t>
        </is>
      </c>
      <c r="C23544" t="inlineStr">
        <is>
          <t>😂</t>
        </is>
      </c>
      <c r="D23544" t="inlineStr"/>
      <c r="E23544" t="inlineStr"/>
    </row>
    <row r="23545">
      <c r="A23545" s="1" t="n">
        <v>23543</v>
      </c>
      <c r="B23545" t="inlineStr">
        <is>
          <t>2256825164</t>
        </is>
      </c>
      <c r="C23545" t="inlineStr">
        <is>
          <t>Heart breaks and promises I had more than my share</t>
        </is>
      </c>
      <c r="D23545" t="inlineStr"/>
      <c r="E23545" t="inlineStr"/>
    </row>
    <row r="23546">
      <c r="A23546" s="1" t="n">
        <v>23544</v>
      </c>
      <c r="B23546" t="inlineStr">
        <is>
          <t>2256825164</t>
        </is>
      </c>
      <c r="C23546" t="inlineStr">
        <is>
          <t>Say what's real</t>
        </is>
      </c>
      <c r="D23546" t="inlineStr"/>
      <c r="E23546" t="inlineStr"/>
    </row>
    <row r="23547">
      <c r="A23547" s="1" t="n">
        <v>23545</v>
      </c>
      <c r="B23547" t="inlineStr">
        <is>
          <t>2256825164</t>
        </is>
      </c>
      <c r="C23547" t="inlineStr">
        <is>
          <t>The older I get the more I understand the old r&amp;ampb songs</t>
        </is>
      </c>
      <c r="D23547" t="inlineStr"/>
      <c r="E23547" t="inlineStr"/>
    </row>
    <row r="23548">
      <c r="A23548" s="1" t="n">
        <v>23546</v>
      </c>
      <c r="B23548" t="inlineStr">
        <is>
          <t>2256825164</t>
        </is>
      </c>
      <c r="C23548" t="inlineStr">
        <is>
          <t>Alicia Keys // Falling</t>
        </is>
      </c>
      <c r="D23548" t="inlineStr"/>
      <c r="E23548" t="inlineStr"/>
    </row>
    <row r="23549">
      <c r="A23549" s="1" t="n">
        <v>23547</v>
      </c>
      <c r="B23549" t="inlineStr">
        <is>
          <t>2256825164</t>
        </is>
      </c>
      <c r="C23549" t="inlineStr">
        <is>
          <t>Pick your poison</t>
        </is>
      </c>
      <c r="D23549" t="inlineStr"/>
      <c r="E23549" t="inlineStr"/>
    </row>
    <row r="23550">
      <c r="A23550" s="1" t="n">
        <v>23548</v>
      </c>
      <c r="B23550" t="inlineStr">
        <is>
          <t>2256825164</t>
        </is>
      </c>
      <c r="C23550" t="inlineStr">
        <is>
          <t>I guess</t>
        </is>
      </c>
      <c r="D23550" t="inlineStr"/>
      <c r="E23550" t="inlineStr"/>
    </row>
    <row r="23551">
      <c r="A23551" s="1" t="n">
        <v>23549</v>
      </c>
      <c r="B23551" t="inlineStr">
        <is>
          <t>2256825164</t>
        </is>
      </c>
      <c r="C23551" t="inlineStr">
        <is>
          <t>Is what it is</t>
        </is>
      </c>
      <c r="D23551" t="inlineStr"/>
      <c r="E23551" t="inlineStr"/>
    </row>
    <row r="23552">
      <c r="A23552" s="1" t="n">
        <v>23550</v>
      </c>
      <c r="B23552" t="inlineStr">
        <is>
          <t>2256825164</t>
        </is>
      </c>
      <c r="C23552" t="inlineStr">
        <is>
          <t>Happy 18th Birthday MandyGirl🎉 Hope the next year brings you many many blessingsLoveee you cuzz✨💞</t>
        </is>
      </c>
      <c r="D23552" t="inlineStr">
        <is>
          <t>@amandasicowski</t>
        </is>
      </c>
      <c r="E23552" t="inlineStr"/>
    </row>
    <row r="23553">
      <c r="A23553" s="1" t="n">
        <v>23551</v>
      </c>
      <c r="B23553" t="inlineStr">
        <is>
          <t>2256825164</t>
        </is>
      </c>
      <c r="C23553" t="inlineStr">
        <is>
          <t>Choose your words wisely</t>
        </is>
      </c>
      <c r="D23553" t="inlineStr"/>
      <c r="E23553" t="inlineStr"/>
    </row>
    <row r="23554">
      <c r="A23554" s="1" t="n">
        <v>23552</v>
      </c>
      <c r="B23554" t="inlineStr">
        <is>
          <t>2256825164</t>
        </is>
      </c>
      <c r="C23554" t="inlineStr">
        <is>
          <t>Yes</t>
        </is>
      </c>
      <c r="D23554" t="inlineStr"/>
      <c r="E23554" t="inlineStr"/>
    </row>
    <row r="23555">
      <c r="A23555" s="1" t="n">
        <v>23553</v>
      </c>
      <c r="B23555" t="inlineStr">
        <is>
          <t>2256825164</t>
        </is>
      </c>
      <c r="C23555" t="inlineStr">
        <is>
          <t>Mariah Careys shake it off just came on Todays gonna be good😏</t>
        </is>
      </c>
      <c r="D23555" t="inlineStr"/>
      <c r="E23555" t="inlineStr"/>
    </row>
    <row r="23556">
      <c r="A23556" s="1" t="n">
        <v>23554</v>
      </c>
      <c r="B23556" t="inlineStr">
        <is>
          <t>2256825164</t>
        </is>
      </c>
      <c r="C23556" t="inlineStr">
        <is>
          <t>text me</t>
        </is>
      </c>
      <c r="D23556" t="inlineStr">
        <is>
          <t>@VIII_XXIIIx3</t>
        </is>
      </c>
      <c r="E23556" t="inlineStr"/>
    </row>
    <row r="23557">
      <c r="A23557" s="1" t="n">
        <v>23555</v>
      </c>
      <c r="B23557" t="inlineStr">
        <is>
          <t>2256825164</t>
        </is>
      </c>
      <c r="C23557" t="inlineStr">
        <is>
          <t>Lets play I'll bust your ass real quick😏😂</t>
        </is>
      </c>
      <c r="D23557" t="inlineStr">
        <is>
          <t>@VIII_XXIIIx3</t>
        </is>
      </c>
      <c r="E23557" t="inlineStr"/>
    </row>
    <row r="23558">
      <c r="A23558" s="1" t="n">
        <v>23556</v>
      </c>
      <c r="B23558" t="inlineStr">
        <is>
          <t>2256825164</t>
        </is>
      </c>
      <c r="C23558" t="inlineStr">
        <is>
          <t>Let's be clear I'll trust no one</t>
        </is>
      </c>
      <c r="D23558" t="inlineStr"/>
      <c r="E23558" t="inlineStr"/>
    </row>
    <row r="23559">
      <c r="A23559" s="1" t="n">
        <v>23557</v>
      </c>
      <c r="B23559" t="inlineStr">
        <is>
          <t>2256825164</t>
        </is>
      </c>
      <c r="C23559" t="inlineStr">
        <is>
          <t>I've got thick skin and an elastic heart</t>
        </is>
      </c>
      <c r="D23559" t="inlineStr"/>
      <c r="E23559" t="inlineStr"/>
    </row>
    <row r="23560">
      <c r="A23560" s="1" t="n">
        <v>23558</v>
      </c>
      <c r="B23560" t="inlineStr">
        <is>
          <t>2256825164</t>
        </is>
      </c>
      <c r="C23560" t="inlineStr">
        <is>
          <t>Still sane</t>
        </is>
      </c>
      <c r="D23560" t="inlineStr"/>
      <c r="E23560" t="inlineStr"/>
    </row>
    <row r="23561">
      <c r="A23561" s="1" t="n">
        <v>23559</v>
      </c>
      <c r="B23561" t="inlineStr">
        <is>
          <t>2256825164</t>
        </is>
      </c>
      <c r="C23561" t="inlineStr">
        <is>
          <t>I want that option then I wouldn't be as obnoxious posting 1000 pics a day lol</t>
        </is>
      </c>
      <c r="D23561" t="inlineStr"/>
      <c r="E23561" t="inlineStr"/>
    </row>
    <row r="23562">
      <c r="A23562" s="1" t="n">
        <v>23560</v>
      </c>
      <c r="B23562" t="inlineStr">
        <is>
          <t>2256825164</t>
        </is>
      </c>
      <c r="C23562" t="inlineStr">
        <is>
          <t>Since when does Instagram have side swipe</t>
        </is>
      </c>
      <c r="D23562" t="inlineStr"/>
      <c r="E23562" t="inlineStr"/>
    </row>
    <row r="23563">
      <c r="A23563" s="1" t="n">
        <v>23561</v>
      </c>
      <c r="B23563" t="inlineStr">
        <is>
          <t>2256825164</t>
        </is>
      </c>
      <c r="C23563" t="inlineStr">
        <is>
          <t>Try to be consistent but I can't</t>
        </is>
      </c>
      <c r="D23563" t="inlineStr"/>
      <c r="E23563" t="inlineStr"/>
    </row>
    <row r="23564">
      <c r="A23564" s="1" t="n">
        <v>23562</v>
      </c>
      <c r="B23564" t="inlineStr">
        <is>
          <t>2256825164</t>
        </is>
      </c>
      <c r="C23564" t="inlineStr">
        <is>
          <t>omgomgomg I canttttttttt with you def made my day 😂😂😭😭😭😭😭😭😭😭😭😭😭</t>
        </is>
      </c>
      <c r="D23564" t="inlineStr">
        <is>
          <t>@limayri</t>
        </is>
      </c>
      <c r="E23564" t="inlineStr"/>
    </row>
    <row r="23565">
      <c r="A23565" s="1" t="n">
        <v>23563</v>
      </c>
      <c r="B23565" t="inlineStr">
        <is>
          <t>2256825164</t>
        </is>
      </c>
      <c r="C23565" t="inlineStr">
        <is>
          <t>Sometimes the truth hurts</t>
        </is>
      </c>
      <c r="D23565" t="inlineStr"/>
      <c r="E23565" t="inlineStr"/>
    </row>
    <row r="23566">
      <c r="A23566" s="1" t="n">
        <v>23564</v>
      </c>
      <c r="B23566" t="inlineStr">
        <is>
          <t>2256825164</t>
        </is>
      </c>
      <c r="C23566" t="inlineStr">
        <is>
          <t>lmfaooooooo your too funny 😂😂😂😭</t>
        </is>
      </c>
      <c r="D23566" t="inlineStr">
        <is>
          <t>@limayri</t>
        </is>
      </c>
      <c r="E23566" t="inlineStr"/>
    </row>
    <row r="23567">
      <c r="A23567" s="1" t="n">
        <v>23565</v>
      </c>
      <c r="B23567" t="inlineStr">
        <is>
          <t>2256825164</t>
        </is>
      </c>
      <c r="C23567" t="inlineStr">
        <is>
          <t>I want to love you but if it's not right what can I do</t>
        </is>
      </c>
      <c r="D23567" t="inlineStr"/>
      <c r="E23567" t="inlineStr"/>
    </row>
    <row r="23568">
      <c r="A23568" s="1" t="n">
        <v>23566</v>
      </c>
      <c r="B23568" t="inlineStr">
        <is>
          <t>2256825164</t>
        </is>
      </c>
      <c r="C23568" t="inlineStr">
        <is>
          <t>I remember</t>
        </is>
      </c>
      <c r="D23568" t="inlineStr"/>
      <c r="E23568" t="inlineStr"/>
    </row>
    <row r="23569">
      <c r="A23569" s="1" t="n">
        <v>23567</v>
      </c>
      <c r="B23569" t="inlineStr">
        <is>
          <t>2256825164</t>
        </is>
      </c>
      <c r="C23569" t="inlineStr">
        <is>
          <t>I just wanna have some fun don't tell me what can't be done</t>
        </is>
      </c>
      <c r="D23569" t="inlineStr"/>
      <c r="E23569" t="inlineStr"/>
    </row>
    <row r="23570">
      <c r="A23570" s="1" t="n">
        <v>23568</v>
      </c>
      <c r="B23570" t="inlineStr">
        <is>
          <t>2256825164</t>
        </is>
      </c>
      <c r="C23570" t="inlineStr">
        <is>
          <t>Life can be cruel if you're a dreamer</t>
        </is>
      </c>
      <c r="D23570" t="inlineStr"/>
      <c r="E23570" t="inlineStr"/>
    </row>
    <row r="23571">
      <c r="A23571" s="1" t="n">
        <v>23569</v>
      </c>
      <c r="B23571" t="inlineStr">
        <is>
          <t>2256825164</t>
        </is>
      </c>
      <c r="C23571" t="inlineStr">
        <is>
          <t>I don't take things as they come if they bring me down</t>
        </is>
      </c>
      <c r="D23571" t="inlineStr"/>
      <c r="E23571" t="inlineStr"/>
    </row>
    <row r="23572">
      <c r="A23572" s="1" t="n">
        <v>23570</v>
      </c>
      <c r="B23572" t="inlineStr">
        <is>
          <t>2256825164</t>
        </is>
      </c>
      <c r="C23572" t="inlineStr">
        <is>
          <t>Falling up</t>
        </is>
      </c>
      <c r="D23572" t="inlineStr"/>
      <c r="E23572" t="inlineStr"/>
    </row>
    <row r="23573">
      <c r="A23573" s="1" t="n">
        <v>23571</v>
      </c>
      <c r="B23573" t="inlineStr">
        <is>
          <t>2256825164</t>
        </is>
      </c>
      <c r="C23573" t="inlineStr">
        <is>
          <t>Just breathe</t>
        </is>
      </c>
      <c r="D23573" t="inlineStr"/>
      <c r="E23573" t="inlineStr"/>
    </row>
    <row r="23574">
      <c r="A23574" s="1" t="n">
        <v>23572</v>
      </c>
      <c r="B23574" t="inlineStr">
        <is>
          <t>2256825164</t>
        </is>
      </c>
      <c r="C23574" t="inlineStr">
        <is>
          <t>Another day</t>
        </is>
      </c>
      <c r="D23574" t="inlineStr"/>
      <c r="E23574" t="inlineStr"/>
    </row>
    <row r="23575">
      <c r="A23575" s="1" t="n">
        <v>23573</v>
      </c>
      <c r="B23575" t="inlineStr">
        <is>
          <t>2256825164</t>
        </is>
      </c>
      <c r="C23575" t="inlineStr">
        <is>
          <t>Things happen</t>
        </is>
      </c>
      <c r="D23575" t="inlineStr"/>
      <c r="E23575" t="inlineStr"/>
    </row>
    <row r="23576">
      <c r="A23576" s="1" t="n">
        <v>23574</v>
      </c>
      <c r="B23576" t="inlineStr">
        <is>
          <t>2256825164</t>
        </is>
      </c>
      <c r="C23576" t="inlineStr">
        <is>
          <t>but I I'd be god dammed if I don't try</t>
        </is>
      </c>
      <c r="D23576" t="inlineStr"/>
      <c r="E23576" t="inlineStr"/>
    </row>
    <row r="23577">
      <c r="A23577" s="1" t="n">
        <v>23575</v>
      </c>
      <c r="B23577" t="inlineStr">
        <is>
          <t>2256825164</t>
        </is>
      </c>
      <c r="C23577" t="inlineStr">
        <is>
          <t>Life can't be no fairy tale no once a upon a time</t>
        </is>
      </c>
      <c r="D23577" t="inlineStr"/>
      <c r="E23577" t="inlineStr"/>
    </row>
    <row r="23578">
      <c r="A23578" s="1" t="n">
        <v>23576</v>
      </c>
      <c r="B23578" t="inlineStr">
        <is>
          <t>2256825164</t>
        </is>
      </c>
      <c r="C23578" t="inlineStr">
        <is>
          <t>I wanted more but that was before</t>
        </is>
      </c>
      <c r="D23578" t="inlineStr"/>
      <c r="E23578" t="inlineStr"/>
    </row>
    <row r="23579">
      <c r="A23579" s="1" t="n">
        <v>23577</v>
      </c>
      <c r="B23579" t="inlineStr">
        <is>
          <t>2256825164</t>
        </is>
      </c>
      <c r="C23579" t="inlineStr">
        <is>
          <t>Count your blessings</t>
        </is>
      </c>
      <c r="D23579" t="inlineStr"/>
      <c r="E23579" t="inlineStr"/>
    </row>
    <row r="23580">
      <c r="A23580" s="1" t="n">
        <v>23578</v>
      </c>
      <c r="B23580" t="inlineStr">
        <is>
          <t>2256825164</t>
        </is>
      </c>
      <c r="C23580" t="inlineStr">
        <is>
          <t>Do you love me I say maybe</t>
        </is>
      </c>
      <c r="D23580" t="inlineStr"/>
      <c r="E23580" t="inlineStr"/>
    </row>
    <row r="23581">
      <c r="A23581" s="1" t="n">
        <v>23579</v>
      </c>
      <c r="B23581" t="inlineStr">
        <is>
          <t>2256825164</t>
        </is>
      </c>
      <c r="C23581" t="inlineStr">
        <is>
          <t>Fuck me like you hate me</t>
        </is>
      </c>
      <c r="D23581" t="inlineStr"/>
      <c r="E23581" t="inlineStr"/>
    </row>
    <row r="23582">
      <c r="A23582" s="1" t="n">
        <v>23580</v>
      </c>
      <c r="B23582" t="inlineStr">
        <is>
          <t>2256825164</t>
        </is>
      </c>
      <c r="C23582" t="inlineStr">
        <is>
          <t>Keep it moving 💃🏻</t>
        </is>
      </c>
      <c r="D23582" t="inlineStr"/>
      <c r="E23582" t="inlineStr"/>
    </row>
    <row r="23583">
      <c r="A23583" s="1" t="n">
        <v>23581</v>
      </c>
      <c r="B23583" t="inlineStr">
        <is>
          <t>2256825164</t>
        </is>
      </c>
      <c r="C23583" t="inlineStr">
        <is>
          <t>Cause I'm a wishful thinker with the worst intentions</t>
        </is>
      </c>
      <c r="D23583" t="inlineStr"/>
      <c r="E23583" t="inlineStr"/>
    </row>
    <row r="23584">
      <c r="A23584" s="1" t="n">
        <v>23582</v>
      </c>
      <c r="B23584" t="inlineStr">
        <is>
          <t>2256825164</t>
        </is>
      </c>
      <c r="C23584" t="inlineStr">
        <is>
          <t>With all the shade it's a lonely view</t>
        </is>
      </c>
      <c r="D23584" t="inlineStr"/>
      <c r="E23584" t="inlineStr"/>
    </row>
    <row r="23585">
      <c r="A23585" s="1" t="n">
        <v>23583</v>
      </c>
      <c r="B23585" t="inlineStr">
        <is>
          <t>2256825164</t>
        </is>
      </c>
      <c r="C23585" t="inlineStr">
        <is>
          <t>bulllllllllllllllllllshit</t>
        </is>
      </c>
      <c r="D23585" t="inlineStr"/>
      <c r="E23585" t="inlineStr"/>
    </row>
    <row r="23586">
      <c r="A23586" s="1" t="n">
        <v>23584</v>
      </c>
      <c r="B23586" t="inlineStr">
        <is>
          <t>2256825164</t>
        </is>
      </c>
      <c r="C23586" t="inlineStr">
        <is>
          <t>Hope is all we have</t>
        </is>
      </c>
      <c r="D23586" t="inlineStr"/>
      <c r="E23586" t="inlineStr"/>
    </row>
    <row r="23587">
      <c r="A23587" s="1" t="n">
        <v>23585</v>
      </c>
      <c r="B23587" t="inlineStr">
        <is>
          <t>2256825164</t>
        </is>
      </c>
      <c r="C23587" t="inlineStr">
        <is>
          <t>Not the only one</t>
        </is>
      </c>
      <c r="D23587" t="inlineStr"/>
      <c r="E23587" t="inlineStr"/>
    </row>
    <row r="23588">
      <c r="A23588" s="1" t="n">
        <v>23586</v>
      </c>
      <c r="B23588" t="inlineStr">
        <is>
          <t>2256825164</t>
        </is>
      </c>
      <c r="C23588" t="inlineStr">
        <is>
          <t>lmao your an idiot ❤️</t>
        </is>
      </c>
      <c r="D23588" t="inlineStr">
        <is>
          <t>@Team_Austinn</t>
        </is>
      </c>
      <c r="E23588" t="inlineStr"/>
    </row>
    <row r="23589">
      <c r="A23589" s="1" t="n">
        <v>23587</v>
      </c>
      <c r="B23589" t="inlineStr">
        <is>
          <t>2256825164</t>
        </is>
      </c>
      <c r="C23589" t="inlineStr">
        <is>
          <t>Cool</t>
        </is>
      </c>
      <c r="D23589" t="inlineStr"/>
      <c r="E23589" t="inlineStr"/>
    </row>
    <row r="23590">
      <c r="A23590" s="1" t="n">
        <v>23588</v>
      </c>
      <c r="B23590" t="inlineStr">
        <is>
          <t>2256825164</t>
        </is>
      </c>
      <c r="C23590" t="inlineStr">
        <is>
          <t>Wayyyyyyy too much energy/excitement rn ydek😁😁😁</t>
        </is>
      </c>
      <c r="D23590" t="inlineStr"/>
      <c r="E23590" t="inlineStr"/>
    </row>
    <row r="23591">
      <c r="A23591" s="1" t="n">
        <v>23589</v>
      </c>
      <c r="B23591" t="inlineStr">
        <is>
          <t>2256825164</t>
        </is>
      </c>
      <c r="C23591" t="inlineStr">
        <is>
          <t>Can't wait to meet my niece 💕👶</t>
        </is>
      </c>
      <c r="D23591" t="inlineStr"/>
      <c r="E23591" t="inlineStr"/>
    </row>
    <row r="23592">
      <c r="A23592" s="1" t="n">
        <v>23590</v>
      </c>
      <c r="B23592" t="inlineStr">
        <is>
          <t>2256825164</t>
        </is>
      </c>
      <c r="C23592" t="inlineStr">
        <is>
          <t>Caffeine got me bouncing off the wallssss</t>
        </is>
      </c>
      <c r="D23592" t="inlineStr"/>
      <c r="E23592" t="inlineStr"/>
    </row>
    <row r="23593">
      <c r="A23593" s="1" t="n">
        <v>23591</v>
      </c>
      <c r="B23593" t="inlineStr">
        <is>
          <t>2256825164</t>
        </is>
      </c>
      <c r="C23593" t="inlineStr">
        <is>
          <t>You'd never know what I was really thinking</t>
        </is>
      </c>
      <c r="D23593" t="inlineStr"/>
      <c r="E23593" t="inlineStr"/>
    </row>
    <row r="23594">
      <c r="A23594" s="1" t="n">
        <v>23592</v>
      </c>
      <c r="B23594" t="inlineStr">
        <is>
          <t>2265349069</t>
        </is>
      </c>
      <c r="C23594" t="inlineStr">
        <is>
          <t>Kinda sucks when your best friend forgets you exist</t>
        </is>
      </c>
      <c r="D23594" t="inlineStr"/>
      <c r="E23594" t="inlineStr"/>
    </row>
    <row r="23595">
      <c r="A23595" s="1" t="n">
        <v>23593</v>
      </c>
      <c r="B23595" t="inlineStr">
        <is>
          <t>2265349069</t>
        </is>
      </c>
      <c r="C23595" t="inlineStr">
        <is>
          <t>My kids are the only ones that matter to me</t>
        </is>
      </c>
      <c r="D23595" t="inlineStr"/>
      <c r="E23595" t="inlineStr"/>
    </row>
    <row r="23596">
      <c r="A23596" s="1" t="n">
        <v>23594</v>
      </c>
      <c r="B23596" t="inlineStr">
        <is>
          <t>2265349069</t>
        </is>
      </c>
      <c r="C23596" t="inlineStr">
        <is>
          <t>I used to think that even I deserved to be happy but I was wrong Somehow I don't deserve it</t>
        </is>
      </c>
      <c r="D23596" t="inlineStr"/>
      <c r="E23596" t="inlineStr"/>
    </row>
    <row r="23597">
      <c r="A23597" s="1" t="n">
        <v>23595</v>
      </c>
      <c r="B23597" t="inlineStr">
        <is>
          <t>2265349069</t>
        </is>
      </c>
      <c r="C23597" t="inlineStr">
        <is>
          <t>I guess that's how I get by</t>
        </is>
      </c>
      <c r="D23597" t="inlineStr"/>
      <c r="E23597" t="inlineStr"/>
    </row>
    <row r="23598">
      <c r="A23598" s="1" t="n">
        <v>23596</v>
      </c>
      <c r="B23598" t="inlineStr">
        <is>
          <t>2265349069</t>
        </is>
      </c>
      <c r="C23598" t="inlineStr">
        <is>
          <t>Fake being happy and continue to let everyone shit on you</t>
        </is>
      </c>
      <c r="D23598" t="inlineStr"/>
      <c r="E23598" t="inlineStr"/>
    </row>
    <row r="23599">
      <c r="A23599" s="1" t="n">
        <v>23597</v>
      </c>
      <c r="B23599" t="inlineStr">
        <is>
          <t>2265349069</t>
        </is>
      </c>
      <c r="C23599" t="inlineStr">
        <is>
          <t>Friends family significant others What are those I thought they meant something to me but I'm nothing to them</t>
        </is>
      </c>
      <c r="D23599" t="inlineStr"/>
      <c r="E23599" t="inlineStr"/>
    </row>
    <row r="23600">
      <c r="A23600" s="1" t="n">
        <v>23598</v>
      </c>
      <c r="B23600" t="inlineStr">
        <is>
          <t>2265349069</t>
        </is>
      </c>
      <c r="C23600" t="inlineStr">
        <is>
          <t>I try to be a good person but nothing is ever good enough I get treated like garbage by everybody Why do I even exist I guess I'm shit</t>
        </is>
      </c>
      <c r="D23600" t="inlineStr"/>
      <c r="E23600" t="inlineStr"/>
    </row>
    <row r="23601">
      <c r="A23601" s="1" t="n">
        <v>23599</v>
      </c>
      <c r="B23601" t="inlineStr">
        <is>
          <t>2265349069</t>
        </is>
      </c>
      <c r="C23601" t="inlineStr">
        <is>
          <t>you don't even look like you had a baby let alone a few weeks ago</t>
        </is>
      </c>
      <c r="D23601" t="inlineStr">
        <is>
          <t>@mjaye420</t>
        </is>
      </c>
      <c r="E23601" t="inlineStr">
        <is>
          <t>#jealous</t>
        </is>
      </c>
    </row>
    <row r="23602">
      <c r="A23602" s="1" t="n">
        <v>23600</v>
      </c>
      <c r="B23602" t="inlineStr">
        <is>
          <t>2265349069</t>
        </is>
      </c>
      <c r="C23602" t="inlineStr">
        <is>
          <t>Breakfast for dinner is Jesus</t>
        </is>
      </c>
      <c r="D23602" t="inlineStr"/>
      <c r="E23602" t="inlineStr"/>
    </row>
    <row r="23603">
      <c r="A23603" s="1" t="n">
        <v>23601</v>
      </c>
      <c r="B23603" t="inlineStr">
        <is>
          <t>2265349069</t>
        </is>
      </c>
      <c r="C23603" t="inlineStr">
        <is>
          <t>I NEVER KNEW ABOUT THIS</t>
        </is>
      </c>
      <c r="D23603" t="inlineStr">
        <is>
          <t>@mjaye420</t>
        </is>
      </c>
      <c r="E23603" t="inlineStr"/>
    </row>
    <row r="23604">
      <c r="A23604" s="1" t="n">
        <v>23602</v>
      </c>
      <c r="B23604" t="inlineStr">
        <is>
          <t>2265349069</t>
        </is>
      </c>
      <c r="C23604" t="inlineStr">
        <is>
          <t>do whatever is best for that little princess My son wouldn't latch and did better with the bottle</t>
        </is>
      </c>
      <c r="D23604" t="inlineStr">
        <is>
          <t>@mjaye420</t>
        </is>
      </c>
      <c r="E23604" t="inlineStr"/>
    </row>
    <row r="23605">
      <c r="A23605" s="1" t="n">
        <v>23603</v>
      </c>
      <c r="B23605" t="inlineStr">
        <is>
          <t>2265349069</t>
        </is>
      </c>
      <c r="C23605" t="inlineStr">
        <is>
          <t>congrats</t>
        </is>
      </c>
      <c r="D23605" t="inlineStr">
        <is>
          <t>@mjaye420</t>
        </is>
      </c>
      <c r="E23605" t="inlineStr"/>
    </row>
    <row r="23606">
      <c r="A23606" s="1" t="n">
        <v>23604</v>
      </c>
      <c r="B23606" t="inlineStr">
        <is>
          <t>2265349069</t>
        </is>
      </c>
      <c r="C23606" t="inlineStr">
        <is>
          <t>good luck mommy It'll all be worth it very soon ) 👶💕</t>
        </is>
      </c>
      <c r="D23606" t="inlineStr">
        <is>
          <t>@mjaye420</t>
        </is>
      </c>
      <c r="E23606" t="inlineStr"/>
    </row>
    <row r="23607">
      <c r="A23607" s="1" t="n">
        <v>23605</v>
      </c>
      <c r="B23607" t="inlineStr">
        <is>
          <t>2265349069</t>
        </is>
      </c>
      <c r="C23607" t="inlineStr">
        <is>
          <t>Wat r frendz</t>
        </is>
      </c>
      <c r="D23607" t="inlineStr"/>
      <c r="E23607" t="inlineStr"/>
    </row>
    <row r="23608">
      <c r="A23608" s="1" t="n">
        <v>23606</v>
      </c>
      <c r="B23608" t="inlineStr">
        <is>
          <t>2265349069</t>
        </is>
      </c>
      <c r="C23608" t="inlineStr">
        <is>
          <t>it was so sad not being pregnant anymore I never wanted it to end</t>
        </is>
      </c>
      <c r="D23608" t="inlineStr">
        <is>
          <t>@mjaye420</t>
        </is>
      </c>
      <c r="E23608" t="inlineStr"/>
    </row>
    <row r="23609">
      <c r="A23609" s="1" t="n">
        <v>23607</v>
      </c>
      <c r="B23609" t="inlineStr">
        <is>
          <t>2265349069</t>
        </is>
      </c>
      <c r="C23609" t="inlineStr">
        <is>
          <t>girl headsup bring lots to occupy yourself inductions can take a long time I had to wait 12 hours to even start labor</t>
        </is>
      </c>
      <c r="D23609" t="inlineStr">
        <is>
          <t>@mjaye420</t>
        </is>
      </c>
      <c r="E23609" t="inlineStr"/>
    </row>
    <row r="23610">
      <c r="A23610" s="1" t="n">
        <v>23608</v>
      </c>
      <c r="B23610" t="inlineStr">
        <is>
          <t>2265349069</t>
        </is>
      </c>
      <c r="C23610" t="inlineStr">
        <is>
          <t>agh so adorable So excited for you Motherhood is the best feeling in the worldwords can't even come close to describe it 💕</t>
        </is>
      </c>
      <c r="D23610" t="inlineStr">
        <is>
          <t>@mjaye420</t>
        </is>
      </c>
      <c r="E23610" t="inlineStr"/>
    </row>
    <row r="23611">
      <c r="A23611" s="1" t="n">
        <v>23609</v>
      </c>
      <c r="B23611" t="inlineStr">
        <is>
          <t>2265349069</t>
        </is>
      </c>
      <c r="C23611" t="inlineStr">
        <is>
          <t>enjoy svu while u can after I had my son I watched one where they found a baby in the trash and I was like nope never watching</t>
        </is>
      </c>
      <c r="D23611" t="inlineStr">
        <is>
          <t>@mjaye420</t>
        </is>
      </c>
      <c r="E23611" t="inlineStr"/>
    </row>
    <row r="23612">
      <c r="A23612" s="1" t="n">
        <v>23610</v>
      </c>
      <c r="B23612" t="inlineStr">
        <is>
          <t>2265349069</t>
        </is>
      </c>
      <c r="C23612" t="inlineStr">
        <is>
          <t>I remember this friend I used to have We had a lot of laughs And now I don't exist any more 😓</t>
        </is>
      </c>
      <c r="D23612" t="inlineStr"/>
      <c r="E23612" t="inlineStr"/>
    </row>
    <row r="23613">
      <c r="A23613" s="1" t="n">
        <v>23611</v>
      </c>
      <c r="B23613" t="inlineStr">
        <is>
          <t>2265349069</t>
        </is>
      </c>
      <c r="C23613" t="inlineStr">
        <is>
          <t>Hiding in the office at work sniffing markers What am I doing with my life</t>
        </is>
      </c>
      <c r="D23613" t="inlineStr"/>
      <c r="E23613" t="inlineStr"/>
    </row>
    <row r="23614">
      <c r="A23614" s="1" t="n">
        <v>23612</v>
      </c>
      <c r="B23614" t="inlineStr">
        <is>
          <t>2265349069</t>
        </is>
      </c>
      <c r="C23614" t="inlineStr">
        <is>
          <t>got my DVR set 🙋🙋🙋</t>
        </is>
      </c>
      <c r="D23614" t="inlineStr">
        <is>
          <t>@bronwynnrosee</t>
        </is>
      </c>
      <c r="E23614" t="inlineStr"/>
    </row>
    <row r="23615">
      <c r="A23615" s="1" t="n">
        <v>23613</v>
      </c>
      <c r="B23615" t="inlineStr">
        <is>
          <t>2265349069</t>
        </is>
      </c>
      <c r="C23615" t="inlineStr">
        <is>
          <t>ahhhh same thing happened to my brother only they didn't find out till after lil one was born Congrats mama 💗💗</t>
        </is>
      </c>
      <c r="D23615" t="inlineStr">
        <is>
          <t>@mjaye420</t>
        </is>
      </c>
      <c r="E23615" t="inlineStr"/>
    </row>
    <row r="23616">
      <c r="A23616" s="1" t="n">
        <v>23614</v>
      </c>
      <c r="B23616" t="inlineStr">
        <is>
          <t>2265349069</t>
        </is>
      </c>
      <c r="C23616" t="inlineStr">
        <is>
          <t>I bet you'll pop out around 22 weeks You're going to have the cutest baby bump 💜I love pregnant people</t>
        </is>
      </c>
      <c r="D23616" t="inlineStr">
        <is>
          <t>@mjaye420</t>
        </is>
      </c>
      <c r="E23616" t="inlineStr"/>
    </row>
    <row r="23617">
      <c r="A23617" s="1" t="n">
        <v>23615</v>
      </c>
      <c r="B23617" t="inlineStr">
        <is>
          <t>2265349069</t>
        </is>
      </c>
      <c r="C23617" t="inlineStr">
        <is>
          <t>teeny tiny ppl usually take longer to show I think I started showing around 16 weeks How far are you</t>
        </is>
      </c>
      <c r="D23617" t="inlineStr">
        <is>
          <t>@mjaye420</t>
        </is>
      </c>
      <c r="E23617" t="inlineStr"/>
    </row>
    <row r="23618">
      <c r="A23618" s="1" t="n">
        <v>23616</v>
      </c>
      <c r="B23618" t="inlineStr">
        <is>
          <t>2265349069</t>
        </is>
      </c>
      <c r="C23618" t="inlineStr">
        <is>
          <t>For real though Breakfast is the most amazing thing on this planet</t>
        </is>
      </c>
      <c r="D23618" t="inlineStr"/>
      <c r="E23618" t="inlineStr"/>
    </row>
    <row r="23619">
      <c r="A23619" s="1" t="n">
        <v>23617</v>
      </c>
      <c r="B23619" t="inlineStr">
        <is>
          <t>2265349069</t>
        </is>
      </c>
      <c r="C23619" t="inlineStr">
        <is>
          <t>I decided I'm going to quit my job and travel the country sneaking into hotels abd eating free breakfast</t>
        </is>
      </c>
      <c r="D23619" t="inlineStr"/>
      <c r="E23619" t="inlineStr"/>
    </row>
    <row r="23620">
      <c r="A23620" s="1" t="n">
        <v>23618</v>
      </c>
      <c r="B23620" t="inlineStr">
        <is>
          <t>2265349069</t>
        </is>
      </c>
      <c r="C23620" t="inlineStr">
        <is>
          <t>🚀🌙⭐️</t>
        </is>
      </c>
      <c r="D23620" t="inlineStr"/>
      <c r="E23620" t="inlineStr"/>
    </row>
    <row r="23621">
      <c r="A23621" s="1" t="n">
        <v>23619</v>
      </c>
      <c r="B23621" t="inlineStr">
        <is>
          <t>2265349069</t>
        </is>
      </c>
      <c r="C23621" t="inlineStr">
        <is>
          <t>chocolate cake and ice cream and chocolate chip waffles was my favvvvvieee breakfast when I was preggers</t>
        </is>
      </c>
      <c r="D23621" t="inlineStr">
        <is>
          <t>@mjaye420</t>
        </is>
      </c>
      <c r="E23621" t="inlineStr"/>
    </row>
    <row r="23622">
      <c r="A23622" s="1" t="n">
        <v>23620</v>
      </c>
      <c r="B23622" t="inlineStr">
        <is>
          <t>2265349069</t>
        </is>
      </c>
      <c r="C23622" t="inlineStr">
        <is>
          <t>It's 7 am on a Sunday I'm off work and baby is still sleeping What an I doing</t>
        </is>
      </c>
      <c r="D23622" t="inlineStr"/>
      <c r="E23622" t="inlineStr"/>
    </row>
    <row r="23623">
      <c r="A23623" s="1" t="n">
        <v>23621</v>
      </c>
      <c r="B23623" t="inlineStr">
        <is>
          <t>2265349069</t>
        </is>
      </c>
      <c r="C23623" t="inlineStr">
        <is>
          <t>When your supposed to leave for work in 4 minutes and you're not even dressed 😴</t>
        </is>
      </c>
      <c r="D23623" t="inlineStr"/>
      <c r="E23623" t="inlineStr"/>
    </row>
    <row r="23624">
      <c r="A23624" s="1" t="n">
        <v>23622</v>
      </c>
      <c r="B23624" t="inlineStr">
        <is>
          <t>2265349069</t>
        </is>
      </c>
      <c r="C23624" t="inlineStr">
        <is>
          <t>make sure you tell your dr about this it could be a warning sign of preeclampsia Just to be safe</t>
        </is>
      </c>
      <c r="D23624" t="inlineStr">
        <is>
          <t>@mjaye420</t>
        </is>
      </c>
      <c r="E23624" t="inlineStr"/>
    </row>
    <row r="23625">
      <c r="A23625" s="1" t="n">
        <v>23623</v>
      </c>
      <c r="B23625" t="inlineStr">
        <is>
          <t>2265349069</t>
        </is>
      </c>
      <c r="C23625" t="inlineStr">
        <is>
          <t>yayyy boys are the sweetest 👶💙 congrats</t>
        </is>
      </c>
      <c r="D23625" t="inlineStr">
        <is>
          <t>@mjaye420</t>
        </is>
      </c>
      <c r="E23625" t="inlineStr"/>
    </row>
    <row r="23626">
      <c r="A23626" s="1" t="n">
        <v>23624</v>
      </c>
      <c r="B23626" t="inlineStr">
        <is>
          <t>2265349069</t>
        </is>
      </c>
      <c r="C23626" t="inlineStr">
        <is>
          <t>nope nope nope and nope I actually like nothing</t>
        </is>
      </c>
      <c r="D23626" t="inlineStr">
        <is>
          <t>@TheFoothands</t>
        </is>
      </c>
      <c r="E23626" t="inlineStr"/>
    </row>
    <row r="23627">
      <c r="A23627" s="1" t="n">
        <v>23625</v>
      </c>
      <c r="B23627" t="inlineStr">
        <is>
          <t>2265349069</t>
        </is>
      </c>
      <c r="C23627" t="inlineStr">
        <is>
          <t>I like none of these</t>
        </is>
      </c>
      <c r="D23627" t="inlineStr">
        <is>
          <t>@TheFoothands @AdderallHadMe</t>
        </is>
      </c>
      <c r="E23627" t="inlineStr"/>
    </row>
    <row r="23628">
      <c r="A23628" s="1" t="n">
        <v>23626</v>
      </c>
      <c r="B23628" t="inlineStr">
        <is>
          <t>2265349069</t>
        </is>
      </c>
      <c r="C23628" t="inlineStr">
        <is>
          <t>lots and lots of cocoa butter and oil Like tons I didn't get a single stretch mark until I got lazy the last month</t>
        </is>
      </c>
      <c r="D23628" t="inlineStr">
        <is>
          <t>@mjaye420</t>
        </is>
      </c>
      <c r="E23628" t="inlineStr"/>
    </row>
    <row r="23629">
      <c r="A23629" s="1" t="n">
        <v>23627</v>
      </c>
      <c r="B23629" t="inlineStr">
        <is>
          <t>2265349069</t>
        </is>
      </c>
      <c r="C23629" t="inlineStr">
        <is>
          <t>Lurking on my old myspace</t>
        </is>
      </c>
      <c r="D23629" t="inlineStr"/>
      <c r="E23629" t="inlineStr"/>
    </row>
    <row r="23630">
      <c r="A23630" s="1" t="n">
        <v>23628</v>
      </c>
      <c r="B23630" t="inlineStr">
        <is>
          <t>2265349069</t>
        </is>
      </c>
      <c r="C23630" t="inlineStr">
        <is>
          <t>People who post pictures of themselves crying 😐😐😐😒</t>
        </is>
      </c>
      <c r="D23630" t="inlineStr"/>
      <c r="E23630" t="inlineStr"/>
    </row>
    <row r="23631">
      <c r="A23631" s="1" t="n">
        <v>23629</v>
      </c>
      <c r="B23631" t="inlineStr">
        <is>
          <t>2265349069</t>
        </is>
      </c>
      <c r="C23631" t="inlineStr">
        <is>
          <t>this girl has some major issues</t>
        </is>
      </c>
      <c r="D23631" t="inlineStr">
        <is>
          <t>@_Lowekaley_</t>
        </is>
      </c>
      <c r="E23631" t="inlineStr"/>
    </row>
    <row r="23632">
      <c r="A23632" s="1" t="n">
        <v>23630</v>
      </c>
      <c r="B23632" t="inlineStr">
        <is>
          <t>2265349069</t>
        </is>
      </c>
      <c r="C23632" t="inlineStr">
        <is>
          <t>what the actual fuck</t>
        </is>
      </c>
      <c r="D23632" t="inlineStr">
        <is>
          <t>@bongwynnn</t>
        </is>
      </c>
      <c r="E23632" t="inlineStr"/>
    </row>
    <row r="23633">
      <c r="A23633" s="1" t="n">
        <v>23631</v>
      </c>
      <c r="B23633" t="inlineStr">
        <is>
          <t>2265349069</t>
        </is>
      </c>
      <c r="C23633" t="inlineStr">
        <is>
          <t>eggs are my downfall I've researched it and I still can't get it right Idk wtf I'm doing wrong 😔</t>
        </is>
      </c>
      <c r="D23633" t="inlineStr">
        <is>
          <t>@KatiesManFriend</t>
        </is>
      </c>
      <c r="E23633" t="inlineStr"/>
    </row>
    <row r="23634">
      <c r="A23634" s="1" t="n">
        <v>23632</v>
      </c>
      <c r="B23634" t="inlineStr">
        <is>
          <t>2265349069</t>
        </is>
      </c>
      <c r="C23634" t="inlineStr">
        <is>
          <t>For dinner I made bacon cheeseburgers on the grill and fresh green beans cooked in bacon grease would be proud 😄</t>
        </is>
      </c>
      <c r="D23634" t="inlineStr">
        <is>
          <t>@KatiesManFriend</t>
        </is>
      </c>
      <c r="E23634" t="inlineStr"/>
    </row>
    <row r="23635">
      <c r="A23635" s="1" t="n">
        <v>23633</v>
      </c>
      <c r="B23635" t="inlineStr">
        <is>
          <t>2265349069</t>
        </is>
      </c>
      <c r="C23635" t="inlineStr">
        <is>
          <t>" you're ugly on the outside so that makes you ugly on the outside" 😆</t>
        </is>
      </c>
      <c r="D23635" t="inlineStr"/>
      <c r="E23635" t="inlineStr"/>
    </row>
    <row r="23636">
      <c r="A23636" s="1" t="n">
        <v>23634</v>
      </c>
      <c r="B23636" t="inlineStr">
        <is>
          <t>2265349069</t>
        </is>
      </c>
      <c r="C23636" t="inlineStr">
        <is>
          <t>you mean steal another one of pics Lol</t>
        </is>
      </c>
      <c r="D23636" t="inlineStr">
        <is>
          <t>@LoweKaley @bongwynnn</t>
        </is>
      </c>
      <c r="E23636" t="inlineStr"/>
    </row>
    <row r="23637">
      <c r="A23637" s="1" t="n">
        <v>23635</v>
      </c>
      <c r="B23637" t="inlineStr">
        <is>
          <t>2265349069</t>
        </is>
      </c>
      <c r="C23637" t="inlineStr">
        <is>
          <t>you should stop using someone else's photos 😂</t>
        </is>
      </c>
      <c r="D23637" t="inlineStr">
        <is>
          <t>@LoweKaley</t>
        </is>
      </c>
      <c r="E23637" t="inlineStr"/>
    </row>
    <row r="23638">
      <c r="A23638" s="1" t="n">
        <v>23636</v>
      </c>
      <c r="B23638" t="inlineStr">
        <is>
          <t>2265349069</t>
        </is>
      </c>
      <c r="C23638" t="inlineStr">
        <is>
          <t>And no government assistance</t>
        </is>
      </c>
      <c r="D23638" t="inlineStr"/>
      <c r="E23638" t="inlineStr"/>
    </row>
    <row r="23639">
      <c r="A23639" s="1" t="n">
        <v>23637</v>
      </c>
      <c r="B23639" t="inlineStr">
        <is>
          <t>2265349069</t>
        </is>
      </c>
      <c r="C23639" t="inlineStr">
        <is>
          <t>Best position in life but I have a job a car my own apartment and my son has food and diapers and anything he needs</t>
        </is>
      </c>
      <c r="D23639" t="inlineStr"/>
      <c r="E23639" t="inlineStr"/>
    </row>
    <row r="23640">
      <c r="A23640" s="1" t="n">
        <v>23638</v>
      </c>
      <c r="B23640" t="inlineStr">
        <is>
          <t>2265349069</t>
        </is>
      </c>
      <c r="C23640" t="inlineStr">
        <is>
          <t>It's so annoying when people have every mean to better themselves but choose not to and then bitch about they're life I may not be in the</t>
        </is>
      </c>
      <c r="D23640" t="inlineStr"/>
      <c r="E23640" t="inlineStr"/>
    </row>
    <row r="23641">
      <c r="A23641" s="1" t="n">
        <v>23639</v>
      </c>
      <c r="B23641" t="inlineStr">
        <is>
          <t>2265349069</t>
        </is>
      </c>
      <c r="C23641" t="inlineStr">
        <is>
          <t>dudeee as soon as I saw her profile it screamed fake</t>
        </is>
      </c>
      <c r="D23641" t="inlineStr">
        <is>
          <t>@smartasscass @bongwynnn @ganjaprincessxo @gabriellepstein</t>
        </is>
      </c>
      <c r="E23641" t="inlineStr"/>
    </row>
    <row r="23642">
      <c r="A23642" s="1" t="n">
        <v>23640</v>
      </c>
      <c r="B23642" t="inlineStr">
        <is>
          <t>2265349069</t>
        </is>
      </c>
      <c r="C23642" t="inlineStr">
        <is>
          <t>I've come to realize that Daria is the cartoon version of myself</t>
        </is>
      </c>
      <c r="D23642" t="inlineStr"/>
      <c r="E23642" t="inlineStr"/>
    </row>
    <row r="23643">
      <c r="A23643" s="1" t="n">
        <v>23641</v>
      </c>
      <c r="B23643" t="inlineStr">
        <is>
          <t>2265349069</t>
        </is>
      </c>
      <c r="C23643" t="inlineStr">
        <is>
          <t>You know you're stoned when you're watching full house and cracking up 🙈🙋</t>
        </is>
      </c>
      <c r="D23643" t="inlineStr"/>
      <c r="E23643" t="inlineStr"/>
    </row>
    <row r="23644">
      <c r="A23644" s="1" t="n">
        <v>23642</v>
      </c>
      <c r="B23644" t="inlineStr">
        <is>
          <t>2265349069</t>
        </is>
      </c>
      <c r="C23644" t="inlineStr">
        <is>
          <t>Happy birthday to someone who used to be my friend Still love you though</t>
        </is>
      </c>
      <c r="D23644" t="inlineStr"/>
      <c r="E23644" t="inlineStr"/>
    </row>
    <row r="23645">
      <c r="A23645" s="1" t="n">
        <v>23643</v>
      </c>
      <c r="B23645" t="inlineStr">
        <is>
          <t>2265349069</t>
        </is>
      </c>
      <c r="C23645" t="inlineStr">
        <is>
          <t>Makes*</t>
        </is>
      </c>
      <c r="D23645" t="inlineStr"/>
      <c r="E23645" t="inlineStr"/>
    </row>
    <row r="23646">
      <c r="A23646" s="1" t="n">
        <v>23644</v>
      </c>
      <c r="B23646" t="inlineStr">
        <is>
          <t>2265349069</t>
        </is>
      </c>
      <c r="C23646" t="inlineStr">
        <is>
          <t>McDonald's breakfast almost manes working till 6 am worth it</t>
        </is>
      </c>
      <c r="D23646" t="inlineStr"/>
      <c r="E23646" t="inlineStr"/>
    </row>
    <row r="23647">
      <c r="A23647" s="1" t="n">
        <v>23645</v>
      </c>
      <c r="B23647" t="inlineStr">
        <is>
          <t>2265349069</t>
        </is>
      </c>
      <c r="C23647" t="inlineStr">
        <is>
          <t>But that's ok cuz I'm still flyyyy</t>
        </is>
      </c>
      <c r="D23647" t="inlineStr"/>
      <c r="E23647" t="inlineStr">
        <is>
          <t>#throwback</t>
        </is>
      </c>
    </row>
    <row r="23648">
      <c r="A23648" s="1" t="n">
        <v>23646</v>
      </c>
      <c r="B23648" t="inlineStr">
        <is>
          <t>2265349069</t>
        </is>
      </c>
      <c r="C23648" t="inlineStr">
        <is>
          <t>I'm sick of caring about people who don't care about me</t>
        </is>
      </c>
      <c r="D23648" t="inlineStr"/>
      <c r="E23648" t="inlineStr"/>
    </row>
    <row r="23649">
      <c r="A23649" s="1" t="n">
        <v>23647</v>
      </c>
      <c r="B23649" t="inlineStr">
        <is>
          <t>2265349069</t>
        </is>
      </c>
      <c r="C23649" t="inlineStr">
        <is>
          <t>Starting my day at 5 am 😴😭</t>
        </is>
      </c>
      <c r="D23649" t="inlineStr"/>
      <c r="E23649" t="inlineStr">
        <is>
          <t>#MomLife</t>
        </is>
      </c>
    </row>
    <row r="23650">
      <c r="A23650" s="1" t="n">
        <v>23648</v>
      </c>
      <c r="B23650" t="inlineStr">
        <is>
          <t>2265349069</t>
        </is>
      </c>
      <c r="C23650" t="inlineStr">
        <is>
          <t>I cried when they showed why Norma doesn't speak</t>
        </is>
      </c>
      <c r="D23650" t="inlineStr"/>
      <c r="E23650" t="inlineStr">
        <is>
          <t>#ORITNB #season3oitnb</t>
        </is>
      </c>
    </row>
    <row r="23651">
      <c r="A23651" s="1" t="n">
        <v>23649</v>
      </c>
      <c r="B23651" t="inlineStr">
        <is>
          <t>2265349069</t>
        </is>
      </c>
      <c r="C23651" t="inlineStr">
        <is>
          <t>It's amazing how fast people disappear out of your life when you have a kid</t>
        </is>
      </c>
      <c r="D23651" t="inlineStr"/>
      <c r="E23651" t="inlineStr"/>
    </row>
    <row r="23652">
      <c r="A23652" s="1" t="n">
        <v>23650</v>
      </c>
      <c r="B23652" t="inlineStr">
        <is>
          <t>2265349069</t>
        </is>
      </c>
      <c r="C23652" t="inlineStr">
        <is>
          <t>Wish I had friends and money to do something</t>
        </is>
      </c>
      <c r="D23652" t="inlineStr"/>
      <c r="E23652" t="inlineStr"/>
    </row>
    <row r="23653">
      <c r="A23653" s="1" t="n">
        <v>23651</v>
      </c>
      <c r="B23653" t="inlineStr">
        <is>
          <t>2265349069</t>
        </is>
      </c>
      <c r="C23653" t="inlineStr">
        <is>
          <t>I can't be friends with people who don't salt and pepper their food</t>
        </is>
      </c>
      <c r="D23653" t="inlineStr"/>
      <c r="E23653" t="inlineStr"/>
    </row>
    <row r="23654">
      <c r="A23654" s="1" t="n">
        <v>23652</v>
      </c>
      <c r="B23654" t="inlineStr">
        <is>
          <t>2265349069</t>
        </is>
      </c>
      <c r="C23654" t="inlineStr">
        <is>
          <t>Fml 😴😴😴😴</t>
        </is>
      </c>
      <c r="D23654" t="inlineStr"/>
      <c r="E23654" t="inlineStr"/>
    </row>
    <row r="23655">
      <c r="A23655" s="1" t="n">
        <v>23653</v>
      </c>
      <c r="B23655" t="inlineStr">
        <is>
          <t>2265349069</t>
        </is>
      </c>
      <c r="C23655" t="inlineStr">
        <is>
          <t>Day one and a half and I'm losing my mind 🚫</t>
        </is>
      </c>
      <c r="D23655" t="inlineStr"/>
      <c r="E23655" t="inlineStr"/>
    </row>
    <row r="23656">
      <c r="A23656" s="1" t="n">
        <v>23654</v>
      </c>
      <c r="B23656" t="inlineStr">
        <is>
          <t>2265349069</t>
        </is>
      </c>
      <c r="C23656" t="inlineStr">
        <is>
          <t>I'm pretty sure I gave birth to Satan</t>
        </is>
      </c>
      <c r="D23656" t="inlineStr"/>
      <c r="E23656" t="inlineStr"/>
    </row>
    <row r="23657">
      <c r="A23657" s="1" t="n">
        <v>23655</v>
      </c>
      <c r="B23657" t="inlineStr">
        <is>
          <t>2265349069</t>
        </is>
      </c>
      <c r="C23657" t="inlineStr">
        <is>
          <t>pretty damn adorable if you ask me</t>
        </is>
      </c>
      <c r="D23657" t="inlineStr">
        <is>
          <t>@bongwynnn @NicHasNoTwitt3r</t>
        </is>
      </c>
      <c r="E23657" t="inlineStr"/>
    </row>
    <row r="23658">
      <c r="A23658" s="1" t="n">
        <v>23656</v>
      </c>
      <c r="B23658" t="inlineStr">
        <is>
          <t>2265349069</t>
        </is>
      </c>
      <c r="C23658" t="inlineStr">
        <is>
          <t>anywhere It's what's in aleve but generic works just as good</t>
        </is>
      </c>
      <c r="D23658" t="inlineStr">
        <is>
          <t>@bongwynnn</t>
        </is>
      </c>
      <c r="E23658" t="inlineStr"/>
    </row>
    <row r="23659">
      <c r="A23659" s="1" t="n">
        <v>23657</v>
      </c>
      <c r="B23659" t="inlineStr">
        <is>
          <t>2265349069</t>
        </is>
      </c>
      <c r="C23659" t="inlineStr">
        <is>
          <t>naproxen works 100 times better</t>
        </is>
      </c>
      <c r="D23659" t="inlineStr">
        <is>
          <t>@bongwynnn</t>
        </is>
      </c>
      <c r="E23659" t="inlineStr"/>
    </row>
    <row r="23660">
      <c r="A23660" s="1" t="n">
        <v>23658</v>
      </c>
      <c r="B23660" t="inlineStr">
        <is>
          <t>2265349069</t>
        </is>
      </c>
      <c r="C23660" t="inlineStr">
        <is>
          <t>Taking initiative to get a better job</t>
        </is>
      </c>
      <c r="D23660" t="inlineStr"/>
      <c r="E23660" t="inlineStr">
        <is>
          <t>#prayforme</t>
        </is>
      </c>
    </row>
    <row r="23661">
      <c r="A23661" s="1" t="n">
        <v>23659</v>
      </c>
      <c r="B23661" t="inlineStr">
        <is>
          <t>2265349069</t>
        </is>
      </c>
      <c r="C23661" t="inlineStr">
        <is>
          <t>My son my fiancé and my dog all snore at night 😑</t>
        </is>
      </c>
      <c r="D23661" t="inlineStr"/>
      <c r="E23661" t="inlineStr"/>
    </row>
    <row r="23662">
      <c r="A23662" s="1" t="n">
        <v>23660</v>
      </c>
      <c r="B23662" t="inlineStr">
        <is>
          <t>2265349069</t>
        </is>
      </c>
      <c r="C23662" t="inlineStr">
        <is>
          <t>Honestly watching baby tv stoned is the best thing</t>
        </is>
      </c>
      <c r="D23662" t="inlineStr"/>
      <c r="E23662" t="inlineStr"/>
    </row>
    <row r="23663">
      <c r="A23663" s="1" t="n">
        <v>23661</v>
      </c>
      <c r="B23663" t="inlineStr">
        <is>
          <t>2265349069</t>
        </is>
      </c>
      <c r="C23663" t="inlineStr">
        <is>
          <t>Was good seeing yesterday Miss the old days working midnights with my partner in crime</t>
        </is>
      </c>
      <c r="D23663" t="inlineStr">
        <is>
          <t>@ManOfLegends</t>
        </is>
      </c>
      <c r="E23663" t="inlineStr"/>
    </row>
    <row r="23664">
      <c r="A23664" s="1" t="n">
        <v>23662</v>
      </c>
      <c r="B23664" t="inlineStr">
        <is>
          <t>2265349069</t>
        </is>
      </c>
      <c r="C23664" t="inlineStr">
        <is>
          <t>nice I'm happy for ya Miss you</t>
        </is>
      </c>
      <c r="D23664" t="inlineStr">
        <is>
          <t>@ManOfLegends</t>
        </is>
      </c>
      <c r="E23664" t="inlineStr"/>
    </row>
    <row r="23665">
      <c r="A23665" s="1" t="n">
        <v>23663</v>
      </c>
      <c r="B23665" t="inlineStr">
        <is>
          <t>2265349069</t>
        </is>
      </c>
      <c r="C23665" t="inlineStr">
        <is>
          <t>how's the new job going</t>
        </is>
      </c>
      <c r="D23665" t="inlineStr">
        <is>
          <t>@ManOfLegends</t>
        </is>
      </c>
      <c r="E23665" t="inlineStr"/>
    </row>
    <row r="23666">
      <c r="A23666" s="1" t="n">
        <v>23664</v>
      </c>
      <c r="B23666" t="inlineStr">
        <is>
          <t>2265349069</t>
        </is>
      </c>
      <c r="C23666" t="inlineStr">
        <is>
          <t>I just want one day where I get to sleep for 12 hours</t>
        </is>
      </c>
      <c r="D23666" t="inlineStr"/>
      <c r="E23666" t="inlineStr"/>
    </row>
    <row r="23667">
      <c r="A23667" s="1" t="n">
        <v>23665</v>
      </c>
      <c r="B23667" t="inlineStr">
        <is>
          <t>2265349069</t>
        </is>
      </c>
      <c r="C23667" t="inlineStr">
        <is>
          <t>Having a kid is awesome when you file taxes</t>
        </is>
      </c>
      <c r="D23667" t="inlineStr"/>
      <c r="E23667" t="inlineStr">
        <is>
          <t>#ballin</t>
        </is>
      </c>
    </row>
    <row r="23668">
      <c r="A23668" s="1" t="n">
        <v>23666</v>
      </c>
      <c r="B23668" t="inlineStr">
        <is>
          <t>2265349069</t>
        </is>
      </c>
      <c r="C23668" t="inlineStr">
        <is>
          <t>Love it when your so called friends totally blow you off</t>
        </is>
      </c>
      <c r="D23668" t="inlineStr"/>
      <c r="E23668" t="inlineStr"/>
    </row>
    <row r="23669">
      <c r="A23669" s="1" t="n">
        <v>23667</v>
      </c>
      <c r="B23669" t="inlineStr">
        <is>
          <t>2265349069</t>
        </is>
      </c>
      <c r="C23669" t="inlineStr">
        <is>
          <t>Why does my kid decide to shit at 5 am every day 😑😖😑</t>
        </is>
      </c>
      <c r="D23669" t="inlineStr"/>
      <c r="E23669" t="inlineStr"/>
    </row>
    <row r="23670">
      <c r="A23670" s="1" t="n">
        <v>23668</v>
      </c>
      <c r="B23670" t="inlineStr">
        <is>
          <t>2265349069</t>
        </is>
      </c>
      <c r="C23670" t="inlineStr">
        <is>
          <t>doing what As sad as I am about you leaving I'm happy for you Good luck little brother</t>
        </is>
      </c>
      <c r="D23670" t="inlineStr">
        <is>
          <t>@ManOfLegends</t>
        </is>
      </c>
      <c r="E23670" t="inlineStr"/>
    </row>
    <row r="23671">
      <c r="A23671" s="1" t="n">
        <v>23669</v>
      </c>
      <c r="B23671" t="inlineStr">
        <is>
          <t>2265349069</t>
        </is>
      </c>
      <c r="C23671" t="inlineStr">
        <is>
          <t>where's this new job at</t>
        </is>
      </c>
      <c r="D23671" t="inlineStr">
        <is>
          <t>@ManOfLegends</t>
        </is>
      </c>
      <c r="E23671" t="inlineStr"/>
    </row>
    <row r="23672">
      <c r="A23672" s="1" t="n">
        <v>23670</v>
      </c>
      <c r="B23672" t="inlineStr">
        <is>
          <t>2265349069</t>
        </is>
      </c>
      <c r="C23672" t="inlineStr">
        <is>
          <t>so your done with stracks 😪😫</t>
        </is>
      </c>
      <c r="D23672" t="inlineStr">
        <is>
          <t>@ManOfLegends</t>
        </is>
      </c>
      <c r="E23672" t="inlineStr"/>
    </row>
    <row r="23673">
      <c r="A23673" s="1" t="n">
        <v>23671</v>
      </c>
      <c r="B23673" t="inlineStr">
        <is>
          <t>2265349069</t>
        </is>
      </c>
      <c r="C23673" t="inlineStr">
        <is>
          <t>well you'll be missed 😥</t>
        </is>
      </c>
      <c r="D23673" t="inlineStr">
        <is>
          <t>@ManOfLegends</t>
        </is>
      </c>
      <c r="E23673" t="inlineStr"/>
    </row>
    <row r="23674">
      <c r="A23674" s="1" t="n">
        <v>23672</v>
      </c>
      <c r="B23674" t="inlineStr">
        <is>
          <t>2265349069</t>
        </is>
      </c>
      <c r="C23674" t="inlineStr">
        <is>
          <t>so this is an official decision Did you find another job 😪 you better come see me and Noah sometime</t>
        </is>
      </c>
      <c r="D23674" t="inlineStr">
        <is>
          <t>@ManOfLegends</t>
        </is>
      </c>
      <c r="E23674" t="inlineStr"/>
    </row>
    <row r="23675">
      <c r="A23675" s="1" t="n">
        <v>23673</v>
      </c>
      <c r="B23675" t="inlineStr">
        <is>
          <t>2265349069</t>
        </is>
      </c>
      <c r="C23675" t="inlineStr">
        <is>
          <t>noooooo you can't leave '(</t>
        </is>
      </c>
      <c r="D23675" t="inlineStr">
        <is>
          <t>@ManOfLegends</t>
        </is>
      </c>
      <c r="E23675" t="inlineStr"/>
    </row>
    <row r="23676">
      <c r="A23676" s="1" t="n">
        <v>23674</v>
      </c>
      <c r="B23676" t="inlineStr">
        <is>
          <t>2265349069</t>
        </is>
      </c>
      <c r="C23676" t="inlineStr">
        <is>
          <t>The absolute love of my life the apple of my eye my heart I love my son more than anything else in the world 💙</t>
        </is>
      </c>
      <c r="D23676" t="inlineStr"/>
      <c r="E23676" t="inlineStr"/>
    </row>
    <row r="23677">
      <c r="A23677" s="1" t="n">
        <v>23675</v>
      </c>
      <c r="B23677" t="inlineStr">
        <is>
          <t>2265349069</t>
        </is>
      </c>
      <c r="C23677" t="inlineStr">
        <is>
          <t>I 💙 being a mommy 😍😍😍</t>
        </is>
      </c>
      <c r="D23677" t="inlineStr"/>
      <c r="E23677" t="inlineStr"/>
    </row>
    <row r="23678">
      <c r="A23678" s="1" t="n">
        <v>23676</v>
      </c>
      <c r="B23678" t="inlineStr">
        <is>
          <t>2265349069</t>
        </is>
      </c>
      <c r="C23678" t="inlineStr">
        <is>
          <t>I used to make fun of people who were obsessed with their kids Now I've become just that</t>
        </is>
      </c>
      <c r="D23678" t="inlineStr"/>
      <c r="E23678" t="inlineStr">
        <is>
          <t>#ilovemyson</t>
        </is>
      </c>
    </row>
    <row r="23679">
      <c r="A23679" s="1" t="n">
        <v>23677</v>
      </c>
      <c r="B23679" t="inlineStr">
        <is>
          <t>2265349069</t>
        </is>
      </c>
      <c r="C23679" t="inlineStr">
        <is>
          <t>I've lost all concept of time</t>
        </is>
      </c>
      <c r="D23679" t="inlineStr"/>
      <c r="E23679" t="inlineStr"/>
    </row>
    <row r="23680">
      <c r="A23680" s="1" t="n">
        <v>23678</v>
      </c>
      <c r="B23680" t="inlineStr">
        <is>
          <t>2265349069</t>
        </is>
      </c>
      <c r="C23680" t="inlineStr">
        <is>
          <t>Being a mother is one of the hardest things I've ever had to do but I wouldn't trade it for anything in the world 💙</t>
        </is>
      </c>
      <c r="D23680" t="inlineStr"/>
      <c r="E23680" t="inlineStr"/>
    </row>
    <row r="23681">
      <c r="A23681" s="1" t="n">
        <v>23679</v>
      </c>
      <c r="B23681" t="inlineStr">
        <is>
          <t>2265349069</t>
        </is>
      </c>
      <c r="C23681" t="inlineStr">
        <is>
          <t>Today's the day</t>
        </is>
      </c>
      <c r="D23681" t="inlineStr"/>
      <c r="E23681" t="inlineStr"/>
    </row>
    <row r="23682">
      <c r="A23682" s="1" t="n">
        <v>23680</v>
      </c>
      <c r="B23682" t="inlineStr">
        <is>
          <t>2265349069</t>
        </is>
      </c>
      <c r="C23682" t="inlineStr">
        <is>
          <t>4days late 😑 come on Noah I wanna meet you</t>
        </is>
      </c>
      <c r="D23682" t="inlineStr"/>
      <c r="E23682" t="inlineStr"/>
    </row>
    <row r="23683">
      <c r="A23683" s="1" t="n">
        <v>23681</v>
      </c>
      <c r="B23683" t="inlineStr">
        <is>
          <t>2265349069</t>
        </is>
      </c>
      <c r="C23683" t="inlineStr">
        <is>
          <t>Life as I know it is about to change drastically Scared to death but I think I'm ready 😁</t>
        </is>
      </c>
      <c r="D23683" t="inlineStr"/>
      <c r="E23683" t="inlineStr"/>
    </row>
    <row r="23684">
      <c r="A23684" s="1" t="n">
        <v>23682</v>
      </c>
      <c r="B23684" t="inlineStr">
        <is>
          <t>2265349069</t>
        </is>
      </c>
      <c r="C23684" t="inlineStr">
        <is>
          <t>Any day now</t>
        </is>
      </c>
      <c r="D23684" t="inlineStr"/>
      <c r="E23684" t="inlineStr"/>
    </row>
    <row r="23685">
      <c r="A23685" s="1" t="n">
        <v>23683</v>
      </c>
      <c r="B23685" t="inlineStr">
        <is>
          <t>2265349069</t>
        </is>
      </c>
      <c r="C23685" t="inlineStr">
        <is>
          <t>Yesssss “@BestProAdvice</t>
        </is>
      </c>
      <c r="D23685" t="inlineStr"/>
      <c r="E23685" t="inlineStr"/>
    </row>
    <row r="23686">
      <c r="A23686" s="1" t="n">
        <v>23684</v>
      </c>
      <c r="B23686" t="inlineStr">
        <is>
          <t>2265349069</t>
        </is>
      </c>
      <c r="C23686" t="inlineStr">
        <is>
          <t>Split my pants at work today and had to go home and change 😔😟😐😬😑</t>
        </is>
      </c>
      <c r="D23686" t="inlineStr"/>
      <c r="E23686" t="inlineStr"/>
    </row>
    <row r="23687">
      <c r="A23687" s="1" t="n">
        <v>23685</v>
      </c>
      <c r="B23687" t="inlineStr">
        <is>
          <t>2265349069</t>
        </is>
      </c>
      <c r="C23687" t="inlineStr">
        <is>
          <t>Sometimes I wonder 😾</t>
        </is>
      </c>
      <c r="D23687" t="inlineStr"/>
      <c r="E23687" t="inlineStr"/>
    </row>
    <row r="23688">
      <c r="A23688" s="1" t="n">
        <v>23686</v>
      </c>
      <c r="B23688" t="inlineStr">
        <is>
          <t>2265349069</t>
        </is>
      </c>
      <c r="C23688" t="inlineStr">
        <is>
          <t>Seriously how can one nose produce so much snot 👃😪</t>
        </is>
      </c>
      <c r="D23688" t="inlineStr"/>
      <c r="E23688" t="inlineStr"/>
    </row>
    <row r="23689">
      <c r="A23689" s="1" t="n">
        <v>23687</v>
      </c>
      <c r="B23689" t="inlineStr">
        <is>
          <t>2265349069</t>
        </is>
      </c>
      <c r="C23689" t="inlineStr">
        <is>
          <t>That akward moment when someone you know killed a person 😨😐</t>
        </is>
      </c>
      <c r="D23689" t="inlineStr"/>
      <c r="E23689" t="inlineStr"/>
    </row>
    <row r="23690">
      <c r="A23690" s="1" t="n">
        <v>23688</v>
      </c>
      <c r="B23690" t="inlineStr">
        <is>
          <t>2265349069</t>
        </is>
      </c>
      <c r="C23690" t="inlineStr">
        <is>
          <t>I wish I had friends that would take me to get food</t>
        </is>
      </c>
      <c r="D23690" t="inlineStr"/>
      <c r="E23690" t="inlineStr"/>
    </row>
    <row r="23691">
      <c r="A23691" s="1" t="n">
        <v>23689</v>
      </c>
      <c r="B23691" t="inlineStr">
        <is>
          <t>2265349069</t>
        </is>
      </c>
      <c r="C23691" t="inlineStr">
        <is>
          <t>Sick of this</t>
        </is>
      </c>
      <c r="D23691" t="inlineStr"/>
      <c r="E23691" t="inlineStr"/>
    </row>
    <row r="23692">
      <c r="A23692" s="1" t="n">
        <v>23690</v>
      </c>
      <c r="B23692" t="inlineStr">
        <is>
          <t>2265349069</t>
        </is>
      </c>
      <c r="C23692" t="inlineStr">
        <is>
          <t>8 months pregnant and I work harder than you do and you can't do one single nice thing for me</t>
        </is>
      </c>
      <c r="D23692" t="inlineStr"/>
      <c r="E23692" t="inlineStr"/>
    </row>
    <row r="23693">
      <c r="A23693" s="1" t="n">
        <v>23691</v>
      </c>
      <c r="B23693" t="inlineStr">
        <is>
          <t>2265349069</t>
        </is>
      </c>
      <c r="C23693" t="inlineStr">
        <is>
          <t>I probably shouldn't of drank that big glass of Apple juice right before bed 😟</t>
        </is>
      </c>
      <c r="D23693" t="inlineStr"/>
      <c r="E23693" t="inlineStr">
        <is>
          <t>#PregnancyProblems</t>
        </is>
      </c>
    </row>
    <row r="23694">
      <c r="A23694" s="1" t="n">
        <v>23692</v>
      </c>
      <c r="B23694" t="inlineStr">
        <is>
          <t>2271355986</t>
        </is>
      </c>
      <c r="C23694" t="inlineStr"/>
      <c r="D23694" t="inlineStr">
        <is>
          <t>@whoisdonovan @heidilraddatz @_MiniMercer_</t>
        </is>
      </c>
      <c r="E23694" t="inlineStr"/>
    </row>
    <row r="23695">
      <c r="A23695" s="1" t="n">
        <v>23693</v>
      </c>
      <c r="B23695" t="inlineStr">
        <is>
          <t>2271355986</t>
        </is>
      </c>
      <c r="C23695" t="inlineStr">
        <is>
          <t>Umm not only is Scott not positive in his announcements he's also wrong We raised over $700 for cancer research Js</t>
        </is>
      </c>
      <c r="D23695" t="inlineStr"/>
      <c r="E23695" t="inlineStr"/>
    </row>
    <row r="23696">
      <c r="A23696" s="1" t="n">
        <v>23694</v>
      </c>
      <c r="B23696" t="inlineStr">
        <is>
          <t>2271355986</t>
        </is>
      </c>
      <c r="C23696" t="inlineStr">
        <is>
          <t>just went out of her way to brighten my day She's pretty awesome 😄</t>
        </is>
      </c>
      <c r="D23696" t="inlineStr">
        <is>
          <t>@ayyemercydies</t>
        </is>
      </c>
      <c r="E23696" t="inlineStr"/>
    </row>
    <row r="23697">
      <c r="A23697" s="1" t="n">
        <v>23695</v>
      </c>
      <c r="B23697" t="inlineStr">
        <is>
          <t>2271355986</t>
        </is>
      </c>
      <c r="C23697" t="inlineStr">
        <is>
          <t>😂</t>
        </is>
      </c>
      <c r="D23697" t="inlineStr"/>
      <c r="E23697" t="inlineStr"/>
    </row>
    <row r="23698">
      <c r="A23698" s="1" t="n">
        <v>23696</v>
      </c>
      <c r="B23698" t="inlineStr">
        <is>
          <t>2271355986</t>
        </is>
      </c>
      <c r="C23698" t="inlineStr">
        <is>
          <t>Tornado drill More like breakfast time 😂</t>
        </is>
      </c>
      <c r="D23698" t="inlineStr"/>
      <c r="E23698" t="inlineStr"/>
    </row>
    <row r="23699">
      <c r="A23699" s="1" t="n">
        <v>23697</v>
      </c>
      <c r="B23699" t="inlineStr">
        <is>
          <t>2271355986</t>
        </is>
      </c>
      <c r="C23699" t="inlineStr">
        <is>
          <t>Netflix in class because why not 😂</t>
        </is>
      </c>
      <c r="D23699" t="inlineStr"/>
      <c r="E23699" t="inlineStr"/>
    </row>
    <row r="23700">
      <c r="A23700" s="1" t="n">
        <v>23698</v>
      </c>
      <c r="B23700" t="inlineStr">
        <is>
          <t>2271355986</t>
        </is>
      </c>
      <c r="C23700" t="inlineStr">
        <is>
          <t>Tiny brains everywhere 😥😥😂</t>
        </is>
      </c>
      <c r="D23700" t="inlineStr"/>
      <c r="E23700" t="inlineStr">
        <is>
          <t>#annoyed</t>
        </is>
      </c>
    </row>
    <row r="23701">
      <c r="A23701" s="1" t="n">
        <v>23699</v>
      </c>
      <c r="B23701" t="inlineStr">
        <is>
          <t>2271355986</t>
        </is>
      </c>
      <c r="C23701" t="inlineStr">
        <is>
          <t>Someone should sc me 😉😄</t>
        </is>
      </c>
      <c r="D23701" t="inlineStr"/>
      <c r="E23701" t="inlineStr"/>
    </row>
    <row r="23702">
      <c r="A23702" s="1" t="n">
        <v>23700</v>
      </c>
      <c r="B23702" t="inlineStr">
        <is>
          <t>2271355986</t>
        </is>
      </c>
      <c r="C23702" t="inlineStr">
        <is>
          <t>In need of food preferably chocolate</t>
        </is>
      </c>
      <c r="D23702" t="inlineStr"/>
      <c r="E23702" t="inlineStr"/>
    </row>
    <row r="23703">
      <c r="A23703" s="1" t="n">
        <v>23701</v>
      </c>
      <c r="B23703" t="inlineStr">
        <is>
          <t>2271355986</t>
        </is>
      </c>
      <c r="C23703" t="inlineStr">
        <is>
          <t>Come to school after hours to pick up SADD Chapter materials and get stuck in the lobby Janitors come out come out wherever you are</t>
        </is>
      </c>
      <c r="D23703" t="inlineStr"/>
      <c r="E23703" t="inlineStr"/>
    </row>
    <row r="23704">
      <c r="A23704" s="1" t="n">
        <v>23702</v>
      </c>
      <c r="B23704" t="inlineStr">
        <is>
          <t>2271355986</t>
        </is>
      </c>
      <c r="C23704" t="inlineStr">
        <is>
          <t>Just a bit of light reading for</t>
        </is>
      </c>
      <c r="D23704" t="inlineStr">
        <is>
          <t>@SADDChapter</t>
        </is>
      </c>
      <c r="E23704" t="inlineStr"/>
    </row>
    <row r="23705">
      <c r="A23705" s="1" t="n">
        <v>23703</v>
      </c>
      <c r="B23705" t="inlineStr">
        <is>
          <t>2271355986</t>
        </is>
      </c>
      <c r="C23705" t="inlineStr"/>
      <c r="D23705" t="inlineStr"/>
      <c r="E23705" t="inlineStr">
        <is>
          <t>#SamsungSolve #SamsungSolveRMS</t>
        </is>
      </c>
    </row>
    <row r="23706">
      <c r="A23706" s="1" t="n">
        <v>23704</v>
      </c>
      <c r="B23706" t="inlineStr">
        <is>
          <t>2271355986</t>
        </is>
      </c>
      <c r="C23706" t="inlineStr">
        <is>
          <t>Deleted over 100 people Felt pretty good 😂</t>
        </is>
      </c>
      <c r="D23706" t="inlineStr"/>
      <c r="E23706" t="inlineStr">
        <is>
          <t>#noshame</t>
        </is>
      </c>
    </row>
    <row r="23707">
      <c r="A23707" s="1" t="n">
        <v>23705</v>
      </c>
      <c r="B23707" t="inlineStr">
        <is>
          <t>2271355986</t>
        </is>
      </c>
      <c r="C23707" t="inlineStr">
        <is>
          <t>Happy SUNDAY ❤ 😂</t>
        </is>
      </c>
      <c r="D23707" t="inlineStr"/>
      <c r="E23707" t="inlineStr">
        <is>
          <t>#single</t>
        </is>
      </c>
    </row>
    <row r="23708">
      <c r="A23708" s="1" t="n">
        <v>23706</v>
      </c>
      <c r="B23708" t="inlineStr">
        <is>
          <t>2271355986</t>
        </is>
      </c>
      <c r="C23708" t="inlineStr">
        <is>
          <t>Mhmm that's what I thought</t>
        </is>
      </c>
      <c r="D23708" t="inlineStr">
        <is>
          <t>@itsss_madi_</t>
        </is>
      </c>
      <c r="E23708" t="inlineStr"/>
    </row>
    <row r="23709">
      <c r="A23709" s="1" t="n">
        <v>23707</v>
      </c>
      <c r="B23709" t="inlineStr">
        <is>
          <t>2271355986</t>
        </is>
      </c>
      <c r="C23709" t="inlineStr">
        <is>
          <t>Bestest friend Madi that's a pic of you and Cameron</t>
        </is>
      </c>
      <c r="D23709" t="inlineStr">
        <is>
          <t>@itsss_madi_</t>
        </is>
      </c>
      <c r="E23709" t="inlineStr"/>
    </row>
    <row r="23710">
      <c r="A23710" s="1" t="n">
        <v>23708</v>
      </c>
      <c r="B23710" t="inlineStr">
        <is>
          <t>2271355986</t>
        </is>
      </c>
      <c r="C23710" t="inlineStr">
        <is>
          <t>Whaddup with my WiFi Charter</t>
        </is>
      </c>
      <c r="D23710" t="inlineStr"/>
      <c r="E23710" t="inlineStr"/>
    </row>
    <row r="23711">
      <c r="A23711" s="1" t="n">
        <v>23709</v>
      </c>
      <c r="B23711" t="inlineStr">
        <is>
          <t>2271355986</t>
        </is>
      </c>
      <c r="C23711" t="inlineStr">
        <is>
          <t>Skittles for breakfast because why not</t>
        </is>
      </c>
      <c r="D23711" t="inlineStr"/>
      <c r="E23711" t="inlineStr"/>
    </row>
    <row r="23712">
      <c r="A23712" s="1" t="n">
        <v>23710</v>
      </c>
      <c r="B23712" t="inlineStr">
        <is>
          <t>2271355986</t>
        </is>
      </c>
      <c r="C23712" t="inlineStr">
        <is>
          <t>Found a good hide and seek spot for the SADD lock in</t>
        </is>
      </c>
      <c r="D23712" t="inlineStr"/>
      <c r="E23712" t="inlineStr">
        <is>
          <t>#reallygottapee</t>
        </is>
      </c>
    </row>
    <row r="23713">
      <c r="A23713" s="1" t="n">
        <v>23711</v>
      </c>
      <c r="B23713" t="inlineStr">
        <is>
          <t>2271355986</t>
        </is>
      </c>
      <c r="C23713" t="inlineStr">
        <is>
          <t>aww thanks</t>
        </is>
      </c>
      <c r="D23713" t="inlineStr">
        <is>
          <t>@SeckmanGirls</t>
        </is>
      </c>
      <c r="E23713" t="inlineStr"/>
    </row>
    <row r="23714">
      <c r="A23714" s="1" t="n">
        <v>23712</v>
      </c>
      <c r="B23714" t="inlineStr">
        <is>
          <t>2271355986</t>
        </is>
      </c>
      <c r="C23714" t="inlineStr">
        <is>
          <t>Pumpkin carving time 🎃🎃</t>
        </is>
      </c>
      <c r="D23714" t="inlineStr"/>
      <c r="E23714" t="inlineStr"/>
    </row>
    <row r="23715">
      <c r="A23715" s="1" t="n">
        <v>23713</v>
      </c>
      <c r="B23715" t="inlineStr">
        <is>
          <t>2271355986</t>
        </is>
      </c>
      <c r="C23715" t="inlineStr">
        <is>
          <t>Thanks to I got to try for the first time today Definitely wasn't disappointed 😄</t>
        </is>
      </c>
      <c r="D23715" t="inlineStr">
        <is>
          <t>@Starbucks</t>
        </is>
      </c>
      <c r="E23715" t="inlineStr">
        <is>
          <t>#trepstart</t>
        </is>
      </c>
    </row>
    <row r="23716">
      <c r="A23716" s="1" t="n">
        <v>23714</v>
      </c>
      <c r="B23716" t="inlineStr">
        <is>
          <t>2271355986</t>
        </is>
      </c>
      <c r="C23716" t="inlineStr">
        <is>
          <t>Starbucks today cookies tomorrow Really digging DECA 😂😂</t>
        </is>
      </c>
      <c r="D23716" t="inlineStr"/>
      <c r="E23716" t="inlineStr"/>
    </row>
    <row r="23717">
      <c r="A23717" s="1" t="n">
        <v>23715</v>
      </c>
      <c r="B23717" t="inlineStr">
        <is>
          <t>2271355986</t>
        </is>
      </c>
      <c r="C23717" t="inlineStr">
        <is>
          <t>We convinced Matzker to take us to Starbucks 😂😄</t>
        </is>
      </c>
      <c r="D23717" t="inlineStr"/>
      <c r="E23717" t="inlineStr"/>
    </row>
    <row r="23718">
      <c r="A23718" s="1" t="n">
        <v>23716</v>
      </c>
      <c r="B23718" t="inlineStr">
        <is>
          <t>2271355986</t>
        </is>
      </c>
      <c r="C23718" t="inlineStr">
        <is>
          <t>TREPSTART Killing our phone batteries since the moment we walked in 😂</t>
        </is>
      </c>
      <c r="D23718" t="inlineStr"/>
      <c r="E23718" t="inlineStr">
        <is>
          <t>#trepstart</t>
        </is>
      </c>
    </row>
    <row r="23719">
      <c r="A23719" s="1" t="n">
        <v>23717</v>
      </c>
      <c r="B23719" t="inlineStr">
        <is>
          <t>2271355986</t>
        </is>
      </c>
      <c r="C23719" t="inlineStr">
        <is>
          <t>For those of you trying to win the ipad it's about the quality of the tweet not the quantity -@totomojojojo</t>
        </is>
      </c>
      <c r="D23719" t="inlineStr"/>
      <c r="E23719" t="inlineStr">
        <is>
          <t>#trepstart</t>
        </is>
      </c>
    </row>
    <row r="23720">
      <c r="A23720" s="1" t="n">
        <v>23718</v>
      </c>
      <c r="B23720" t="inlineStr">
        <is>
          <t>2271355986</t>
        </is>
      </c>
      <c r="C23720" t="inlineStr">
        <is>
          <t>Roasted 😂</t>
        </is>
      </c>
      <c r="D23720" t="inlineStr"/>
      <c r="E23720" t="inlineStr">
        <is>
          <t>#trepstart</t>
        </is>
      </c>
    </row>
    <row r="23721">
      <c r="A23721" s="1" t="n">
        <v>23719</v>
      </c>
      <c r="B23721" t="inlineStr">
        <is>
          <t>2271355986</t>
        </is>
      </c>
      <c r="C23721" t="inlineStr">
        <is>
          <t>"@s3ckmanr0asts looking gooood 😘</t>
        </is>
      </c>
      <c r="D23721" t="inlineStr">
        <is>
          <t>@relapse_rebel</t>
        </is>
      </c>
      <c r="E23721" t="inlineStr"/>
    </row>
    <row r="23722">
      <c r="A23722" s="1" t="n">
        <v>23720</v>
      </c>
      <c r="B23722" t="inlineStr">
        <is>
          <t>2271355986</t>
        </is>
      </c>
      <c r="C23722" t="inlineStr">
        <is>
          <t>Loving my Tori time ❤ so grateful to have her</t>
        </is>
      </c>
      <c r="D23722" t="inlineStr"/>
      <c r="E23722" t="inlineStr"/>
    </row>
    <row r="23723">
      <c r="A23723" s="1" t="n">
        <v>23721</v>
      </c>
      <c r="B23723" t="inlineStr">
        <is>
          <t>2271355986</t>
        </is>
      </c>
      <c r="C23723" t="inlineStr">
        <is>
          <t>Really need to check out soon</t>
        </is>
      </c>
      <c r="D23723" t="inlineStr">
        <is>
          <t>@CookTimeRemmi</t>
        </is>
      </c>
      <c r="E23723" t="inlineStr">
        <is>
          <t>#inspired</t>
        </is>
      </c>
    </row>
    <row r="23724">
      <c r="A23724" s="1" t="n">
        <v>23722</v>
      </c>
      <c r="B23724" t="inlineStr">
        <is>
          <t>2271355986</t>
        </is>
      </c>
      <c r="C23724" t="inlineStr">
        <is>
          <t>Please don't let this fun end</t>
        </is>
      </c>
      <c r="D23724" t="inlineStr"/>
      <c r="E23724" t="inlineStr">
        <is>
          <t>#trepstart</t>
        </is>
      </c>
    </row>
    <row r="23725">
      <c r="A23725" s="1" t="n">
        <v>23723</v>
      </c>
      <c r="B23725" t="inlineStr">
        <is>
          <t>2271355986</t>
        </is>
      </c>
      <c r="C23725" t="inlineStr">
        <is>
          <t>Guess who won a raffle Starbucks here I come</t>
        </is>
      </c>
      <c r="D23725" t="inlineStr"/>
      <c r="E23725" t="inlineStr">
        <is>
          <t>#trepstart</t>
        </is>
      </c>
    </row>
    <row r="23726">
      <c r="A23726" s="1" t="n">
        <v>23724</v>
      </c>
      <c r="B23726" t="inlineStr">
        <is>
          <t>2271355986</t>
        </is>
      </c>
      <c r="C23726" t="inlineStr">
        <is>
          <t>The first Starbucks transaction Who knew it'd become what it is today</t>
        </is>
      </c>
      <c r="D23726" t="inlineStr"/>
      <c r="E23726" t="inlineStr">
        <is>
          <t>#inspired #trepstart</t>
        </is>
      </c>
    </row>
    <row r="23727">
      <c r="A23727" s="1" t="n">
        <v>23725</v>
      </c>
      <c r="B23727" t="inlineStr">
        <is>
          <t>2271355986</t>
        </is>
      </c>
      <c r="C23727" t="inlineStr">
        <is>
          <t>It's really interesting knowing the background of Starbucks rather than just the menu 😂</t>
        </is>
      </c>
      <c r="D23727" t="inlineStr"/>
      <c r="E23727" t="inlineStr">
        <is>
          <t>#trepstart</t>
        </is>
      </c>
    </row>
    <row r="23728">
      <c r="A23728" s="1" t="n">
        <v>23726</v>
      </c>
      <c r="B23728" t="inlineStr">
        <is>
          <t>2271355986</t>
        </is>
      </c>
      <c r="C23728" t="inlineStr">
        <is>
          <t>Starting off by talking about coffee If only I had a cup Loving this place</t>
        </is>
      </c>
      <c r="D23728" t="inlineStr"/>
      <c r="E23728" t="inlineStr">
        <is>
          <t>#trepstart</t>
        </is>
      </c>
    </row>
    <row r="23729">
      <c r="A23729" s="1" t="n">
        <v>23727</v>
      </c>
      <c r="B23729" t="inlineStr">
        <is>
          <t>2271355986</t>
        </is>
      </c>
      <c r="C23729" t="inlineStr">
        <is>
          <t>We got it too Thrown at our heads 😂</t>
        </is>
      </c>
      <c r="D23729" t="inlineStr">
        <is>
          <t>@totomojojojo @heganmagelstein</t>
        </is>
      </c>
      <c r="E23729" t="inlineStr">
        <is>
          <t>#trepstart</t>
        </is>
      </c>
    </row>
    <row r="23730">
      <c r="A23730" s="1" t="n">
        <v>23728</v>
      </c>
      <c r="B23730" t="inlineStr">
        <is>
          <t>2271355986</t>
        </is>
      </c>
      <c r="C23730" t="inlineStr">
        <is>
          <t>Started from the bottom now they're here helping us to succeed in life</t>
        </is>
      </c>
      <c r="D23730" t="inlineStr"/>
      <c r="E23730" t="inlineStr">
        <is>
          <t>#honored #trepstart</t>
        </is>
      </c>
    </row>
    <row r="23731">
      <c r="A23731" s="1" t="n">
        <v>23729</v>
      </c>
      <c r="B23731" t="inlineStr">
        <is>
          <t>2271355986</t>
        </is>
      </c>
      <c r="C23731" t="inlineStr">
        <is>
          <t>Starbucks lovers meet the cofounder of the most amazing place on earth</t>
        </is>
      </c>
      <c r="D23731" t="inlineStr"/>
      <c r="E23731" t="inlineStr">
        <is>
          <t>#trepstart</t>
        </is>
      </c>
    </row>
    <row r="23732">
      <c r="A23732" s="1" t="n">
        <v>23730</v>
      </c>
      <c r="B23732" t="inlineStr">
        <is>
          <t>2271355986</t>
        </is>
      </c>
      <c r="C23732" t="inlineStr">
        <is>
          <t>Pretty cool bunch of people</t>
        </is>
      </c>
      <c r="D23732" t="inlineStr"/>
      <c r="E23732" t="inlineStr">
        <is>
          <t>#trepstart</t>
        </is>
      </c>
    </row>
    <row r="23733">
      <c r="A23733" s="1" t="n">
        <v>23731</v>
      </c>
      <c r="B23733" t="inlineStr">
        <is>
          <t>2271355986</t>
        </is>
      </c>
      <c r="C23733" t="inlineStr">
        <is>
          <t>Trep-starting with a dance party</t>
        </is>
      </c>
      <c r="D23733" t="inlineStr"/>
      <c r="E23733" t="inlineStr">
        <is>
          <t>#TREPSTART</t>
        </is>
      </c>
    </row>
    <row r="23734">
      <c r="A23734" s="1" t="n">
        <v>23732</v>
      </c>
      <c r="B23734" t="inlineStr">
        <is>
          <t>2271355986</t>
        </is>
      </c>
      <c r="C23734" t="inlineStr">
        <is>
          <t>The beginning of So excited</t>
        </is>
      </c>
      <c r="D23734" t="inlineStr"/>
      <c r="E23734" t="inlineStr">
        <is>
          <t>#trepstart</t>
        </is>
      </c>
    </row>
    <row r="23735">
      <c r="A23735" s="1" t="n">
        <v>23733</v>
      </c>
      <c r="B23735" t="inlineStr">
        <is>
          <t>2271355986</t>
        </is>
      </c>
      <c r="C23735" t="inlineStr">
        <is>
          <t>"@heganmagelstein Cuties 😄</t>
        </is>
      </c>
      <c r="D23735" t="inlineStr"/>
      <c r="E23735" t="inlineStr"/>
    </row>
    <row r="23736">
      <c r="A23736" s="1" t="n">
        <v>23734</v>
      </c>
      <c r="B23736" t="inlineStr">
        <is>
          <t>2271355986</t>
        </is>
      </c>
      <c r="C23736" t="inlineStr">
        <is>
          <t>Honestly think I'm gonna fail all my classes 😧</t>
        </is>
      </c>
      <c r="D23736" t="inlineStr"/>
      <c r="E23736" t="inlineStr"/>
    </row>
    <row r="23737">
      <c r="A23737" s="1" t="n">
        <v>23735</v>
      </c>
      <c r="B23737" t="inlineStr">
        <is>
          <t>2271355986</t>
        </is>
      </c>
      <c r="C23737" t="inlineStr">
        <is>
          <t>Don't leave your phone in my possession I love you so much beautiful😊 have a great day ❤ your bestestest friend 😍😘😁😄</t>
        </is>
      </c>
      <c r="D23737" t="inlineStr">
        <is>
          <t>@itsss_madi_</t>
        </is>
      </c>
      <c r="E23737" t="inlineStr"/>
    </row>
    <row r="23738">
      <c r="A23738" s="1" t="n">
        <v>23736</v>
      </c>
      <c r="B23738" t="inlineStr">
        <is>
          <t>2271355986</t>
        </is>
      </c>
      <c r="C23738" t="inlineStr">
        <is>
          <t>Can't wait to go home and have a powerpuff girls marathon Thanks Mrs Matzker lol</t>
        </is>
      </c>
      <c r="D23738" t="inlineStr"/>
      <c r="E23738" t="inlineStr"/>
    </row>
    <row r="23739">
      <c r="A23739" s="1" t="n">
        <v>23737</v>
      </c>
      <c r="B23739" t="inlineStr">
        <is>
          <t>2271355986</t>
        </is>
      </c>
      <c r="C23739" t="inlineStr">
        <is>
          <t>Bunnies for sale $15 DM me for details</t>
        </is>
      </c>
      <c r="D23739" t="inlineStr"/>
      <c r="E23739" t="inlineStr"/>
    </row>
    <row r="23740">
      <c r="A23740" s="1" t="n">
        <v>23738</v>
      </c>
      <c r="B23740" t="inlineStr">
        <is>
          <t>2271355986</t>
        </is>
      </c>
      <c r="C23740" t="inlineStr">
        <is>
          <t>I miss Beth and Olivia 😧</t>
        </is>
      </c>
      <c r="D23740" t="inlineStr"/>
      <c r="E23740" t="inlineStr"/>
    </row>
    <row r="23741">
      <c r="A23741" s="1" t="n">
        <v>23739</v>
      </c>
      <c r="B23741" t="inlineStr">
        <is>
          <t>2271355986</t>
        </is>
      </c>
      <c r="C23741" t="inlineStr">
        <is>
          <t>This place is full of idiots and children</t>
        </is>
      </c>
      <c r="D23741" t="inlineStr"/>
      <c r="E23741" t="inlineStr"/>
    </row>
    <row r="23742">
      <c r="A23742" s="1" t="n">
        <v>23740</v>
      </c>
      <c r="B23742" t="inlineStr">
        <is>
          <t>2271355986</t>
        </is>
      </c>
      <c r="C23742" t="inlineStr">
        <is>
          <t>Some people wanna watch the world burn others wanna watch the school freeze 😂😂😂</t>
        </is>
      </c>
      <c r="D23742" t="inlineStr"/>
      <c r="E23742" t="inlineStr"/>
    </row>
    <row r="23743">
      <c r="A23743" s="1" t="n">
        <v>23741</v>
      </c>
      <c r="B23743" t="inlineStr">
        <is>
          <t>2271355986</t>
        </is>
      </c>
      <c r="C23743" t="inlineStr">
        <is>
          <t>Anyone else really hate the bus line</t>
        </is>
      </c>
      <c r="D23743" t="inlineStr"/>
      <c r="E23743" t="inlineStr"/>
    </row>
    <row r="23744">
      <c r="A23744" s="1" t="n">
        <v>23742</v>
      </c>
      <c r="B23744" t="inlineStr">
        <is>
          <t>2271355986</t>
        </is>
      </c>
      <c r="C23744" t="inlineStr">
        <is>
          <t>Price's discussion questions should not ALL be on the same topic And you probably shouldn't cut off a question Wtf</t>
        </is>
      </c>
      <c r="D23744" t="inlineStr"/>
      <c r="E23744" t="inlineStr"/>
    </row>
    <row r="23745">
      <c r="A23745" s="1" t="n">
        <v>23743</v>
      </c>
      <c r="B23745" t="inlineStr">
        <is>
          <t>2271355986</t>
        </is>
      </c>
      <c r="C23745" t="inlineStr">
        <is>
          <t>You hungry 😂😂</t>
        </is>
      </c>
      <c r="D23745" t="inlineStr">
        <is>
          <t>@heganmagelstein</t>
        </is>
      </c>
      <c r="E23745" t="inlineStr"/>
    </row>
    <row r="23746">
      <c r="A23746" s="1" t="n">
        <v>23744</v>
      </c>
      <c r="B23746" t="inlineStr">
        <is>
          <t>2271355986</t>
        </is>
      </c>
      <c r="C23746" t="inlineStr">
        <is>
          <t>Can't wait to meet my prevention committee tomorrow</t>
        </is>
      </c>
      <c r="D23746" t="inlineStr">
        <is>
          <t>@SADDChapter</t>
        </is>
      </c>
      <c r="E23746" t="inlineStr"/>
    </row>
    <row r="23747">
      <c r="A23747" s="1" t="n">
        <v>23745</v>
      </c>
      <c r="B23747" t="inlineStr">
        <is>
          <t>2271355986</t>
        </is>
      </c>
      <c r="C23747" t="inlineStr">
        <is>
          <t>Another free hour YASSSS</t>
        </is>
      </c>
      <c r="D23747" t="inlineStr"/>
      <c r="E23747" t="inlineStr"/>
    </row>
    <row r="23748">
      <c r="A23748" s="1" t="n">
        <v>23746</v>
      </c>
      <c r="B23748" t="inlineStr">
        <is>
          <t>2271355986</t>
        </is>
      </c>
      <c r="C23748" t="inlineStr">
        <is>
          <t>sadd is pronounced like the word sad The way you made me feel by messing up my announcement p</t>
        </is>
      </c>
      <c r="D23748" t="inlineStr">
        <is>
          <t>@cole121898</t>
        </is>
      </c>
      <c r="E23748" t="inlineStr"/>
    </row>
    <row r="23749">
      <c r="A23749" s="1" t="n">
        <v>23747</v>
      </c>
      <c r="B23749" t="inlineStr">
        <is>
          <t>2271355986</t>
        </is>
      </c>
      <c r="C23749" t="inlineStr">
        <is>
          <t>Can people not pull fire alarms when I'm in the bathroom 😂😂</t>
        </is>
      </c>
      <c r="D23749" t="inlineStr"/>
      <c r="E23749" t="inlineStr"/>
    </row>
    <row r="23750">
      <c r="A23750" s="1" t="n">
        <v>23748</v>
      </c>
      <c r="B23750" t="inlineStr">
        <is>
          <t>2271355986</t>
        </is>
      </c>
      <c r="C23750" t="inlineStr">
        <is>
          <t>Gift cards</t>
        </is>
      </c>
      <c r="D23750" t="inlineStr">
        <is>
          <t>@SADDChapter</t>
        </is>
      </c>
      <c r="E23750" t="inlineStr"/>
    </row>
    <row r="23751">
      <c r="A23751" s="1" t="n">
        <v>23749</v>
      </c>
      <c r="B23751" t="inlineStr">
        <is>
          <t>2271355986</t>
        </is>
      </c>
      <c r="C23751" t="inlineStr">
        <is>
          <t>Ayyyyye anyone with me )</t>
        </is>
      </c>
      <c r="D23751" t="inlineStr"/>
      <c r="E23751" t="inlineStr"/>
    </row>
    <row r="23752">
      <c r="A23752" s="1" t="n">
        <v>23750</v>
      </c>
      <c r="B23752" t="inlineStr">
        <is>
          <t>2271355986</t>
        </is>
      </c>
      <c r="C23752" t="inlineStr">
        <is>
          <t>Made mom turn around and drive the other way just so I can look at the shirtless guy cutting his grass 😂😂😂</t>
        </is>
      </c>
      <c r="D23752" t="inlineStr"/>
      <c r="E23752" t="inlineStr"/>
    </row>
    <row r="23753">
      <c r="A23753" s="1" t="n">
        <v>23751</v>
      </c>
      <c r="B23753" t="inlineStr">
        <is>
          <t>2271355986</t>
        </is>
      </c>
      <c r="C23753" t="inlineStr">
        <is>
          <t>I'm thankful to have to watch everyday at 3</t>
        </is>
      </c>
      <c r="D23753" t="inlineStr"/>
      <c r="E23753" t="inlineStr">
        <is>
          <t>#Ellen</t>
        </is>
      </c>
    </row>
    <row r="23754">
      <c r="A23754" s="1" t="n">
        <v>23752</v>
      </c>
      <c r="B23754" t="inlineStr">
        <is>
          <t>2271355986</t>
        </is>
      </c>
      <c r="C23754" t="inlineStr">
        <is>
          <t>Sadd members Anyone going to the True Grit Prevention Leadership Conference</t>
        </is>
      </c>
      <c r="D23754" t="inlineStr"/>
      <c r="E23754" t="inlineStr"/>
    </row>
    <row r="23755">
      <c r="A23755" s="1" t="n">
        <v>23753</v>
      </c>
      <c r="B23755" t="inlineStr">
        <is>
          <t>2271355986</t>
        </is>
      </c>
      <c r="C23755" t="inlineStr">
        <is>
          <t>Here we go</t>
        </is>
      </c>
      <c r="D23755" t="inlineStr"/>
      <c r="E23755" t="inlineStr">
        <is>
          <t>#Ellen</t>
        </is>
      </c>
    </row>
    <row r="23756">
      <c r="A23756" s="1" t="n">
        <v>23754</v>
      </c>
      <c r="B23756" t="inlineStr">
        <is>
          <t>2271355986</t>
        </is>
      </c>
      <c r="C23756" t="inlineStr">
        <is>
          <t>Finally get to watch Ellen for the first time this summer I'm 15 minutes early Let's go</t>
        </is>
      </c>
      <c r="D23756" t="inlineStr"/>
      <c r="E23756" t="inlineStr"/>
    </row>
    <row r="23757">
      <c r="A23757" s="1" t="n">
        <v>23755</v>
      </c>
      <c r="B23757" t="inlineStr">
        <is>
          <t>2271355986</t>
        </is>
      </c>
      <c r="C23757" t="inlineStr">
        <is>
          <t>When all your friends get busy at the same time 😧</t>
        </is>
      </c>
      <c r="D23757" t="inlineStr"/>
      <c r="E23757" t="inlineStr"/>
    </row>
    <row r="23758">
      <c r="A23758" s="1" t="n">
        <v>23756</v>
      </c>
      <c r="B23758" t="inlineStr">
        <is>
          <t>2271355986</t>
        </is>
      </c>
      <c r="C23758" t="inlineStr">
        <is>
          <t>Quit hating on gays Let them teach you how to dress 👔👕👖</t>
        </is>
      </c>
      <c r="D23758" t="inlineStr"/>
      <c r="E23758" t="inlineStr"/>
    </row>
    <row r="23759">
      <c r="A23759" s="1" t="n">
        <v>23757</v>
      </c>
      <c r="B23759" t="inlineStr">
        <is>
          <t>2271355986</t>
        </is>
      </c>
      <c r="C23759" t="inlineStr">
        <is>
          <t>Sorry neighbors Dad wants the grass cut and he wants it done now</t>
        </is>
      </c>
      <c r="D23759" t="inlineStr"/>
      <c r="E23759" t="inlineStr"/>
    </row>
    <row r="23760">
      <c r="A23760" s="1" t="n">
        <v>23758</v>
      </c>
      <c r="B23760" t="inlineStr">
        <is>
          <t>2271355986</t>
        </is>
      </c>
      <c r="C23760" t="inlineStr"/>
      <c r="D23760" t="inlineStr">
        <is>
          <t>@HotFreestyle @itsss_madi_ @sortakaylie</t>
        </is>
      </c>
      <c r="E23760" t="inlineStr"/>
    </row>
    <row r="23761">
      <c r="A23761" s="1" t="n">
        <v>23759</v>
      </c>
      <c r="B23761" t="inlineStr">
        <is>
          <t>2271355986</t>
        </is>
      </c>
      <c r="C23761" t="inlineStr"/>
      <c r="D23761" t="inlineStr">
        <is>
          <t>@Things4WhitePpl @itsss_madi_ @sortakaylie</t>
        </is>
      </c>
      <c r="E23761" t="inlineStr"/>
    </row>
    <row r="23762">
      <c r="A23762" s="1" t="n">
        <v>23760</v>
      </c>
      <c r="B23762" t="inlineStr">
        <is>
          <t>2271355986</t>
        </is>
      </c>
      <c r="C23762" t="inlineStr">
        <is>
          <t>Dance recitals remind me that I have no talent 😂😂</t>
        </is>
      </c>
      <c r="D23762" t="inlineStr"/>
      <c r="E23762" t="inlineStr"/>
    </row>
    <row r="23763">
      <c r="A23763" s="1" t="n">
        <v>23761</v>
      </c>
      <c r="B23763" t="inlineStr">
        <is>
          <t>2271355986</t>
        </is>
      </c>
      <c r="C23763" t="inlineStr">
        <is>
          <t>Reason 3 is my mad draw something skills am I right 😂</t>
        </is>
      </c>
      <c r="D23763" t="inlineStr">
        <is>
          <t>@itsss_madi_</t>
        </is>
      </c>
      <c r="E23763" t="inlineStr"/>
    </row>
    <row r="23764">
      <c r="A23764" s="1" t="n">
        <v>23762</v>
      </c>
      <c r="B23764" t="inlineStr">
        <is>
          <t>2271355986</t>
        </is>
      </c>
      <c r="C23764" t="inlineStr">
        <is>
          <t>I felt loved lol</t>
        </is>
      </c>
      <c r="D23764" t="inlineStr">
        <is>
          <t>@itsss_madi_</t>
        </is>
      </c>
      <c r="E23764" t="inlineStr"/>
    </row>
    <row r="23765">
      <c r="A23765" s="1" t="n">
        <v>23763</v>
      </c>
      <c r="B23765" t="inlineStr">
        <is>
          <t>2271355986</t>
        </is>
      </c>
      <c r="C23765" t="inlineStr">
        <is>
          <t>Yo cooper Stuart Watch what links you're clicking on Twitter 101</t>
        </is>
      </c>
      <c r="D23765" t="inlineStr">
        <is>
          <t>@Rise_Against44</t>
        </is>
      </c>
      <c r="E23765" t="inlineStr"/>
    </row>
    <row r="23766">
      <c r="A23766" s="1" t="n">
        <v>23764</v>
      </c>
      <c r="B23766" t="inlineStr">
        <is>
          <t>2271355986</t>
        </is>
      </c>
      <c r="C23766" t="inlineStr">
        <is>
          <t>I'm never leaving this bed again 😒</t>
        </is>
      </c>
      <c r="D23766" t="inlineStr"/>
      <c r="E23766" t="inlineStr"/>
    </row>
    <row r="23767">
      <c r="A23767" s="1" t="n">
        <v>23765</v>
      </c>
      <c r="B23767" t="inlineStr">
        <is>
          <t>2271355986</t>
        </is>
      </c>
      <c r="C23767" t="inlineStr">
        <is>
          <t>Crying because the hangout happened without me</t>
        </is>
      </c>
      <c r="D23767" t="inlineStr">
        <is>
          <t>@iconforhire</t>
        </is>
      </c>
      <c r="E23767" t="inlineStr"/>
    </row>
    <row r="23768">
      <c r="A23768" s="1" t="n">
        <v>23766</v>
      </c>
      <c r="B23768" t="inlineStr">
        <is>
          <t>2271355986</t>
        </is>
      </c>
      <c r="C23768" t="inlineStr">
        <is>
          <t>I hate being on social media in the summer because I see everyone's posts about how much fun they're having and it reminds me I have no life</t>
        </is>
      </c>
      <c r="D23768" t="inlineStr"/>
      <c r="E23768" t="inlineStr"/>
    </row>
    <row r="23769">
      <c r="A23769" s="1" t="n">
        <v>23767</v>
      </c>
      <c r="B23769" t="inlineStr">
        <is>
          <t>2271355986</t>
        </is>
      </c>
      <c r="C23769" t="inlineStr">
        <is>
          <t>So tired of waking up early I should be able to spend my vacation how I want</t>
        </is>
      </c>
      <c r="D23769" t="inlineStr"/>
      <c r="E23769" t="inlineStr"/>
    </row>
    <row r="23770">
      <c r="A23770" s="1" t="n">
        <v>23768</v>
      </c>
      <c r="B23770" t="inlineStr">
        <is>
          <t>2271355986</t>
        </is>
      </c>
      <c r="C23770" t="inlineStr">
        <is>
          <t>Most of the time i kinda feel like I'm alone</t>
        </is>
      </c>
      <c r="D23770" t="inlineStr"/>
      <c r="E23770" t="inlineStr"/>
    </row>
    <row r="23771">
      <c r="A23771" s="1" t="n">
        <v>23769</v>
      </c>
      <c r="B23771" t="inlineStr">
        <is>
          <t>2271355986</t>
        </is>
      </c>
      <c r="C23771" t="inlineStr">
        <is>
          <t>I'm supposed to go to bed early but I'm group chatting the squad</t>
        </is>
      </c>
      <c r="D23771" t="inlineStr"/>
      <c r="E23771" t="inlineStr">
        <is>
          <t>#unholytrinity</t>
        </is>
      </c>
    </row>
    <row r="23772">
      <c r="A23772" s="1" t="n">
        <v>23770</v>
      </c>
      <c r="B23772" t="inlineStr">
        <is>
          <t>2271355986</t>
        </is>
      </c>
      <c r="C23772" t="inlineStr">
        <is>
          <t>My girls 😂👌</t>
        </is>
      </c>
      <c r="D23772" t="inlineStr">
        <is>
          <t>@itsss_madi_ @sortakaylie</t>
        </is>
      </c>
      <c r="E23772" t="inlineStr"/>
    </row>
    <row r="23773">
      <c r="A23773" s="1" t="n">
        <v>23771</v>
      </c>
      <c r="B23773" t="inlineStr">
        <is>
          <t>2271355986</t>
        </is>
      </c>
      <c r="C23773" t="inlineStr">
        <is>
          <t>4 yr old Emma kissed my forehead and said "This is so you'll never cry again" awww</t>
        </is>
      </c>
      <c r="D23773" t="inlineStr"/>
      <c r="E23773" t="inlineStr"/>
    </row>
    <row r="23774">
      <c r="A23774" s="1" t="n">
        <v>23772</v>
      </c>
      <c r="B23774" t="inlineStr">
        <is>
          <t>2271355986</t>
        </is>
      </c>
      <c r="C23774" t="inlineStr">
        <is>
          <t>Any way that you can help my family is appreciated ---&amp;gt</t>
        </is>
      </c>
      <c r="D23774" t="inlineStr">
        <is>
          <t>@adamsbrittanysk</t>
        </is>
      </c>
      <c r="E23774" t="inlineStr"/>
    </row>
    <row r="23775">
      <c r="A23775" s="1" t="n">
        <v>23773</v>
      </c>
      <c r="B23775" t="inlineStr">
        <is>
          <t>2271355986</t>
        </is>
      </c>
      <c r="C23775" t="inlineStr"/>
      <c r="D23775" t="inlineStr"/>
      <c r="E23775" t="inlineStr"/>
    </row>
    <row r="23776">
      <c r="A23776" s="1" t="n">
        <v>23774</v>
      </c>
      <c r="B23776" t="inlineStr">
        <is>
          <t>2271355986</t>
        </is>
      </c>
      <c r="C23776" t="inlineStr">
        <is>
          <t>In a world where "I'll turn off the WiFi" scares a four year old 😂</t>
        </is>
      </c>
      <c r="D23776" t="inlineStr"/>
      <c r="E23776" t="inlineStr"/>
    </row>
    <row r="23777">
      <c r="A23777" s="1" t="n">
        <v>23775</v>
      </c>
      <c r="B23777" t="inlineStr">
        <is>
          <t>2271355986</t>
        </is>
      </c>
      <c r="C23777" t="inlineStr">
        <is>
          <t>"I promise"</t>
        </is>
      </c>
      <c r="D23777" t="inlineStr"/>
      <c r="E23777" t="inlineStr"/>
    </row>
    <row r="23778">
      <c r="A23778" s="1" t="n">
        <v>23776</v>
      </c>
      <c r="B23778" t="inlineStr">
        <is>
          <t>2271355986</t>
        </is>
      </c>
      <c r="C23778" t="inlineStr">
        <is>
          <t>Truth be told I miss you and truth be told I'm lyinggg 🎶</t>
        </is>
      </c>
      <c r="D23778" t="inlineStr"/>
      <c r="E23778" t="inlineStr"/>
    </row>
    <row r="23779">
      <c r="A23779" s="1" t="n">
        <v>23777</v>
      </c>
      <c r="B23779" t="inlineStr">
        <is>
          <t>2271355986</t>
        </is>
      </c>
      <c r="C23779" t="inlineStr">
        <is>
          <t>Happy Birthday Cooper Stuart Miss my bestie 🎉🎂🎉🎈🎁🎉</t>
        </is>
      </c>
      <c r="D23779" t="inlineStr">
        <is>
          <t>@Rise_Against44</t>
        </is>
      </c>
      <c r="E23779" t="inlineStr"/>
    </row>
    <row r="23780">
      <c r="A23780" s="1" t="n">
        <v>23778</v>
      </c>
      <c r="B23780" t="inlineStr">
        <is>
          <t>2271355986</t>
        </is>
      </c>
      <c r="C23780" t="inlineStr">
        <is>
          <t>Really liking thanks to Snapchat</t>
        </is>
      </c>
      <c r="D23780" t="inlineStr">
        <is>
          <t>@goldroom</t>
        </is>
      </c>
      <c r="E23780" t="inlineStr"/>
    </row>
    <row r="23781">
      <c r="A23781" s="1" t="n">
        <v>23779</v>
      </c>
      <c r="B23781" t="inlineStr">
        <is>
          <t>2271355986</t>
        </is>
      </c>
      <c r="C23781" t="inlineStr">
        <is>
          <t>no way They'd just be a bonus 😂</t>
        </is>
      </c>
      <c r="D23781" t="inlineStr">
        <is>
          <t>@ainslouu</t>
        </is>
      </c>
      <c r="E23781" t="inlineStr"/>
    </row>
    <row r="23782">
      <c r="A23782" s="1" t="n">
        <v>23780</v>
      </c>
      <c r="B23782" t="inlineStr">
        <is>
          <t>2271355986</t>
        </is>
      </c>
      <c r="C23782" t="inlineStr">
        <is>
          <t>S/O to and her bro for saving me from the rain ❤</t>
        </is>
      </c>
      <c r="D23782" t="inlineStr">
        <is>
          <t>@RMGoebel</t>
        </is>
      </c>
      <c r="E23782" t="inlineStr"/>
    </row>
    <row r="23783">
      <c r="A23783" s="1" t="n">
        <v>23781</v>
      </c>
      <c r="B23783" t="inlineStr">
        <is>
          <t>2271355986</t>
        </is>
      </c>
      <c r="C23783" t="inlineStr">
        <is>
          <t>ehh its worth it I'll visit )</t>
        </is>
      </c>
      <c r="D23783" t="inlineStr">
        <is>
          <t>@ainslouu</t>
        </is>
      </c>
      <c r="E23783" t="inlineStr"/>
    </row>
    <row r="23784">
      <c r="A23784" s="1" t="n">
        <v>23782</v>
      </c>
      <c r="B23784" t="inlineStr">
        <is>
          <t>2271355986</t>
        </is>
      </c>
      <c r="C23784" t="inlineStr">
        <is>
          <t>Where's that 😂</t>
        </is>
      </c>
      <c r="D23784" t="inlineStr">
        <is>
          <t>@ainslouu</t>
        </is>
      </c>
      <c r="E23784" t="inlineStr"/>
    </row>
    <row r="23785">
      <c r="A23785" s="1" t="n">
        <v>23783</v>
      </c>
      <c r="B23785" t="inlineStr">
        <is>
          <t>2271355986</t>
        </is>
      </c>
      <c r="C23785" t="inlineStr">
        <is>
          <t>Forreal I love you where are you moving</t>
        </is>
      </c>
      <c r="D23785" t="inlineStr">
        <is>
          <t>@ainslouu</t>
        </is>
      </c>
      <c r="E23785" t="inlineStr"/>
    </row>
    <row r="23786">
      <c r="A23786" s="1" t="n">
        <v>23784</v>
      </c>
      <c r="B23786" t="inlineStr">
        <is>
          <t>2271355986</t>
        </is>
      </c>
      <c r="C23786" t="inlineStr">
        <is>
          <t>you were the coolest person in theater by far and I'm saying that knowing the rest of the class follows me</t>
        </is>
      </c>
      <c r="D23786" t="inlineStr">
        <is>
          <t>@ainslouu</t>
        </is>
      </c>
      <c r="E23786" t="inlineStr"/>
    </row>
    <row r="23787">
      <c r="A23787" s="1" t="n">
        <v>23785</v>
      </c>
      <c r="B23787" t="inlineStr">
        <is>
          <t>2271355986</t>
        </is>
      </c>
      <c r="C23787" t="inlineStr">
        <is>
          <t>OMG I DIDNT EVEN TALK TO ON HER LAST DAY HERE</t>
        </is>
      </c>
      <c r="D23787" t="inlineStr">
        <is>
          <t>@ainslouu</t>
        </is>
      </c>
      <c r="E23787" t="inlineStr"/>
    </row>
    <row r="23788">
      <c r="A23788" s="1" t="n">
        <v>23786</v>
      </c>
      <c r="B23788" t="inlineStr">
        <is>
          <t>2271355986</t>
        </is>
      </c>
      <c r="C23788" t="inlineStr">
        <is>
          <t>Thanks for everything ❤</t>
        </is>
      </c>
      <c r="D23788" t="inlineStr">
        <is>
          <t>@mcgaugheyj</t>
        </is>
      </c>
      <c r="E23788" t="inlineStr"/>
    </row>
    <row r="23789">
      <c r="A23789" s="1" t="n">
        <v>23787</v>
      </c>
      <c r="B23789" t="inlineStr">
        <is>
          <t>2271355986</t>
        </is>
      </c>
      <c r="C23789" t="inlineStr">
        <is>
          <t>Counting down the minutes till I can go back to sleep</t>
        </is>
      </c>
      <c r="D23789" t="inlineStr"/>
      <c r="E23789" t="inlineStr"/>
    </row>
    <row r="23790">
      <c r="A23790" s="1" t="n">
        <v>23788</v>
      </c>
      <c r="B23790" t="inlineStr">
        <is>
          <t>2271355986</t>
        </is>
      </c>
      <c r="C23790" t="inlineStr">
        <is>
          <t>One More TIME 😄</t>
        </is>
      </c>
      <c r="D23790" t="inlineStr"/>
      <c r="E23790" t="inlineStr"/>
    </row>
    <row r="23791">
      <c r="A23791" s="1" t="n">
        <v>23789</v>
      </c>
      <c r="B23791" t="inlineStr">
        <is>
          <t>2271355986</t>
        </is>
      </c>
      <c r="C23791" t="inlineStr">
        <is>
          <t>You too look so pretty As usual</t>
        </is>
      </c>
      <c r="D23791" t="inlineStr">
        <is>
          <t>@sammie_duhhh @hailey_p1013</t>
        </is>
      </c>
      <c r="E23791" t="inlineStr"/>
    </row>
    <row r="23792">
      <c r="A23792" s="1" t="n">
        <v>23790</v>
      </c>
      <c r="B23792" t="inlineStr">
        <is>
          <t>2271355986</t>
        </is>
      </c>
      <c r="C23792" t="inlineStr">
        <is>
          <t>That won't matter after tomorrow 😂</t>
        </is>
      </c>
      <c r="D23792" t="inlineStr">
        <is>
          <t>@RoseAugustin99</t>
        </is>
      </c>
      <c r="E23792" t="inlineStr"/>
    </row>
    <row r="23793">
      <c r="A23793" s="1" t="n">
        <v>23791</v>
      </c>
      <c r="B23793" t="inlineStr">
        <is>
          <t>2271355986</t>
        </is>
      </c>
      <c r="C23793" t="inlineStr">
        <is>
          <t>Got a hug from Mr Taylor</t>
        </is>
      </c>
      <c r="D23793" t="inlineStr"/>
      <c r="E23793" t="inlineStr"/>
    </row>
    <row r="23794">
      <c r="A23794" s="1" t="n">
        <v>23792</v>
      </c>
      <c r="B23794" t="inlineStr">
        <is>
          <t>2276667049</t>
        </is>
      </c>
      <c r="C23794" t="inlineStr">
        <is>
          <t>LMAO I have to act grown up every once in a while</t>
        </is>
      </c>
      <c r="D23794" t="inlineStr">
        <is>
          <t>@Adeeba__</t>
        </is>
      </c>
      <c r="E23794" t="inlineStr"/>
    </row>
    <row r="23795">
      <c r="A23795" s="1" t="n">
        <v>23793</v>
      </c>
      <c r="B23795" t="inlineStr">
        <is>
          <t>2276667049</t>
        </is>
      </c>
      <c r="C23795" t="inlineStr">
        <is>
          <t>put on your b**** boots girl Talk a walk on the dark side and cut them jerks out</t>
        </is>
      </c>
      <c r="D23795" t="inlineStr">
        <is>
          <t>@Adeeba__</t>
        </is>
      </c>
      <c r="E23795" t="inlineStr"/>
    </row>
    <row r="23796">
      <c r="A23796" s="1" t="n">
        <v>23794</v>
      </c>
      <c r="B23796" t="inlineStr">
        <is>
          <t>2276667049</t>
        </is>
      </c>
      <c r="C23796" t="inlineStr">
        <is>
          <t>Like NO It CLEARLY states in my info I'm a wife AND a mother Piss the eff off</t>
        </is>
      </c>
      <c r="D23796" t="inlineStr"/>
      <c r="E23796" t="inlineStr"/>
    </row>
    <row r="23797">
      <c r="A23797" s="1" t="n">
        <v>23795</v>
      </c>
      <c r="B23797" t="inlineStr">
        <is>
          <t>2276667049</t>
        </is>
      </c>
      <c r="C23797" t="inlineStr">
        <is>
          <t>I log on Skype for the first time in forever &amp;amp the 1st thing I see is 2 missed calls from a fob &amp;amp a message asking momkin nit3arf</t>
        </is>
      </c>
      <c r="D23797" t="inlineStr"/>
      <c r="E23797" t="inlineStr"/>
    </row>
    <row r="23798">
      <c r="A23798" s="1" t="n">
        <v>23796</v>
      </c>
      <c r="B23798" t="inlineStr">
        <is>
          <t>2276667049</t>
        </is>
      </c>
      <c r="C23798" t="inlineStr">
        <is>
          <t>"I have no problem with cutting people off Less BS for me to deal with”
I cut people out of my life so fast that it gives them whiplash</t>
        </is>
      </c>
      <c r="D23798" t="inlineStr"/>
      <c r="E23798" t="inlineStr"/>
    </row>
    <row r="23799">
      <c r="A23799" s="1" t="n">
        <v>23797</v>
      </c>
      <c r="B23799" t="inlineStr">
        <is>
          <t>2276667049</t>
        </is>
      </c>
      <c r="C23799" t="inlineStr">
        <is>
          <t>He makes my heart melt My beautiful baby boy You are my pride and joy Mashallah Allah y7meek mama…</t>
        </is>
      </c>
      <c r="D23799" t="inlineStr"/>
      <c r="E23799" t="inlineStr"/>
    </row>
    <row r="23800">
      <c r="A23800" s="1" t="n">
        <v>23798</v>
      </c>
      <c r="B23800" t="inlineStr">
        <is>
          <t>2276667049</t>
        </is>
      </c>
      <c r="C23800" t="inlineStr">
        <is>
          <t>The birthday girl rocking her littlewanderersco long sleeve "Paléstine" tee These sold out in 2…</t>
        </is>
      </c>
      <c r="D23800" t="inlineStr"/>
      <c r="E23800" t="inlineStr"/>
    </row>
    <row r="23801">
      <c r="A23801" s="1" t="n">
        <v>23799</v>
      </c>
      <c r="B23801" t="inlineStr">
        <is>
          <t>2276667049</t>
        </is>
      </c>
      <c r="C23801" t="inlineStr">
        <is>
          <t>GIVEAWAY ALERT
Excited to announce that I have teamed up with some fabulous brands to bring you all a…</t>
        </is>
      </c>
      <c r="D23801" t="inlineStr"/>
      <c r="E23801" t="inlineStr"/>
    </row>
    <row r="23802">
      <c r="A23802" s="1" t="n">
        <v>23800</v>
      </c>
      <c r="B23802" t="inlineStr">
        <is>
          <t>2276667049</t>
        </is>
      </c>
      <c r="C23802" t="inlineStr">
        <is>
          <t>Repost this pic for a discount 
littlewanderersco littlewanderersco littlewanderersco</t>
        </is>
      </c>
      <c r="D23802" t="inlineStr"/>
      <c r="E23802" t="inlineStr"/>
    </row>
    <row r="23803">
      <c r="A23803" s="1" t="n">
        <v>23801</v>
      </c>
      <c r="B23803" t="inlineStr">
        <is>
          <t>2276667049</t>
        </is>
      </c>
      <c r="C23803" t="inlineStr">
        <is>
          <t>awe Thank you 😘😘 I swear hearing that makes my day</t>
        </is>
      </c>
      <c r="D23803" t="inlineStr">
        <is>
          <t>@uke_it</t>
        </is>
      </c>
      <c r="E23803" t="inlineStr"/>
    </row>
    <row r="23804">
      <c r="A23804" s="1" t="n">
        <v>23802</v>
      </c>
      <c r="B23804" t="inlineStr">
        <is>
          <t>2276667049</t>
        </is>
      </c>
      <c r="C23804" t="inlineStr">
        <is>
          <t>and he's also modeling his mamas designs My little model 😍😍</t>
        </is>
      </c>
      <c r="D23804" t="inlineStr">
        <is>
          <t>@yasusu94</t>
        </is>
      </c>
      <c r="E23804" t="inlineStr"/>
    </row>
    <row r="23805">
      <c r="A23805" s="1" t="n">
        <v>23803</v>
      </c>
      <c r="B23805" t="inlineStr">
        <is>
          <t>2276667049</t>
        </is>
      </c>
      <c r="C23805" t="inlineStr">
        <is>
          <t>The lasttime I posted memos pic on here he was turning 4months old He turned 8months old yesterday Time flies 😩😩😩</t>
        </is>
      </c>
      <c r="D23805" t="inlineStr"/>
      <c r="E23805" t="inlineStr"/>
    </row>
    <row r="23806">
      <c r="A23806" s="1" t="n">
        <v>23804</v>
      </c>
      <c r="B23806" t="inlineStr">
        <is>
          <t>2276667049</t>
        </is>
      </c>
      <c r="C23806" t="inlineStr">
        <is>
          <t>thank you darling So happy you love it Make sure to take pics</t>
        </is>
      </c>
      <c r="D23806" t="inlineStr">
        <is>
          <t>@Adeeba__</t>
        </is>
      </c>
      <c r="E23806" t="inlineStr"/>
    </row>
    <row r="23807">
      <c r="A23807" s="1" t="n">
        <v>23805</v>
      </c>
      <c r="B23807" t="inlineStr">
        <is>
          <t>2276667049</t>
        </is>
      </c>
      <c r="C23807" t="inlineStr">
        <is>
          <t>too sweet Thank you mattou I can't wait to see how your munchkins turn out Miss you</t>
        </is>
      </c>
      <c r="D23807" t="inlineStr">
        <is>
          <t>@matt2mok</t>
        </is>
      </c>
      <c r="E23807" t="inlineStr"/>
    </row>
    <row r="23808">
      <c r="A23808" s="1" t="n">
        <v>23806</v>
      </c>
      <c r="B23808" t="inlineStr">
        <is>
          <t>2276667049</t>
        </is>
      </c>
      <c r="C23808" t="inlineStr">
        <is>
          <t>you're too sweet Thank you ya albi</t>
        </is>
      </c>
      <c r="D23808" t="inlineStr">
        <is>
          <t>@paliprincess7</t>
        </is>
      </c>
      <c r="E23808" t="inlineStr"/>
    </row>
    <row r="23809">
      <c r="A23809" s="1" t="n">
        <v>23807</v>
      </c>
      <c r="B23809" t="inlineStr">
        <is>
          <t>2276667049</t>
        </is>
      </c>
      <c r="C23809" t="inlineStr">
        <is>
          <t>hahha my life Except its my 2 year old brother in law who eats all my candy 😩😩😩🔫</t>
        </is>
      </c>
      <c r="D23809" t="inlineStr">
        <is>
          <t>@aalozy26</t>
        </is>
      </c>
      <c r="E23809" t="inlineStr"/>
    </row>
    <row r="23810">
      <c r="A23810" s="1" t="n">
        <v>23808</v>
      </c>
      <c r="B23810" t="inlineStr">
        <is>
          <t>2276667049</t>
        </is>
      </c>
      <c r="C23810" t="inlineStr">
        <is>
          <t>love love love it</t>
        </is>
      </c>
      <c r="D23810" t="inlineStr">
        <is>
          <t>@arcticanwxar</t>
        </is>
      </c>
      <c r="E23810" t="inlineStr"/>
    </row>
    <row r="23811">
      <c r="A23811" s="1" t="n">
        <v>23809</v>
      </c>
      <c r="B23811" t="inlineStr">
        <is>
          <t>2276667049</t>
        </is>
      </c>
      <c r="C23811" t="inlineStr">
        <is>
          <t>I'd rather look prego I was so cute pregnant Not so much now Lol Memo took all the cuteness when he came into this world</t>
        </is>
      </c>
      <c r="D23811" t="inlineStr">
        <is>
          <t>@paliprincess7</t>
        </is>
      </c>
      <c r="E23811" t="inlineStr"/>
    </row>
    <row r="23812">
      <c r="A23812" s="1" t="n">
        <v>23810</v>
      </c>
      <c r="B23812" t="inlineStr">
        <is>
          <t>2276667049</t>
        </is>
      </c>
      <c r="C23812" t="inlineStr">
        <is>
          <t>I'm so glad you like it Take a pic and post I want to see you in it</t>
        </is>
      </c>
      <c r="D23812" t="inlineStr">
        <is>
          <t>@arcticanwxar</t>
        </is>
      </c>
      <c r="E23812" t="inlineStr"/>
    </row>
    <row r="23813">
      <c r="A23813" s="1" t="n">
        <v>23811</v>
      </c>
      <c r="B23813" t="inlineStr">
        <is>
          <t>2276667049</t>
        </is>
      </c>
      <c r="C23813" t="inlineStr">
        <is>
          <t>Flash sale Low inventory littlewanderersco wwwlittlewanderersstorenvycomlink in bio</t>
        </is>
      </c>
      <c r="D23813" t="inlineStr"/>
      <c r="E23813" t="inlineStr"/>
    </row>
    <row r="23814">
      <c r="A23814" s="1" t="n">
        <v>23812</v>
      </c>
      <c r="B23814" t="inlineStr">
        <is>
          <t>2276667049</t>
        </is>
      </c>
      <c r="C23814" t="inlineStr">
        <is>
          <t>thank you love It means so much to me to have your support</t>
        </is>
      </c>
      <c r="D23814" t="inlineStr">
        <is>
          <t>@bushrati</t>
        </is>
      </c>
      <c r="E23814" t="inlineStr"/>
    </row>
    <row r="23815">
      <c r="A23815" s="1" t="n">
        <v>23813</v>
      </c>
      <c r="B23815" t="inlineStr">
        <is>
          <t>2276667049</t>
        </is>
      </c>
      <c r="C23815" t="inlineStr">
        <is>
          <t>Only 2 larges and 1 extra large left Grab then while you can
http//tco/rH9FgKzsJC…</t>
        </is>
      </c>
      <c r="D23815" t="inlineStr"/>
      <c r="E23815" t="inlineStr"/>
    </row>
    <row r="23816">
      <c r="A23816" s="1" t="n">
        <v>23814</v>
      </c>
      <c r="B23816" t="inlineStr">
        <is>
          <t>2276667049</t>
        </is>
      </c>
      <c r="C23816" t="inlineStr">
        <is>
          <t>😘😘😘</t>
        </is>
      </c>
      <c r="D23816" t="inlineStr">
        <is>
          <t>@Adeeba__</t>
        </is>
      </c>
      <c r="E23816" t="inlineStr"/>
    </row>
    <row r="23817">
      <c r="A23817" s="1" t="n">
        <v>23815</v>
      </c>
      <c r="B23817" t="inlineStr">
        <is>
          <t>2276667049</t>
        </is>
      </c>
      <c r="C23817" t="inlineStr">
        <is>
          <t>😘😘😘</t>
        </is>
      </c>
      <c r="D23817" t="inlineStr">
        <is>
          <t>@bushrati</t>
        </is>
      </c>
      <c r="E23817" t="inlineStr"/>
    </row>
    <row r="23818">
      <c r="A23818" s="1" t="n">
        <v>23816</v>
      </c>
      <c r="B23818" t="inlineStr">
        <is>
          <t>2276667049</t>
        </is>
      </c>
      <c r="C23818" t="inlineStr">
        <is>
          <t>I seriously love you</t>
        </is>
      </c>
      <c r="D23818" t="inlineStr">
        <is>
          <t>@bushrati</t>
        </is>
      </c>
      <c r="E23818" t="inlineStr"/>
    </row>
    <row r="23819">
      <c r="A23819" s="1" t="n">
        <v>23817</v>
      </c>
      <c r="B23819" t="inlineStr">
        <is>
          <t>2276667049</t>
        </is>
      </c>
      <c r="C23819" t="inlineStr">
        <is>
          <t>Go to littlewanderersco to check out this shirt and many other designs…</t>
        </is>
      </c>
      <c r="D23819" t="inlineStr"/>
      <c r="E23819" t="inlineStr"/>
    </row>
    <row r="23820">
      <c r="A23820" s="1" t="n">
        <v>23818</v>
      </c>
      <c r="B23820" t="inlineStr">
        <is>
          <t>2276667049</t>
        </is>
      </c>
      <c r="C23820" t="inlineStr">
        <is>
          <t>that literally made me laughoutloud</t>
        </is>
      </c>
      <c r="D23820" t="inlineStr">
        <is>
          <t>@ryah_h</t>
        </is>
      </c>
      <c r="E23820" t="inlineStr"/>
    </row>
    <row r="23821">
      <c r="A23821" s="1" t="n">
        <v>23819</v>
      </c>
      <c r="B23821" t="inlineStr">
        <is>
          <t>2276667049</t>
        </is>
      </c>
      <c r="C23821" t="inlineStr">
        <is>
          <t>LMAO oh the memories I be creepin yo</t>
        </is>
      </c>
      <c r="D23821" t="inlineStr">
        <is>
          <t>@nanoustiii</t>
        </is>
      </c>
      <c r="E23821" t="inlineStr"/>
    </row>
    <row r="23822">
      <c r="A23822" s="1" t="n">
        <v>23820</v>
      </c>
      <c r="B23822" t="inlineStr">
        <is>
          <t>2276667049</t>
        </is>
      </c>
      <c r="C23822" t="inlineStr">
        <is>
          <t>Don't burn our boys</t>
        </is>
      </c>
      <c r="D23822" t="inlineStr"/>
      <c r="E23822" t="inlineStr">
        <is>
          <t>#selfiesforpalestine #freepalestine</t>
        </is>
      </c>
    </row>
    <row r="23823">
      <c r="A23823" s="1" t="n">
        <v>23821</v>
      </c>
      <c r="B23823" t="inlineStr">
        <is>
          <t>2276667049</t>
        </is>
      </c>
      <c r="C23823" t="inlineStr">
        <is>
          <t>lmao But don't you see That why you do Since it happens so infrequently 😂😂</t>
        </is>
      </c>
      <c r="D23823" t="inlineStr">
        <is>
          <t>@arcticanwxar</t>
        </is>
      </c>
      <c r="E23823" t="inlineStr"/>
    </row>
    <row r="23824">
      <c r="A23824" s="1" t="n">
        <v>23822</v>
      </c>
      <c r="B23824" t="inlineStr">
        <is>
          <t>2276667049</t>
        </is>
      </c>
      <c r="C23824" t="inlineStr">
        <is>
          <t>so deep anwaar Does this happen to be your thinking face🙎🙍</t>
        </is>
      </c>
      <c r="D23824" t="inlineStr">
        <is>
          <t>@arcticanwxar</t>
        </is>
      </c>
      <c r="E23824" t="inlineStr"/>
    </row>
    <row r="23825">
      <c r="A23825" s="1" t="n">
        <v>23823</v>
      </c>
      <c r="B23825" t="inlineStr">
        <is>
          <t>2276667049</t>
        </is>
      </c>
      <c r="C23825" t="inlineStr">
        <is>
          <t>"Behind every little sister there's a big sister standing behind her holding a bat saying 'You wanna…</t>
        </is>
      </c>
      <c r="D23825" t="inlineStr"/>
      <c r="E23825" t="inlineStr"/>
    </row>
    <row r="23826">
      <c r="A23826" s="1" t="n">
        <v>23824</v>
      </c>
      <c r="B23826" t="inlineStr">
        <is>
          <t>2276667049</t>
        </is>
      </c>
      <c r="C23826" t="inlineStr">
        <is>
          <t>👑👑👑👑👑 lol</t>
        </is>
      </c>
      <c r="D23826" t="inlineStr">
        <is>
          <t>@Adeeba__</t>
        </is>
      </c>
      <c r="E23826" t="inlineStr"/>
    </row>
    <row r="23827">
      <c r="A23827" s="1" t="n">
        <v>23825</v>
      </c>
      <c r="B23827" t="inlineStr">
        <is>
          <t>2276667049</t>
        </is>
      </c>
      <c r="C23827" t="inlineStr">
        <is>
          <t>Drama Queen😂😂👑👑</t>
        </is>
      </c>
      <c r="D23827" t="inlineStr">
        <is>
          <t>@Adeeba__</t>
        </is>
      </c>
      <c r="E23827" t="inlineStr"/>
    </row>
    <row r="23828">
      <c r="A23828" s="1" t="n">
        <v>23826</v>
      </c>
      <c r="B23828" t="inlineStr">
        <is>
          <t>2276667049</t>
        </is>
      </c>
      <c r="C23828" t="inlineStr">
        <is>
          <t>to this little lady graduating I'm so beyond proud of you the things you've achieved and the…</t>
        </is>
      </c>
      <c r="D23828" t="inlineStr"/>
      <c r="E23828" t="inlineStr">
        <is>
          <t>#TB</t>
        </is>
      </c>
    </row>
    <row r="23829">
      <c r="A23829" s="1" t="n">
        <v>23827</v>
      </c>
      <c r="B23829" t="inlineStr">
        <is>
          <t>2276667049</t>
        </is>
      </c>
      <c r="C23829" t="inlineStr">
        <is>
          <t>"Mommy I'm a big boy now" 😩😭 &amp;amphis first tooth is cutting through My baby is all grown *cue mommy…</t>
        </is>
      </c>
      <c r="D23829" t="inlineStr"/>
      <c r="E23829" t="inlineStr"/>
    </row>
    <row r="23830">
      <c r="A23830" s="1" t="n">
        <v>23828</v>
      </c>
      <c r="B23830" t="inlineStr">
        <is>
          <t>2276667049</t>
        </is>
      </c>
      <c r="C23830" t="inlineStr">
        <is>
          <t>“But if you had any common sense you realized early in life that beauty is only skin deep and ugly goes straight to the bone"</t>
        </is>
      </c>
      <c r="D23830" t="inlineStr"/>
      <c r="E23830" t="inlineStr"/>
    </row>
    <row r="23831">
      <c r="A23831" s="1" t="n">
        <v>23829</v>
      </c>
      <c r="B23831" t="inlineStr">
        <is>
          <t>2276667049</t>
        </is>
      </c>
      <c r="C23831" t="inlineStr">
        <is>
          <t>LMAO I can't even breath right now 😂😂😂</t>
        </is>
      </c>
      <c r="D23831" t="inlineStr">
        <is>
          <t>@bushrati @Dew_uhh @nanoustiii</t>
        </is>
      </c>
      <c r="E23831" t="inlineStr"/>
    </row>
    <row r="23832">
      <c r="A23832" s="1" t="n">
        <v>23830</v>
      </c>
      <c r="B23832" t="inlineStr">
        <is>
          <t>2276667049</t>
        </is>
      </c>
      <c r="C23832" t="inlineStr">
        <is>
          <t>"True love isn’t easy but it must be fought for because once you find it… It can never be replaced"…</t>
        </is>
      </c>
      <c r="D23832" t="inlineStr"/>
      <c r="E23832" t="inlineStr"/>
    </row>
    <row r="23833">
      <c r="A23833" s="1" t="n">
        <v>23831</v>
      </c>
      <c r="B23833" t="inlineStr">
        <is>
          <t>2276667049</t>
        </is>
      </c>
      <c r="C23833" t="inlineStr">
        <is>
          <t>lmaoo Look at you growing some claws I love you I miss you like cray and inshallah I'll be seeing you soon</t>
        </is>
      </c>
      <c r="D23833" t="inlineStr">
        <is>
          <t>@ryah_h</t>
        </is>
      </c>
      <c r="E23833" t="inlineStr"/>
    </row>
    <row r="23834">
      <c r="A23834" s="1" t="n">
        <v>23832</v>
      </c>
      <c r="B23834" t="inlineStr">
        <is>
          <t>2276667049</t>
        </is>
      </c>
      <c r="C23834" t="inlineStr">
        <is>
          <t>tbh I don't like you at all How dare you get back to town when I leave 💁 lmao</t>
        </is>
      </c>
      <c r="D23834" t="inlineStr">
        <is>
          <t>@ryah_h</t>
        </is>
      </c>
      <c r="E23834" t="inlineStr">
        <is>
          <t>#byefelicia</t>
        </is>
      </c>
    </row>
    <row r="23835">
      <c r="A23835" s="1" t="n">
        <v>23833</v>
      </c>
      <c r="B23835" t="inlineStr">
        <is>
          <t>2276667049</t>
        </is>
      </c>
      <c r="C23835" t="inlineStr">
        <is>
          <t>miss you too Where are you going for college</t>
        </is>
      </c>
      <c r="D23835" t="inlineStr">
        <is>
          <t>@YasmeenIhmoud</t>
        </is>
      </c>
      <c r="E23835" t="inlineStr"/>
    </row>
    <row r="23836">
      <c r="A23836" s="1" t="n">
        <v>23834</v>
      </c>
      <c r="B23836" t="inlineStr">
        <is>
          <t>2276667049</t>
        </is>
      </c>
      <c r="C23836" t="inlineStr">
        <is>
          <t>congrats love</t>
        </is>
      </c>
      <c r="D23836" t="inlineStr">
        <is>
          <t>@YasmeenIhmoud</t>
        </is>
      </c>
      <c r="E23836" t="inlineStr"/>
    </row>
    <row r="23837">
      <c r="A23837" s="1" t="n">
        <v>23835</v>
      </c>
      <c r="B23837" t="inlineStr">
        <is>
          <t>2276667049</t>
        </is>
      </c>
      <c r="C23837" t="inlineStr">
        <is>
          <t>It's that forever kind of love story</t>
        </is>
      </c>
      <c r="D23837" t="inlineStr"/>
      <c r="E23837" t="inlineStr">
        <is>
          <t>#mashallah #mommyandme #myoneandonly</t>
        </is>
      </c>
    </row>
    <row r="23838">
      <c r="A23838" s="1" t="n">
        <v>23836</v>
      </c>
      <c r="B23838" t="inlineStr">
        <is>
          <t>2276667049</t>
        </is>
      </c>
      <c r="C23838" t="inlineStr">
        <is>
          <t>“You ever wanted to do to people how they do to you but you don't cause it's out of your character” Yeah Pretty much</t>
        </is>
      </c>
      <c r="D23838" t="inlineStr"/>
      <c r="E23838" t="inlineStr"/>
    </row>
    <row r="23839">
      <c r="A23839" s="1" t="n">
        <v>23837</v>
      </c>
      <c r="B23839" t="inlineStr">
        <is>
          <t>2276667049</t>
        </is>
      </c>
      <c r="C23839" t="inlineStr">
        <is>
          <t>it's so amazing how everything has changed but our friendship stayed the same I love youu</t>
        </is>
      </c>
      <c r="D23839" t="inlineStr">
        <is>
          <t>@alexthegreatxx</t>
        </is>
      </c>
      <c r="E23839" t="inlineStr"/>
    </row>
    <row r="23840">
      <c r="A23840" s="1" t="n">
        <v>23838</v>
      </c>
      <c r="B23840" t="inlineStr">
        <is>
          <t>2276667049</t>
        </is>
      </c>
      <c r="C23840" t="inlineStr">
        <is>
          <t>lol Ok ok I'll read it Gosh</t>
        </is>
      </c>
      <c r="D23840" t="inlineStr">
        <is>
          <t>@arcticanwxar</t>
        </is>
      </c>
      <c r="E23840" t="inlineStr"/>
    </row>
    <row r="23841">
      <c r="A23841" s="1" t="n">
        <v>23839</v>
      </c>
      <c r="B23841" t="inlineStr">
        <is>
          <t>2276667049</t>
        </is>
      </c>
      <c r="C23841" t="inlineStr">
        <is>
          <t>it really really did</t>
        </is>
      </c>
      <c r="D23841" t="inlineStr">
        <is>
          <t>@arcticanwxar</t>
        </is>
      </c>
      <c r="E23841" t="inlineStr"/>
    </row>
    <row r="23842">
      <c r="A23842" s="1" t="n">
        <v>23840</v>
      </c>
      <c r="B23842" t="inlineStr">
        <is>
          <t>2276667049</t>
        </is>
      </c>
      <c r="C23842" t="inlineStr">
        <is>
          <t>hahah I honestly couldn't remember what we did that morning It felt like it was weeks ago</t>
        </is>
      </c>
      <c r="D23842" t="inlineStr">
        <is>
          <t>@arcticanwxar</t>
        </is>
      </c>
      <c r="E23842" t="inlineStr"/>
    </row>
    <row r="23843">
      <c r="A23843" s="1" t="n">
        <v>23841</v>
      </c>
      <c r="B23843" t="inlineStr">
        <is>
          <t>2276667049</t>
        </is>
      </c>
      <c r="C23843" t="inlineStr">
        <is>
          <t>which book</t>
        </is>
      </c>
      <c r="D23843" t="inlineStr">
        <is>
          <t>@arcticanwxar</t>
        </is>
      </c>
      <c r="E23843" t="inlineStr"/>
    </row>
    <row r="23844">
      <c r="A23844" s="1" t="n">
        <v>23842</v>
      </c>
      <c r="B23844" t="inlineStr">
        <is>
          <t>2276667049</t>
        </is>
      </c>
      <c r="C23844" t="inlineStr">
        <is>
          <t>lmaoo Probably Haha</t>
        </is>
      </c>
      <c r="D23844" t="inlineStr">
        <is>
          <t>@shooktea</t>
        </is>
      </c>
      <c r="E23844" t="inlineStr"/>
    </row>
    <row r="23845">
      <c r="A23845" s="1" t="n">
        <v>23843</v>
      </c>
      <c r="B23845" t="inlineStr">
        <is>
          <t>2276667049</t>
        </is>
      </c>
      <c r="C23845" t="inlineStr">
        <is>
          <t>thanks love Lol His hair was the biggest surprise</t>
        </is>
      </c>
      <c r="D23845" t="inlineStr">
        <is>
          <t>@shooktea</t>
        </is>
      </c>
      <c r="E23845" t="inlineStr"/>
    </row>
    <row r="23846">
      <c r="A23846" s="1" t="n">
        <v>23844</v>
      </c>
      <c r="B23846" t="inlineStr">
        <is>
          <t>2276667049</t>
        </is>
      </c>
      <c r="C23846" t="inlineStr">
        <is>
          <t>I belong with you You belong with me You're my sweetheart</t>
        </is>
      </c>
      <c r="D23846" t="inlineStr"/>
      <c r="E23846" t="inlineStr"/>
    </row>
    <row r="23847">
      <c r="A23847" s="1" t="n">
        <v>23845</v>
      </c>
      <c r="B23847" t="inlineStr">
        <is>
          <t>2276667049</t>
        </is>
      </c>
      <c r="C23847" t="inlineStr">
        <is>
          <t>anytime 😉</t>
        </is>
      </c>
      <c r="D23847" t="inlineStr">
        <is>
          <t>@iamtamiko</t>
        </is>
      </c>
      <c r="E23847" t="inlineStr"/>
    </row>
    <row r="23848">
      <c r="A23848" s="1" t="n">
        <v>23846</v>
      </c>
      <c r="B23848" t="inlineStr">
        <is>
          <t>2276667049</t>
        </is>
      </c>
      <c r="C23848" t="inlineStr">
        <is>
          <t>which book is it</t>
        </is>
      </c>
      <c r="D23848" t="inlineStr">
        <is>
          <t>@arcticanwxar</t>
        </is>
      </c>
      <c r="E23848" t="inlineStr"/>
    </row>
    <row r="23849">
      <c r="A23849" s="1" t="n">
        <v>23847</v>
      </c>
      <c r="B23849" t="inlineStr">
        <is>
          <t>2276667049</t>
        </is>
      </c>
      <c r="C23849" t="inlineStr">
        <is>
          <t>I love it 😍😍😍</t>
        </is>
      </c>
      <c r="D23849" t="inlineStr">
        <is>
          <t>@Adeeba__</t>
        </is>
      </c>
      <c r="E23849" t="inlineStr"/>
    </row>
    <row r="23850">
      <c r="A23850" s="1" t="n">
        <v>23848</v>
      </c>
      <c r="B23850" t="inlineStr">
        <is>
          <t>2276667049</t>
        </is>
      </c>
      <c r="C23850" t="inlineStr">
        <is>
          <t>nope But I will right now</t>
        </is>
      </c>
      <c r="D23850" t="inlineStr">
        <is>
          <t>@Adeeba__</t>
        </is>
      </c>
      <c r="E23850" t="inlineStr"/>
    </row>
    <row r="23851">
      <c r="A23851" s="1" t="n">
        <v>23849</v>
      </c>
      <c r="B23851" t="inlineStr">
        <is>
          <t>2276667049</t>
        </is>
      </c>
      <c r="C23851" t="inlineStr">
        <is>
          <t>lmaoo Exactly</t>
        </is>
      </c>
      <c r="D23851" t="inlineStr">
        <is>
          <t>@Adeeba__</t>
        </is>
      </c>
      <c r="E23851" t="inlineStr"/>
    </row>
    <row r="23852">
      <c r="A23852" s="1" t="n">
        <v>23850</v>
      </c>
      <c r="B23852" t="inlineStr">
        <is>
          <t>2276667049</t>
        </is>
      </c>
      <c r="C23852" t="inlineStr">
        <is>
          <t>her taste in music is amazing but only because it's the same as mine Lol</t>
        </is>
      </c>
      <c r="D23852" t="inlineStr">
        <is>
          <t>@Adeeba__</t>
        </is>
      </c>
      <c r="E23852" t="inlineStr"/>
    </row>
    <row r="23853">
      <c r="A23853" s="1" t="n">
        <v>23851</v>
      </c>
      <c r="B23853" t="inlineStr">
        <is>
          <t>2276667049</t>
        </is>
      </c>
      <c r="C23853" t="inlineStr">
        <is>
          <t>Allah ynaj7k habibiti</t>
        </is>
      </c>
      <c r="D23853" t="inlineStr">
        <is>
          <t>@Adeeba__</t>
        </is>
      </c>
      <c r="E23853" t="inlineStr"/>
    </row>
    <row r="23854">
      <c r="A23854" s="1" t="n">
        <v>23852</v>
      </c>
      <c r="B23854" t="inlineStr">
        <is>
          <t>2276667049</t>
        </is>
      </c>
      <c r="C23854" t="inlineStr">
        <is>
          <t>yessssss I've been obsessed</t>
        </is>
      </c>
      <c r="D23854" t="inlineStr">
        <is>
          <t>@Adeeba__</t>
        </is>
      </c>
      <c r="E23854" t="inlineStr"/>
    </row>
    <row r="23855">
      <c r="A23855" s="1" t="n">
        <v>23853</v>
      </c>
      <c r="B23855" t="inlineStr">
        <is>
          <t>2276667049</t>
        </is>
      </c>
      <c r="C23855" t="inlineStr">
        <is>
          <t>it really does Soon enough he'll be a year old How crazy is that</t>
        </is>
      </c>
      <c r="D23855" t="inlineStr">
        <is>
          <t>@Adeeba__</t>
        </is>
      </c>
      <c r="E23855" t="inlineStr"/>
    </row>
    <row r="23856">
      <c r="A23856" s="1" t="n">
        <v>23854</v>
      </c>
      <c r="B23856" t="inlineStr">
        <is>
          <t>2276667049</t>
        </is>
      </c>
      <c r="C23856" t="inlineStr">
        <is>
          <t>when the worlds turns ugly I look at you&amp;ampremember I made something beautiful Happy 4 months of life my littlelove</t>
        </is>
      </c>
      <c r="D23856" t="inlineStr"/>
      <c r="E23856" t="inlineStr"/>
    </row>
    <row r="23857">
      <c r="A23857" s="1" t="n">
        <v>23855</v>
      </c>
      <c r="B23857" t="inlineStr">
        <is>
          <t>2276667049</t>
        </is>
      </c>
      <c r="C23857" t="inlineStr">
        <is>
          <t>awe so sweet Thanks love</t>
        </is>
      </c>
      <c r="D23857" t="inlineStr">
        <is>
          <t>@ZainubFiaz</t>
        </is>
      </c>
      <c r="E23857" t="inlineStr"/>
    </row>
    <row r="23858">
      <c r="A23858" s="1" t="n">
        <v>23856</v>
      </c>
      <c r="B23858" t="inlineStr">
        <is>
          <t>2276667049</t>
        </is>
      </c>
      <c r="C23858" t="inlineStr">
        <is>
          <t>"Can he handle The Anwaar Is he like anwaar funny" This is what summer nights are all about</t>
        </is>
      </c>
      <c r="D23858" t="inlineStr">
        <is>
          <t>@arcticanwxar @bushrati @nanoustiii @Dew_uhh</t>
        </is>
      </c>
      <c r="E23858" t="inlineStr"/>
    </row>
    <row r="23859">
      <c r="A23859" s="1" t="n">
        <v>23857</v>
      </c>
      <c r="B23859" t="inlineStr">
        <is>
          <t>2276667049</t>
        </is>
      </c>
      <c r="C23859" t="inlineStr">
        <is>
          <t>awe Thanks love I still can't believe he's mine</t>
        </is>
      </c>
      <c r="D23859" t="inlineStr">
        <is>
          <t>@ZainubFiaz</t>
        </is>
      </c>
      <c r="E23859" t="inlineStr"/>
    </row>
    <row r="23860">
      <c r="A23860" s="1" t="n">
        <v>23858</v>
      </c>
      <c r="B23860" t="inlineStr">
        <is>
          <t>2276667049</t>
        </is>
      </c>
      <c r="C23860" t="inlineStr">
        <is>
          <t>Seriously Just look at this face I just can't</t>
        </is>
      </c>
      <c r="D23860" t="inlineStr"/>
      <c r="E23860" t="inlineStr"/>
    </row>
    <row r="23861">
      <c r="A23861" s="1" t="n">
        <v>23859</v>
      </c>
      <c r="B23861" t="inlineStr">
        <is>
          <t>2276667049</t>
        </is>
      </c>
      <c r="C23861" t="inlineStr">
        <is>
          <t>I have to literally stop myself from turning my son into mashed potatoes He kills me and he's kinda hard to resist</t>
        </is>
      </c>
      <c r="D23861" t="inlineStr"/>
      <c r="E23861" t="inlineStr"/>
    </row>
    <row r="23862">
      <c r="A23862" s="1" t="n">
        <v>23860</v>
      </c>
      <c r="B23862" t="inlineStr">
        <is>
          <t>2276667049</t>
        </is>
      </c>
      <c r="C23862" t="inlineStr">
        <is>
          <t>lmaoo I love that</t>
        </is>
      </c>
      <c r="D23862" t="inlineStr">
        <is>
          <t>@arcticanwxar @Adeeba__</t>
        </is>
      </c>
      <c r="E23862" t="inlineStr"/>
    </row>
    <row r="23863">
      <c r="A23863" s="1" t="n">
        <v>23861</v>
      </c>
      <c r="B23863" t="inlineStr">
        <is>
          <t>2276667049</t>
        </is>
      </c>
      <c r="C23863" t="inlineStr">
        <is>
          <t>Happy Mother's Day to all my mamas out there You don't know the love of a mom until you become one…</t>
        </is>
      </c>
      <c r="D23863" t="inlineStr"/>
      <c r="E23863" t="inlineStr"/>
    </row>
    <row r="23864">
      <c r="A23864" s="1" t="n">
        <v>23862</v>
      </c>
      <c r="B23864" t="inlineStr">
        <is>
          <t>2276667049</t>
        </is>
      </c>
      <c r="C23864" t="inlineStr">
        <is>
          <t>🎶I won't let you go So don't let go of me I wanted something more I wanted this right here🎶</t>
        </is>
      </c>
      <c r="D23864" t="inlineStr"/>
      <c r="E23864" t="inlineStr"/>
    </row>
    <row r="23865">
      <c r="A23865" s="1" t="n">
        <v>23863</v>
      </c>
      <c r="B23865" t="inlineStr">
        <is>
          <t>2276667049</t>
        </is>
      </c>
      <c r="C23865" t="inlineStr">
        <is>
          <t>( Will I be seeing you soon though</t>
        </is>
      </c>
      <c r="D23865" t="inlineStr">
        <is>
          <t>@aalozy26</t>
        </is>
      </c>
      <c r="E23865" t="inlineStr"/>
    </row>
    <row r="23866">
      <c r="A23866" s="1" t="n">
        <v>23864</v>
      </c>
      <c r="B23866" t="inlineStr">
        <is>
          <t>2276667049</t>
        </is>
      </c>
      <c r="C23866" t="inlineStr">
        <is>
          <t>I wanna see you Come over Right now</t>
        </is>
      </c>
      <c r="D23866" t="inlineStr">
        <is>
          <t>@aalozy26</t>
        </is>
      </c>
      <c r="E23866" t="inlineStr"/>
    </row>
    <row r="23867">
      <c r="A23867" s="1" t="n">
        <v>23865</v>
      </c>
      <c r="B23867" t="inlineStr">
        <is>
          <t>2276667049</t>
        </is>
      </c>
      <c r="C23867" t="inlineStr">
        <is>
          <t>yesss please</t>
        </is>
      </c>
      <c r="D23867" t="inlineStr">
        <is>
          <t>@beeesays @arcticanwxar @Adeeba__ @bushrati @Dew_uhh @aruba_s @ForeverNyselle @nanoustiii</t>
        </is>
      </c>
      <c r="E23867" t="inlineStr"/>
    </row>
    <row r="23868">
      <c r="A23868" s="1" t="n">
        <v>23866</v>
      </c>
      <c r="B23868" t="inlineStr">
        <is>
          <t>2276667049</t>
        </is>
      </c>
      <c r="C23868" t="inlineStr">
        <is>
          <t>Home sweet home</t>
        </is>
      </c>
      <c r="D23868" t="inlineStr"/>
      <c r="E23868" t="inlineStr"/>
    </row>
    <row r="23869">
      <c r="A23869" s="1" t="n">
        <v>23867</v>
      </c>
      <c r="B23869" t="inlineStr">
        <is>
          <t>2276667049</t>
        </is>
      </c>
      <c r="C23869" t="inlineStr">
        <is>
          <t>you know what they say The first step to overcoming a problem is admitting you have one 😂😂😉</t>
        </is>
      </c>
      <c r="D23869" t="inlineStr">
        <is>
          <t>@Adeeba__</t>
        </is>
      </c>
      <c r="E23869" t="inlineStr"/>
    </row>
    <row r="23870">
      <c r="A23870" s="1" t="n">
        <v>23868</v>
      </c>
      <c r="B23870" t="inlineStr">
        <is>
          <t>2276667049</t>
        </is>
      </c>
      <c r="C23870" t="inlineStr">
        <is>
          <t>happy birthday love Allah ynaj7ik</t>
        </is>
      </c>
      <c r="D23870" t="inlineStr">
        <is>
          <t>@DidiDawg</t>
        </is>
      </c>
      <c r="E23870" t="inlineStr"/>
    </row>
    <row r="23871">
      <c r="A23871" s="1" t="n">
        <v>23869</v>
      </c>
      <c r="B23871" t="inlineStr">
        <is>
          <t>2276667049</t>
        </is>
      </c>
      <c r="C23871" t="inlineStr">
        <is>
          <t>I don't like you at all Can't make it a week earlier</t>
        </is>
      </c>
      <c r="D23871" t="inlineStr">
        <is>
          <t>@beeesays @Adeeba__ @Maha__xx @aruba_s @bushrati @arcticanwxar @nanoustiii @Dew_uhh</t>
        </is>
      </c>
      <c r="E23871" t="inlineStr"/>
    </row>
    <row r="23872">
      <c r="A23872" s="1" t="n">
        <v>23870</v>
      </c>
      <c r="B23872" t="inlineStr">
        <is>
          <t>2276667049</t>
        </is>
      </c>
      <c r="C23872" t="inlineStr">
        <is>
          <t>lmaoo You make my life</t>
        </is>
      </c>
      <c r="D23872" t="inlineStr">
        <is>
          <t>@malekal25</t>
        </is>
      </c>
      <c r="E23872" t="inlineStr"/>
    </row>
    <row r="23873">
      <c r="A23873" s="1" t="n">
        <v>23871</v>
      </c>
      <c r="B23873" t="inlineStr">
        <is>
          <t>2276667049</t>
        </is>
      </c>
      <c r="C23873" t="inlineStr">
        <is>
          <t>I would say there are no words but there are Just not any nice ones</t>
        </is>
      </c>
      <c r="D23873" t="inlineStr"/>
      <c r="E23873" t="inlineStr"/>
    </row>
    <row r="23874">
      <c r="A23874" s="1" t="n">
        <v>23872</v>
      </c>
      <c r="B23874" t="inlineStr">
        <is>
          <t>2276667049</t>
        </is>
      </c>
      <c r="C23874" t="inlineStr">
        <is>
          <t>I can't wait to see you either I'm have deebs withdrawals</t>
        </is>
      </c>
      <c r="D23874" t="inlineStr">
        <is>
          <t>@Adeeba__</t>
        </is>
      </c>
      <c r="E23874" t="inlineStr"/>
    </row>
    <row r="23875">
      <c r="A23875" s="1" t="n">
        <v>23873</v>
      </c>
      <c r="B23875" t="inlineStr">
        <is>
          <t>2276667049</t>
        </is>
      </c>
      <c r="C23875" t="inlineStr">
        <is>
          <t>yayyyyyy At least someone loves me for my craziness Lol I love you too darlinggg 😘😘</t>
        </is>
      </c>
      <c r="D23875" t="inlineStr">
        <is>
          <t>@Adeeba__</t>
        </is>
      </c>
      <c r="E23875" t="inlineStr"/>
    </row>
    <row r="23876">
      <c r="A23876" s="1" t="n">
        <v>23874</v>
      </c>
      <c r="B23876" t="inlineStr">
        <is>
          <t>2276667049</t>
        </is>
      </c>
      <c r="C23876" t="inlineStr">
        <is>
          <t>I bet you can't )</t>
        </is>
      </c>
      <c r="D23876" t="inlineStr">
        <is>
          <t>@aalozy26</t>
        </is>
      </c>
      <c r="E23876" t="inlineStr"/>
    </row>
    <row r="23877">
      <c r="A23877" s="1" t="n">
        <v>23875</v>
      </c>
      <c r="B23877" t="inlineStr">
        <is>
          <t>2276667049</t>
        </is>
      </c>
      <c r="C23877" t="inlineStr">
        <is>
          <t>I don't understand why people think I'm going to change I'm batshit crazy That shit's never gonna change Cross a bridge&amp;ampget over it</t>
        </is>
      </c>
      <c r="D23877" t="inlineStr"/>
      <c r="E23877" t="inlineStr"/>
    </row>
    <row r="23878">
      <c r="A23878" s="1" t="n">
        <v>23876</v>
      </c>
      <c r="B23878" t="inlineStr">
        <is>
          <t>2276667049</t>
        </is>
      </c>
      <c r="C23878" t="inlineStr">
        <is>
          <t>"She's that kind of breaking pretty the one that men war over"</t>
        </is>
      </c>
      <c r="D23878" t="inlineStr"/>
      <c r="E23878" t="inlineStr"/>
    </row>
    <row r="23879">
      <c r="A23879" s="1" t="n">
        <v>23877</v>
      </c>
      <c r="B23879" t="inlineStr">
        <is>
          <t>2276667049</t>
        </is>
      </c>
      <c r="C23879" t="inlineStr">
        <is>
          <t>You can't fix stupid</t>
        </is>
      </c>
      <c r="D23879" t="inlineStr"/>
      <c r="E23879" t="inlineStr"/>
    </row>
    <row r="23880">
      <c r="A23880" s="1" t="n">
        <v>23878</v>
      </c>
      <c r="B23880" t="inlineStr">
        <is>
          <t>2276667049</t>
        </is>
      </c>
      <c r="C23880" t="inlineStr">
        <is>
          <t>keep telling yourself that if it helps you sleep at night )</t>
        </is>
      </c>
      <c r="D23880" t="inlineStr">
        <is>
          <t>@awkwardanwxar</t>
        </is>
      </c>
      <c r="E23880" t="inlineStr"/>
    </row>
    <row r="23881">
      <c r="A23881" s="1" t="n">
        <v>23879</v>
      </c>
      <c r="B23881" t="inlineStr">
        <is>
          <t>2276667049</t>
        </is>
      </c>
      <c r="C23881" t="inlineStr">
        <is>
          <t>LMFAO Serial cheater much</t>
        </is>
      </c>
      <c r="D23881" t="inlineStr">
        <is>
          <t>@awkwardanwxar</t>
        </is>
      </c>
      <c r="E23881" t="inlineStr"/>
    </row>
    <row r="23882">
      <c r="A23882" s="1" t="n">
        <v>23880</v>
      </c>
      <c r="B23882" t="inlineStr">
        <is>
          <t>2276667049</t>
        </is>
      </c>
      <c r="C23882" t="inlineStr">
        <is>
          <t>lmaoo So you have 700 husbands and one wife Nice</t>
        </is>
      </c>
      <c r="D23882" t="inlineStr">
        <is>
          <t>@awkwardanwxar</t>
        </is>
      </c>
      <c r="E23882" t="inlineStr"/>
    </row>
    <row r="23883">
      <c r="A23883" s="1" t="n">
        <v>23881</v>
      </c>
      <c r="B23883" t="inlineStr">
        <is>
          <t>2276667049</t>
        </is>
      </c>
      <c r="C23883" t="inlineStr">
        <is>
          <t>I'mdying of jealousy Her voiceis so sultry It kills me If I wasn't as straight as arule she mayhave been able2convert me</t>
        </is>
      </c>
      <c r="D23883" t="inlineStr">
        <is>
          <t>@awkwardanwxar</t>
        </is>
      </c>
      <c r="E23883" t="inlineStr"/>
    </row>
    <row r="23884">
      <c r="A23884" s="1" t="n">
        <v>23882</v>
      </c>
      <c r="B23884" t="inlineStr">
        <is>
          <t>2276667049</t>
        </is>
      </c>
      <c r="C23884" t="inlineStr">
        <is>
          <t>BANKS = PERFECTION</t>
        </is>
      </c>
      <c r="D23884" t="inlineStr">
        <is>
          <t>@awkwardanwxar</t>
        </is>
      </c>
      <c r="E23884" t="inlineStr"/>
    </row>
    <row r="23885">
      <c r="A23885" s="1" t="n">
        <v>23883</v>
      </c>
      <c r="B23885" t="inlineStr">
        <is>
          <t>2276667049</t>
        </is>
      </c>
      <c r="C23885" t="inlineStr">
        <is>
          <t>waiting game 😍😍😍</t>
        </is>
      </c>
      <c r="D23885" t="inlineStr">
        <is>
          <t>@awkwardanwxar</t>
        </is>
      </c>
      <c r="E23885" t="inlineStr"/>
    </row>
    <row r="23886">
      <c r="A23886" s="1" t="n">
        <v>23884</v>
      </c>
      <c r="B23886" t="inlineStr">
        <is>
          <t>2276667049</t>
        </is>
      </c>
      <c r="C23886" t="inlineStr">
        <is>
          <t>lmao He doesn't really listen But when he does its usually hank sr Or something</t>
        </is>
      </c>
      <c r="D23886" t="inlineStr">
        <is>
          <t>@awkwardanwxar</t>
        </is>
      </c>
      <c r="E23886" t="inlineStr"/>
    </row>
    <row r="23887">
      <c r="A23887" s="1" t="n">
        <v>23885</v>
      </c>
      <c r="B23887" t="inlineStr">
        <is>
          <t>2276667049</t>
        </is>
      </c>
      <c r="C23887" t="inlineStr">
        <is>
          <t>hahah Glad you like my taste in music Malik thinks its shit</t>
        </is>
      </c>
      <c r="D23887" t="inlineStr">
        <is>
          <t>@awkwardanwxar</t>
        </is>
      </c>
      <c r="E23887" t="inlineStr"/>
    </row>
    <row r="23888">
      <c r="A23888" s="1" t="n">
        <v>23886</v>
      </c>
      <c r="B23888" t="inlineStr">
        <is>
          <t>2276667049</t>
        </is>
      </c>
      <c r="C23888" t="inlineStr">
        <is>
          <t>Travis Kellan and Remy are my favorites Like they can't be beat At all whatsoever Read first love by James Peterson</t>
        </is>
      </c>
      <c r="D23888" t="inlineStr">
        <is>
          <t>@awkwardanwxar</t>
        </is>
      </c>
      <c r="E23888" t="inlineStr"/>
    </row>
    <row r="23889">
      <c r="A23889" s="1" t="n">
        <v>23887</v>
      </c>
      <c r="B23889" t="inlineStr">
        <is>
          <t>2276667049</t>
        </is>
      </c>
      <c r="C23889" t="inlineStr">
        <is>
          <t>he breaks my heart everytime I just want to give him a hug and make it all better</t>
        </is>
      </c>
      <c r="D23889" t="inlineStr">
        <is>
          <t>@awkwardanwxar</t>
        </is>
      </c>
      <c r="E23889" t="inlineStr"/>
    </row>
    <row r="23890">
      <c r="A23890" s="1" t="n">
        <v>23888</v>
      </c>
      <c r="B23890" t="inlineStr">
        <is>
          <t>2276667049</t>
        </is>
      </c>
      <c r="C23890" t="inlineStr">
        <is>
          <t>I'm gonna go read it and shatter my heart all over again</t>
        </is>
      </c>
      <c r="D23890" t="inlineStr">
        <is>
          <t>@awkwardanwxar</t>
        </is>
      </c>
      <c r="E23890" t="inlineStr"/>
    </row>
    <row r="23891">
      <c r="A23891" s="1" t="n">
        <v>23889</v>
      </c>
      <c r="B23891" t="inlineStr">
        <is>
          <t>2276667049</t>
        </is>
      </c>
      <c r="C23891" t="inlineStr">
        <is>
          <t>but it's just the price I pay Destiny is calling me Open up my eager eyes Cause I'm Mr Bright side</t>
        </is>
      </c>
      <c r="D23891" t="inlineStr">
        <is>
          <t>@awkwardanwxar</t>
        </is>
      </c>
      <c r="E23891" t="inlineStr"/>
    </row>
    <row r="23892">
      <c r="A23892" s="1" t="n">
        <v>23890</v>
      </c>
      <c r="B23892" t="inlineStr">
        <is>
          <t>2276667049</t>
        </is>
      </c>
      <c r="C23892" t="inlineStr">
        <is>
          <t>All I had I gave</t>
        </is>
      </c>
      <c r="D23892" t="inlineStr"/>
      <c r="E23892" t="inlineStr"/>
    </row>
    <row r="23893">
      <c r="A23893" s="1" t="n">
        <v>23891</v>
      </c>
      <c r="B23893" t="inlineStr">
        <is>
          <t>2276667049</t>
        </is>
      </c>
      <c r="C23893" t="inlineStr">
        <is>
          <t>🎶For you there's nothing in this world I wouldn't do🎶</t>
        </is>
      </c>
      <c r="D23893" t="inlineStr"/>
      <c r="E23893" t="inlineStr">
        <is>
          <t>#mashallah</t>
        </is>
      </c>
    </row>
    <row r="23894">
      <c r="A23894" s="1" t="n">
        <v>23892</v>
      </c>
      <c r="B23894" t="inlineStr">
        <is>
          <t>2296666364</t>
        </is>
      </c>
      <c r="C23894" t="inlineStr">
        <is>
          <t>I suffer from bipolar and depression and your music has helped me so much I want to see you at Spring Awakening Festival but don't have the means financially Please help me get to see you ❤️❤️</t>
        </is>
      </c>
      <c r="D23894" t="inlineStr">
        <is>
          <t>@IAmAlanWalker</t>
        </is>
      </c>
      <c r="E23894" t="inlineStr"/>
    </row>
    <row r="23895">
      <c r="A23895" s="1" t="n">
        <v>23893</v>
      </c>
      <c r="B23895" t="inlineStr">
        <is>
          <t>2296666364</t>
        </is>
      </c>
      <c r="C23895" t="inlineStr">
        <is>
          <t>my mother in law got charged for premium and we can't even the account it was charged on</t>
        </is>
      </c>
      <c r="D23895" t="inlineStr">
        <is>
          <t>@SpotifyCares</t>
        </is>
      </c>
      <c r="E23895" t="inlineStr"/>
    </row>
    <row r="23896">
      <c r="A23896" s="1" t="n">
        <v>23894</v>
      </c>
      <c r="B23896" t="inlineStr">
        <is>
          <t>2296666364</t>
        </is>
      </c>
      <c r="C23896" t="inlineStr">
        <is>
          <t>Check out my review from on and get a promo code</t>
        </is>
      </c>
      <c r="D23896" t="inlineStr">
        <is>
          <t>@companyname @socialnature</t>
        </is>
      </c>
      <c r="E23896" t="inlineStr">
        <is>
          <t>#trynatural</t>
        </is>
      </c>
    </row>
    <row r="23897">
      <c r="A23897" s="1" t="n">
        <v>23895</v>
      </c>
      <c r="B23897" t="inlineStr">
        <is>
          <t>2296666364</t>
        </is>
      </c>
      <c r="C23897" t="inlineStr">
        <is>
          <t>To all the out there this is one you don't want to miss is giving away some of their award-winning products including a grand prize worth $300 Sign up today for your chance to win</t>
        </is>
      </c>
      <c r="D23897" t="inlineStr">
        <is>
          <t>@Rumparooz</t>
        </is>
      </c>
      <c r="E23897" t="inlineStr">
        <is>
          <t>#newmoms #giveaway #clothdiaper</t>
        </is>
      </c>
    </row>
    <row r="23898">
      <c r="A23898" s="1" t="n">
        <v>23896</v>
      </c>
      <c r="B23898" t="inlineStr">
        <is>
          <t>2296666364</t>
        </is>
      </c>
      <c r="C23898" t="inlineStr">
        <is>
          <t>Make learning fun with LEGO® DUPLO® via</t>
        </is>
      </c>
      <c r="D23898" t="inlineStr">
        <is>
          <t>@ripplestreetfun</t>
        </is>
      </c>
      <c r="E23898" t="inlineStr">
        <is>
          <t>#LEGODUPLOParty #Sponsored</t>
        </is>
      </c>
    </row>
    <row r="23899">
      <c r="A23899" s="1" t="n">
        <v>23897</v>
      </c>
      <c r="B23899" t="inlineStr">
        <is>
          <t>2296666364</t>
        </is>
      </c>
      <c r="C23899" t="inlineStr">
        <is>
          <t>All the vitamins you need in a little gummy that makes it fun to take them Thanks for letting us try multivitamin gummies Full review</t>
        </is>
      </c>
      <c r="D23899" t="inlineStr">
        <is>
          <t>@SmartyHealth @socialnature</t>
        </is>
      </c>
      <c r="E23899" t="inlineStr">
        <is>
          <t>#GotItFree</t>
        </is>
      </c>
    </row>
    <row r="23900">
      <c r="A23900" s="1" t="n">
        <v>23898</v>
      </c>
      <c r="B23900" t="inlineStr">
        <is>
          <t>2296666364</t>
        </is>
      </c>
      <c r="C23900" t="inlineStr">
        <is>
          <t>Okay thank you 😊</t>
        </is>
      </c>
      <c r="D23900" t="inlineStr">
        <is>
          <t>@pinchme</t>
        </is>
      </c>
      <c r="E23900" t="inlineStr"/>
    </row>
    <row r="23901">
      <c r="A23901" s="1" t="n">
        <v>23899</v>
      </c>
      <c r="B23901" t="inlineStr">
        <is>
          <t>2296666364</t>
        </is>
      </c>
      <c r="C23901" t="inlineStr">
        <is>
          <t>I literally just got 400 tokens and I am just curious when those go out Will it be shipped when it's sample Tuesday</t>
        </is>
      </c>
      <c r="D23901" t="inlineStr">
        <is>
          <t>@pinchme</t>
        </is>
      </c>
      <c r="E23901" t="inlineStr"/>
    </row>
    <row r="23902">
      <c r="A23902" s="1" t="n">
        <v>23900</v>
      </c>
      <c r="B23902" t="inlineStr">
        <is>
          <t>2296666364</t>
        </is>
      </c>
      <c r="C23902" t="inlineStr">
        <is>
          <t>When do you get the boxes when you have earned 400 tokens</t>
        </is>
      </c>
      <c r="D23902" t="inlineStr">
        <is>
          <t>@pinchme</t>
        </is>
      </c>
      <c r="E23902" t="inlineStr"/>
    </row>
    <row r="23903">
      <c r="A23903" s="1" t="n">
        <v>23901</v>
      </c>
      <c r="B23903" t="inlineStr">
        <is>
          <t>2296666364</t>
        </is>
      </c>
      <c r="C23903" t="inlineStr">
        <is>
          <t>Thank you so much for these cookies They help my sugar craving and I don't have to feel bad about it It would be awesome if you would consider making more types of delicious treats 😊</t>
        </is>
      </c>
      <c r="D23903" t="inlineStr">
        <is>
          <t>@lennylarrys_s</t>
        </is>
      </c>
      <c r="E23903" t="inlineStr"/>
    </row>
    <row r="23904">
      <c r="A23904" s="1" t="n">
        <v>23902</v>
      </c>
      <c r="B23904" t="inlineStr">
        <is>
          <t>2296666364</t>
        </is>
      </c>
      <c r="C23904" t="inlineStr">
        <is>
          <t>Two Tickets to Start Loving You – A Destination Conference for Moms</t>
        </is>
      </c>
      <c r="D23904" t="inlineStr"/>
      <c r="E23904" t="inlineStr"/>
    </row>
    <row r="23905">
      <c r="A23905" s="1" t="n">
        <v>23903</v>
      </c>
      <c r="B23905" t="inlineStr">
        <is>
          <t>2296666364</t>
        </is>
      </c>
      <c r="C23905" t="inlineStr">
        <is>
          <t>Thank you for having amazing safe products that work better than harsh ones and smell better</t>
        </is>
      </c>
      <c r="D23905" t="inlineStr">
        <is>
          <t>@SeventhGen</t>
        </is>
      </c>
      <c r="E23905" t="inlineStr"/>
    </row>
    <row r="23906">
      <c r="A23906" s="1" t="n">
        <v>23904</v>
      </c>
      <c r="B23906" t="inlineStr">
        <is>
          <t>2296666364</t>
        </is>
      </c>
      <c r="C23906" t="inlineStr">
        <is>
          <t>Samsung Galaxy Note 8 International Giveaway</t>
        </is>
      </c>
      <c r="D23906" t="inlineStr">
        <is>
          <t>@androidauth</t>
        </is>
      </c>
      <c r="E23906" t="inlineStr">
        <is>
          <t>#giveaway</t>
        </is>
      </c>
    </row>
    <row r="23907">
      <c r="A23907" s="1" t="n">
        <v>23905</v>
      </c>
      <c r="B23907" t="inlineStr">
        <is>
          <t>2296666364</t>
        </is>
      </c>
      <c r="C23907" t="inlineStr">
        <is>
          <t>I just earned a free play by playing</t>
        </is>
      </c>
      <c r="D23907" t="inlineStr"/>
      <c r="E23907" t="inlineStr">
        <is>
          <t xml:space="preserve">#StarbucksSummerGame #ad
</t>
        </is>
      </c>
    </row>
    <row r="23908">
      <c r="A23908" s="1" t="n">
        <v>23906</v>
      </c>
      <c r="B23908" t="inlineStr">
        <is>
          <t>2296666364</t>
        </is>
      </c>
      <c r="C23908" t="inlineStr">
        <is>
          <t>Can you please respond to my Facebook message Thank you</t>
        </is>
      </c>
      <c r="D23908" t="inlineStr">
        <is>
          <t>@HaloTopCreamery</t>
        </is>
      </c>
      <c r="E23908" t="inlineStr"/>
    </row>
    <row r="23909">
      <c r="A23909" s="1" t="n">
        <v>23907</v>
      </c>
      <c r="B23909" t="inlineStr">
        <is>
          <t>2296666364</t>
        </is>
      </c>
      <c r="C23909" t="inlineStr">
        <is>
          <t>I've always enjoyed flying with</t>
        </is>
      </c>
      <c r="D23909" t="inlineStr">
        <is>
          <t>@TravelXena @Delta</t>
        </is>
      </c>
      <c r="E23909" t="inlineStr"/>
    </row>
    <row r="23910">
      <c r="A23910" s="1" t="n">
        <v>23908</v>
      </c>
      <c r="B23910" t="inlineStr">
        <is>
          <t>2296666364</t>
        </is>
      </c>
      <c r="C23910" t="inlineStr">
        <is>
          <t>Why is your product so useless I don't understand why I am paying for something that doesn't work majority of the time</t>
        </is>
      </c>
      <c r="D23910" t="inlineStr">
        <is>
          <t>@DIRECTVNowHelp</t>
        </is>
      </c>
      <c r="E23910" t="inlineStr"/>
    </row>
    <row r="23911">
      <c r="A23911" s="1" t="n">
        <v>23909</v>
      </c>
      <c r="B23911" t="inlineStr">
        <is>
          <t>2296666364</t>
        </is>
      </c>
      <c r="C23911" t="inlineStr">
        <is>
          <t>I just bought a Chocolate Chip Cookie Dough halotop at Meijer today and it tastes SO BAD It was like freezer burnt 😞</t>
        </is>
      </c>
      <c r="D23911" t="inlineStr">
        <is>
          <t>@HaloTopCreamery</t>
        </is>
      </c>
      <c r="E23911" t="inlineStr"/>
    </row>
    <row r="23912">
      <c r="A23912" s="1" t="n">
        <v>23910</v>
      </c>
      <c r="B23912" t="inlineStr">
        <is>
          <t>2296666364</t>
        </is>
      </c>
      <c r="C23912" t="inlineStr">
        <is>
          <t>Why am I paying for a service that barely works half of the time This is ridiculous All I want to do is watch Bravo</t>
        </is>
      </c>
      <c r="D23912" t="inlineStr">
        <is>
          <t>@DIRECTVNowHelp</t>
        </is>
      </c>
      <c r="E23912" t="inlineStr"/>
    </row>
    <row r="23913">
      <c r="A23913" s="1" t="n">
        <v>23911</v>
      </c>
      <c r="B23913" t="inlineStr">
        <is>
          <t>2296666364</t>
        </is>
      </c>
      <c r="C23913" t="inlineStr">
        <is>
          <t>How is this not fixed yet This is not acceptable for something you pay so much for</t>
        </is>
      </c>
      <c r="D23913" t="inlineStr">
        <is>
          <t>@DIRECTVNowHelp</t>
        </is>
      </c>
      <c r="E23913" t="inlineStr"/>
    </row>
    <row r="23914">
      <c r="A23914" s="1" t="n">
        <v>23912</v>
      </c>
      <c r="B23914" t="inlineStr">
        <is>
          <t>2296666364</t>
        </is>
      </c>
      <c r="C23914" t="inlineStr">
        <is>
          <t>It's now almost 330 pm and it's still not fixed 😧</t>
        </is>
      </c>
      <c r="D23914" t="inlineStr">
        <is>
          <t>@DIRECTVNowHelp</t>
        </is>
      </c>
      <c r="E23914" t="inlineStr"/>
    </row>
    <row r="23915">
      <c r="A23915" s="1" t="n">
        <v>23913</v>
      </c>
      <c r="B23915" t="inlineStr">
        <is>
          <t>2296666364</t>
        </is>
      </c>
      <c r="C23915" t="inlineStr">
        <is>
          <t>I can barely watch any of the channels I am paying for When is this going to be fixed</t>
        </is>
      </c>
      <c r="D23915" t="inlineStr">
        <is>
          <t>@DIRECTVNowHelp</t>
        </is>
      </c>
      <c r="E23915" t="inlineStr"/>
    </row>
    <row r="23916">
      <c r="A23916" s="1" t="n">
        <v>23914</v>
      </c>
      <c r="B23916" t="inlineStr">
        <is>
          <t>2296666364</t>
        </is>
      </c>
      <c r="C23916" t="inlineStr">
        <is>
          <t>I looked at a lot of places and no where has this</t>
        </is>
      </c>
      <c r="D23916" t="inlineStr">
        <is>
          <t>@ChexCereal</t>
        </is>
      </c>
      <c r="E23916" t="inlineStr"/>
    </row>
    <row r="23917">
      <c r="A23917" s="1" t="n">
        <v>23915</v>
      </c>
      <c r="B23917" t="inlineStr">
        <is>
          <t>2296666364</t>
        </is>
      </c>
      <c r="C23917" t="inlineStr">
        <is>
          <t>Can you please make Honey Nut Chex in a bigger box</t>
        </is>
      </c>
      <c r="D23917" t="inlineStr">
        <is>
          <t>@ChexCereal</t>
        </is>
      </c>
      <c r="E23917" t="inlineStr"/>
    </row>
    <row r="23918">
      <c r="A23918" s="1" t="n">
        <v>23916</v>
      </c>
      <c r="B23918" t="inlineStr">
        <is>
          <t>2296666364</t>
        </is>
      </c>
      <c r="C23918" t="inlineStr">
        <is>
          <t>I got logged out of the app for no reason and can't log back in now What's going on</t>
        </is>
      </c>
      <c r="D23918" t="inlineStr">
        <is>
          <t>@DIRECTVNowHelp</t>
        </is>
      </c>
      <c r="E23918" t="inlineStr"/>
    </row>
    <row r="23919">
      <c r="A23919" s="1" t="n">
        <v>23917</v>
      </c>
      <c r="B23919" t="inlineStr">
        <is>
          <t>2296666364</t>
        </is>
      </c>
      <c r="C23919" t="inlineStr">
        <is>
          <t>Why can't I log into directv now I pay for this service perhaps a reason why would be nice</t>
        </is>
      </c>
      <c r="D23919" t="inlineStr">
        <is>
          <t>@directvnow</t>
        </is>
      </c>
      <c r="E23919" t="inlineStr"/>
    </row>
    <row r="23920">
      <c r="A23920" s="1" t="n">
        <v>23918</v>
      </c>
      <c r="B23920" t="inlineStr">
        <is>
          <t>2296666364</t>
        </is>
      </c>
      <c r="C23920" t="inlineStr">
        <is>
          <t>I just entered Day 9 of 12 Days of giveaway for a chance to win an Everything Baby Prize Pack</t>
        </is>
      </c>
      <c r="D23920" t="inlineStr">
        <is>
          <t>@pinchme's</t>
        </is>
      </c>
      <c r="E23920" t="inlineStr">
        <is>
          <t>#PINCHmas</t>
        </is>
      </c>
    </row>
    <row r="23921">
      <c r="A23921" s="1" t="n">
        <v>23919</v>
      </c>
      <c r="B23921" t="inlineStr">
        <is>
          <t>2296666364</t>
        </is>
      </c>
      <c r="C23921" t="inlineStr">
        <is>
          <t>I just entered this pawesome giveaway from Pearhead Click to win your own pawprints frame here</t>
        </is>
      </c>
      <c r="D23921" t="inlineStr"/>
      <c r="E23921" t="inlineStr">
        <is>
          <t>#Ad</t>
        </is>
      </c>
    </row>
    <row r="23922">
      <c r="A23922" s="1" t="n">
        <v>23920</v>
      </c>
      <c r="B23922" t="inlineStr">
        <is>
          <t>2296666364</t>
        </is>
      </c>
      <c r="C23922" t="inlineStr">
        <is>
          <t>Win $10000 worth of Joybird Furniture gift cards*</t>
        </is>
      </c>
      <c r="D23922" t="inlineStr"/>
      <c r="E23922" t="inlineStr"/>
    </row>
    <row r="23923">
      <c r="A23923" s="1" t="n">
        <v>23921</v>
      </c>
      <c r="B23923" t="inlineStr">
        <is>
          <t>2296666364</t>
        </is>
      </c>
      <c r="C23923" t="inlineStr">
        <is>
          <t>A cold +Advil® Cold &amp;amp Allergy products= love because it helps me feel better</t>
        </is>
      </c>
      <c r="D23923" t="inlineStr"/>
      <c r="E23923" t="inlineStr">
        <is>
          <t>#sponsored #AdvilSinusCrowd</t>
        </is>
      </c>
    </row>
    <row r="23924">
      <c r="A23924" s="1" t="n">
        <v>23922</v>
      </c>
      <c r="B23924" t="inlineStr">
        <is>
          <t>2296666364</t>
        </is>
      </c>
      <c r="C23924" t="inlineStr">
        <is>
          <t>I can’t wait to make this when I am craving an iced coffee</t>
        </is>
      </c>
      <c r="D23924" t="inlineStr"/>
      <c r="E23924" t="inlineStr">
        <is>
          <t>#FolgersFans #sponsored</t>
        </is>
      </c>
    </row>
    <row r="23925">
      <c r="A23925" s="1" t="n">
        <v>23923</v>
      </c>
      <c r="B23925" t="inlineStr">
        <is>
          <t>2296666364</t>
        </is>
      </c>
      <c r="C23925" t="inlineStr">
        <is>
          <t>I’m thankful for my son who gives me so much happiness</t>
        </is>
      </c>
      <c r="D23925" t="inlineStr"/>
      <c r="E23925" t="inlineStr">
        <is>
          <t>#GoGosqueeZSquad #sponsored</t>
        </is>
      </c>
    </row>
    <row r="23926">
      <c r="A23926" s="1" t="n">
        <v>23924</v>
      </c>
      <c r="B23926" t="inlineStr">
        <is>
          <t>2296666364</t>
        </is>
      </c>
      <c r="C23926" t="inlineStr">
        <is>
          <t>This look is so perfect for fall time</t>
        </is>
      </c>
      <c r="D23926" t="inlineStr">
        <is>
          <t>@DSWShoeLovers</t>
        </is>
      </c>
      <c r="E23926" t="inlineStr">
        <is>
          <t>#sponsored #DSWcrowd #MyDSW</t>
        </is>
      </c>
    </row>
    <row r="23927">
      <c r="A23927" s="1" t="n">
        <v>23925</v>
      </c>
      <c r="B23927" t="inlineStr">
        <is>
          <t>2296666364</t>
        </is>
      </c>
      <c r="C23927" t="inlineStr">
        <is>
          <t>Chiliville Chili will go perfectly with anything since chili is amazing</t>
        </is>
      </c>
      <c r="D23927" t="inlineStr"/>
      <c r="E23927" t="inlineStr">
        <is>
          <t>#SausageFamily #Sponsored</t>
        </is>
      </c>
    </row>
    <row r="23928">
      <c r="A23928" s="1" t="n">
        <v>23926</v>
      </c>
      <c r="B23928" t="inlineStr">
        <is>
          <t>2296666364</t>
        </is>
      </c>
      <c r="C23928" t="inlineStr">
        <is>
          <t>This should come in handy when we adopt our next pet</t>
        </is>
      </c>
      <c r="D23928" t="inlineStr"/>
      <c r="E23928" t="inlineStr">
        <is>
          <t>#CrazyForCats #HillsPetCrowd #ad</t>
        </is>
      </c>
    </row>
    <row r="23929">
      <c r="A23929" s="1" t="n">
        <v>23927</v>
      </c>
      <c r="B23929" t="inlineStr">
        <is>
          <t>2296666364</t>
        </is>
      </c>
      <c r="C23929" t="inlineStr">
        <is>
          <t>Thanks Folgers® coffee for waking me up in the morning</t>
        </is>
      </c>
      <c r="D23929" t="inlineStr"/>
      <c r="E23929" t="inlineStr">
        <is>
          <t>#FolgersFans #sponsored</t>
        </is>
      </c>
    </row>
    <row r="23930">
      <c r="A23930" s="1" t="n">
        <v>23928</v>
      </c>
      <c r="B23930" t="inlineStr">
        <is>
          <t>2296666364</t>
        </is>
      </c>
      <c r="C23930" t="inlineStr">
        <is>
          <t>Yay I can’t wait to save on this new product</t>
        </is>
      </c>
      <c r="D23930" t="inlineStr"/>
      <c r="E23930" t="inlineStr">
        <is>
          <t>#splendasavvies #sponsored</t>
        </is>
      </c>
    </row>
    <row r="23931">
      <c r="A23931" s="1" t="n">
        <v>23929</v>
      </c>
      <c r="B23931" t="inlineStr">
        <is>
          <t>2296666364</t>
        </is>
      </c>
      <c r="C23931" t="inlineStr">
        <is>
          <t>I’m sharing AMOPÉ® with all of my friends</t>
        </is>
      </c>
      <c r="D23931" t="inlineStr"/>
      <c r="E23931" t="inlineStr">
        <is>
          <t>#AmopeCrowd #sponsored</t>
        </is>
      </c>
    </row>
    <row r="23932">
      <c r="A23932" s="1" t="n">
        <v>23930</v>
      </c>
      <c r="B23932" t="inlineStr">
        <is>
          <t>2296666364</t>
        </is>
      </c>
      <c r="C23932" t="inlineStr">
        <is>
          <t>Join the philosophy Twitter Party and have some fun and chances to win some prizes</t>
        </is>
      </c>
      <c r="D23932" t="inlineStr"/>
      <c r="E23932" t="inlineStr">
        <is>
          <t>#philosophy #philosophycrowd</t>
        </is>
      </c>
    </row>
    <row r="23933">
      <c r="A23933" s="1" t="n">
        <v>23931</v>
      </c>
      <c r="B23933" t="inlineStr">
        <is>
          <t>2296666364</t>
        </is>
      </c>
      <c r="C23933" t="inlineStr">
        <is>
          <t>This’ll definitely be a go-to for a delicious and healthy dinner</t>
        </is>
      </c>
      <c r="D23933" t="inlineStr"/>
      <c r="E23933" t="inlineStr">
        <is>
          <t>#ElectroluxStyle #sponsored</t>
        </is>
      </c>
    </row>
    <row r="23934">
      <c r="A23934" s="1" t="n">
        <v>23932</v>
      </c>
      <c r="B23934" t="inlineStr">
        <is>
          <t>2296666364</t>
        </is>
      </c>
      <c r="C23934" t="inlineStr">
        <is>
          <t>Sign me up for Advil® Sinus because Advil helps with my back pain and I bet this works</t>
        </is>
      </c>
      <c r="D23934" t="inlineStr"/>
      <c r="E23934" t="inlineStr">
        <is>
          <t>#sponsored #AdvilSinusCrowd</t>
        </is>
      </c>
    </row>
    <row r="23935">
      <c r="A23935" s="1" t="n">
        <v>23933</v>
      </c>
      <c r="B23935" t="inlineStr">
        <is>
          <t>2296666364</t>
        </is>
      </c>
      <c r="C23935" t="inlineStr">
        <is>
          <t>Off to buy corndogs for dinner tonight These look so good</t>
        </is>
      </c>
      <c r="D23935" t="inlineStr"/>
      <c r="E23935" t="inlineStr">
        <is>
          <t>#SausageFamily #Sponsored</t>
        </is>
      </c>
    </row>
    <row r="23936">
      <c r="A23936" s="1" t="n">
        <v>23934</v>
      </c>
      <c r="B23936" t="inlineStr">
        <is>
          <t>2296666364</t>
        </is>
      </c>
      <c r="C23936" t="inlineStr">
        <is>
          <t>Folgers® coffee really is great I love the Caramel Drizzle flavor</t>
        </is>
      </c>
      <c r="D23936" t="inlineStr"/>
      <c r="E23936" t="inlineStr">
        <is>
          <t>#FolgersFans #sponsored</t>
        </is>
      </c>
    </row>
    <row r="23937">
      <c r="A23937" s="1" t="n">
        <v>23935</v>
      </c>
      <c r="B23937" t="inlineStr">
        <is>
          <t>2296666364</t>
        </is>
      </c>
      <c r="C23937" t="inlineStr">
        <is>
          <t>Need this Aveeno® on my shelf since I have eczema and I hope this will help</t>
        </is>
      </c>
      <c r="D23937" t="inlineStr"/>
      <c r="E23937" t="inlineStr">
        <is>
          <t>#AveenoAdvocates #sponsored</t>
        </is>
      </c>
    </row>
    <row r="23938">
      <c r="A23938" s="1" t="n">
        <v>23936</v>
      </c>
      <c r="B23938" t="inlineStr">
        <is>
          <t>2296666364</t>
        </is>
      </c>
      <c r="C23938" t="inlineStr">
        <is>
          <t>What was the remix of Marshmello - Alone you played a few hours ago Thank you</t>
        </is>
      </c>
      <c r="D23938" t="inlineStr">
        <is>
          <t>@bpm_playlist</t>
        </is>
      </c>
      <c r="E23938" t="inlineStr"/>
    </row>
    <row r="23939">
      <c r="A23939" s="1" t="n">
        <v>23937</v>
      </c>
      <c r="B23939" t="inlineStr">
        <is>
          <t>2296666364</t>
        </is>
      </c>
      <c r="C23939" t="inlineStr">
        <is>
          <t>This will make every morning easier now that I have these recipes</t>
        </is>
      </c>
      <c r="D23939" t="inlineStr"/>
      <c r="E23939" t="inlineStr">
        <is>
          <t>#SausageFamily #Sponsored</t>
        </is>
      </c>
    </row>
    <row r="23940">
      <c r="A23940" s="1" t="n">
        <v>23938</v>
      </c>
      <c r="B23940" t="inlineStr">
        <is>
          <t>2296666364</t>
        </is>
      </c>
      <c r="C23940" t="inlineStr">
        <is>
          <t>Love to hear that baby oil can also remove makeup</t>
        </is>
      </c>
      <c r="D23940" t="inlineStr"/>
      <c r="E23940" t="inlineStr">
        <is>
          <t>#Johnsons #sponsored</t>
        </is>
      </c>
    </row>
    <row r="23941">
      <c r="A23941" s="1" t="n">
        <v>23939</v>
      </c>
      <c r="B23941" t="inlineStr">
        <is>
          <t>2296666364</t>
        </is>
      </c>
      <c r="C23941" t="inlineStr">
        <is>
          <t>These pads are so awesome</t>
        </is>
      </c>
      <c r="D23941" t="inlineStr"/>
      <c r="E23941" t="inlineStr">
        <is>
          <t>#AlwaysCrowd #sponsored</t>
        </is>
      </c>
    </row>
    <row r="23942">
      <c r="A23942" s="1" t="n">
        <v>23940</v>
      </c>
      <c r="B23942" t="inlineStr">
        <is>
          <t>2296666364</t>
        </is>
      </c>
      <c r="C23942" t="inlineStr">
        <is>
          <t>Pumped to try this mouthwash because I can't stand regular listerine</t>
        </is>
      </c>
      <c r="D23942" t="inlineStr"/>
      <c r="E23942" t="inlineStr">
        <is>
          <t>#sponsored</t>
        </is>
      </c>
    </row>
    <row r="23943">
      <c r="A23943" s="1" t="n">
        <v>23941</v>
      </c>
      <c r="B23943" t="inlineStr">
        <is>
          <t>2296666364</t>
        </is>
      </c>
      <c r="C23943" t="inlineStr">
        <is>
          <t>Tampax Pocket Pearl is on my list to buy</t>
        </is>
      </c>
      <c r="D23943" t="inlineStr"/>
      <c r="E23943" t="inlineStr">
        <is>
          <t>#TampaxCrowd #sponsored</t>
        </is>
      </c>
    </row>
    <row r="23944">
      <c r="A23944" s="1" t="n">
        <v>23942</v>
      </c>
      <c r="B23944" t="inlineStr">
        <is>
          <t>2296666364</t>
        </is>
      </c>
      <c r="C23944" t="inlineStr">
        <is>
          <t>My favorite tip on is avoid caffeine late at night</t>
        </is>
      </c>
      <c r="D23944" t="inlineStr"/>
      <c r="E23944" t="inlineStr">
        <is>
          <t>#fastadvilfanatics #sponsored</t>
        </is>
      </c>
    </row>
    <row r="23945">
      <c r="A23945" s="1" t="n">
        <v>23943</v>
      </c>
      <c r="B23945" t="inlineStr">
        <is>
          <t>2296666364</t>
        </is>
      </c>
      <c r="C23945" t="inlineStr">
        <is>
          <t>I'd share it with all of my family</t>
        </is>
      </c>
      <c r="D23945" t="inlineStr"/>
      <c r="E23945" t="inlineStr">
        <is>
          <t>#TeamJif #sponsored</t>
        </is>
      </c>
    </row>
    <row r="23946">
      <c r="A23946" s="1" t="n">
        <v>23944</v>
      </c>
      <c r="B23946" t="inlineStr">
        <is>
          <t>2296666364</t>
        </is>
      </c>
      <c r="C23946" t="inlineStr">
        <is>
          <t>Amopé GelActiv™ are the perfect solution for my high heels that hurt my feet</t>
        </is>
      </c>
      <c r="D23946" t="inlineStr"/>
      <c r="E23946" t="inlineStr">
        <is>
          <t>#AmopeCrowd #sponsored</t>
        </is>
      </c>
    </row>
    <row r="23947">
      <c r="A23947" s="1" t="n">
        <v>23945</v>
      </c>
      <c r="B23947" t="inlineStr">
        <is>
          <t>2296666364</t>
        </is>
      </c>
      <c r="C23947" t="inlineStr">
        <is>
          <t>Pocket Pearl will be perfect for on the go</t>
        </is>
      </c>
      <c r="D23947" t="inlineStr"/>
      <c r="E23947" t="inlineStr">
        <is>
          <t>#poweroverperiods #TampaxCrowd #sponsored</t>
        </is>
      </c>
    </row>
    <row r="23948">
      <c r="A23948" s="1" t="n">
        <v>23946</v>
      </c>
      <c r="B23948" t="inlineStr">
        <is>
          <t>2296666364</t>
        </is>
      </c>
      <c r="C23948" t="inlineStr">
        <is>
          <t>These flavors sound delicious for everyone in my family Can't wait to try them</t>
        </is>
      </c>
      <c r="D23948" t="inlineStr"/>
      <c r="E23948" t="inlineStr">
        <is>
          <t>#TeamJif #sponsored</t>
        </is>
      </c>
    </row>
    <row r="23949">
      <c r="A23949" s="1" t="n">
        <v>23947</v>
      </c>
      <c r="B23949" t="inlineStr">
        <is>
          <t>2296666364</t>
        </is>
      </c>
      <c r="C23949" t="inlineStr">
        <is>
          <t>I really need a girls night in and this would be awesome</t>
        </is>
      </c>
      <c r="D23949" t="inlineStr"/>
      <c r="E23949" t="inlineStr"/>
    </row>
    <row r="23950">
      <c r="A23950" s="1" t="n">
        <v>23948</v>
      </c>
      <c r="B23950" t="inlineStr">
        <is>
          <t>2296666364</t>
        </is>
      </c>
      <c r="C23950" t="inlineStr">
        <is>
          <t>I think this would be really fun to do with my son</t>
        </is>
      </c>
      <c r="D23950" t="inlineStr"/>
      <c r="E23950" t="inlineStr"/>
    </row>
    <row r="23951">
      <c r="A23951" s="1" t="n">
        <v>23949</v>
      </c>
      <c r="B23951" t="inlineStr">
        <is>
          <t>2296666364</t>
        </is>
      </c>
      <c r="C23951" t="inlineStr">
        <is>
          <t>I am really excited to try out some new seafood recipes and have a delicious healthy dinner</t>
        </is>
      </c>
      <c r="D23951" t="inlineStr"/>
      <c r="E23951" t="inlineStr"/>
    </row>
    <row r="23952">
      <c r="A23952" s="1" t="n">
        <v>23950</v>
      </c>
      <c r="B23952" t="inlineStr">
        <is>
          <t>2296666364</t>
        </is>
      </c>
      <c r="C23952" t="inlineStr">
        <is>
          <t>This peanut butter sounds really good and I'm excited to hopefully try it</t>
        </is>
      </c>
      <c r="D23952" t="inlineStr"/>
      <c r="E23952" t="inlineStr"/>
    </row>
    <row r="23953">
      <c r="A23953" s="1" t="n">
        <v>23951</v>
      </c>
      <c r="B23953" t="inlineStr">
        <is>
          <t>2296666364</t>
        </is>
      </c>
      <c r="C23953" t="inlineStr">
        <is>
          <t>This looks really good and I can't wait to try it</t>
        </is>
      </c>
      <c r="D23953" t="inlineStr"/>
      <c r="E23953" t="inlineStr"/>
    </row>
    <row r="23954">
      <c r="A23954" s="1" t="n">
        <v>23952</v>
      </c>
      <c r="B23954" t="inlineStr">
        <is>
          <t>2296666364</t>
        </is>
      </c>
      <c r="C23954" t="inlineStr">
        <is>
          <t>These new chips ahoy cookies look so good</t>
        </is>
      </c>
      <c r="D23954" t="inlineStr"/>
      <c r="E23954" t="inlineStr"/>
    </row>
    <row r="23955">
      <c r="A23955" s="1" t="n">
        <v>23953</v>
      </c>
      <c r="B23955" t="inlineStr">
        <is>
          <t>2296666364</t>
        </is>
      </c>
      <c r="C23955" t="inlineStr">
        <is>
          <t>I am really excited to try these new spicy bush's beans</t>
        </is>
      </c>
      <c r="D23955" t="inlineStr"/>
      <c r="E23955" t="inlineStr"/>
    </row>
    <row r="23956">
      <c r="A23956" s="1" t="n">
        <v>23954</v>
      </c>
      <c r="B23956" t="inlineStr">
        <is>
          <t>2296666364</t>
        </is>
      </c>
      <c r="C23956" t="inlineStr">
        <is>
          <t>Can't wait to try some new flavors of salads</t>
        </is>
      </c>
      <c r="D23956" t="inlineStr"/>
      <c r="E23956" t="inlineStr"/>
    </row>
    <row r="23957">
      <c r="A23957" s="1" t="n">
        <v>23955</v>
      </c>
      <c r="B23957" t="inlineStr">
        <is>
          <t>2296666364</t>
        </is>
      </c>
      <c r="C23957" t="inlineStr">
        <is>
          <t>Would love to try these for my son</t>
        </is>
      </c>
      <c r="D23957" t="inlineStr"/>
      <c r="E23957" t="inlineStr"/>
    </row>
    <row r="23958">
      <c r="A23958" s="1" t="n">
        <v>23956</v>
      </c>
      <c r="B23958" t="inlineStr">
        <is>
          <t>2296666364</t>
        </is>
      </c>
      <c r="C23958" t="inlineStr">
        <is>
          <t>I love fairlife milk and it tastes great</t>
        </is>
      </c>
      <c r="D23958" t="inlineStr"/>
      <c r="E23958" t="inlineStr"/>
    </row>
    <row r="23959">
      <c r="A23959" s="1" t="n">
        <v>23957</v>
      </c>
      <c r="B23959" t="inlineStr">
        <is>
          <t>2296666364</t>
        </is>
      </c>
      <c r="C23959" t="inlineStr">
        <is>
          <t>With flavor tabs I don't have to worry about where I'm getting my fiber</t>
        </is>
      </c>
      <c r="D23959" t="inlineStr"/>
      <c r="E23959" t="inlineStr">
        <is>
          <t>#FiberChoice #FiberChoiceCrowd #sponsored</t>
        </is>
      </c>
    </row>
    <row r="23960">
      <c r="A23960" s="1" t="n">
        <v>23958</v>
      </c>
      <c r="B23960" t="inlineStr">
        <is>
          <t>2296666364</t>
        </is>
      </c>
      <c r="C23960" t="inlineStr">
        <is>
          <t>I love these salads</t>
        </is>
      </c>
      <c r="D23960" t="inlineStr"/>
      <c r="E23960" t="inlineStr"/>
    </row>
    <row r="23961">
      <c r="A23961" s="1" t="n">
        <v>23959</v>
      </c>
      <c r="B23961" t="inlineStr">
        <is>
          <t>2296666364</t>
        </is>
      </c>
      <c r="C23961" t="inlineStr">
        <is>
          <t>Excited to find a customized solution to my insanely dry skin</t>
        </is>
      </c>
      <c r="D23961" t="inlineStr"/>
      <c r="E23961" t="inlineStr">
        <is>
          <t>#CurelSkincare #sponsored</t>
        </is>
      </c>
    </row>
    <row r="23962">
      <c r="A23962" s="1" t="n">
        <v>23960</v>
      </c>
      <c r="B23962" t="inlineStr">
        <is>
          <t>2296666364</t>
        </is>
      </c>
      <c r="C23962" t="inlineStr"/>
      <c r="D23962" t="inlineStr"/>
      <c r="E23962" t="inlineStr"/>
    </row>
    <row r="23963">
      <c r="A23963" s="1" t="n">
        <v>23961</v>
      </c>
      <c r="B23963" t="inlineStr">
        <is>
          <t>2296666364</t>
        </is>
      </c>
      <c r="C23963" t="inlineStr">
        <is>
          <t>I would refer to when I can't sleep and need some adive</t>
        </is>
      </c>
      <c r="D23963" t="inlineStr"/>
      <c r="E23963" t="inlineStr">
        <is>
          <t>#fastadvilfanatics #sponsored</t>
        </is>
      </c>
    </row>
    <row r="23964">
      <c r="A23964" s="1" t="n">
        <v>23962</v>
      </c>
      <c r="B23964" t="inlineStr">
        <is>
          <t>2296666364</t>
        </is>
      </c>
      <c r="C23964" t="inlineStr">
        <is>
          <t>I just learned that is started in 1960 I didn't know that</t>
        </is>
      </c>
      <c r="D23964" t="inlineStr">
        <is>
          <t>@HaagenDazs_US</t>
        </is>
      </c>
      <c r="E23964" t="inlineStr">
        <is>
          <t>#MyÄah #sponsored #HaagenDazs</t>
        </is>
      </c>
    </row>
    <row r="23965">
      <c r="A23965" s="1" t="n">
        <v>23963</v>
      </c>
      <c r="B23965" t="inlineStr">
        <is>
          <t>2296666364</t>
        </is>
      </c>
      <c r="C23965" t="inlineStr">
        <is>
          <t>I am )</t>
        </is>
      </c>
      <c r="D23965" t="inlineStr"/>
      <c r="E23965" t="inlineStr">
        <is>
          <t>#Mystic</t>
        </is>
      </c>
    </row>
    <row r="23966">
      <c r="A23966" s="1" t="n">
        <v>23964</v>
      </c>
      <c r="B23966" t="inlineStr">
        <is>
          <t>2296666364</t>
        </is>
      </c>
      <c r="C23966" t="inlineStr">
        <is>
          <t>Natty Light is perfect for anyone who loves a good time</t>
        </is>
      </c>
      <c r="D23966" t="inlineStr"/>
      <c r="E23966" t="inlineStr">
        <is>
          <t>#NattyLightCrowd #sponsored</t>
        </is>
      </c>
    </row>
    <row r="23967">
      <c r="A23967" s="1" t="n">
        <v>23965</v>
      </c>
      <c r="B23967" t="inlineStr">
        <is>
          <t>2296666364</t>
        </is>
      </c>
      <c r="C23967" t="inlineStr">
        <is>
          <t>Silk® has great tips for cooking like heating it slowly</t>
        </is>
      </c>
      <c r="D23967" t="inlineStr"/>
      <c r="E23967" t="inlineStr">
        <is>
          <t>#SilkCrowd #sponsored</t>
        </is>
      </c>
    </row>
    <row r="23968">
      <c r="A23968" s="1" t="n">
        <v>23966</v>
      </c>
      <c r="B23968" t="inlineStr">
        <is>
          <t>2296666364</t>
        </is>
      </c>
      <c r="C23968" t="inlineStr">
        <is>
          <t>Can’t wait to eat this popcorn when I have my next cook out</t>
        </is>
      </c>
      <c r="D23968" t="inlineStr"/>
      <c r="E23968" t="inlineStr">
        <is>
          <t>#SkittlesAmericaMix #SkittlesAtDG #sponsored</t>
        </is>
      </c>
    </row>
    <row r="23969">
      <c r="A23969" s="1" t="n">
        <v>23967</v>
      </c>
      <c r="B23969" t="inlineStr">
        <is>
          <t>2296666364</t>
        </is>
      </c>
      <c r="C23969" t="inlineStr">
        <is>
          <t>This craft looks so easy to make with delicious skittles</t>
        </is>
      </c>
      <c r="D23969" t="inlineStr"/>
      <c r="E23969" t="inlineStr">
        <is>
          <t>#SkittlesAmericaMix #SkittlesAtDG #sponsored</t>
        </is>
      </c>
    </row>
    <row r="23970">
      <c r="A23970" s="1" t="n">
        <v>23968</v>
      </c>
      <c r="B23970" t="inlineStr">
        <is>
          <t>2296666364</t>
        </is>
      </c>
      <c r="C23970" t="inlineStr">
        <is>
          <t>Can’t wait to watch Zootopia with all of my friends</t>
        </is>
      </c>
      <c r="D23970" t="inlineStr"/>
      <c r="E23970" t="inlineStr">
        <is>
          <t>#eBayTeam #sponsored</t>
        </is>
      </c>
    </row>
    <row r="23971">
      <c r="A23971" s="1" t="n">
        <v>23969</v>
      </c>
      <c r="B23971" t="inlineStr">
        <is>
          <t>2296666364</t>
        </is>
      </c>
      <c r="C23971" t="inlineStr">
        <is>
          <t>We love general Mills snacks and box to for education</t>
        </is>
      </c>
      <c r="D23971" t="inlineStr"/>
      <c r="E23971" t="inlineStr"/>
    </row>
    <row r="23972">
      <c r="A23972" s="1" t="n">
        <v>23970</v>
      </c>
      <c r="B23972" t="inlineStr">
        <is>
          <t>2296666364</t>
        </is>
      </c>
      <c r="C23972" t="inlineStr">
        <is>
          <t>My son and i would love to try this toy</t>
        </is>
      </c>
      <c r="D23972" t="inlineStr"/>
      <c r="E23972" t="inlineStr"/>
    </row>
    <row r="23973">
      <c r="A23973" s="1" t="n">
        <v>23971</v>
      </c>
      <c r="B23973" t="inlineStr">
        <is>
          <t>2296666364</t>
        </is>
      </c>
      <c r="C23973" t="inlineStr">
        <is>
          <t>Mabel’s Labels® Back-To-School Combos keep my kids stuff out of the lost and found</t>
        </is>
      </c>
      <c r="D23973" t="inlineStr"/>
      <c r="E23973" t="inlineStr">
        <is>
          <t>#MabelPack #Sponsored</t>
        </is>
      </c>
    </row>
    <row r="23974">
      <c r="A23974" s="1" t="n">
        <v>23972</v>
      </c>
      <c r="B23974" t="inlineStr">
        <is>
          <t>2296666364</t>
        </is>
      </c>
      <c r="C23974" t="inlineStr">
        <is>
          <t>I can’t wait to share this with allof my friends</t>
        </is>
      </c>
      <c r="D23974" t="inlineStr"/>
      <c r="E23974" t="inlineStr">
        <is>
          <t>#sponsored #JergensCrowd</t>
        </is>
      </c>
    </row>
    <row r="23975">
      <c r="A23975" s="1" t="n">
        <v>23973</v>
      </c>
      <c r="B23975" t="inlineStr">
        <is>
          <t>2296666364</t>
        </is>
      </c>
      <c r="C23975" t="inlineStr">
        <is>
          <t>is celebrating their 10th b-day with FREE bralettes &amp;amp undies</t>
        </is>
      </c>
      <c r="D23975" t="inlineStr">
        <is>
          <t>@aerie</t>
        </is>
      </c>
      <c r="E23975" t="inlineStr"/>
    </row>
    <row r="23976">
      <c r="A23976" s="1" t="n">
        <v>23974</v>
      </c>
      <c r="B23976" t="inlineStr">
        <is>
          <t>2296666364</t>
        </is>
      </c>
      <c r="C23976" t="inlineStr">
        <is>
          <t>Do you possibly have the source for this picture It's so pretty )</t>
        </is>
      </c>
      <c r="D23976" t="inlineStr">
        <is>
          <t>@AndreaLibman @BronyCon</t>
        </is>
      </c>
      <c r="E23976" t="inlineStr"/>
    </row>
    <row r="23977">
      <c r="A23977" s="1" t="n">
        <v>23975</v>
      </c>
      <c r="B23977" t="inlineStr">
        <is>
          <t>2296666364</t>
        </is>
      </c>
      <c r="C23977" t="inlineStr">
        <is>
          <t>Excited to try Tide's Brights + Whites Rescue™ to make my dingy clothes look good again</t>
        </is>
      </c>
      <c r="D23977" t="inlineStr"/>
      <c r="E23977" t="inlineStr">
        <is>
          <t>#TideThat #ad</t>
        </is>
      </c>
    </row>
    <row r="23978">
      <c r="A23978" s="1" t="n">
        <v>23976</v>
      </c>
      <c r="B23978" t="inlineStr">
        <is>
          <t>2296666364</t>
        </is>
      </c>
      <c r="C23978" t="inlineStr">
        <is>
          <t>Yay With Tide's Odor Rescue™ I can finally keepmy husbands work clothes smelling clean</t>
        </is>
      </c>
      <c r="D23978" t="inlineStr"/>
      <c r="E23978" t="inlineStr">
        <is>
          <t>#TideThat #ad</t>
        </is>
      </c>
    </row>
    <row r="23979">
      <c r="A23979" s="1" t="n">
        <v>23977</v>
      </c>
      <c r="B23979" t="inlineStr">
        <is>
          <t>2296666364</t>
        </is>
      </c>
      <c r="C23979" t="inlineStr">
        <is>
          <t>How will we know if we won</t>
        </is>
      </c>
      <c r="D23979" t="inlineStr">
        <is>
          <t>@Warcraft @TrukaDuk</t>
        </is>
      </c>
      <c r="E23979" t="inlineStr"/>
    </row>
    <row r="23980">
      <c r="A23980" s="1" t="n">
        <v>23978</v>
      </c>
      <c r="B23980" t="inlineStr">
        <is>
          <t>2296666364</t>
        </is>
      </c>
      <c r="C23980" t="inlineStr"/>
      <c r="D23980" t="inlineStr">
        <is>
          <t>@Warcraft</t>
        </is>
      </c>
      <c r="E23980" t="inlineStr">
        <is>
          <t>#Bajheerabounty</t>
        </is>
      </c>
    </row>
    <row r="23981">
      <c r="A23981" s="1" t="n">
        <v>23979</v>
      </c>
      <c r="B23981" t="inlineStr">
        <is>
          <t>2296666364</t>
        </is>
      </c>
      <c r="C23981" t="inlineStr">
        <is>
          <t>How will winners be notified</t>
        </is>
      </c>
      <c r="D23981" t="inlineStr">
        <is>
          <t>@Warcraft</t>
        </is>
      </c>
      <c r="E23981" t="inlineStr"/>
    </row>
    <row r="23982">
      <c r="A23982" s="1" t="n">
        <v>23980</v>
      </c>
      <c r="B23982" t="inlineStr">
        <is>
          <t>2296666364</t>
        </is>
      </c>
      <c r="C23982" t="inlineStr"/>
      <c r="D23982" t="inlineStr">
        <is>
          <t>@Warcraft</t>
        </is>
      </c>
      <c r="E23982" t="inlineStr">
        <is>
          <t>#Bajheerabounty #Legion</t>
        </is>
      </c>
    </row>
    <row r="23983">
      <c r="A23983" s="1" t="n">
        <v>23981</v>
      </c>
      <c r="B23983" t="inlineStr">
        <is>
          <t>2296666364</t>
        </is>
      </c>
      <c r="C23983" t="inlineStr">
        <is>
          <t>This new Folgers® coffee looks really good and I really want to try it</t>
        </is>
      </c>
      <c r="D23983" t="inlineStr"/>
      <c r="E23983" t="inlineStr">
        <is>
          <t>#FolgersFans #sponsored</t>
        </is>
      </c>
    </row>
    <row r="23984">
      <c r="A23984" s="1" t="n">
        <v>23982</v>
      </c>
      <c r="B23984" t="inlineStr">
        <is>
          <t>2296666364</t>
        </is>
      </c>
      <c r="C23984" t="inlineStr">
        <is>
          <t>Would love to try this</t>
        </is>
      </c>
      <c r="D23984" t="inlineStr"/>
      <c r="E23984" t="inlineStr"/>
    </row>
    <row r="23985">
      <c r="A23985" s="1" t="n">
        <v>23983</v>
      </c>
      <c r="B23985" t="inlineStr">
        <is>
          <t>2296666364</t>
        </is>
      </c>
      <c r="C23985" t="inlineStr">
        <is>
          <t>When dinner’s about to be served my cat meowsand gets excited</t>
        </is>
      </c>
      <c r="D23985" t="inlineStr"/>
      <c r="E23985" t="inlineStr">
        <is>
          <t>#Ad #SayCuisine #HillsPetCrowd #ad</t>
        </is>
      </c>
    </row>
    <row r="23986">
      <c r="A23986" s="1" t="n">
        <v>23984</v>
      </c>
      <c r="B23986" t="inlineStr">
        <is>
          <t>2296666364</t>
        </is>
      </c>
      <c r="C23986" t="inlineStr">
        <is>
          <t>Maya Rudolph tells it like it is in the best way ever Worth watching</t>
        </is>
      </c>
      <c r="D23986" t="inlineStr">
        <is>
          <t>@seventhgen</t>
        </is>
      </c>
      <c r="E23986" t="inlineStr">
        <is>
          <t>#generationgood #comeclean</t>
        </is>
      </c>
    </row>
    <row r="23987">
      <c r="A23987" s="1" t="n">
        <v>23985</v>
      </c>
      <c r="B23987" t="inlineStr">
        <is>
          <t>2296666364</t>
        </is>
      </c>
      <c r="C23987" t="inlineStr">
        <is>
          <t>Win The Ultimate July 4th BBQ Party Pack via</t>
        </is>
      </c>
      <c r="D23987" t="inlineStr">
        <is>
          <t>@</t>
        </is>
      </c>
      <c r="E23987" t="inlineStr"/>
    </row>
    <row r="23988">
      <c r="A23988" s="1" t="n">
        <v>23986</v>
      </c>
      <c r="B23988" t="inlineStr">
        <is>
          <t>2296666364</t>
        </is>
      </c>
      <c r="C23988" t="inlineStr">
        <is>
          <t>Shazam any can of Palm Breeze for girl time tips tricks and perks</t>
        </is>
      </c>
      <c r="D23988" t="inlineStr"/>
      <c r="E23988" t="inlineStr">
        <is>
          <t>#VacayEveryDay #Sponsored</t>
        </is>
      </c>
    </row>
    <row r="23989">
      <c r="A23989" s="1" t="n">
        <v>23987</v>
      </c>
      <c r="B23989" t="inlineStr">
        <is>
          <t>2296666364</t>
        </is>
      </c>
      <c r="C23989" t="inlineStr">
        <is>
          <t>The tropical flavors of Palm Breeze make it easy to getaway any day</t>
        </is>
      </c>
      <c r="D23989" t="inlineStr"/>
      <c r="E23989" t="inlineStr">
        <is>
          <t>#VacayEveryDay #Sponsored</t>
        </is>
      </c>
    </row>
    <row r="23990">
      <c r="A23990" s="1" t="n">
        <v>23988</v>
      </c>
      <c r="B23990" t="inlineStr">
        <is>
          <t>2296666364</t>
        </is>
      </c>
      <c r="C23990" t="inlineStr">
        <is>
          <t>Celebrate all new Little Baby Basics Enter to a $200 gift card &amp;amp join us for one of two</t>
        </is>
      </c>
      <c r="D23990" t="inlineStr">
        <is>
          <t>@Carters</t>
        </is>
      </c>
      <c r="E23990" t="inlineStr">
        <is>
          <t>#Win #Chicago</t>
        </is>
      </c>
    </row>
    <row r="23991">
      <c r="A23991" s="1" t="n">
        <v>23989</v>
      </c>
      <c r="B23991" t="inlineStr">
        <is>
          <t>2296666364</t>
        </is>
      </c>
      <c r="C23991" t="inlineStr">
        <is>
          <t>This will totally allow me to sweetened my coffee easier on the go</t>
        </is>
      </c>
      <c r="D23991" t="inlineStr"/>
      <c r="E23991" t="inlineStr">
        <is>
          <t>#splendasavvies #sponsored</t>
        </is>
      </c>
    </row>
    <row r="23992">
      <c r="A23992" s="1" t="n">
        <v>23990</v>
      </c>
      <c r="B23992" t="inlineStr">
        <is>
          <t>2296666364</t>
        </is>
      </c>
      <c r="C23992" t="inlineStr">
        <is>
          <t>I like to stay stylishly protected with Always Pads I can count on them</t>
        </is>
      </c>
      <c r="D23992" t="inlineStr"/>
      <c r="E23992" t="inlineStr">
        <is>
          <t>#WearWhatYouWant #AlwaysCrowd #sponsored</t>
        </is>
      </c>
    </row>
    <row r="23993">
      <c r="A23993" s="1" t="n">
        <v>23991</v>
      </c>
      <c r="B23993" t="inlineStr">
        <is>
          <t>2296666364</t>
        </is>
      </c>
      <c r="C23993" t="inlineStr">
        <is>
          <t>It’s tea time with I’m going to try some of these</t>
        </is>
      </c>
      <c r="D23993" t="inlineStr">
        <is>
          <t>@Splenda</t>
        </is>
      </c>
      <c r="E23993" t="inlineStr">
        <is>
          <t>#splendasavvies #sponsored</t>
        </is>
      </c>
    </row>
    <row r="23994">
      <c r="A23994" s="1" t="n">
        <v>23992</v>
      </c>
      <c r="B23994" t="inlineStr">
        <is>
          <t>2309902285</t>
        </is>
      </c>
      <c r="C23994" t="inlineStr">
        <is>
          <t>Nothing like being so sick that you have to decide if separating your diagnoses into columns might save room</t>
        </is>
      </c>
      <c r="D23994" t="inlineStr"/>
      <c r="E23994" t="inlineStr">
        <is>
          <t>#LymeDisease #chronicdisease</t>
        </is>
      </c>
    </row>
    <row r="23995">
      <c r="A23995" s="1" t="n">
        <v>23993</v>
      </c>
      <c r="B23995" t="inlineStr">
        <is>
          <t>2309902285</t>
        </is>
      </c>
      <c r="C23995" t="inlineStr">
        <is>
          <t>Want to send me a private e-mail at thesystemisbrokenblog@yahoocom I'd love to try to help</t>
        </is>
      </c>
      <c r="D23995" t="inlineStr">
        <is>
          <t>@TheDevotedMom</t>
        </is>
      </c>
      <c r="E23995" t="inlineStr"/>
    </row>
    <row r="23996">
      <c r="A23996" s="1" t="n">
        <v>23994</v>
      </c>
      <c r="B23996" t="inlineStr">
        <is>
          <t>2309902285</t>
        </is>
      </c>
      <c r="C23996" t="inlineStr">
        <is>
          <t>Check out and</t>
        </is>
      </c>
      <c r="D23996" t="inlineStr">
        <is>
          <t>@81DotBooks @2BipolarChicks</t>
        </is>
      </c>
      <c r="E23996" t="inlineStr"/>
    </row>
    <row r="23997">
      <c r="A23997" s="1" t="n">
        <v>23995</v>
      </c>
      <c r="B23997" t="inlineStr">
        <is>
          <t>2309902285</t>
        </is>
      </c>
      <c r="C23997" t="inlineStr">
        <is>
          <t>Why jump to unproven 'brain dysfunction' rather than known medical illness and understandable distress</t>
        </is>
      </c>
      <c r="D23997" t="inlineStr">
        <is>
          <t>@81DotBooks @2BipolarChicks</t>
        </is>
      </c>
      <c r="E23997" t="inlineStr"/>
    </row>
    <row r="23998">
      <c r="A23998" s="1" t="n">
        <v>23996</v>
      </c>
      <c r="B23998" t="inlineStr">
        <is>
          <t>2309902285</t>
        </is>
      </c>
      <c r="C23998" t="inlineStr">
        <is>
          <t>I'm really sorry- I sure know what that's like Is there anything I can do to help</t>
        </is>
      </c>
      <c r="D23998" t="inlineStr">
        <is>
          <t>@The_DID_Diary</t>
        </is>
      </c>
      <c r="E23998" t="inlineStr"/>
    </row>
    <row r="23999">
      <c r="A23999" s="1" t="n">
        <v>23997</v>
      </c>
      <c r="B23999" t="inlineStr">
        <is>
          <t>2309902285</t>
        </is>
      </c>
      <c r="C23999" t="inlineStr">
        <is>
          <t>Working to get back up and running ASAP- does anyone w/ technical knowledge want to help</t>
        </is>
      </c>
      <c r="D23999" t="inlineStr"/>
      <c r="E23999" t="inlineStr">
        <is>
          <t>#geekstuff #website</t>
        </is>
      </c>
    </row>
    <row r="24000">
      <c r="A24000" s="1" t="n">
        <v>23998</v>
      </c>
      <c r="B24000" t="inlineStr">
        <is>
          <t>2309902285</t>
        </is>
      </c>
      <c r="C24000" t="inlineStr">
        <is>
          <t>Sending to all the survivors who had to choose between being alone or among their abusers today not genes</t>
        </is>
      </c>
      <c r="D24000" t="inlineStr"/>
      <c r="E24000" t="inlineStr">
        <is>
          <t>#love #abuse #Family=love #CSA</t>
        </is>
      </c>
    </row>
    <row r="24001">
      <c r="A24001" s="1" t="n">
        <v>23999</v>
      </c>
      <c r="B24001" t="inlineStr">
        <is>
          <t>2309902285</t>
        </is>
      </c>
      <c r="C24001" t="inlineStr">
        <is>
          <t>Would you like to show me proof of biomarkers for any of the so-called "illnesses" in the</t>
        </is>
      </c>
      <c r="D24001" t="inlineStr">
        <is>
          <t>@2BipolarChicks</t>
        </is>
      </c>
      <c r="E24001" t="inlineStr">
        <is>
          <t>#DSM</t>
        </is>
      </c>
    </row>
    <row r="24002">
      <c r="A24002" s="1" t="n">
        <v>24000</v>
      </c>
      <c r="B24002" t="inlineStr">
        <is>
          <t>2309902285</t>
        </is>
      </c>
      <c r="C24002" t="inlineStr">
        <is>
          <t>Why should intense emotional distress be seen as any kind of "illness" It's often a response to trauma/stress/loss</t>
        </is>
      </c>
      <c r="D24002" t="inlineStr">
        <is>
          <t>@2BipolarChicks</t>
        </is>
      </c>
      <c r="E24002" t="inlineStr"/>
    </row>
    <row r="24003">
      <c r="A24003" s="1" t="n">
        <v>24001</v>
      </c>
      <c r="B24003" t="inlineStr">
        <is>
          <t>2309902285</t>
        </is>
      </c>
      <c r="C24003" t="inlineStr">
        <is>
          <t>Note to all humans most folks with can hear/otherwise tell when you're talking about them in front of them</t>
        </is>
      </c>
      <c r="D24003" t="inlineStr"/>
      <c r="E24003" t="inlineStr">
        <is>
          <t>#disabilities #pwd #disability</t>
        </is>
      </c>
    </row>
    <row r="24004">
      <c r="A24004" s="1" t="n">
        <v>24002</v>
      </c>
      <c r="B24004" t="inlineStr">
        <is>
          <t>2309902285</t>
        </is>
      </c>
      <c r="C24004" t="inlineStr">
        <is>
          <t>Therapists should encourage people to define their experiences on their terms I'm sorry your therapist doesn't get it</t>
        </is>
      </c>
      <c r="D24004" t="inlineStr">
        <is>
          <t>@The_DID_Diary</t>
        </is>
      </c>
      <c r="E24004" t="inlineStr"/>
    </row>
    <row r="24005">
      <c r="A24005" s="1" t="n">
        <v>24003</v>
      </c>
      <c r="B24005" t="inlineStr">
        <is>
          <t>2309902285</t>
        </is>
      </c>
      <c r="C24005" t="inlineStr">
        <is>
          <t>Victims Are Called "Mentally Ill" So Why Aren't</t>
        </is>
      </c>
      <c r="D24005" t="inlineStr"/>
      <c r="E24005" t="inlineStr">
        <is>
          <t>#Abuse #Abusers #mentalhealth #mentalillness #pwd #abuserlogic</t>
        </is>
      </c>
    </row>
    <row r="24006">
      <c r="A24006" s="1" t="n">
        <v>24004</v>
      </c>
      <c r="B24006" t="inlineStr">
        <is>
          <t>2309902285</t>
        </is>
      </c>
      <c r="C24006" t="inlineStr">
        <is>
          <t>While this is true we have to consider those who are trapped in the MH system We cannot sacrifice them for the greater good</t>
        </is>
      </c>
      <c r="D24006" t="inlineStr">
        <is>
          <t>@BizOMadness</t>
        </is>
      </c>
      <c r="E24006" t="inlineStr"/>
    </row>
    <row r="24007">
      <c r="A24007" s="1" t="n">
        <v>24005</v>
      </c>
      <c r="B24007" t="inlineStr">
        <is>
          <t>2309902285</t>
        </is>
      </c>
      <c r="C24007" t="inlineStr">
        <is>
          <t>More people "spotting '#mentalillness'"=more More people non-judgmentally supporting each other=#healing</t>
        </is>
      </c>
      <c r="D24007" t="inlineStr">
        <is>
          <t>@vinylarm</t>
        </is>
      </c>
      <c r="E24007" t="inlineStr">
        <is>
          <t>#discrimination</t>
        </is>
      </c>
    </row>
    <row r="24008">
      <c r="A24008" s="1" t="n">
        <v>24006</v>
      </c>
      <c r="B24008" t="inlineStr">
        <is>
          <t>2309902285</t>
        </is>
      </c>
      <c r="C24008" t="inlineStr">
        <is>
          <t>What would scare you more- "He's diseased and can't control himself" or "He was traumatized and is struggling to cope"</t>
        </is>
      </c>
      <c r="D24008" t="inlineStr">
        <is>
          <t>@vinylarm</t>
        </is>
      </c>
      <c r="E24008" t="inlineStr"/>
    </row>
    <row r="24009">
      <c r="A24009" s="1" t="n">
        <v>24007</v>
      </c>
      <c r="B24009" t="inlineStr">
        <is>
          <t>2309902285</t>
        </is>
      </c>
      <c r="C24009" t="inlineStr"/>
      <c r="D24009" t="inlineStr">
        <is>
          <t>@vinylarm</t>
        </is>
      </c>
      <c r="E24009" t="inlineStr"/>
    </row>
    <row r="24010">
      <c r="A24010" s="1" t="n">
        <v>24008</v>
      </c>
      <c r="B24010" t="inlineStr">
        <is>
          <t>2309902285</t>
        </is>
      </c>
      <c r="C24010" t="inlineStr">
        <is>
          <t>Except that there is no proof that the bulk of problems are caused by an illness And the "brain disease" model=more</t>
        </is>
      </c>
      <c r="D24010" t="inlineStr">
        <is>
          <t>@vinylarm</t>
        </is>
      </c>
      <c r="E24010" t="inlineStr">
        <is>
          <t>#MH #stigma</t>
        </is>
      </c>
    </row>
    <row r="24011">
      <c r="A24011" s="1" t="n">
        <v>24009</v>
      </c>
      <c r="B24011" t="inlineStr">
        <is>
          <t>2309902285</t>
        </is>
      </c>
      <c r="C24011" t="inlineStr">
        <is>
          <t>We will not end until we stop calling medical issues and reactions to "mental illness"</t>
        </is>
      </c>
      <c r="D24011" t="inlineStr">
        <is>
          <t>@vinylarm</t>
        </is>
      </c>
      <c r="E24011" t="inlineStr">
        <is>
          <t>#mentalhealth #discrimination #trauma #pwd</t>
        </is>
      </c>
    </row>
    <row r="24012">
      <c r="A24012" s="1" t="n">
        <v>24010</v>
      </c>
      <c r="B24012" t="inlineStr">
        <is>
          <t>2309902285</t>
        </is>
      </c>
      <c r="C24012" t="inlineStr">
        <is>
          <t>"Do We Need More Hospital Beds" by Jonathan Keyes-</t>
        </is>
      </c>
      <c r="D24012" t="inlineStr">
        <is>
          <t>@vinylarm</t>
        </is>
      </c>
      <c r="E24012" t="inlineStr"/>
    </row>
    <row r="24013">
      <c r="A24013" s="1" t="n">
        <v>24011</v>
      </c>
      <c r="B24013" t="inlineStr">
        <is>
          <t>2309902285</t>
        </is>
      </c>
      <c r="C24013" t="inlineStr">
        <is>
          <t>Psych units are rarely "safe places" Distressed/traumatized folks need love &amp;amp support not incarceration</t>
        </is>
      </c>
      <c r="D24013" t="inlineStr">
        <is>
          <t>@vinylarm</t>
        </is>
      </c>
      <c r="E24013" t="inlineStr"/>
    </row>
    <row r="24014">
      <c r="A24014" s="1" t="n">
        <v>24012</v>
      </c>
      <c r="B24014" t="inlineStr">
        <is>
          <t>2309902285</t>
        </is>
      </c>
      <c r="C24014" t="inlineStr">
        <is>
          <t>Psychiatry=clueless about true neurological illness- that's the purview of but they use this to justify force</t>
        </is>
      </c>
      <c r="D24014" t="inlineStr">
        <is>
          <t>@MentalHealthLaw</t>
        </is>
      </c>
      <c r="E24014" t="inlineStr">
        <is>
          <t>#neurology-</t>
        </is>
      </c>
    </row>
    <row r="24015">
      <c r="A24015" s="1" t="n">
        <v>24013</v>
      </c>
      <c r="B24015" t="inlineStr">
        <is>
          <t>2309902285</t>
        </is>
      </c>
      <c r="C24015" t="inlineStr">
        <is>
          <t>Is there any way that I could send you a private message/email Or could you email me at thesystemisbrokenblog@yahoocom</t>
        </is>
      </c>
      <c r="D24015" t="inlineStr">
        <is>
          <t>@MentalHealthLaw</t>
        </is>
      </c>
      <c r="E24015" t="inlineStr"/>
    </row>
    <row r="24016">
      <c r="A24016" s="1" t="n">
        <v>24014</v>
      </c>
      <c r="B24016" t="inlineStr">
        <is>
          <t>2309902285</t>
        </is>
      </c>
      <c r="C24016" t="inlineStr">
        <is>
          <t>I'm taking a for all those whose and physical were ignored due to a misguided label</t>
        </is>
      </c>
      <c r="D24016" t="inlineStr"/>
      <c r="E24016" t="inlineStr">
        <is>
          <t>#momentofsilence #abuse #trauma #pain #mentalillness</t>
        </is>
      </c>
    </row>
    <row r="24017">
      <c r="A24017" s="1" t="n">
        <v>24015</v>
      </c>
      <c r="B24017" t="inlineStr">
        <is>
          <t>2309902285</t>
        </is>
      </c>
      <c r="C24017" t="inlineStr">
        <is>
          <t>The difference b/w sensitively relating to an &amp;amp treating him as "#mentallyill"=if you're part of the solution or the problem</t>
        </is>
      </c>
      <c r="D24017" t="inlineStr"/>
      <c r="E24017" t="inlineStr">
        <is>
          <t>#abusesurvivor</t>
        </is>
      </c>
    </row>
    <row r="24018">
      <c r="A24018" s="1" t="n">
        <v>24016</v>
      </c>
      <c r="B24018" t="inlineStr">
        <is>
          <t>2309902285</t>
        </is>
      </c>
      <c r="C24018" t="inlineStr">
        <is>
          <t>Does anyone else get those "Do you know" emails from and think "How does FB know who I split a Pop Tart with in 2nd grade"</t>
        </is>
      </c>
      <c r="D24018" t="inlineStr"/>
      <c r="E24018" t="inlineStr">
        <is>
          <t>#Facebook</t>
        </is>
      </c>
    </row>
    <row r="24019">
      <c r="A24019" s="1" t="n">
        <v>24017</v>
      </c>
      <c r="B24019" t="inlineStr">
        <is>
          <t>2309902285</t>
        </is>
      </c>
      <c r="C24019" t="inlineStr">
        <is>
          <t>How Societal Concepts of Sexual Purity Harm Survivors</t>
        </is>
      </c>
      <c r="D24019" t="inlineStr"/>
      <c r="E24019" t="inlineStr">
        <is>
          <t>#SexualAbuse #CSA #childabuse #sex #YesAllWomen #feminism</t>
        </is>
      </c>
    </row>
    <row r="24020">
      <c r="A24020" s="1" t="n">
        <v>24018</v>
      </c>
      <c r="B24020" t="inlineStr">
        <is>
          <t>2309902285</t>
        </is>
      </c>
      <c r="C24020" t="inlineStr">
        <is>
          <t>Thanks for posting article</t>
        </is>
      </c>
      <c r="D24020" t="inlineStr">
        <is>
          <t>@ReligiousAbuse @aubreyshomo's</t>
        </is>
      </c>
      <c r="E24020" t="inlineStr"/>
    </row>
    <row r="24021">
      <c r="A24021" s="1" t="n">
        <v>24019</v>
      </c>
      <c r="B24021" t="inlineStr">
        <is>
          <t>2309902285</t>
        </is>
      </c>
      <c r="C24021" t="inlineStr">
        <is>
          <t>Friends please show your support for an abuse survivor who was further brutalized in the name of psychiatric "help"</t>
        </is>
      </c>
      <c r="D24021" t="inlineStr"/>
      <c r="E24021" t="inlineStr"/>
    </row>
    <row r="24022">
      <c r="A24022" s="1" t="n">
        <v>24020</v>
      </c>
      <c r="B24022" t="inlineStr">
        <is>
          <t>2309902285</t>
        </is>
      </c>
      <c r="C24022" t="inlineStr">
        <is>
          <t>Convicting an = system at its worst- unwarranted imprisonment &amp;amp no for victims</t>
        </is>
      </c>
      <c r="D24022" t="inlineStr"/>
      <c r="E24022" t="inlineStr">
        <is>
          <t>#innocentman #criminaljustice #justice</t>
        </is>
      </c>
    </row>
    <row r="24023">
      <c r="A24023" s="1" t="n">
        <v>24021</v>
      </c>
      <c r="B24023" t="inlineStr">
        <is>
          <t>2309902285</t>
        </is>
      </c>
      <c r="C24023" t="inlineStr">
        <is>
          <t>You know you're a when you have to fight the urge to cite your sources in your own journal</t>
        </is>
      </c>
      <c r="D24023" t="inlineStr"/>
      <c r="E24023" t="inlineStr">
        <is>
          <t>#writer #blogging #grammarpolice</t>
        </is>
      </c>
    </row>
    <row r="24024">
      <c r="A24024" s="1" t="n">
        <v>24022</v>
      </c>
      <c r="B24024" t="inlineStr">
        <is>
          <t>2309902285</t>
        </is>
      </c>
      <c r="C24024" t="inlineStr">
        <is>
          <t>An man in needs your help to publicize his ordeal-&amp;amp he'll pay you for it</t>
        </is>
      </c>
      <c r="D24024" t="inlineStr"/>
      <c r="E24024" t="inlineStr">
        <is>
          <t>#innocent #solitaryconfinement #humanrights</t>
        </is>
      </c>
    </row>
    <row r="24025">
      <c r="A24025" s="1" t="n">
        <v>24023</v>
      </c>
      <c r="B24025" t="inlineStr">
        <is>
          <t>2309902285</t>
        </is>
      </c>
      <c r="C24025" t="inlineStr">
        <is>
          <t>(2) In the meantime some older articles that are worth a read</t>
        </is>
      </c>
      <c r="D24025" t="inlineStr"/>
      <c r="E24025" t="inlineStr"/>
    </row>
    <row r="24026">
      <c r="A24026" s="1" t="n">
        <v>24024</v>
      </c>
      <c r="B24026" t="inlineStr">
        <is>
          <t>2309902285</t>
        </is>
      </c>
      <c r="C24026" t="inlineStr">
        <is>
          <t>(1) Sorry that I haven't been posting new articles on TSIB- it's just temporary due to some economic issues</t>
        </is>
      </c>
      <c r="D24026" t="inlineStr"/>
      <c r="E24026" t="inlineStr"/>
    </row>
    <row r="24027">
      <c r="A24027" s="1" t="n">
        <v>24025</v>
      </c>
      <c r="B24027" t="inlineStr">
        <is>
          <t>2309902285</t>
        </is>
      </c>
      <c r="C24027" t="inlineStr">
        <is>
          <t>Like Want to hire me for or other jobs Please send an e-mail to admin@thesystemisbrokenblogorg</t>
        </is>
      </c>
      <c r="D24027" t="inlineStr"/>
      <c r="E24027" t="inlineStr">
        <is>
          <t>#blogging #writing</t>
        </is>
      </c>
    </row>
    <row r="24028">
      <c r="A24028" s="1" t="n">
        <v>24026</v>
      </c>
      <c r="B24028" t="inlineStr">
        <is>
          <t>2309902285</t>
        </is>
      </c>
      <c r="C24028" t="inlineStr">
        <is>
          <t>And is back Thanks for bearing with the technical issues</t>
        </is>
      </c>
      <c r="D24028" t="inlineStr"/>
      <c r="E24028" t="inlineStr"/>
    </row>
    <row r="24029">
      <c r="A24029" s="1" t="n">
        <v>24027</v>
      </c>
      <c r="B24029" t="inlineStr">
        <is>
          <t>2309902285</t>
        </is>
      </c>
      <c r="C24029" t="inlineStr">
        <is>
          <t>As the Internet gods want to prevent me from posting anything meaningful here iz sleepy cat</t>
        </is>
      </c>
      <c r="D24029" t="inlineStr">
        <is>
          <t>@TSystemIsBroken</t>
        </is>
      </c>
      <c r="E24029" t="inlineStr"/>
    </row>
    <row r="24030">
      <c r="A24030" s="1" t="n">
        <v>24028</v>
      </c>
      <c r="B24030" t="inlineStr">
        <is>
          <t>2309902285</t>
        </is>
      </c>
      <c r="C24030" t="inlineStr">
        <is>
          <t>Update- tech support doesn't know what's going on (rock on iPage) but I was promised a response within 24 hours</t>
        </is>
      </c>
      <c r="D24030" t="inlineStr">
        <is>
          <t>@TSystemIsBroken</t>
        </is>
      </c>
      <c r="E24030" t="inlineStr"/>
    </row>
    <row r="24031">
      <c r="A24031" s="1" t="n">
        <v>24029</v>
      </c>
      <c r="B24031" t="inlineStr">
        <is>
          <t>2309902285</t>
        </is>
      </c>
      <c r="C24031" t="inlineStr">
        <is>
          <t>Until laws are eliminated professionals cannot be true healers You cannot specialize in both healing and social control</t>
        </is>
      </c>
      <c r="D24031" t="inlineStr"/>
      <c r="E24031" t="inlineStr">
        <is>
          <t>#mentalhealth #MH</t>
        </is>
      </c>
    </row>
    <row r="24032">
      <c r="A24032" s="1" t="n">
        <v>24030</v>
      </c>
      <c r="B24032" t="inlineStr">
        <is>
          <t>2309902285</t>
        </is>
      </c>
      <c r="C24032" t="inlineStr">
        <is>
          <t>Sorry everyone- I'm not sure why is down right now but I'm working to get it up and running ASAP</t>
        </is>
      </c>
      <c r="D24032" t="inlineStr"/>
      <c r="E24032" t="inlineStr"/>
    </row>
    <row r="24033">
      <c r="A24033" s="1" t="n">
        <v>24031</v>
      </c>
      <c r="B24033" t="inlineStr">
        <is>
          <t>2309902285</t>
        </is>
      </c>
      <c r="C24033" t="inlineStr">
        <is>
          <t>Dear System 
If you cannot accept risk &amp;amp substitute force for connection you cannot truly help anyone
Sincerely
#Logic</t>
        </is>
      </c>
      <c r="D24033" t="inlineStr"/>
      <c r="E24033" t="inlineStr">
        <is>
          <t>#MentalHealth</t>
        </is>
      </c>
    </row>
    <row r="24034">
      <c r="A24034" s="1" t="n">
        <v>24032</v>
      </c>
      <c r="B24034" t="inlineStr">
        <is>
          <t>2309902285</t>
        </is>
      </c>
      <c r="C24034" t="inlineStr">
        <is>
          <t>Excellent point- hopefully we'll stop destroying it so they don't have to work as hard to clean up our mess</t>
        </is>
      </c>
      <c r="D24034" t="inlineStr">
        <is>
          <t>@max0wolf</t>
        </is>
      </c>
      <c r="E24034" t="inlineStr"/>
    </row>
    <row r="24035">
      <c r="A24035" s="1" t="n">
        <v>24033</v>
      </c>
      <c r="B24035" t="inlineStr">
        <is>
          <t>2309902285</t>
        </is>
      </c>
      <c r="C24035" t="inlineStr">
        <is>
          <t>I just had a on the unintended consequences of attempts to stop with a 12-yr-old who's clearly smarter than me</t>
        </is>
      </c>
      <c r="D24035" t="inlineStr"/>
      <c r="E24035" t="inlineStr">
        <is>
          <t>#debate #globalwarming #kids</t>
        </is>
      </c>
    </row>
    <row r="24036">
      <c r="A24036" s="1" t="n">
        <v>24034</v>
      </c>
      <c r="B24036" t="inlineStr">
        <is>
          <t>2309902285</t>
        </is>
      </c>
      <c r="C24036" t="inlineStr">
        <is>
          <t>Am I the only one who feels that serves only to curb "mass hysteria" over diseaseseven when concern is warranted</t>
        </is>
      </c>
      <c r="D24036" t="inlineStr">
        <is>
          <t>@Dangerangel @CDCgov</t>
        </is>
      </c>
      <c r="E24036" t="inlineStr"/>
    </row>
    <row r="24037">
      <c r="A24037" s="1" t="n">
        <v>24035</v>
      </c>
      <c r="B24037" t="inlineStr">
        <is>
          <t>2309902285</t>
        </is>
      </c>
      <c r="C24037" t="inlineStr">
        <is>
          <t>We traumatize people by locking them up for being &amp;amp &amp;amp question why so many end their lives upon release</t>
        </is>
      </c>
      <c r="D24037" t="inlineStr"/>
      <c r="E24037" t="inlineStr">
        <is>
          <t>#traumatized #hopeless #suicidal</t>
        </is>
      </c>
    </row>
    <row r="24038">
      <c r="A24038" s="1" t="n">
        <v>24036</v>
      </c>
      <c r="B24038" t="inlineStr">
        <is>
          <t>2309902285</t>
        </is>
      </c>
      <c r="C24038" t="inlineStr">
        <is>
          <t>Yes I use it pretty regularly I find it to be amazing for post-traumatic stress</t>
        </is>
      </c>
      <c r="D24038" t="inlineStr">
        <is>
          <t>@Transformental</t>
        </is>
      </c>
      <c r="E24038" t="inlineStr"/>
    </row>
    <row r="24039">
      <c r="A24039" s="1" t="n">
        <v>24037</v>
      </c>
      <c r="B24039" t="inlineStr">
        <is>
          <t>2309902285</t>
        </is>
      </c>
      <c r="C24039" t="inlineStr">
        <is>
          <t>And until the law applies to everyone equally The law only allows for preventative detention of people with a label</t>
        </is>
      </c>
      <c r="D24039" t="inlineStr">
        <is>
          <t>@BipolarFabulous</t>
        </is>
      </c>
      <c r="E24039" t="inlineStr">
        <is>
          <t>#MH</t>
        </is>
      </c>
    </row>
    <row r="24040">
      <c r="A24040" s="1" t="n">
        <v>24038</v>
      </c>
      <c r="B24040" t="inlineStr">
        <is>
          <t>2309902285</t>
        </is>
      </c>
      <c r="C24040" t="inlineStr">
        <is>
          <t>We will not end until we stop calling personal challenges and adaptations "diseases"</t>
        </is>
      </c>
      <c r="D24040" t="inlineStr">
        <is>
          <t>@BipolarFabulous</t>
        </is>
      </c>
      <c r="E24040" t="inlineStr">
        <is>
          <t>#mentalhealth #discrimination #trauma</t>
        </is>
      </c>
    </row>
    <row r="24041">
      <c r="A24041" s="1" t="n">
        <v>24039</v>
      </c>
      <c r="B24041" t="inlineStr">
        <is>
          <t>2309902285</t>
        </is>
      </c>
      <c r="C24041" t="inlineStr">
        <is>
          <t>Saying that is "just sex" is like saying that physical is "just</t>
        </is>
      </c>
      <c r="D24041" t="inlineStr"/>
      <c r="E24041" t="inlineStr">
        <is>
          <t>#sexualabuse #abuse #wrestling" #AbuserDynamics #Violenceisviolence #CSA</t>
        </is>
      </c>
    </row>
    <row r="24042">
      <c r="A24042" s="1" t="n">
        <v>24040</v>
      </c>
      <c r="B24042" t="inlineStr">
        <is>
          <t>2309902285</t>
        </is>
      </c>
      <c r="C24042" t="inlineStr">
        <is>
          <t>MDs have an awful record on denying illness-historically including Why let them commit ppl 4"psychosomatic" symptoms@DiagnosticRight</t>
        </is>
      </c>
      <c r="D24042" t="inlineStr"/>
      <c r="E24042" t="inlineStr">
        <is>
          <t>#HIV</t>
        </is>
      </c>
    </row>
    <row r="24043">
      <c r="A24043" s="1" t="n">
        <v>24041</v>
      </c>
      <c r="B24043" t="inlineStr">
        <is>
          <t>2309902285</t>
        </is>
      </c>
      <c r="C24043" t="inlineStr">
        <is>
          <t>Nothing like writing a list of diagnoses for a doctor's appointment and running out of paper</t>
        </is>
      </c>
      <c r="D24043" t="inlineStr"/>
      <c r="E24043" t="inlineStr">
        <is>
          <t>#chronicillness #lymeawareness #MCS</t>
        </is>
      </c>
    </row>
    <row r="24044">
      <c r="A24044" s="1" t="n">
        <v>24042</v>
      </c>
      <c r="B24044" t="inlineStr">
        <is>
          <t>2309902285</t>
        </is>
      </c>
      <c r="C24044" t="inlineStr">
        <is>
          <t>Every time someone who works in the or system re-posts my articles it makes me feel like is possible</t>
        </is>
      </c>
      <c r="D24044" t="inlineStr"/>
      <c r="E24044" t="inlineStr">
        <is>
          <t>#criminaljustice #mentalhealth #change</t>
        </is>
      </c>
    </row>
    <row r="24045">
      <c r="A24045" s="1" t="n">
        <v>24043</v>
      </c>
      <c r="B24045" t="inlineStr">
        <is>
          <t>2309902285</t>
        </is>
      </c>
      <c r="C24045" t="inlineStr">
        <is>
          <t>We tell to drug test drinks to avoid + black men to obey police as gods to avoid We call this</t>
        </is>
      </c>
      <c r="D24045" t="inlineStr"/>
      <c r="E24045" t="inlineStr">
        <is>
          <t>#women #rape #murder #freedom #nailpolish</t>
        </is>
      </c>
    </row>
    <row r="24046">
      <c r="A24046" s="1" t="n">
        <v>24044</v>
      </c>
      <c r="B24046" t="inlineStr">
        <is>
          <t>2309902285</t>
        </is>
      </c>
      <c r="C24046" t="inlineStr">
        <is>
          <t>for victims is incredible- now let's 1) implement it 2) start protecting within our own borders</t>
        </is>
      </c>
      <c r="D24046" t="inlineStr"/>
      <c r="E24046" t="inlineStr">
        <is>
          <t>#Asylum #DV #domesticviolence #victims</t>
        </is>
      </c>
    </row>
    <row r="24047">
      <c r="A24047" s="1" t="n">
        <v>24045</v>
      </c>
      <c r="B24047" t="inlineStr">
        <is>
          <t>2309902285</t>
        </is>
      </c>
      <c r="C24047" t="inlineStr">
        <is>
          <t>As long as we forcibly hospitalize and drug people for being and broken-hearted we will have a crisis</t>
        </is>
      </c>
      <c r="D24047" t="inlineStr"/>
      <c r="E24047" t="inlineStr">
        <is>
          <t>#traumatized #mentalhealth #pwd</t>
        </is>
      </c>
    </row>
    <row r="24048">
      <c r="A24048" s="1" t="n">
        <v>24046</v>
      </c>
      <c r="B24048" t="inlineStr">
        <is>
          <t>2309902285</t>
        </is>
      </c>
      <c r="C24048" t="inlineStr">
        <is>
          <t>My relative- "I'm not racist but why are all your friends black" If you start sentences with "I'm not racist but _____" you ARE</t>
        </is>
      </c>
      <c r="D24048" t="inlineStr"/>
      <c r="E24048" t="inlineStr">
        <is>
          <t>#racist</t>
        </is>
      </c>
    </row>
    <row r="24049">
      <c r="A24049" s="1" t="n">
        <v>24047</v>
      </c>
      <c r="B24049" t="inlineStr">
        <is>
          <t>2309902285</t>
        </is>
      </c>
      <c r="C24049" t="inlineStr">
        <is>
          <t>When will we stop silencing and focus on ensuring their and stopping their</t>
        </is>
      </c>
      <c r="D24049" t="inlineStr"/>
      <c r="E24049" t="inlineStr">
        <is>
          <t>#survivors #safety #abusers #CSA #YesAllWomen #abuserdynamics</t>
        </is>
      </c>
    </row>
    <row r="24050">
      <c r="A24050" s="1" t="n">
        <v>24048</v>
      </c>
      <c r="B24050" t="inlineStr">
        <is>
          <t>2309902285</t>
        </is>
      </c>
      <c r="C24050" t="inlineStr">
        <is>
          <t>Why does the system reduce charges for those who the same repeatedly</t>
        </is>
      </c>
      <c r="D24050" t="inlineStr"/>
      <c r="E24050" t="inlineStr">
        <is>
          <t>#criminaljustice #CSA #abuse #child #childabuse</t>
        </is>
      </c>
    </row>
    <row r="24051">
      <c r="A24051" s="1" t="n">
        <v>24049</v>
      </c>
      <c r="B24051" t="inlineStr">
        <is>
          <t>2309902285</t>
        </is>
      </c>
      <c r="C24051" t="inlineStr">
        <is>
          <t>Absolute respect for autonomy making alternatives to drugs available using psychotropics only with truly informed consent</t>
        </is>
      </c>
      <c r="D24051" t="inlineStr">
        <is>
          <t>@HaldolHyacinths</t>
        </is>
      </c>
      <c r="E24051" t="inlineStr"/>
    </row>
    <row r="24052">
      <c r="A24052" s="1" t="n">
        <v>24050</v>
      </c>
      <c r="B24052" t="inlineStr">
        <is>
          <t>2309902285</t>
        </is>
      </c>
      <c r="C24052" t="inlineStr">
        <is>
          <t>Because should be not re-traumatizing-</t>
        </is>
      </c>
      <c r="D24052" t="inlineStr"/>
      <c r="E24052" t="inlineStr">
        <is>
          <t>#counseling #empowering #mentalhealth #trauma #pwd #peercounseling #respect</t>
        </is>
      </c>
    </row>
    <row r="24053">
      <c r="A24053" s="1" t="n">
        <v>24051</v>
      </c>
      <c r="B24053" t="inlineStr">
        <is>
          <t>2309902285</t>
        </is>
      </c>
      <c r="C24053" t="inlineStr">
        <is>
          <t>My new favorite website</t>
        </is>
      </c>
      <c r="D24053" t="inlineStr"/>
      <c r="E24053" t="inlineStr">
        <is>
          <t>#NAMI #mentalhealth #satire</t>
        </is>
      </c>
    </row>
    <row r="24054">
      <c r="A24054" s="1" t="n">
        <v>24052</v>
      </c>
      <c r="B24054" t="inlineStr">
        <is>
          <t>2309902285</t>
        </is>
      </c>
      <c r="C24054" t="inlineStr">
        <is>
          <t>Why do have to die to get us to discuss and How many will die before things change</t>
        </is>
      </c>
      <c r="D24054" t="inlineStr"/>
      <c r="E24054" t="inlineStr">
        <is>
          <t>#teenagers #racism #misogyny #YesAllWomen #Ferguson</t>
        </is>
      </c>
    </row>
    <row r="24055">
      <c r="A24055" s="1" t="n">
        <v>24053</v>
      </c>
      <c r="B24055" t="inlineStr">
        <is>
          <t>2309902285</t>
        </is>
      </c>
      <c r="C24055" t="inlineStr">
        <is>
          <t>I'm signing off Twitter for the night Feel free to continue sending "proof" that it's okay to shoot unarmed black kids</t>
        </is>
      </c>
      <c r="D24055" t="inlineStr">
        <is>
          <t>@Forrest4treez</t>
        </is>
      </c>
      <c r="E24055" t="inlineStr"/>
    </row>
    <row r="24056">
      <c r="A24056" s="1" t="n">
        <v>24054</v>
      </c>
      <c r="B24056" t="inlineStr">
        <is>
          <t>2309902285</t>
        </is>
      </c>
      <c r="C24056" t="inlineStr">
        <is>
          <t>A single statement from an attorney is not disputed When virtually every other reference uses the word "alleged"</t>
        </is>
      </c>
      <c r="D24056" t="inlineStr">
        <is>
          <t>@Forrest4treez</t>
        </is>
      </c>
      <c r="E24056" t="inlineStr"/>
    </row>
    <row r="24057">
      <c r="A24057" s="1" t="n">
        <v>24055</v>
      </c>
      <c r="B24057" t="inlineStr">
        <is>
          <t>2309902285</t>
        </is>
      </c>
      <c r="C24057" t="inlineStr">
        <is>
          <t>The family did not verify it nor did the police- they simply implied suspicion Sorry no facts=no further conversation</t>
        </is>
      </c>
      <c r="D24057" t="inlineStr">
        <is>
          <t>@Forrest4treez</t>
        </is>
      </c>
      <c r="E24057" t="inlineStr"/>
    </row>
    <row r="24058">
      <c r="A24058" s="1" t="n">
        <v>24056</v>
      </c>
      <c r="B24058" t="inlineStr">
        <is>
          <t>2309902285</t>
        </is>
      </c>
      <c r="C24058" t="inlineStr">
        <is>
          <t>B I could show you pictures of my high school friends and I making weird hand signals- honor students none in gangs</t>
        </is>
      </c>
      <c r="D24058" t="inlineStr">
        <is>
          <t>@Forrest4treez</t>
        </is>
      </c>
      <c r="E24058" t="inlineStr"/>
    </row>
    <row r="24059">
      <c r="A24059" s="1" t="n">
        <v>24057</v>
      </c>
      <c r="B24059" t="inlineStr">
        <is>
          <t>2309902285</t>
        </is>
      </c>
      <c r="C24059" t="inlineStr">
        <is>
          <t>A Can you prove that it's on the video Because the cops can't</t>
        </is>
      </c>
      <c r="D24059" t="inlineStr">
        <is>
          <t>@Forrest4treez</t>
        </is>
      </c>
      <c r="E24059" t="inlineStr">
        <is>
          <t>#MikeBrown</t>
        </is>
      </c>
    </row>
    <row r="24060">
      <c r="A24060" s="1" t="n">
        <v>24058</v>
      </c>
      <c r="B24060" t="inlineStr">
        <is>
          <t>2309902285</t>
        </is>
      </c>
      <c r="C24060" t="inlineStr">
        <is>
          <t>A kid making hand gestures is not evidence of violence nor is a suspicion of criminal involvement</t>
        </is>
      </c>
      <c r="D24060" t="inlineStr">
        <is>
          <t>@Forrest4treez</t>
        </is>
      </c>
      <c r="E24060" t="inlineStr"/>
    </row>
    <row r="24061">
      <c r="A24061" s="1" t="n">
        <v>24059</v>
      </c>
      <c r="B24061" t="inlineStr">
        <is>
          <t>2309902285</t>
        </is>
      </c>
      <c r="C24061" t="inlineStr">
        <is>
          <t>Once again you state "facts" but provide no references or proof of any kind Let's just agree to disagree here</t>
        </is>
      </c>
      <c r="D24061" t="inlineStr">
        <is>
          <t>@Forrest4treez</t>
        </is>
      </c>
      <c r="E24061" t="inlineStr"/>
    </row>
    <row r="24062">
      <c r="A24062" s="1" t="n">
        <v>24060</v>
      </c>
      <c r="B24062" t="inlineStr">
        <is>
          <t>2309902285</t>
        </is>
      </c>
      <c r="C24062" t="inlineStr">
        <is>
          <t>Really Can you show me this video</t>
        </is>
      </c>
      <c r="D24062" t="inlineStr">
        <is>
          <t>@Forrest4treez</t>
        </is>
      </c>
      <c r="E24062" t="inlineStr"/>
    </row>
    <row r="24063">
      <c r="A24063" s="1" t="n">
        <v>24061</v>
      </c>
      <c r="B24063" t="inlineStr">
        <is>
          <t>2309902285</t>
        </is>
      </c>
      <c r="C24063" t="inlineStr">
        <is>
          <t>Would you like to provide some actual references to back up your "facts" Otherwise we might have to agree to disagree</t>
        </is>
      </c>
      <c r="D24063" t="inlineStr">
        <is>
          <t>@Forrest4treez</t>
        </is>
      </c>
      <c r="E24063" t="inlineStr"/>
    </row>
    <row r="24064">
      <c r="A24064" s="1" t="n">
        <v>24062</v>
      </c>
      <c r="B24064" t="inlineStr">
        <is>
          <t>2309902285</t>
        </is>
      </c>
      <c r="C24064" t="inlineStr">
        <is>
          <t>I also watched a friend steal some candy from a store as a teenager He got a stern lecture</t>
        </is>
      </c>
      <c r="D24064" t="inlineStr">
        <is>
          <t>@Forrest4treez</t>
        </is>
      </c>
      <c r="E24064" t="inlineStr">
        <is>
          <t>#Ferguson</t>
        </is>
      </c>
    </row>
    <row r="24065">
      <c r="A24065" s="1" t="n">
        <v>24063</v>
      </c>
      <c r="B24065" t="inlineStr">
        <is>
          <t>2309902285</t>
        </is>
      </c>
      <c r="C24065" t="inlineStr">
        <is>
          <t>Actually I've worked with many teens who committed acts of violence and never shot anyone</t>
        </is>
      </c>
      <c r="D24065" t="inlineStr">
        <is>
          <t>@Forrest4treez</t>
        </is>
      </c>
      <c r="E24065" t="inlineStr"/>
    </row>
    <row r="24066">
      <c r="A24066" s="1" t="n">
        <v>24064</v>
      </c>
      <c r="B24066" t="inlineStr">
        <is>
          <t>2309902285</t>
        </is>
      </c>
      <c r="C24066" t="inlineStr">
        <is>
          <t>I've been punched in the face I've also been threatened with a gun- thankfully never shot The two are NOT comparable</t>
        </is>
      </c>
      <c r="D24066" t="inlineStr">
        <is>
          <t>@Forrest4treez</t>
        </is>
      </c>
      <c r="E24066" t="inlineStr"/>
    </row>
    <row r="24067">
      <c r="A24067" s="1" t="n">
        <v>24065</v>
      </c>
      <c r="B24067" t="inlineStr">
        <is>
          <t>2309902285</t>
        </is>
      </c>
      <c r="C24067" t="inlineStr">
        <is>
          <t>The difference is he wasn't a shopkeeper but a cop who's trained to work with teens aggressive or not without executing</t>
        </is>
      </c>
      <c r="D24067" t="inlineStr">
        <is>
          <t>@Forrest4treez</t>
        </is>
      </c>
      <c r="E24067" t="inlineStr"/>
    </row>
    <row r="24068">
      <c r="A24068" s="1" t="n">
        <v>24066</v>
      </c>
      <c r="B24068" t="inlineStr">
        <is>
          <t>2309902285</t>
        </is>
      </c>
      <c r="C24068" t="inlineStr">
        <is>
          <t>Not every kills all black people Please continue citing "facts" without presenting any</t>
        </is>
      </c>
      <c r="D24068" t="inlineStr">
        <is>
          <t>@Forrest4treez</t>
        </is>
      </c>
      <c r="E24068" t="inlineStr">
        <is>
          <t>#racist</t>
        </is>
      </c>
    </row>
    <row r="24069">
      <c r="A24069" s="1" t="n">
        <v>24067</v>
      </c>
      <c r="B24069" t="inlineStr">
        <is>
          <t>2309902285</t>
        </is>
      </c>
      <c r="C24069" t="inlineStr">
        <is>
          <t>accts</t>
        </is>
      </c>
      <c r="D24069" t="inlineStr">
        <is>
          <t>@Forrest4treez</t>
        </is>
      </c>
      <c r="E24069" t="inlineStr">
        <is>
          <t>#Eyewitness</t>
        </is>
      </c>
    </row>
    <row r="24070">
      <c r="A24070" s="1" t="n">
        <v>24068</v>
      </c>
      <c r="B24070" t="inlineStr">
        <is>
          <t>2309902285</t>
        </is>
      </c>
      <c r="C24070" t="inlineStr">
        <is>
          <t>The autopsy is quite clear actually- shot 6x cop unharmed When unarmed kids are shot I call that murder</t>
        </is>
      </c>
      <c r="D24070" t="inlineStr">
        <is>
          <t>@Forrest4treez</t>
        </is>
      </c>
      <c r="E24070" t="inlineStr">
        <is>
          <t>#MikeBrown</t>
        </is>
      </c>
    </row>
    <row r="24071">
      <c r="A24071" s="1" t="n">
        <v>24069</v>
      </c>
      <c r="B24071" t="inlineStr">
        <is>
          <t>2309902285</t>
        </is>
      </c>
      <c r="C24071" t="inlineStr">
        <is>
          <t>Joseph did you witness the of This thinly-veiled directly contradicts accounts</t>
        </is>
      </c>
      <c r="D24071" t="inlineStr">
        <is>
          <t>@Forrest4treez</t>
        </is>
      </c>
      <c r="E24071" t="inlineStr">
        <is>
          <t>#murder #MikeBrown #racism #eyewitness</t>
        </is>
      </c>
    </row>
    <row r="24072">
      <c r="A24072" s="1" t="n">
        <v>24070</v>
      </c>
      <c r="B24072" t="inlineStr">
        <is>
          <t>2309902285</t>
        </is>
      </c>
      <c r="C24072" t="inlineStr">
        <is>
          <t>Nobody questions your if you report a robbery but if you report a think they're</t>
        </is>
      </c>
      <c r="D24072" t="inlineStr"/>
      <c r="E24072" t="inlineStr">
        <is>
          <t>#mentalhealth #rape #cops #psychiatrists #YesAllWomen</t>
        </is>
      </c>
    </row>
    <row r="24073">
      <c r="A24073" s="1" t="n">
        <v>24071</v>
      </c>
      <c r="B24073" t="inlineStr">
        <is>
          <t>2309902285</t>
        </is>
      </c>
      <c r="C24073" t="inlineStr">
        <is>
          <t>could be any child I've worked with who face constant tactics for being black or</t>
        </is>
      </c>
      <c r="D24073" t="inlineStr"/>
      <c r="E24073" t="inlineStr">
        <is>
          <t>#MikeBrown #kids #PoliceState #poor #abused #Ferguson</t>
        </is>
      </c>
    </row>
    <row r="24074">
      <c r="A24074" s="1" t="n">
        <v>24072</v>
      </c>
      <c r="B24074" t="inlineStr">
        <is>
          <t>2309902285</t>
        </is>
      </c>
      <c r="C24074" t="inlineStr">
        <is>
          <t>Thanks so much for the support</t>
        </is>
      </c>
      <c r="D24074" t="inlineStr">
        <is>
          <t>@wolfdyke</t>
        </is>
      </c>
      <c r="E24074" t="inlineStr"/>
    </row>
    <row r="24075">
      <c r="A24075" s="1" t="n">
        <v>24073</v>
      </c>
      <c r="B24075" t="inlineStr">
        <is>
          <t>2309902285</t>
        </is>
      </c>
      <c r="C24075" t="inlineStr">
        <is>
          <t>Penalty for killing an unarmed kid paid leave Penalty for being young and black</t>
        </is>
      </c>
      <c r="D24075" t="inlineStr"/>
      <c r="E24075" t="inlineStr">
        <is>
          <t>#deathpenalty #MikeBrown #Ferguson #IfTheyGunnedMeDown</t>
        </is>
      </c>
    </row>
    <row r="24076">
      <c r="A24076" s="1" t="n">
        <v>24074</v>
      </c>
      <c r="B24076" t="inlineStr">
        <is>
          <t>2309902285</t>
        </is>
      </c>
      <c r="C24076" t="inlineStr">
        <is>
          <t>Do any of the cities with care about punishing kids+working parents alone in govt-imposed</t>
        </is>
      </c>
      <c r="D24076" t="inlineStr"/>
      <c r="E24076" t="inlineStr">
        <is>
          <t>#youth #curfew #homeless #Ferguson=not #bedtime</t>
        </is>
      </c>
    </row>
    <row r="24077">
      <c r="A24077" s="1" t="n">
        <v>24075</v>
      </c>
      <c r="B24077" t="inlineStr">
        <is>
          <t>2309902285</t>
        </is>
      </c>
      <c r="C24077" t="inlineStr">
        <is>
          <t>Thanks for doing such great work</t>
        </is>
      </c>
      <c r="D24077" t="inlineStr">
        <is>
          <t>@IncarcaNation</t>
        </is>
      </c>
      <c r="E24077" t="inlineStr"/>
    </row>
    <row r="24078">
      <c r="A24078" s="1" t="n">
        <v>24076</v>
      </c>
      <c r="B24078" t="inlineStr">
        <is>
          <t>2309902285</t>
        </is>
      </c>
      <c r="C24078" t="inlineStr">
        <is>
          <t>Jacob Lavoro faces life in TX for pot brownies- who's still crying over Making our govt even more corrupt IS</t>
        </is>
      </c>
      <c r="D24078" t="inlineStr"/>
      <c r="E24078" t="inlineStr">
        <is>
          <t>#prison #RickPerry #criminal</t>
        </is>
      </c>
    </row>
    <row r="24079">
      <c r="A24079" s="1" t="n">
        <v>24077</v>
      </c>
      <c r="B24079" t="inlineStr">
        <is>
          <t>2309902285</t>
        </is>
      </c>
      <c r="C24079" t="inlineStr">
        <is>
          <t>Because should be not re-traumatizing-</t>
        </is>
      </c>
      <c r="D24079" t="inlineStr"/>
      <c r="E24079" t="inlineStr">
        <is>
          <t>#counseling #empowering #mentalhealth #trauma #pwd #peercounseling #respect</t>
        </is>
      </c>
    </row>
    <row r="24080">
      <c r="A24080" s="1" t="n">
        <v>24078</v>
      </c>
      <c r="B24080" t="inlineStr">
        <is>
          <t>2309902285</t>
        </is>
      </c>
      <c r="C24080" t="inlineStr">
        <is>
          <t>A conversation between friends
"Did you hear about that unarmed black kid who got shot by a cop"
"Which one"
#Ferguson</t>
        </is>
      </c>
      <c r="D24080" t="inlineStr"/>
      <c r="E24080" t="inlineStr">
        <is>
          <t>#Unacceptable</t>
        </is>
      </c>
    </row>
    <row r="24081">
      <c r="A24081" s="1" t="n">
        <v>24079</v>
      </c>
      <c r="B24081" t="inlineStr">
        <is>
          <t>2309902285</t>
        </is>
      </c>
      <c r="C24081" t="inlineStr">
        <is>
          <t>Of course not- but NOBODY deserves this regardless of skin color</t>
        </is>
      </c>
      <c r="D24081" t="inlineStr">
        <is>
          <t>@Hominoid_No1</t>
        </is>
      </c>
      <c r="E24081" t="inlineStr"/>
    </row>
    <row r="24082">
      <c r="A24082" s="1" t="n">
        <v>24080</v>
      </c>
      <c r="B24082" t="inlineStr">
        <is>
          <t>2309902285</t>
        </is>
      </c>
      <c r="C24082" t="inlineStr">
        <is>
          <t>We could all just learn to each other Right now victims get no justice and cops create more victims</t>
        </is>
      </c>
      <c r="D24082" t="inlineStr">
        <is>
          <t>@Hominoid_No1</t>
        </is>
      </c>
      <c r="E24082" t="inlineStr">
        <is>
          <t>#respect #MikeBrown</t>
        </is>
      </c>
    </row>
    <row r="24083">
      <c r="A24083" s="1" t="n">
        <v>24081</v>
      </c>
      <c r="B24083" t="inlineStr">
        <is>
          <t>2309902285</t>
        </is>
      </c>
      <c r="C24083" t="inlineStr">
        <is>
          <t>We only see when black men are violent When white men are the dead victims="criminals" living ones="mentally ill"</t>
        </is>
      </c>
      <c r="D24083" t="inlineStr">
        <is>
          <t>@Hominoid_No1</t>
        </is>
      </c>
      <c r="E24083" t="inlineStr">
        <is>
          <t>#justice</t>
        </is>
      </c>
    </row>
    <row r="24084">
      <c r="A24084" s="1" t="n">
        <v>24082</v>
      </c>
      <c r="B24084" t="inlineStr">
        <is>
          <t>2309902285</t>
        </is>
      </c>
      <c r="C24084" t="inlineStr">
        <is>
          <t>last words= not a plea for rescue but a selfless plea for his friend to save himself</t>
        </is>
      </c>
      <c r="D24084" t="inlineStr"/>
      <c r="E24084" t="inlineStr">
        <is>
          <t>#MikeBrown #hero #Ferguson</t>
        </is>
      </c>
    </row>
    <row r="24085">
      <c r="A24085" s="1" t="n">
        <v>24083</v>
      </c>
      <c r="B24085" t="inlineStr">
        <is>
          <t>2309902285</t>
        </is>
      </c>
      <c r="C24085" t="inlineStr">
        <is>
          <t>The says that white protesters=activists and black protesters=rioters/looters</t>
        </is>
      </c>
      <c r="D24085" t="inlineStr"/>
      <c r="E24085" t="inlineStr">
        <is>
          <t>#media #unacceptable #MikeBrown #Ferguson #IfTheyGunnedMeDown</t>
        </is>
      </c>
    </row>
    <row r="24086">
      <c r="A24086" s="1" t="n">
        <v>24084</v>
      </c>
      <c r="B24086" t="inlineStr">
        <is>
          <t>2309902285</t>
        </is>
      </c>
      <c r="C24086" t="inlineStr">
        <is>
          <t>The best to is not repeating his quotes- it's creating safe loving spaces for people to</t>
        </is>
      </c>
      <c r="D24086" t="inlineStr"/>
      <c r="E24086" t="inlineStr">
        <is>
          <t>#tribute #RobinWilliams #talkaboutsuicide #suicide</t>
        </is>
      </c>
    </row>
    <row r="24087">
      <c r="A24087" s="1" t="n">
        <v>24085</v>
      </c>
      <c r="B24087" t="inlineStr">
        <is>
          <t>2309902285</t>
        </is>
      </c>
      <c r="C24087" t="inlineStr">
        <is>
          <t>It is absolutely unacceptable for kids to receive the death penalty for "existing while black"</t>
        </is>
      </c>
      <c r="D24087" t="inlineStr"/>
      <c r="E24087" t="inlineStr">
        <is>
          <t>#MikeBrown #Ferguson #IfTheyGunnedMeDown</t>
        </is>
      </c>
    </row>
    <row r="24088">
      <c r="A24088" s="1" t="n">
        <v>24086</v>
      </c>
      <c r="B24088" t="inlineStr">
        <is>
          <t>2309902285</t>
        </is>
      </c>
      <c r="C24088" t="inlineStr">
        <is>
          <t>Maybe that much of what is called "#mentalillness" is a adaptation to and adversity that should be respected</t>
        </is>
      </c>
      <c r="D24088" t="inlineStr">
        <is>
          <t>@PsychTimes</t>
        </is>
      </c>
      <c r="E24088" t="inlineStr">
        <is>
          <t>#creative #trauma</t>
        </is>
      </c>
    </row>
    <row r="24089">
      <c r="A24089" s="1" t="n">
        <v>24087</v>
      </c>
      <c r="B24089" t="inlineStr">
        <is>
          <t>2309902285</t>
        </is>
      </c>
      <c r="C24089" t="inlineStr">
        <is>
          <t>and the 80 or so others who died by today Let's start supporting each other and decrease tomorrow's count</t>
        </is>
      </c>
      <c r="D24089" t="inlineStr"/>
      <c r="E24089" t="inlineStr">
        <is>
          <t>#RIPRobinWilliams #suicide #death</t>
        </is>
      </c>
    </row>
    <row r="24090">
      <c r="A24090" s="1" t="n">
        <v>24088</v>
      </c>
      <c r="B24090" t="inlineStr">
        <is>
          <t>2309902285</t>
        </is>
      </c>
      <c r="C24090" t="inlineStr">
        <is>
          <t>Sign to free Melanie Shaw without evidence because she spoke out about her</t>
        </is>
      </c>
      <c r="D24090" t="inlineStr"/>
      <c r="E24090" t="inlineStr">
        <is>
          <t>#imprisoned #abuse #trauma</t>
        </is>
      </c>
    </row>
    <row r="24091">
      <c r="A24091" s="1" t="n">
        <v>24089</v>
      </c>
      <c r="B24091" t="inlineStr">
        <is>
          <t>2309902285</t>
        </is>
      </c>
      <c r="C24091" t="inlineStr">
        <is>
          <t>Completely non-coercive online peer counseling for those struggling with thoughts</t>
        </is>
      </c>
      <c r="D24091" t="inlineStr"/>
      <c r="E24091" t="inlineStr">
        <is>
          <t>#trauma #mentalhealth #suicidal</t>
        </is>
      </c>
    </row>
    <row r="24092">
      <c r="A24092" s="1" t="n">
        <v>24090</v>
      </c>
      <c r="B24092" t="inlineStr">
        <is>
          <t>2309902285</t>
        </is>
      </c>
      <c r="C24092" t="inlineStr">
        <is>
          <t>How I Learned That Psychotic Experiences Are Not Illnesses</t>
        </is>
      </c>
      <c r="D24092" t="inlineStr">
        <is>
          <t>@MentalHealthLaw</t>
        </is>
      </c>
      <c r="E24092" t="inlineStr">
        <is>
          <t>#mentalhealth #trauma #HR3717</t>
        </is>
      </c>
    </row>
    <row r="24093">
      <c r="A24093" s="1" t="n">
        <v>24091</v>
      </c>
      <c r="B24093" t="inlineStr">
        <is>
          <t>2309902285</t>
        </is>
      </c>
      <c r="C24093" t="inlineStr">
        <is>
          <t>Innocent man gets 18 yrs in prison trapped in solitary confinement despite substantiated alibi Will you help him</t>
        </is>
      </c>
      <c r="D24093" t="inlineStr"/>
      <c r="E24093" t="inlineStr"/>
    </row>
    <row r="24094">
      <c r="A24094" s="1" t="n">
        <v>24092</v>
      </c>
      <c r="B24094" t="inlineStr">
        <is>
          <t>2319315263</t>
        </is>
      </c>
      <c r="C24094" t="inlineStr">
        <is>
          <t>Ray-Ban glasses special offer only $ 2499 only today</t>
        </is>
      </c>
      <c r="D24094" t="inlineStr"/>
      <c r="E24094" t="inlineStr"/>
    </row>
    <row r="24095">
      <c r="A24095" s="1" t="n">
        <v>24093</v>
      </c>
      <c r="B24095" t="inlineStr">
        <is>
          <t>2319315263</t>
        </is>
      </c>
      <c r="C24095" t="inlineStr">
        <is>
          <t>lmao i would bring dora and diego w/ methey got evrything in they bookbag</t>
        </is>
      </c>
      <c r="D24095" t="inlineStr">
        <is>
          <t>@WeeklyChris</t>
        </is>
      </c>
      <c r="E24095" t="inlineStr"/>
    </row>
    <row r="24096">
      <c r="A24096" s="1" t="n">
        <v>24094</v>
      </c>
      <c r="B24096" t="inlineStr">
        <is>
          <t>2319315263</t>
        </is>
      </c>
      <c r="C24096" t="inlineStr">
        <is>
          <t>TREE Strategy DOUSE TREE IN GLOWSTICK JUICEJUUUUICEEEEEEEEEE</t>
        </is>
      </c>
      <c r="D24096" t="inlineStr">
        <is>
          <t>@MatPatGT</t>
        </is>
      </c>
      <c r="E24096" t="inlineStr"/>
    </row>
    <row r="24097">
      <c r="A24097" s="1" t="n">
        <v>24095</v>
      </c>
      <c r="B24097" t="inlineStr">
        <is>
          <t>2319315263</t>
        </is>
      </c>
      <c r="C24097" t="inlineStr">
        <is>
          <t>TWO WORDS
PAPER STARS</t>
        </is>
      </c>
      <c r="D24097" t="inlineStr">
        <is>
          <t>@MatPatGT</t>
        </is>
      </c>
      <c r="E24097" t="inlineStr">
        <is>
          <t>#GTLive</t>
        </is>
      </c>
    </row>
    <row r="24098">
      <c r="A24098" s="1" t="n">
        <v>24096</v>
      </c>
      <c r="B24098" t="inlineStr">
        <is>
          <t>2319315263</t>
        </is>
      </c>
      <c r="C24098" t="inlineStr">
        <is>
          <t>TREE STRATEGIES MAKE PAPER STARS PUFFY PAPER STARSSSSSSSSSSSSSSSSSS</t>
        </is>
      </c>
      <c r="D24098" t="inlineStr">
        <is>
          <t>@MatPatGT</t>
        </is>
      </c>
      <c r="E24098" t="inlineStr"/>
    </row>
    <row r="24099">
      <c r="A24099" s="1" t="n">
        <v>24097</v>
      </c>
      <c r="B24099" t="inlineStr">
        <is>
          <t>2319315263</t>
        </is>
      </c>
      <c r="C24099" t="inlineStr">
        <is>
          <t>Ornament Strategy I make a Christmas Shrine</t>
        </is>
      </c>
      <c r="D24099" t="inlineStr">
        <is>
          <t>@MatPatGT</t>
        </is>
      </c>
      <c r="E24099" t="inlineStr"/>
    </row>
    <row r="24100">
      <c r="A24100" s="1" t="n">
        <v>24098</v>
      </c>
      <c r="B24100" t="inlineStr">
        <is>
          <t>2319315263</t>
        </is>
      </c>
      <c r="C24100" t="inlineStr">
        <is>
          <t>I just candy canes on /</t>
        </is>
      </c>
      <c r="D24100" t="inlineStr">
        <is>
          <t>@MatPatGT</t>
        </is>
      </c>
      <c r="E24100" t="inlineStr">
        <is>
          <t>#GTLive</t>
        </is>
      </c>
    </row>
    <row r="24101">
      <c r="A24101" s="1" t="n">
        <v>24099</v>
      </c>
      <c r="B24101" t="inlineStr">
        <is>
          <t>2319315263</t>
        </is>
      </c>
      <c r="C24101" t="inlineStr">
        <is>
          <t>How About Rudolph the rednose Reindeer</t>
        </is>
      </c>
      <c r="D24101" t="inlineStr">
        <is>
          <t>@MatPatGT</t>
        </is>
      </c>
      <c r="E24101" t="inlineStr">
        <is>
          <t>#GTLive</t>
        </is>
      </c>
    </row>
    <row r="24102">
      <c r="A24102" s="1" t="n">
        <v>24100</v>
      </c>
      <c r="B24102" t="inlineStr">
        <is>
          <t>2319315263</t>
        </is>
      </c>
      <c r="C24102" t="inlineStr">
        <is>
          <t>hi</t>
        </is>
      </c>
      <c r="D24102" t="inlineStr">
        <is>
          <t>@GTLiveCommenter</t>
        </is>
      </c>
      <c r="E24102" t="inlineStr"/>
    </row>
    <row r="24103">
      <c r="A24103" s="1" t="n">
        <v>24101</v>
      </c>
      <c r="B24103" t="inlineStr">
        <is>
          <t>2319315263</t>
        </is>
      </c>
      <c r="C24103" t="inlineStr">
        <is>
          <t>yess</t>
        </is>
      </c>
      <c r="D24103" t="inlineStr">
        <is>
          <t>@MinecraftPCnow</t>
        </is>
      </c>
      <c r="E24103" t="inlineStr"/>
    </row>
    <row r="24104">
      <c r="A24104" s="1" t="n">
        <v>24102</v>
      </c>
      <c r="B24104" t="inlineStr">
        <is>
          <t>2319315263</t>
        </is>
      </c>
      <c r="C24104" t="inlineStr">
        <is>
          <t>the link wont go</t>
        </is>
      </c>
      <c r="D24104" t="inlineStr">
        <is>
          <t>@brimoschak</t>
        </is>
      </c>
      <c r="E24104" t="inlineStr"/>
    </row>
    <row r="24105">
      <c r="A24105" s="1" t="n">
        <v>24103</v>
      </c>
      <c r="B24105" t="inlineStr">
        <is>
          <t>2319315263</t>
        </is>
      </c>
      <c r="C24105" t="inlineStr">
        <is>
          <t>what was me</t>
        </is>
      </c>
      <c r="D24105" t="inlineStr">
        <is>
          <t>@brimoschak</t>
        </is>
      </c>
      <c r="E24105" t="inlineStr"/>
    </row>
    <row r="24106">
      <c r="A24106" s="1" t="n">
        <v>24104</v>
      </c>
      <c r="B24106" t="inlineStr">
        <is>
          <t>2319315263</t>
        </is>
      </c>
      <c r="C24106" t="inlineStr">
        <is>
          <t>smh sometimes niggas will be bitches to you</t>
        </is>
      </c>
      <c r="D24106" t="inlineStr"/>
      <c r="E24106" t="inlineStr"/>
    </row>
    <row r="24107">
      <c r="A24107" s="1" t="n">
        <v>24105</v>
      </c>
      <c r="B24107" t="inlineStr">
        <is>
          <t>2319315263</t>
        </is>
      </c>
      <c r="C24107" t="inlineStr">
        <is>
          <t>Haiiii Long time</t>
        </is>
      </c>
      <c r="D24107" t="inlineStr">
        <is>
          <t>@jarq_5</t>
        </is>
      </c>
      <c r="E24107" t="inlineStr"/>
    </row>
    <row r="24108">
      <c r="A24108" s="1" t="n">
        <v>24106</v>
      </c>
      <c r="B24108" t="inlineStr">
        <is>
          <t>2319315263</t>
        </is>
      </c>
      <c r="C24108" t="inlineStr"/>
      <c r="D24108" t="inlineStr"/>
      <c r="E24108" t="inlineStr"/>
    </row>
    <row r="24109">
      <c r="A24109" s="1" t="n">
        <v>24107</v>
      </c>
      <c r="B24109" t="inlineStr">
        <is>
          <t>2319315263</t>
        </is>
      </c>
      <c r="C24109" t="inlineStr">
        <is>
          <t>lmaoooo willl</t>
        </is>
      </c>
      <c r="D24109" t="inlineStr">
        <is>
          <t>@willmg0924</t>
        </is>
      </c>
      <c r="E24109" t="inlineStr"/>
    </row>
    <row r="24110">
      <c r="A24110" s="1" t="n">
        <v>24108</v>
      </c>
      <c r="B24110" t="inlineStr">
        <is>
          <t>2319315263</t>
        </is>
      </c>
      <c r="C24110" t="inlineStr">
        <is>
          <t>forreal</t>
        </is>
      </c>
      <c r="D24110" t="inlineStr"/>
      <c r="E24110" t="inlineStr"/>
    </row>
    <row r="24111">
      <c r="A24111" s="1" t="n">
        <v>24109</v>
      </c>
      <c r="B24111" t="inlineStr">
        <is>
          <t>2319315263</t>
        </is>
      </c>
      <c r="C24111" t="inlineStr">
        <is>
          <t>lmaoo</t>
        </is>
      </c>
      <c r="D24111" t="inlineStr"/>
      <c r="E24111" t="inlineStr"/>
    </row>
    <row r="24112">
      <c r="A24112" s="1" t="n">
        <v>24110</v>
      </c>
      <c r="B24112" t="inlineStr">
        <is>
          <t>2319315263</t>
        </is>
      </c>
      <c r="C24112" t="inlineStr">
        <is>
          <t>HAIII GUYS</t>
        </is>
      </c>
      <c r="D24112" t="inlineStr"/>
      <c r="E24112" t="inlineStr"/>
    </row>
    <row r="24113">
      <c r="A24113" s="1" t="n">
        <v>24111</v>
      </c>
      <c r="B24113" t="inlineStr">
        <is>
          <t>2319315263</t>
        </is>
      </c>
      <c r="C24113" t="inlineStr">
        <is>
          <t>If I take my ear bud off just to listen to you then you know you're on the right path )</t>
        </is>
      </c>
      <c r="D24113" t="inlineStr"/>
      <c r="E24113" t="inlineStr"/>
    </row>
    <row r="24114">
      <c r="A24114" s="1" t="n">
        <v>24112</v>
      </c>
      <c r="B24114" t="inlineStr">
        <is>
          <t>2319315263</t>
        </is>
      </c>
      <c r="C24114" t="inlineStr">
        <is>
          <t>Its decided 18 n I'm out (hypothetically)</t>
        </is>
      </c>
      <c r="D24114" t="inlineStr"/>
      <c r="E24114" t="inlineStr"/>
    </row>
    <row r="24115">
      <c r="A24115" s="1" t="n">
        <v>24113</v>
      </c>
      <c r="B24115" t="inlineStr">
        <is>
          <t>2319315263</t>
        </is>
      </c>
      <c r="C24115" t="inlineStr">
        <is>
          <t>*3 lmao srryyyyyy XD</t>
        </is>
      </c>
      <c r="D24115" t="inlineStr">
        <is>
          <t>@gilkenan</t>
        </is>
      </c>
      <c r="E24115" t="inlineStr"/>
    </row>
    <row r="24116">
      <c r="A24116" s="1" t="n">
        <v>24114</v>
      </c>
      <c r="B24116" t="inlineStr">
        <is>
          <t>2319315263</t>
        </is>
      </c>
      <c r="C24116" t="inlineStr">
        <is>
          <t>when is the movie set to come out 3</t>
        </is>
      </c>
      <c r="D24116" t="inlineStr">
        <is>
          <t>@gilkenan</t>
        </is>
      </c>
      <c r="E24116" t="inlineStr"/>
    </row>
    <row r="24117">
      <c r="A24117" s="1" t="n">
        <v>24115</v>
      </c>
      <c r="B24117" t="inlineStr">
        <is>
          <t>2319315263</t>
        </is>
      </c>
      <c r="C24117" t="inlineStr">
        <is>
          <t>lmao neither XD</t>
        </is>
      </c>
      <c r="D24117" t="inlineStr">
        <is>
          <t>@BellaButler44</t>
        </is>
      </c>
      <c r="E24117" t="inlineStr"/>
    </row>
    <row r="24118">
      <c r="A24118" s="1" t="n">
        <v>24116</v>
      </c>
      <c r="B24118" t="inlineStr">
        <is>
          <t>2319315263</t>
        </is>
      </c>
      <c r="C24118" t="inlineStr">
        <is>
          <t>sometimes people just need a high five In the face With a Chair</t>
        </is>
      </c>
      <c r="D24118" t="inlineStr"/>
      <c r="E24118" t="inlineStr"/>
    </row>
    <row r="24119">
      <c r="A24119" s="1" t="n">
        <v>24117</v>
      </c>
      <c r="B24119" t="inlineStr">
        <is>
          <t>2319315263</t>
        </is>
      </c>
      <c r="C24119" t="inlineStr">
        <is>
          <t>lmaooo</t>
        </is>
      </c>
      <c r="D24119" t="inlineStr">
        <is>
          <t>@BellaButler44 @Br00kegraham</t>
        </is>
      </c>
      <c r="E24119" t="inlineStr"/>
    </row>
    <row r="24120">
      <c r="A24120" s="1" t="n">
        <v>24118</v>
      </c>
      <c r="B24120" t="inlineStr">
        <is>
          <t>2319315263</t>
        </is>
      </c>
      <c r="C24120" t="inlineStr">
        <is>
          <t>Im Soooooooooooooooooo Bored w/out me phone Dx</t>
        </is>
      </c>
      <c r="D24120" t="inlineStr">
        <is>
          <t>@BellaButler44 @Br00kegraham</t>
        </is>
      </c>
      <c r="E24120" t="inlineStr"/>
    </row>
    <row r="24121">
      <c r="A24121" s="1" t="n">
        <v>24119</v>
      </c>
      <c r="B24121" t="inlineStr">
        <is>
          <t>2319315263</t>
        </is>
      </c>
      <c r="C24121" t="inlineStr">
        <is>
          <t>Just watch that magically since school starts people will be "suddenly" ma friend BYE FELICIA</t>
        </is>
      </c>
      <c r="D24121" t="inlineStr"/>
      <c r="E24121" t="inlineStr"/>
    </row>
    <row r="24122">
      <c r="A24122" s="1" t="n">
        <v>24120</v>
      </c>
      <c r="B24122" t="inlineStr">
        <is>
          <t>2319315263</t>
        </is>
      </c>
      <c r="C24122" t="inlineStr">
        <is>
          <t>haiiii</t>
        </is>
      </c>
      <c r="D24122" t="inlineStr"/>
      <c r="E24122" t="inlineStr"/>
    </row>
    <row r="24123">
      <c r="A24123" s="1" t="n">
        <v>24121</v>
      </c>
      <c r="B24123" t="inlineStr">
        <is>
          <t>2319315263</t>
        </is>
      </c>
      <c r="C24123" t="inlineStr">
        <is>
          <t>Like Honestly What I hate the most is when ppl text u right before the beginning of school Like Dafuq What was I beforeA sack of potatoes</t>
        </is>
      </c>
      <c r="D24123" t="inlineStr"/>
      <c r="E24123" t="inlineStr"/>
    </row>
    <row r="24124">
      <c r="A24124" s="1" t="n">
        <v>24122</v>
      </c>
      <c r="B24124" t="inlineStr">
        <is>
          <t>2319315263</t>
        </is>
      </c>
      <c r="C24124" t="inlineStr">
        <is>
          <t>And Like Im not trying to make this a goody goody shit like if u dont like school then idgaf You dont pay ma bills XP</t>
        </is>
      </c>
      <c r="D24124" t="inlineStr"/>
      <c r="E24124" t="inlineStr"/>
    </row>
    <row r="24125">
      <c r="A24125" s="1" t="n">
        <v>24123</v>
      </c>
      <c r="B24125" t="inlineStr">
        <is>
          <t>2319315263</t>
        </is>
      </c>
      <c r="C24125" t="inlineStr">
        <is>
          <t>i mean I'm not totally looking forward to school but im also not looking against it like frfr I feel like school lets me converse more &amp;lt3</t>
        </is>
      </c>
      <c r="D24125" t="inlineStr"/>
      <c r="E24125" t="inlineStr"/>
    </row>
    <row r="24126">
      <c r="A24126" s="1" t="n">
        <v>24124</v>
      </c>
      <c r="B24126" t="inlineStr">
        <is>
          <t>2319315263</t>
        </is>
      </c>
      <c r="C24126" t="inlineStr">
        <is>
          <t>NO LIE THIS IS TRULY THE STORY OF HALF BROTHERS THAT I HAD BUT DID NOT KNOW</t>
        </is>
      </c>
      <c r="D24126" t="inlineStr"/>
      <c r="E24126" t="inlineStr">
        <is>
          <t>#</t>
        </is>
      </c>
    </row>
    <row r="24127">
      <c r="A24127" s="1" t="n">
        <v>24125</v>
      </c>
      <c r="B24127" t="inlineStr">
        <is>
          <t>2319315263</t>
        </is>
      </c>
      <c r="C24127" t="inlineStr">
        <is>
          <t>THIS IS THE STORY OF MY HALF-BROTHER Couple Held in Abuse of 2 Boys Death of a 3rd - latimes via</t>
        </is>
      </c>
      <c r="D24127" t="inlineStr">
        <is>
          <t>@latimes</t>
        </is>
      </c>
      <c r="E24127" t="inlineStr"/>
    </row>
    <row r="24128">
      <c r="A24128" s="1" t="n">
        <v>24126</v>
      </c>
      <c r="B24128" t="inlineStr">
        <is>
          <t>2319315263</t>
        </is>
      </c>
      <c r="C24128" t="inlineStr">
        <is>
          <t>Cooking lasagna takes time</t>
        </is>
      </c>
      <c r="D24128" t="inlineStr"/>
      <c r="E24128" t="inlineStr"/>
    </row>
    <row r="24129">
      <c r="A24129" s="1" t="n">
        <v>24127</v>
      </c>
      <c r="B24129" t="inlineStr">
        <is>
          <t>2319315263</t>
        </is>
      </c>
      <c r="C24129" t="inlineStr">
        <is>
          <t>Becky G - We Are Mexico</t>
        </is>
      </c>
      <c r="D24129" t="inlineStr"/>
      <c r="E24129" t="inlineStr"/>
    </row>
    <row r="24130">
      <c r="A24130" s="1" t="n">
        <v>24128</v>
      </c>
      <c r="B24130" t="inlineStr">
        <is>
          <t>2319315263</t>
        </is>
      </c>
      <c r="C24130" t="inlineStr">
        <is>
          <t>Who remembers paul</t>
        </is>
      </c>
      <c r="D24130" t="inlineStr">
        <is>
          <t>@_matt_hughes_ @jarq_5 @BellaButler44 @KennediKutz27 @sbrianna076</t>
        </is>
      </c>
      <c r="E24130" t="inlineStr"/>
    </row>
    <row r="24131">
      <c r="A24131" s="1" t="n">
        <v>24129</v>
      </c>
      <c r="B24131" t="inlineStr">
        <is>
          <t>2319315263</t>
        </is>
      </c>
      <c r="C24131" t="inlineStr">
        <is>
          <t>lol we need dis ASAP</t>
        </is>
      </c>
      <c r="D24131" t="inlineStr">
        <is>
          <t>@jarq_5</t>
        </is>
      </c>
      <c r="E24131" t="inlineStr"/>
    </row>
    <row r="24132">
      <c r="A24132" s="1" t="n">
        <v>24130</v>
      </c>
      <c r="B24132" t="inlineStr">
        <is>
          <t>2319315263</t>
        </is>
      </c>
      <c r="C24132" t="inlineStr">
        <is>
          <t>zaboomafoo</t>
        </is>
      </c>
      <c r="D24132" t="inlineStr">
        <is>
          <t>@vickyBeanMr @crimeable</t>
        </is>
      </c>
      <c r="E24132" t="inlineStr"/>
    </row>
    <row r="24133">
      <c r="A24133" s="1" t="n">
        <v>24131</v>
      </c>
      <c r="B24133" t="inlineStr">
        <is>
          <t>2319315263</t>
        </is>
      </c>
      <c r="C24133" t="inlineStr">
        <is>
          <t>_</t>
        </is>
      </c>
      <c r="D24133" t="inlineStr">
        <is>
          <t>@getinspiredshit</t>
        </is>
      </c>
      <c r="E24133" t="inlineStr"/>
    </row>
    <row r="24134">
      <c r="A24134" s="1" t="n">
        <v>24132</v>
      </c>
      <c r="B24134" t="inlineStr">
        <is>
          <t>2319315263</t>
        </is>
      </c>
      <c r="C24134" t="inlineStr">
        <is>
          <t>😂😂😂😂 Bruh (Vine by</t>
        </is>
      </c>
      <c r="D24134" t="inlineStr">
        <is>
          <t>@_LandonMoss)</t>
        </is>
      </c>
      <c r="E24134" t="inlineStr"/>
    </row>
    <row r="24135">
      <c r="A24135" s="1" t="n">
        <v>24133</v>
      </c>
      <c r="B24135" t="inlineStr">
        <is>
          <t>2319315263</t>
        </is>
      </c>
      <c r="C24135" t="inlineStr">
        <is>
          <t>Walmart Is Ratchet SB (Vine by</t>
        </is>
      </c>
      <c r="D24135" t="inlineStr">
        <is>
          <t>@BobbyBurdick @ThaKhanflict)</t>
        </is>
      </c>
      <c r="E24135" t="inlineStr"/>
    </row>
    <row r="24136">
      <c r="A24136" s="1" t="n">
        <v>24134</v>
      </c>
      <c r="B24136" t="inlineStr">
        <is>
          <t>2319315263</t>
        </is>
      </c>
      <c r="C24136" t="inlineStr">
        <is>
          <t>When your mom gets That call after you been acting up at school 😩😩 (Vine by</t>
        </is>
      </c>
      <c r="D24136" t="inlineStr">
        <is>
          <t>@_LandonMoss)</t>
        </is>
      </c>
      <c r="E24136" t="inlineStr">
        <is>
          <t>#WhipIt</t>
        </is>
      </c>
    </row>
    <row r="24137">
      <c r="A24137" s="1" t="n">
        <v>24135</v>
      </c>
      <c r="B24137" t="inlineStr">
        <is>
          <t>2319315263</t>
        </is>
      </c>
      <c r="C24137" t="inlineStr"/>
      <c r="D24137" t="inlineStr"/>
      <c r="E24137" t="inlineStr"/>
    </row>
    <row r="24138">
      <c r="A24138" s="1" t="n">
        <v>24136</v>
      </c>
      <c r="B24138" t="inlineStr">
        <is>
          <t>2319315263</t>
        </is>
      </c>
      <c r="C24138" t="inlineStr"/>
      <c r="D24138" t="inlineStr"/>
      <c r="E24138" t="inlineStr"/>
    </row>
    <row r="24139">
      <c r="A24139" s="1" t="n">
        <v>24137</v>
      </c>
      <c r="B24139" t="inlineStr">
        <is>
          <t>2319315263</t>
        </is>
      </c>
      <c r="C24139" t="inlineStr"/>
      <c r="D24139" t="inlineStr"/>
      <c r="E24139" t="inlineStr"/>
    </row>
    <row r="24140">
      <c r="A24140" s="1" t="n">
        <v>24138</v>
      </c>
      <c r="B24140" t="inlineStr">
        <is>
          <t>2319315263</t>
        </is>
      </c>
      <c r="C24140" t="inlineStr">
        <is>
          <t>Eat da booty like groceries</t>
        </is>
      </c>
      <c r="D24140" t="inlineStr"/>
      <c r="E24140" t="inlineStr"/>
    </row>
    <row r="24141">
      <c r="A24141" s="1" t="n">
        <v>24139</v>
      </c>
      <c r="B24141" t="inlineStr">
        <is>
          <t>2319315263</t>
        </is>
      </c>
      <c r="C24141" t="inlineStr">
        <is>
          <t>You gotta eat da booty like groceries😂</t>
        </is>
      </c>
      <c r="D24141" t="inlineStr"/>
      <c r="E24141" t="inlineStr"/>
    </row>
    <row r="24142">
      <c r="A24142" s="1" t="n">
        <v>24140</v>
      </c>
      <c r="B24142" t="inlineStr">
        <is>
          <t>2319315263</t>
        </is>
      </c>
      <c r="C24142" t="inlineStr">
        <is>
          <t>Dis show gives me madd memories</t>
        </is>
      </c>
      <c r="D24142" t="inlineStr"/>
      <c r="E24142" t="inlineStr"/>
    </row>
    <row r="24143">
      <c r="A24143" s="1" t="n">
        <v>24141</v>
      </c>
      <c r="B24143" t="inlineStr">
        <is>
          <t>2319315263</t>
        </is>
      </c>
      <c r="C24143" t="inlineStr"/>
      <c r="D24143" t="inlineStr"/>
      <c r="E24143" t="inlineStr"/>
    </row>
    <row r="24144">
      <c r="A24144" s="1" t="n">
        <v>24142</v>
      </c>
      <c r="B24144" t="inlineStr">
        <is>
          <t>2319315263</t>
        </is>
      </c>
      <c r="C24144" t="inlineStr">
        <is>
          <t>hope it does</t>
        </is>
      </c>
      <c r="D24144" t="inlineStr">
        <is>
          <t>@DeIics @emmy_wavy_</t>
        </is>
      </c>
      <c r="E24144" t="inlineStr"/>
    </row>
    <row r="24145">
      <c r="A24145" s="1" t="n">
        <v>24143</v>
      </c>
      <c r="B24145" t="inlineStr">
        <is>
          <t>2319315263</t>
        </is>
      </c>
      <c r="C24145" t="inlineStr">
        <is>
          <t>Well I've got thick skin and an elastic heart
But your blade - it might be too sharp
I'm like a rubber band until you pull too hard ~Sia</t>
        </is>
      </c>
      <c r="D24145" t="inlineStr"/>
      <c r="E24145" t="inlineStr"/>
    </row>
    <row r="24146">
      <c r="A24146" s="1" t="n">
        <v>24144</v>
      </c>
      <c r="B24146" t="inlineStr">
        <is>
          <t>2319315263</t>
        </is>
      </c>
      <c r="C24146" t="inlineStr">
        <is>
          <t>Sometimes my blacklist includes my family esp the my cousins 😡😡😡👊🏻👊🏻👊🏻👊🏻👊🏻</t>
        </is>
      </c>
      <c r="D24146" t="inlineStr"/>
      <c r="E24146" t="inlineStr"/>
    </row>
    <row r="24147">
      <c r="A24147" s="1" t="n">
        <v>24145</v>
      </c>
      <c r="B24147" t="inlineStr">
        <is>
          <t>2319315263</t>
        </is>
      </c>
      <c r="C24147" t="inlineStr">
        <is>
          <t>it wasnt just a "too many people shy" it was a self-conscious self hatred kind of shy</t>
        </is>
      </c>
      <c r="D24147" t="inlineStr">
        <is>
          <t>@Br00kegraham</t>
        </is>
      </c>
      <c r="E24147" t="inlineStr"/>
    </row>
    <row r="24148">
      <c r="A24148" s="1" t="n">
        <v>24146</v>
      </c>
      <c r="B24148" t="inlineStr">
        <is>
          <t>2319315263</t>
        </is>
      </c>
      <c r="C24148" t="inlineStr">
        <is>
          <t>okay</t>
        </is>
      </c>
      <c r="D24148" t="inlineStr">
        <is>
          <t>@BellaButler44</t>
        </is>
      </c>
      <c r="E24148" t="inlineStr"/>
    </row>
    <row r="24149">
      <c r="A24149" s="1" t="n">
        <v>24147</v>
      </c>
      <c r="B24149" t="inlineStr">
        <is>
          <t>2319315263</t>
        </is>
      </c>
      <c r="C24149" t="inlineStr">
        <is>
          <t>wut _o</t>
        </is>
      </c>
      <c r="D24149" t="inlineStr">
        <is>
          <t>@BellaButler44</t>
        </is>
      </c>
      <c r="E24149" t="inlineStr"/>
    </row>
    <row r="24150">
      <c r="A24150" s="1" t="n">
        <v>24148</v>
      </c>
      <c r="B24150" t="inlineStr">
        <is>
          <t>2319315263</t>
        </is>
      </c>
      <c r="C24150" t="inlineStr">
        <is>
          <t>why do u think I was so shy in the beginning of the school year</t>
        </is>
      </c>
      <c r="D24150" t="inlineStr">
        <is>
          <t>@Br00kegraham</t>
        </is>
      </c>
      <c r="E24150" t="inlineStr"/>
    </row>
    <row r="24151">
      <c r="A24151" s="1" t="n">
        <v>24149</v>
      </c>
      <c r="B24151" t="inlineStr">
        <is>
          <t>2319315263</t>
        </is>
      </c>
      <c r="C24151" t="inlineStr">
        <is>
          <t>😭😭😭😭😭😭😭😭😭😭😭 no I'm not</t>
        </is>
      </c>
      <c r="D24151" t="inlineStr">
        <is>
          <t>@Br00kegraham</t>
        </is>
      </c>
      <c r="E24151" t="inlineStr"/>
    </row>
    <row r="24152">
      <c r="A24152" s="1" t="n">
        <v>24150</v>
      </c>
      <c r="B24152" t="inlineStr">
        <is>
          <t>2319315263</t>
        </is>
      </c>
      <c r="C24152" t="inlineStr">
        <is>
          <t>ughhhhh I hate myself sooooo much 😢🔪🔪🔪🔪🔪🔪</t>
        </is>
      </c>
      <c r="D24152" t="inlineStr"/>
      <c r="E24152" t="inlineStr"/>
    </row>
    <row r="24153">
      <c r="A24153" s="1" t="n">
        <v>24151</v>
      </c>
      <c r="B24153" t="inlineStr">
        <is>
          <t>2319315263</t>
        </is>
      </c>
      <c r="C24153" t="inlineStr">
        <is>
          <t>Everyone</t>
        </is>
      </c>
      <c r="D24153" t="inlineStr"/>
      <c r="E24153" t="inlineStr"/>
    </row>
    <row r="24154">
      <c r="A24154" s="1" t="n">
        <v>24152</v>
      </c>
      <c r="B24154" t="inlineStr">
        <is>
          <t>2319315263</t>
        </is>
      </c>
      <c r="C24154" t="inlineStr">
        <is>
          <t>You should read "Tears of Blood" on by</t>
        </is>
      </c>
      <c r="D24154" t="inlineStr">
        <is>
          <t>@fxllmetalxalchemist</t>
        </is>
      </c>
      <c r="E24154" t="inlineStr">
        <is>
          <t>#Wattpad #teenfiction</t>
        </is>
      </c>
    </row>
    <row r="24155">
      <c r="A24155" s="1" t="n">
        <v>24153</v>
      </c>
      <c r="B24155" t="inlineStr">
        <is>
          <t>2319315263</t>
        </is>
      </c>
      <c r="C24155" t="inlineStr">
        <is>
          <t>Someone please snap me text me or dm me idgas but im bored ~snap-@lol_ify1221 kik-@sgkl1221 pn- dm me n ill tell u</t>
        </is>
      </c>
      <c r="D24155" t="inlineStr"/>
      <c r="E24155" t="inlineStr"/>
    </row>
    <row r="24156">
      <c r="A24156" s="1" t="n">
        <v>24154</v>
      </c>
      <c r="B24156" t="inlineStr">
        <is>
          <t>2319315263</t>
        </is>
      </c>
      <c r="C24156" t="inlineStr">
        <is>
          <t>Somone kik me😝</t>
        </is>
      </c>
      <c r="D24156" t="inlineStr">
        <is>
          <t>@sgkl1221</t>
        </is>
      </c>
      <c r="E24156" t="inlineStr"/>
    </row>
    <row r="24157">
      <c r="A24157" s="1" t="n">
        <v>24155</v>
      </c>
      <c r="B24157" t="inlineStr">
        <is>
          <t>2319315263</t>
        </is>
      </c>
      <c r="C24157" t="inlineStr">
        <is>
          <t>heyyyyy wats up hmu</t>
        </is>
      </c>
      <c r="D24157" t="inlineStr">
        <is>
          <t>@emmy_wavy_</t>
        </is>
      </c>
      <c r="E24157" t="inlineStr">
        <is>
          <t>#tbh</t>
        </is>
      </c>
    </row>
    <row r="24158">
      <c r="A24158" s="1" t="n">
        <v>24156</v>
      </c>
      <c r="B24158" t="inlineStr">
        <is>
          <t>2319315263</t>
        </is>
      </c>
      <c r="C24158" t="inlineStr">
        <is>
          <t>YOUR DOG ATE A FROG</t>
        </is>
      </c>
      <c r="D24158" t="inlineStr">
        <is>
          <t>@KennediKutz27</t>
        </is>
      </c>
      <c r="E24158" t="inlineStr"/>
    </row>
    <row r="24159">
      <c r="A24159" s="1" t="n">
        <v>24157</v>
      </c>
      <c r="B24159" t="inlineStr">
        <is>
          <t>2319315263</t>
        </is>
      </c>
      <c r="C24159" t="inlineStr">
        <is>
          <t>😂😂😂😂</t>
        </is>
      </c>
      <c r="D24159" t="inlineStr">
        <is>
          <t>@jarq_5</t>
        </is>
      </c>
      <c r="E24159" t="inlineStr"/>
    </row>
    <row r="24160">
      <c r="A24160" s="1" t="n">
        <v>24158</v>
      </c>
      <c r="B24160" t="inlineStr">
        <is>
          <t>2319315263</t>
        </is>
      </c>
      <c r="C24160" t="inlineStr">
        <is>
          <t>Have you ever</t>
        </is>
      </c>
      <c r="D24160" t="inlineStr">
        <is>
          <t>@_matt_hughes_ @coopaprob2 @emmy_wavy_ @jarq_5 @BellaButler44 @sbrianna076 @MbetaMia @Br00kegraham</t>
        </is>
      </c>
      <c r="E24160" t="inlineStr"/>
    </row>
    <row r="24161">
      <c r="A24161" s="1" t="n">
        <v>24159</v>
      </c>
      <c r="B24161" t="inlineStr">
        <is>
          <t>2319315263</t>
        </is>
      </c>
      <c r="C24161" t="inlineStr">
        <is>
          <t>I need to work
Out
Through
Work</t>
        </is>
      </c>
      <c r="D24161" t="inlineStr"/>
      <c r="E24161" t="inlineStr"/>
    </row>
    <row r="24162">
      <c r="A24162" s="1" t="n">
        <v>24160</v>
      </c>
      <c r="B24162" t="inlineStr">
        <is>
          <t>2319315263</t>
        </is>
      </c>
      <c r="C24162" t="inlineStr">
        <is>
          <t>ommgg yessss</t>
        </is>
      </c>
      <c r="D24162" t="inlineStr">
        <is>
          <t>@emmy_wavy_</t>
        </is>
      </c>
      <c r="E24162" t="inlineStr"/>
    </row>
    <row r="24163">
      <c r="A24163" s="1" t="n">
        <v>24161</v>
      </c>
      <c r="B24163" t="inlineStr">
        <is>
          <t>2319315263</t>
        </is>
      </c>
      <c r="C24163" t="inlineStr">
        <is>
          <t>That moment when you see your name on urban dictionary \/</t>
        </is>
      </c>
      <c r="D24163" t="inlineStr"/>
      <c r="E24163" t="inlineStr"/>
    </row>
    <row r="24164">
      <c r="A24164" s="1" t="n">
        <v>24162</v>
      </c>
      <c r="B24164" t="inlineStr">
        <is>
          <t>2319315263</t>
        </is>
      </c>
      <c r="C24164" t="inlineStr">
        <is>
          <t>Bad blood parody 😂😂</t>
        </is>
      </c>
      <c r="D24164" t="inlineStr"/>
      <c r="E24164" t="inlineStr"/>
    </row>
    <row r="24165">
      <c r="A24165" s="1" t="n">
        <v>24163</v>
      </c>
      <c r="B24165" t="inlineStr">
        <is>
          <t>2319315263</t>
        </is>
      </c>
      <c r="C24165" t="inlineStr">
        <is>
          <t>I wanna surprise people next year🎉🎉🎉🎉</t>
        </is>
      </c>
      <c r="D24165" t="inlineStr"/>
      <c r="E24165" t="inlineStr"/>
    </row>
    <row r="24166">
      <c r="A24166" s="1" t="n">
        <v>24164</v>
      </c>
      <c r="B24166" t="inlineStr">
        <is>
          <t>2319315263</t>
        </is>
      </c>
      <c r="C24166" t="inlineStr">
        <is>
          <t>I need a squad like ASAP</t>
        </is>
      </c>
      <c r="D24166" t="inlineStr"/>
      <c r="E24166" t="inlineStr"/>
    </row>
    <row r="24167">
      <c r="A24167" s="1" t="n">
        <v>24165</v>
      </c>
      <c r="B24167" t="inlineStr">
        <is>
          <t>2319315263</t>
        </is>
      </c>
      <c r="C24167" t="inlineStr">
        <is>
          <t>"You humans make me sick to the stomach" ~Envy</t>
        </is>
      </c>
      <c r="D24167" t="inlineStr"/>
      <c r="E24167" t="inlineStr"/>
    </row>
    <row r="24168">
      <c r="A24168" s="1" t="n">
        <v>24166</v>
      </c>
      <c r="B24168" t="inlineStr">
        <is>
          <t>2319315263</t>
        </is>
      </c>
      <c r="C24168" t="inlineStr">
        <is>
          <t>When white girls get dumped vs black girls😰👊🏽 w/ (Vine by</t>
        </is>
      </c>
      <c r="D24168" t="inlineStr">
        <is>
          <t>@christiand @simoneshepherd @purpdrank @lelepons)</t>
        </is>
      </c>
      <c r="E24168" t="inlineStr"/>
    </row>
    <row r="24169">
      <c r="A24169" s="1" t="n">
        <v>24167</v>
      </c>
      <c r="B24169" t="inlineStr">
        <is>
          <t>2319315263</t>
        </is>
      </c>
      <c r="C24169" t="inlineStr">
        <is>
          <t>Who here wants to flip at least on nigga🙋🏼</t>
        </is>
      </c>
      <c r="D24169" t="inlineStr"/>
      <c r="E24169" t="inlineStr"/>
    </row>
    <row r="24170">
      <c r="A24170" s="1" t="n">
        <v>24168</v>
      </c>
      <c r="B24170" t="inlineStr">
        <is>
          <t>2319315263</t>
        </is>
      </c>
      <c r="C24170" t="inlineStr">
        <is>
          <t>I hate being bipolar It's so awesome</t>
        </is>
      </c>
      <c r="D24170" t="inlineStr"/>
      <c r="E24170" t="inlineStr"/>
    </row>
    <row r="24171">
      <c r="A24171" s="1" t="n">
        <v>24169</v>
      </c>
      <c r="B24171" t="inlineStr">
        <is>
          <t>2319315263</t>
        </is>
      </c>
      <c r="C24171" t="inlineStr">
        <is>
          <t>Happy birthday Brii 😘😂👌🏻@sbrianna076</t>
        </is>
      </c>
      <c r="D24171" t="inlineStr"/>
      <c r="E24171" t="inlineStr"/>
    </row>
    <row r="24172">
      <c r="A24172" s="1" t="n">
        <v>24170</v>
      </c>
      <c r="B24172" t="inlineStr">
        <is>
          <t>2319315263</t>
        </is>
      </c>
      <c r="C24172" t="inlineStr">
        <is>
          <t>Starving myself because I have nothing better to do in my life😞</t>
        </is>
      </c>
      <c r="D24172" t="inlineStr"/>
      <c r="E24172" t="inlineStr"/>
    </row>
    <row r="24173">
      <c r="A24173" s="1" t="n">
        <v>24171</v>
      </c>
      <c r="B24173" t="inlineStr">
        <is>
          <t>2319315263</t>
        </is>
      </c>
      <c r="C24173" t="inlineStr">
        <is>
          <t>Bishhhh No wonder</t>
        </is>
      </c>
      <c r="D24173" t="inlineStr"/>
      <c r="E24173" t="inlineStr">
        <is>
          <t>#reallynigga</t>
        </is>
      </c>
    </row>
    <row r="24174">
      <c r="A24174" s="1" t="n">
        <v>24172</v>
      </c>
      <c r="B24174" t="inlineStr">
        <is>
          <t>2391702618</t>
        </is>
      </c>
      <c r="C24174" t="inlineStr"/>
      <c r="D24174" t="inlineStr"/>
      <c r="E24174" t="inlineStr"/>
    </row>
    <row r="24175">
      <c r="A24175" s="1" t="n">
        <v>24173</v>
      </c>
      <c r="B24175" t="inlineStr">
        <is>
          <t>2391702618</t>
        </is>
      </c>
      <c r="C24175" t="inlineStr">
        <is>
          <t>hola</t>
        </is>
      </c>
      <c r="D24175" t="inlineStr">
        <is>
          <t>@iFerPDC</t>
        </is>
      </c>
      <c r="E24175" t="inlineStr"/>
    </row>
    <row r="24176">
      <c r="A24176" s="1" t="n">
        <v>24174</v>
      </c>
      <c r="B24176" t="inlineStr">
        <is>
          <t>2391702618</t>
        </is>
      </c>
      <c r="C24176" t="inlineStr"/>
      <c r="D24176" t="inlineStr"/>
      <c r="E24176" t="inlineStr"/>
    </row>
    <row r="24177">
      <c r="A24177" s="1" t="n">
        <v>24175</v>
      </c>
      <c r="B24177" t="inlineStr">
        <is>
          <t>2391702618</t>
        </is>
      </c>
      <c r="C24177" t="inlineStr"/>
      <c r="D24177" t="inlineStr"/>
      <c r="E24177" t="inlineStr"/>
    </row>
    <row r="24178">
      <c r="A24178" s="1" t="n">
        <v>24176</v>
      </c>
      <c r="B24178" t="inlineStr">
        <is>
          <t>2391702618</t>
        </is>
      </c>
      <c r="C24178" t="inlineStr"/>
      <c r="D24178" t="inlineStr">
        <is>
          <t>@JadenSpears @britneyspears</t>
        </is>
      </c>
      <c r="E24178" t="inlineStr">
        <is>
          <t>#EveryoneFollowJadenSpears</t>
        </is>
      </c>
    </row>
    <row r="24179">
      <c r="A24179" s="1" t="n">
        <v>24177</v>
      </c>
      <c r="B24179" t="inlineStr">
        <is>
          <t>2391702618</t>
        </is>
      </c>
      <c r="C24179" t="inlineStr">
        <is>
          <t>Reductive people</t>
        </is>
      </c>
      <c r="D24179" t="inlineStr">
        <is>
          <t>@JadenSpears</t>
        </is>
      </c>
      <c r="E24179" t="inlineStr"/>
    </row>
    <row r="24180">
      <c r="A24180" s="1" t="n">
        <v>24178</v>
      </c>
      <c r="B24180" t="inlineStr">
        <is>
          <t>2391702618</t>
        </is>
      </c>
      <c r="C24180" t="inlineStr">
        <is>
          <t>OMGNEY</t>
        </is>
      </c>
      <c r="D24180" t="inlineStr">
        <is>
          <t>@JadenSpears @britneyspears</t>
        </is>
      </c>
      <c r="E24180" t="inlineStr"/>
    </row>
    <row r="24181">
      <c r="A24181" s="1" t="n">
        <v>24179</v>
      </c>
      <c r="B24181" t="inlineStr">
        <is>
          <t>2391702618</t>
        </is>
      </c>
      <c r="C24181" t="inlineStr">
        <is>
          <t>she is so cute</t>
        </is>
      </c>
      <c r="D24181" t="inlineStr">
        <is>
          <t>@JadenSpears</t>
        </is>
      </c>
      <c r="E24181" t="inlineStr"/>
    </row>
    <row r="24182">
      <c r="A24182" s="1" t="n">
        <v>24180</v>
      </c>
      <c r="B24182" t="inlineStr">
        <is>
          <t>2391702618</t>
        </is>
      </c>
      <c r="C24182" t="inlineStr">
        <is>
          <t>wait wait Friend</t>
        </is>
      </c>
      <c r="D24182" t="inlineStr">
        <is>
          <t>@JadenSpears @britneyspears</t>
        </is>
      </c>
      <c r="E24182" t="inlineStr"/>
    </row>
    <row r="24183">
      <c r="A24183" s="1" t="n">
        <v>24181</v>
      </c>
      <c r="B24183" t="inlineStr">
        <is>
          <t>2391702618</t>
        </is>
      </c>
      <c r="C24183" t="inlineStr">
        <is>
          <t>tu conos cd9</t>
        </is>
      </c>
      <c r="D24183" t="inlineStr">
        <is>
          <t>@MariaAleQuinter</t>
        </is>
      </c>
      <c r="E24183" t="inlineStr"/>
    </row>
    <row r="24184">
      <c r="A24184" s="1" t="n">
        <v>24182</v>
      </c>
      <c r="B24184" t="inlineStr">
        <is>
          <t>2391702618</t>
        </is>
      </c>
      <c r="C24184" t="inlineStr">
        <is>
          <t>y</t>
        </is>
      </c>
      <c r="D24184" t="inlineStr">
        <is>
          <t>@britneyspears @somosCD9</t>
        </is>
      </c>
      <c r="E24184" t="inlineStr"/>
    </row>
    <row r="24185">
      <c r="A24185" s="1" t="n">
        <v>24183</v>
      </c>
      <c r="B24185" t="inlineStr">
        <is>
          <t>2391702618</t>
        </is>
      </c>
      <c r="C24185" t="inlineStr"/>
      <c r="D24185" t="inlineStr"/>
      <c r="E24185" t="inlineStr"/>
    </row>
    <row r="24186">
      <c r="A24186" s="1" t="n">
        <v>24184</v>
      </c>
      <c r="B24186" t="inlineStr">
        <is>
          <t>2391702618</t>
        </is>
      </c>
      <c r="C24186" t="inlineStr">
        <is>
          <t>como</t>
        </is>
      </c>
      <c r="D24186" t="inlineStr">
        <is>
          <t>@MariaAleQuinter</t>
        </is>
      </c>
      <c r="E24186" t="inlineStr"/>
    </row>
    <row r="24187">
      <c r="A24187" s="1" t="n">
        <v>24185</v>
      </c>
      <c r="B24187" t="inlineStr">
        <is>
          <t>2391702618</t>
        </is>
      </c>
      <c r="C24187" t="inlineStr">
        <is>
          <t>eres interesante</t>
        </is>
      </c>
      <c r="D24187" t="inlineStr">
        <is>
          <t>@MariaAleQuinter</t>
        </is>
      </c>
      <c r="E24187" t="inlineStr"/>
    </row>
    <row r="24188">
      <c r="A24188" s="1" t="n">
        <v>24186</v>
      </c>
      <c r="B24188" t="inlineStr">
        <is>
          <t>2391702618</t>
        </is>
      </c>
      <c r="C24188" t="inlineStr">
        <is>
          <t>yo soy desde el 2013</t>
        </is>
      </c>
      <c r="D24188" t="inlineStr">
        <is>
          <t>@MariaAleQuinter</t>
        </is>
      </c>
      <c r="E24188" t="inlineStr"/>
    </row>
    <row r="24189">
      <c r="A24189" s="1" t="n">
        <v>24187</v>
      </c>
      <c r="B24189" t="inlineStr">
        <is>
          <t>2391702618</t>
        </is>
      </c>
      <c r="C24189" t="inlineStr">
        <is>
          <t>si jajajaja de que año eres yo del 2002</t>
        </is>
      </c>
      <c r="D24189" t="inlineStr">
        <is>
          <t>@MariaAleQuinter</t>
        </is>
      </c>
      <c r="E24189" t="inlineStr"/>
    </row>
    <row r="24190">
      <c r="A24190" s="1" t="n">
        <v>24188</v>
      </c>
      <c r="B24190" t="inlineStr">
        <is>
          <t>2391702618</t>
        </is>
      </c>
      <c r="C24190" t="inlineStr">
        <is>
          <t>bueno te dire de Jaden el nacio el 06 de Marzo de 2000 su color favorito es azul es castaño (no natural) odia el color rosa</t>
        </is>
      </c>
      <c r="D24190" t="inlineStr">
        <is>
          <t>@MariaAleQuinter</t>
        </is>
      </c>
      <c r="E24190" t="inlineStr"/>
    </row>
    <row r="24191">
      <c r="A24191" s="1" t="n">
        <v>24189</v>
      </c>
      <c r="B24191" t="inlineStr">
        <is>
          <t>2391702618</t>
        </is>
      </c>
      <c r="C24191" t="inlineStr">
        <is>
          <t>yo naci el 14 de Dic naci en Mexicali Baja california al igual que Jaden mi color favorito es azul rosa morado y amarillo</t>
        </is>
      </c>
      <c r="D24191" t="inlineStr">
        <is>
          <t>@MariaAleQuinter</t>
        </is>
      </c>
      <c r="E24191" t="inlineStr"/>
    </row>
    <row r="24192">
      <c r="A24192" s="1" t="n">
        <v>24190</v>
      </c>
      <c r="B24192" t="inlineStr">
        <is>
          <t>2391702618</t>
        </is>
      </c>
      <c r="C24192" t="inlineStr">
        <is>
          <t>hermoso niño bonito</t>
        </is>
      </c>
      <c r="D24192" t="inlineStr">
        <is>
          <t>@jhutch1992</t>
        </is>
      </c>
      <c r="E24192" t="inlineStr"/>
    </row>
    <row r="24193">
      <c r="A24193" s="1" t="n">
        <v>24191</v>
      </c>
      <c r="B24193" t="inlineStr">
        <is>
          <t>2391702618</t>
        </is>
      </c>
      <c r="C24193" t="inlineStr">
        <is>
          <t>tu cumple donde nacistes tu color favorito etc</t>
        </is>
      </c>
      <c r="D24193" t="inlineStr">
        <is>
          <t>@MariaAleQuinter</t>
        </is>
      </c>
      <c r="E24193" t="inlineStr"/>
    </row>
    <row r="24194">
      <c r="A24194" s="1" t="n">
        <v>24192</v>
      </c>
      <c r="B24194" t="inlineStr">
        <is>
          <t>2391702618</t>
        </is>
      </c>
      <c r="C24194" t="inlineStr">
        <is>
          <t>dime sobre ti como eres</t>
        </is>
      </c>
      <c r="D24194" t="inlineStr">
        <is>
          <t>@MariaAleQuinter</t>
        </is>
      </c>
      <c r="E24194" t="inlineStr"/>
    </row>
    <row r="24195">
      <c r="A24195" s="1" t="n">
        <v>24193</v>
      </c>
      <c r="B24195" t="inlineStr">
        <is>
          <t>2391702618</t>
        </is>
      </c>
      <c r="C24195" t="inlineStr">
        <is>
          <t>Sexy me gusta lo amo</t>
        </is>
      </c>
      <c r="D24195" t="inlineStr">
        <is>
          <t>@jhutch1992</t>
        </is>
      </c>
      <c r="E24195" t="inlineStr"/>
    </row>
    <row r="24196">
      <c r="A24196" s="1" t="n">
        <v>24194</v>
      </c>
      <c r="B24196" t="inlineStr">
        <is>
          <t>2391702618</t>
        </is>
      </c>
      <c r="C24196" t="inlineStr">
        <is>
          <t>cuentame de ti sobre ti me volvi a equivocar</t>
        </is>
      </c>
      <c r="D24196" t="inlineStr">
        <is>
          <t>@MariaAleQuinter</t>
        </is>
      </c>
      <c r="E24196" t="inlineStr"/>
    </row>
    <row r="24197">
      <c r="A24197" s="1" t="n">
        <v>24195</v>
      </c>
      <c r="B24197" t="inlineStr">
        <is>
          <t>2391702618</t>
        </is>
      </c>
      <c r="C24197" t="inlineStr">
        <is>
          <t>quize decir cuentame de mi oops me equivoque imao</t>
        </is>
      </c>
      <c r="D24197" t="inlineStr">
        <is>
          <t>@MariaAleQuinter</t>
        </is>
      </c>
      <c r="E24197" t="inlineStr"/>
    </row>
    <row r="24198">
      <c r="A24198" s="1" t="n">
        <v>24196</v>
      </c>
      <c r="B24198" t="inlineStr">
        <is>
          <t>2391702618</t>
        </is>
      </c>
      <c r="C24198" t="inlineStr">
        <is>
          <t>cuantame de mi Maria</t>
        </is>
      </c>
      <c r="D24198" t="inlineStr">
        <is>
          <t>@MariaAleQuinter</t>
        </is>
      </c>
      <c r="E24198" t="inlineStr"/>
    </row>
    <row r="24199">
      <c r="A24199" s="1" t="n">
        <v>24197</v>
      </c>
      <c r="B24199" t="inlineStr">
        <is>
          <t>2391702618</t>
        </is>
      </c>
      <c r="C24199" t="inlineStr">
        <is>
          <t>por eso le doy RT somos primos</t>
        </is>
      </c>
      <c r="D24199" t="inlineStr">
        <is>
          <t>@MariaAleQuinter</t>
        </is>
      </c>
      <c r="E24199" t="inlineStr"/>
    </row>
    <row r="24200">
      <c r="A24200" s="1" t="n">
        <v>24198</v>
      </c>
      <c r="B24200" t="inlineStr">
        <is>
          <t>2391702618</t>
        </is>
      </c>
      <c r="C24200" t="inlineStr">
        <is>
          <t>oye ami tambien y para que lo sepas Jaden es mi primo</t>
        </is>
      </c>
      <c r="D24200" t="inlineStr">
        <is>
          <t>@MariaAleQuinter</t>
        </is>
      </c>
      <c r="E24200" t="inlineStr"/>
    </row>
    <row r="24201">
      <c r="A24201" s="1" t="n">
        <v>24199</v>
      </c>
      <c r="B24201" t="inlineStr">
        <is>
          <t>2391702618</t>
        </is>
      </c>
      <c r="C24201" t="inlineStr">
        <is>
          <t>pues yo le doy RT porque me ayuda a veces en mensjaes directos imao</t>
        </is>
      </c>
      <c r="D24201" t="inlineStr">
        <is>
          <t>@MariaAleQuinter @JadenSpears</t>
        </is>
      </c>
      <c r="E24201" t="inlineStr"/>
    </row>
    <row r="24202">
      <c r="A24202" s="1" t="n">
        <v>24200</v>
      </c>
      <c r="B24202" t="inlineStr">
        <is>
          <t>2391702618</t>
        </is>
      </c>
      <c r="C24202" t="inlineStr">
        <is>
          <t>okey '(</t>
        </is>
      </c>
      <c r="D24202" t="inlineStr">
        <is>
          <t>@MariaAleQuinter @JadenSpears</t>
        </is>
      </c>
      <c r="E24202" t="inlineStr"/>
    </row>
    <row r="24203">
      <c r="A24203" s="1" t="n">
        <v>24201</v>
      </c>
      <c r="B24203" t="inlineStr">
        <is>
          <t>2391702618</t>
        </is>
      </c>
      <c r="C24203" t="inlineStr">
        <is>
          <t>quieres ser mi mejor amiga y nadie mas</t>
        </is>
      </c>
      <c r="D24203" t="inlineStr">
        <is>
          <t>@MariaAleQuinter</t>
        </is>
      </c>
      <c r="E24203" t="inlineStr"/>
    </row>
    <row r="24204">
      <c r="A24204" s="1" t="n">
        <v>24202</v>
      </c>
      <c r="B24204" t="inlineStr">
        <is>
          <t>2391702618</t>
        </is>
      </c>
      <c r="C24204" t="inlineStr">
        <is>
          <t>no tienes de que precuparte lol</t>
        </is>
      </c>
      <c r="D24204" t="inlineStr">
        <is>
          <t>@MariaAleQuinter</t>
        </is>
      </c>
      <c r="E24204" t="inlineStr"/>
    </row>
    <row r="24205">
      <c r="A24205" s="1" t="n">
        <v>24203</v>
      </c>
      <c r="B24205" t="inlineStr">
        <is>
          <t>2391702618</t>
        </is>
      </c>
      <c r="C24205" t="inlineStr">
        <is>
          <t>hola todo</t>
        </is>
      </c>
      <c r="D24205" t="inlineStr"/>
      <c r="E24205" t="inlineStr"/>
    </row>
    <row r="24206">
      <c r="A24206" s="1" t="n">
        <v>24204</v>
      </c>
      <c r="B24206" t="inlineStr">
        <is>
          <t>2391702618</t>
        </is>
      </c>
      <c r="C24206" t="inlineStr">
        <is>
          <t>hola</t>
        </is>
      </c>
      <c r="D24206" t="inlineStr">
        <is>
          <t>@MariaAleQuinter</t>
        </is>
      </c>
      <c r="E24206" t="inlineStr"/>
    </row>
    <row r="24207">
      <c r="A24207" s="1" t="n">
        <v>24205</v>
      </c>
      <c r="B24207" t="inlineStr">
        <is>
          <t>2391702618</t>
        </is>
      </c>
      <c r="C24207" t="inlineStr">
        <is>
          <t>you're lucky friend</t>
        </is>
      </c>
      <c r="D24207" t="inlineStr">
        <is>
          <t>@JadenSpears</t>
        </is>
      </c>
      <c r="E24207" t="inlineStr"/>
    </row>
    <row r="24208">
      <c r="A24208" s="1" t="n">
        <v>24206</v>
      </c>
      <c r="B24208" t="inlineStr">
        <is>
          <t>2391702618</t>
        </is>
      </c>
      <c r="C24208" t="inlineStr"/>
      <c r="D24208" t="inlineStr">
        <is>
          <t>@britneyspears @JadenSpears</t>
        </is>
      </c>
      <c r="E24208" t="inlineStr"/>
    </row>
    <row r="24209">
      <c r="A24209" s="1" t="n">
        <v>24207</v>
      </c>
      <c r="B24209" t="inlineStr">
        <is>
          <t>2391702618</t>
        </is>
      </c>
      <c r="C24209" t="inlineStr">
        <is>
          <t>would you hold it against me</t>
        </is>
      </c>
      <c r="D24209" t="inlineStr">
        <is>
          <t>@JadenSpears</t>
        </is>
      </c>
      <c r="E24209" t="inlineStr"/>
    </row>
    <row r="24210">
      <c r="A24210" s="1" t="n">
        <v>24208</v>
      </c>
      <c r="B24210" t="inlineStr">
        <is>
          <t>2391702618</t>
        </is>
      </c>
      <c r="C24210" t="inlineStr">
        <is>
          <t>Carson Lueders - Beautiful (Official Music Video) vía</t>
        </is>
      </c>
      <c r="D24210" t="inlineStr">
        <is>
          <t>@YouTube</t>
        </is>
      </c>
      <c r="E24210" t="inlineStr"/>
    </row>
    <row r="24211">
      <c r="A24211" s="1" t="n">
        <v>24209</v>
      </c>
      <c r="B24211" t="inlineStr">
        <is>
          <t>2391702618</t>
        </is>
      </c>
      <c r="C24211" t="inlineStr">
        <is>
          <t>Britney Spears Alien (Version Deluxe) vía</t>
        </is>
      </c>
      <c r="D24211" t="inlineStr">
        <is>
          <t>@YouTube</t>
        </is>
      </c>
      <c r="E24211" t="inlineStr"/>
    </row>
    <row r="24212">
      <c r="A24212" s="1" t="n">
        <v>24210</v>
      </c>
      <c r="B24212" t="inlineStr">
        <is>
          <t>2391702618</t>
        </is>
      </c>
      <c r="C24212" t="inlineStr">
        <is>
          <t>osito gominola en español YouTube vía</t>
        </is>
      </c>
      <c r="D24212" t="inlineStr">
        <is>
          <t>@YouTube</t>
        </is>
      </c>
      <c r="E24212" t="inlineStr"/>
    </row>
    <row r="24213">
      <c r="A24213" s="1" t="n">
        <v>24211</v>
      </c>
      <c r="B24213" t="inlineStr">
        <is>
          <t>2391702618</t>
        </is>
      </c>
      <c r="C24213" t="inlineStr">
        <is>
          <t>tu merompiste el corazon</t>
        </is>
      </c>
      <c r="D24213" t="inlineStr">
        <is>
          <t>@mattybraps</t>
        </is>
      </c>
      <c r="E24213" t="inlineStr"/>
    </row>
    <row r="24214">
      <c r="A24214" s="1" t="n">
        <v>24212</v>
      </c>
      <c r="B24214" t="inlineStr">
        <is>
          <t>2391702618</t>
        </is>
      </c>
      <c r="C24214" t="inlineStr">
        <is>
          <t>Gym Class Heroes Stereo Hearts (MattyBRaps Cover ft Skylar Stecker) vía</t>
        </is>
      </c>
      <c r="D24214" t="inlineStr">
        <is>
          <t>@YouTube</t>
        </is>
      </c>
      <c r="E24214" t="inlineStr"/>
    </row>
    <row r="24215">
      <c r="A24215" s="1" t="n">
        <v>24213</v>
      </c>
      <c r="B24215" t="inlineStr">
        <is>
          <t>2391702618</t>
        </is>
      </c>
      <c r="C24215" t="inlineStr">
        <is>
          <t>tu corazon</t>
        </is>
      </c>
      <c r="D24215" t="inlineStr">
        <is>
          <t>@tuJaiWaetford</t>
        </is>
      </c>
      <c r="E24215" t="inlineStr"/>
    </row>
    <row r="24216">
      <c r="A24216" s="1" t="n">
        <v>24214</v>
      </c>
      <c r="B24216" t="inlineStr">
        <is>
          <t>2391702618</t>
        </is>
      </c>
      <c r="C24216" t="inlineStr">
        <is>
          <t>Jai Waetford - Get to Know You vía</t>
        </is>
      </c>
      <c r="D24216" t="inlineStr">
        <is>
          <t>@YouTube</t>
        </is>
      </c>
      <c r="E24216" t="inlineStr"/>
    </row>
    <row r="24217">
      <c r="A24217" s="1" t="n">
        <v>24215</v>
      </c>
      <c r="B24217" t="inlineStr">
        <is>
          <t>2391702618</t>
        </is>
      </c>
      <c r="C24217" t="inlineStr">
        <is>
          <t>mijita ya deja de flopear</t>
        </is>
      </c>
      <c r="D24217" t="inlineStr">
        <is>
          <t>@Wendy_Oficial</t>
        </is>
      </c>
      <c r="E24217" t="inlineStr"/>
    </row>
    <row r="24218">
      <c r="A24218" s="1" t="n">
        <v>24216</v>
      </c>
      <c r="B24218" t="inlineStr">
        <is>
          <t>2391702618</t>
        </is>
      </c>
      <c r="C24218" t="inlineStr"/>
      <c r="D24218" t="inlineStr">
        <is>
          <t>@BabifanBritney @jadenspears</t>
        </is>
      </c>
      <c r="E24218" t="inlineStr"/>
    </row>
    <row r="24219">
      <c r="A24219" s="1" t="n">
        <v>24217</v>
      </c>
      <c r="B24219" t="inlineStr">
        <is>
          <t>2391702618</t>
        </is>
      </c>
      <c r="C24219" t="inlineStr">
        <is>
          <t>Flop</t>
        </is>
      </c>
      <c r="D24219" t="inlineStr">
        <is>
          <t>@ArianaGrande</t>
        </is>
      </c>
      <c r="E24219" t="inlineStr"/>
    </row>
    <row r="24220">
      <c r="A24220" s="1" t="n">
        <v>24218</v>
      </c>
      <c r="B24220" t="inlineStr">
        <is>
          <t>2391702618</t>
        </is>
      </c>
      <c r="C24220" t="inlineStr">
        <is>
          <t>Cocina con Sara Mousse de Chocolate</t>
        </is>
      </c>
      <c r="D24220" t="inlineStr"/>
      <c r="E24220" t="inlineStr"/>
    </row>
    <row r="24221">
      <c r="A24221" s="1" t="n">
        <v>24219</v>
      </c>
      <c r="B24221" t="inlineStr">
        <is>
          <t>2391702618</t>
        </is>
      </c>
      <c r="C24221" t="inlineStr">
        <is>
          <t>Britney Spears - 3 vía</t>
        </is>
      </c>
      <c r="D24221" t="inlineStr">
        <is>
          <t>@YouTube</t>
        </is>
      </c>
      <c r="E24221" t="inlineStr"/>
    </row>
    <row r="24222">
      <c r="A24222" s="1" t="n">
        <v>24220</v>
      </c>
      <c r="B24222" t="inlineStr">
        <is>
          <t>2391702618</t>
        </is>
      </c>
      <c r="C24222" t="inlineStr">
        <is>
          <t>Britney Spears - Ooh La La (From The Smurfs 2) vía</t>
        </is>
      </c>
      <c r="D24222" t="inlineStr">
        <is>
          <t>@YouTube</t>
        </is>
      </c>
      <c r="E24222" t="inlineStr"/>
    </row>
    <row r="24223">
      <c r="A24223" s="1" t="n">
        <v>24221</v>
      </c>
      <c r="B24223" t="inlineStr">
        <is>
          <t>2391702618</t>
        </is>
      </c>
      <c r="C24223" t="inlineStr">
        <is>
          <t>Britney Spears - Criminal vía</t>
        </is>
      </c>
      <c r="D24223" t="inlineStr">
        <is>
          <t>@YouTube</t>
        </is>
      </c>
      <c r="E24223" t="inlineStr"/>
    </row>
    <row r="24224">
      <c r="A24224" s="1" t="n">
        <v>24222</v>
      </c>
      <c r="B24224" t="inlineStr">
        <is>
          <t>2391702618</t>
        </is>
      </c>
      <c r="C24224" t="inlineStr">
        <is>
          <t>Britney Spears - Perfume vía</t>
        </is>
      </c>
      <c r="D24224" t="inlineStr">
        <is>
          <t>@YouTube</t>
        </is>
      </c>
      <c r="E24224" t="inlineStr"/>
    </row>
    <row r="24225">
      <c r="A24225" s="1" t="n">
        <v>24223</v>
      </c>
      <c r="B24225" t="inlineStr">
        <is>
          <t>2391702618</t>
        </is>
      </c>
      <c r="C24225" t="inlineStr">
        <is>
          <t>perra</t>
        </is>
      </c>
      <c r="D24225" t="inlineStr">
        <is>
          <t>@JadenSpears</t>
        </is>
      </c>
      <c r="E24225" t="inlineStr"/>
    </row>
    <row r="24226">
      <c r="A24226" s="1" t="n">
        <v>24224</v>
      </c>
      <c r="B24226" t="inlineStr">
        <is>
          <t>2391702618</t>
        </is>
      </c>
      <c r="C24226" t="inlineStr">
        <is>
          <t>GAY GAY GAY MARICON SIN BOLAS ERES UN FLOP YA NADIE TE RECUERDA ERES UNA PUTA PASIVA TRAVESTI ANOREXICO CHUPADO BULIMICO</t>
        </is>
      </c>
      <c r="D24226" t="inlineStr">
        <is>
          <t>@justinbieber</t>
        </is>
      </c>
      <c r="E24226" t="inlineStr"/>
    </row>
    <row r="24227">
      <c r="A24227" s="1" t="n">
        <v>24225</v>
      </c>
      <c r="B24227" t="inlineStr">
        <is>
          <t>2391702618</t>
        </is>
      </c>
      <c r="C24227" t="inlineStr">
        <is>
          <t>Ariana Grande - Problem ft Iggy Azalea cover by Carson Lueders vía</t>
        </is>
      </c>
      <c r="D24227" t="inlineStr">
        <is>
          <t>@YouTube</t>
        </is>
      </c>
      <c r="E24227" t="inlineStr"/>
    </row>
    <row r="24228">
      <c r="A24228" s="1" t="n">
        <v>24226</v>
      </c>
      <c r="B24228" t="inlineStr">
        <is>
          <t>2391702618</t>
        </is>
      </c>
      <c r="C24228" t="inlineStr">
        <is>
          <t>Chris Brown - Love More ft Nicki Minaj (Dance More) Carson Lueders ft vía</t>
        </is>
      </c>
      <c r="D24228" t="inlineStr">
        <is>
          <t>@YouTube</t>
        </is>
      </c>
      <c r="E24228" t="inlineStr"/>
    </row>
    <row r="24229">
      <c r="A24229" s="1" t="n">
        <v>24227</v>
      </c>
      <c r="B24229" t="inlineStr">
        <is>
          <t>2391702618</t>
        </is>
      </c>
      <c r="C24229" t="inlineStr">
        <is>
          <t>Carson Lueders - Get To Know You Girl (Official Music Video) vía</t>
        </is>
      </c>
      <c r="D24229" t="inlineStr">
        <is>
          <t>@YouTube</t>
        </is>
      </c>
      <c r="E24229" t="inlineStr"/>
    </row>
    <row r="24230">
      <c r="A24230" s="1" t="n">
        <v>24228</v>
      </c>
      <c r="B24230" t="inlineStr">
        <is>
          <t>2391702618</t>
        </is>
      </c>
      <c r="C24230" t="inlineStr">
        <is>
          <t>Carson Lueders - Beautiful (Official Music Video) vía</t>
        </is>
      </c>
      <c r="D24230" t="inlineStr">
        <is>
          <t>@YouTube</t>
        </is>
      </c>
      <c r="E24230" t="inlineStr"/>
    </row>
    <row r="24231">
      <c r="A24231" s="1" t="n">
        <v>24229</v>
      </c>
      <c r="B24231" t="inlineStr">
        <is>
          <t>2428074381</t>
        </is>
      </c>
      <c r="C24231" t="inlineStr">
        <is>
          <t>I just entered to win an 11x14 fine art print from and</t>
        </is>
      </c>
      <c r="D24231" t="inlineStr">
        <is>
          <t>@FloridaPlunge @DadsGonnaSnap</t>
        </is>
      </c>
      <c r="E24231" t="inlineStr"/>
    </row>
    <row r="24232">
      <c r="A24232" s="1" t="n">
        <v>24230</v>
      </c>
      <c r="B24232" t="inlineStr">
        <is>
          <t>2428074381</t>
        </is>
      </c>
      <c r="C24232" t="inlineStr">
        <is>
          <t>on No Pillowtalk Scott's about to fall asleep</t>
        </is>
      </c>
      <c r="D24232" t="inlineStr">
        <is>
          <t>@FloridaPlunge</t>
        </is>
      </c>
      <c r="E24232" t="inlineStr">
        <is>
          <t>#Periscope</t>
        </is>
      </c>
    </row>
    <row r="24233">
      <c r="A24233" s="1" t="n">
        <v>24231</v>
      </c>
      <c r="B24233" t="inlineStr">
        <is>
          <t>2428074381</t>
        </is>
      </c>
      <c r="C24233" t="inlineStr">
        <is>
          <t>on Big deal at hoop de do</t>
        </is>
      </c>
      <c r="D24233" t="inlineStr">
        <is>
          <t>@FloridaPlunge</t>
        </is>
      </c>
      <c r="E24233" t="inlineStr">
        <is>
          <t>#Periscope</t>
        </is>
      </c>
    </row>
    <row r="24234">
      <c r="A24234" s="1" t="n">
        <v>24232</v>
      </c>
      <c r="B24234" t="inlineStr">
        <is>
          <t>2428074381</t>
        </is>
      </c>
      <c r="C24234" t="inlineStr">
        <is>
          <t>We're good ✨ Dapper day looked like so much fun We'll have to plan better next year to be able to make it</t>
        </is>
      </c>
      <c r="D24234" t="inlineStr">
        <is>
          <t>@PixieDustChicks</t>
        </is>
      </c>
      <c r="E24234" t="inlineStr"/>
    </row>
    <row r="24235">
      <c r="A24235" s="1" t="n">
        <v>24233</v>
      </c>
      <c r="B24235" t="inlineStr">
        <is>
          <t>2428074381</t>
        </is>
      </c>
      <c r="C24235" t="inlineStr">
        <is>
          <t>So bummed that we're gonna miss this year 😭 we'll have to live vicariously through you all</t>
        </is>
      </c>
      <c r="D24235" t="inlineStr"/>
      <c r="E24235" t="inlineStr">
        <is>
          <t>#DapperDay</t>
        </is>
      </c>
    </row>
    <row r="24236">
      <c r="A24236" s="1" t="n">
        <v>24234</v>
      </c>
      <c r="B24236" t="inlineStr">
        <is>
          <t>2428074381</t>
        </is>
      </c>
      <c r="C24236" t="inlineStr">
        <is>
          <t>on Harry Potter Edition 🏰🎆</t>
        </is>
      </c>
      <c r="D24236" t="inlineStr">
        <is>
          <t>@PatternsOnWalls @PlayForStuffTV</t>
        </is>
      </c>
      <c r="E24236" t="inlineStr">
        <is>
          <t>#Periscope #OnceUponATrivia #PlayForStuff</t>
        </is>
      </c>
    </row>
    <row r="24237">
      <c r="A24237" s="1" t="n">
        <v>24235</v>
      </c>
      <c r="B24237" t="inlineStr">
        <is>
          <t>2428074381</t>
        </is>
      </c>
      <c r="C24237" t="inlineStr">
        <is>
          <t>Taking my new Rapunzel inspired ears on a test run through Magic Kingdom today They have passed…</t>
        </is>
      </c>
      <c r="D24237" t="inlineStr"/>
      <c r="E24237" t="inlineStr"/>
    </row>
    <row r="24238">
      <c r="A24238" s="1" t="n">
        <v>24236</v>
      </c>
      <c r="B24238" t="inlineStr">
        <is>
          <t>2428074381</t>
        </is>
      </c>
      <c r="C24238" t="inlineStr">
        <is>
          <t>I'm definitely crazy but it is TRUE All ears are 50% off during the month of March 🍀😱 No…</t>
        </is>
      </c>
      <c r="D24238" t="inlineStr"/>
      <c r="E24238" t="inlineStr"/>
    </row>
    <row r="24239">
      <c r="A24239" s="1" t="n">
        <v>24237</v>
      </c>
      <c r="B24239" t="inlineStr">
        <is>
          <t>2428074381</t>
        </is>
      </c>
      <c r="C24239" t="inlineStr">
        <is>
          <t>I got a Brother JX2517</t>
        </is>
      </c>
      <c r="D24239" t="inlineStr">
        <is>
          <t>@PixieDustChicks</t>
        </is>
      </c>
      <c r="E24239" t="inlineStr"/>
    </row>
    <row r="24240">
      <c r="A24240" s="1" t="n">
        <v>24238</v>
      </c>
      <c r="B24240" t="inlineStr">
        <is>
          <t>2428074381</t>
        </is>
      </c>
      <c r="C24240" t="inlineStr">
        <is>
          <t>Thank you ladies ✨ I FINALLY got my sewing machine too He listened 😍😉</t>
        </is>
      </c>
      <c r="D24240" t="inlineStr">
        <is>
          <t>@PixieDustChicks</t>
        </is>
      </c>
      <c r="E24240" t="inlineStr"/>
    </row>
    <row r="24241">
      <c r="A24241" s="1" t="n">
        <v>24239</v>
      </c>
      <c r="B24241" t="inlineStr">
        <is>
          <t>2428074381</t>
        </is>
      </c>
      <c r="C24241" t="inlineStr">
        <is>
          <t>New ears have been added to Ohana Ear Designs Check out my Etsy store today</t>
        </is>
      </c>
      <c r="D24241" t="inlineStr"/>
      <c r="E24241" t="inlineStr">
        <is>
          <t>#disneyears #etsy #custom #princess</t>
        </is>
      </c>
    </row>
    <row r="24242">
      <c r="A24242" s="1" t="n">
        <v>24240</v>
      </c>
      <c r="B24242" t="inlineStr">
        <is>
          <t>2428074381</t>
        </is>
      </c>
      <c r="C24242" t="inlineStr">
        <is>
          <t>So sweet ✨</t>
        </is>
      </c>
      <c r="D24242" t="inlineStr">
        <is>
          <t>@adventurespin</t>
        </is>
      </c>
      <c r="E24242" t="inlineStr"/>
    </row>
    <row r="24243">
      <c r="A24243" s="1" t="n">
        <v>24241</v>
      </c>
      <c r="B24243" t="inlineStr">
        <is>
          <t>2428074381</t>
        </is>
      </c>
      <c r="C24243" t="inlineStr">
        <is>
          <t>Olaf is coming to WDW for meet and greets Yay ☺️✨</t>
        </is>
      </c>
      <c r="D24243" t="inlineStr"/>
      <c r="E24243" t="inlineStr"/>
    </row>
    <row r="24244">
      <c r="A24244" s="1" t="n">
        <v>24242</v>
      </c>
      <c r="B24244" t="inlineStr">
        <is>
          <t>2428074381</t>
        </is>
      </c>
      <c r="C24244" t="inlineStr">
        <is>
          <t>on 💫 Mondays are magical with 🏰🎆</t>
        </is>
      </c>
      <c r="D24244" t="inlineStr">
        <is>
          <t>@PatternsOnWalls</t>
        </is>
      </c>
      <c r="E24244" t="inlineStr">
        <is>
          <t>#Periscope #DisneyTrivia</t>
        </is>
      </c>
    </row>
    <row r="24245">
      <c r="A24245" s="1" t="n">
        <v>24243</v>
      </c>
      <c r="B24245" t="inlineStr">
        <is>
          <t>2428074381</t>
        </is>
      </c>
      <c r="C24245" t="inlineStr">
        <is>
          <t>Seeing The Lion King at the tomorrow night Excited is an understatement 😁😁</t>
        </is>
      </c>
      <c r="D24245" t="inlineStr">
        <is>
          <t>@StrazCenter</t>
        </is>
      </c>
      <c r="E24245" t="inlineStr"/>
    </row>
    <row r="24246">
      <c r="A24246" s="1" t="n">
        <v>24244</v>
      </c>
      <c r="B24246" t="inlineStr">
        <is>
          <t>2428074381</t>
        </is>
      </c>
      <c r="C24246" t="inlineStr">
        <is>
          <t>on Disney's Hollywood Studios</t>
        </is>
      </c>
      <c r="D24246" t="inlineStr">
        <is>
          <t>@adventurespin</t>
        </is>
      </c>
      <c r="E24246" t="inlineStr">
        <is>
          <t>#Periscope #disney #disneyscopers</t>
        </is>
      </c>
    </row>
    <row r="24247">
      <c r="A24247" s="1" t="n">
        <v>24245</v>
      </c>
      <c r="B24247" t="inlineStr">
        <is>
          <t>2428074381</t>
        </is>
      </c>
      <c r="C24247" t="inlineStr">
        <is>
          <t>LIVE on Wishes ✨</t>
        </is>
      </c>
      <c r="D24247" t="inlineStr"/>
      <c r="E24247" t="inlineStr">
        <is>
          <t>#Periscope #disneyscoper</t>
        </is>
      </c>
    </row>
    <row r="24248">
      <c r="A24248" s="1" t="n">
        <v>24246</v>
      </c>
      <c r="B24248" t="inlineStr">
        <is>
          <t>2428074381</t>
        </is>
      </c>
      <c r="C24248" t="inlineStr">
        <is>
          <t>If Celebrate the Magic doesn't hit you in the feels there's something very wrong with you</t>
        </is>
      </c>
      <c r="D24248" t="inlineStr"/>
      <c r="E24248" t="inlineStr">
        <is>
          <t>#disneyworld #TheFeels</t>
        </is>
      </c>
    </row>
    <row r="24249">
      <c r="A24249" s="1" t="n">
        <v>24247</v>
      </c>
      <c r="B24249" t="inlineStr">
        <is>
          <t>2428074381</t>
        </is>
      </c>
      <c r="C24249" t="inlineStr">
        <is>
          <t>LIVE on 4 parks 1 day scope</t>
        </is>
      </c>
      <c r="D24249" t="inlineStr"/>
      <c r="E24249" t="inlineStr">
        <is>
          <t>#Periscope #birthday #disney</t>
        </is>
      </c>
    </row>
    <row r="24250">
      <c r="A24250" s="1" t="n">
        <v>24248</v>
      </c>
      <c r="B24250" t="inlineStr">
        <is>
          <t>2428074381</t>
        </is>
      </c>
      <c r="C24250" t="inlineStr">
        <is>
          <t>Got Disney on the brain tonight Can't wait to be home ☺️🏰</t>
        </is>
      </c>
      <c r="D24250" t="inlineStr"/>
      <c r="E24250" t="inlineStr"/>
    </row>
    <row r="24251">
      <c r="A24251" s="1" t="n">
        <v>24249</v>
      </c>
      <c r="B24251" t="inlineStr">
        <is>
          <t>2428074381</t>
        </is>
      </c>
      <c r="C24251" t="inlineStr">
        <is>
          <t>So excited to spend my birthday in ALL 4 PARKS this Sunday 😁🎈🎉</t>
        </is>
      </c>
      <c r="D24251" t="inlineStr"/>
      <c r="E24251" t="inlineStr"/>
    </row>
    <row r="24252">
      <c r="A24252" s="1" t="n">
        <v>24250</v>
      </c>
      <c r="B24252" t="inlineStr">
        <is>
          <t>2428074381</t>
        </is>
      </c>
      <c r="C24252" t="inlineStr">
        <is>
          <t>Have YOU checked out Ohana Ear Designs on Etsy yet 20 designs are now available Link up top</t>
        </is>
      </c>
      <c r="D24252" t="inlineStr"/>
      <c r="E24252" t="inlineStr">
        <is>
          <t>#Disney #etsy #ears</t>
        </is>
      </c>
    </row>
    <row r="24253">
      <c r="A24253" s="1" t="n">
        <v>24251</v>
      </c>
      <c r="B24253" t="inlineStr">
        <is>
          <t>2428074381</t>
        </is>
      </c>
      <c r="C24253" t="inlineStr">
        <is>
          <t>If you missed bowling with his family earlier you MUST watch the replay So sweet And of course he found a piano 😍</t>
        </is>
      </c>
      <c r="D24253" t="inlineStr">
        <is>
          <t>@GijsVWinkelhof</t>
        </is>
      </c>
      <c r="E24253" t="inlineStr"/>
    </row>
    <row r="24254">
      <c r="A24254" s="1" t="n">
        <v>24252</v>
      </c>
      <c r="B24254" t="inlineStr">
        <is>
          <t>2428074381</t>
        </is>
      </c>
      <c r="C24254" t="inlineStr">
        <is>
          <t>on Bowling with my family</t>
        </is>
      </c>
      <c r="D24254" t="inlineStr">
        <is>
          <t>@GijsVWinkelhof</t>
        </is>
      </c>
      <c r="E24254" t="inlineStr">
        <is>
          <t>#Periscope</t>
        </is>
      </c>
    </row>
    <row r="24255">
      <c r="A24255" s="1" t="n">
        <v>24253</v>
      </c>
      <c r="B24255" t="inlineStr">
        <is>
          <t>2428074381</t>
        </is>
      </c>
      <c r="C24255" t="inlineStr">
        <is>
          <t>6 NEW designs were added to our shop OhanaEarDesigns today Which one is your favorite 🎀✨#disneyears</t>
        </is>
      </c>
      <c r="D24255" t="inlineStr"/>
      <c r="E24255" t="inlineStr">
        <is>
          <t>#etsy #disney</t>
        </is>
      </c>
    </row>
    <row r="24256">
      <c r="A24256" s="1" t="n">
        <v>24254</v>
      </c>
      <c r="B24256" t="inlineStr">
        <is>
          <t>2428074381</t>
        </is>
      </c>
      <c r="C24256" t="inlineStr">
        <is>
          <t>Disney movies + ear making = ❤️</t>
        </is>
      </c>
      <c r="D24256" t="inlineStr"/>
      <c r="E24256" t="inlineStr"/>
    </row>
    <row r="24257">
      <c r="A24257" s="1" t="n">
        <v>24255</v>
      </c>
      <c r="B24257" t="inlineStr">
        <is>
          <t>2428074381</t>
        </is>
      </c>
      <c r="C24257" t="inlineStr">
        <is>
          <t>A day in the life of an ear maker</t>
        </is>
      </c>
      <c r="D24257" t="inlineStr"/>
      <c r="E24257" t="inlineStr"/>
    </row>
    <row r="24258">
      <c r="A24258" s="1" t="n">
        <v>24256</v>
      </c>
      <c r="B24258" t="inlineStr">
        <is>
          <t>2428074381</t>
        </is>
      </c>
      <c r="C24258" t="inlineStr">
        <is>
          <t>A personal favorite from my shop</t>
        </is>
      </c>
      <c r="D24258" t="inlineStr">
        <is>
          <t>@Etsy</t>
        </is>
      </c>
      <c r="E24258" t="inlineStr"/>
    </row>
    <row r="24259">
      <c r="A24259" s="1" t="n">
        <v>24257</v>
      </c>
      <c r="B24259" t="inlineStr">
        <is>
          <t>2428074381</t>
        </is>
      </c>
      <c r="C24259" t="inlineStr">
        <is>
          <t>A personal favorite from my shop</t>
        </is>
      </c>
      <c r="D24259" t="inlineStr">
        <is>
          <t>@Etsy</t>
        </is>
      </c>
      <c r="E24259" t="inlineStr"/>
    </row>
    <row r="24260">
      <c r="A24260" s="1" t="n">
        <v>24258</v>
      </c>
      <c r="B24260" t="inlineStr">
        <is>
          <t>2428074381</t>
        </is>
      </c>
      <c r="C24260" t="inlineStr">
        <is>
          <t>A personal favorite from my shop</t>
        </is>
      </c>
      <c r="D24260" t="inlineStr">
        <is>
          <t>@Etsy</t>
        </is>
      </c>
      <c r="E24260" t="inlineStr"/>
    </row>
    <row r="24261">
      <c r="A24261" s="1" t="n">
        <v>24259</v>
      </c>
      <c r="B24261" t="inlineStr">
        <is>
          <t>2428074381</t>
        </is>
      </c>
      <c r="C24261" t="inlineStr">
        <is>
          <t>Sneak peek at 3 of the new designs coming soon to OhanaEarDesigns</t>
        </is>
      </c>
      <c r="D24261" t="inlineStr"/>
      <c r="E24261" t="inlineStr">
        <is>
          <t>#etsy #disney</t>
        </is>
      </c>
    </row>
    <row r="24262">
      <c r="A24262" s="1" t="n">
        <v>24260</v>
      </c>
      <c r="B24262" t="inlineStr">
        <is>
          <t>2428074381</t>
        </is>
      </c>
      <c r="C24262" t="inlineStr">
        <is>
          <t>Watch on Gijs meeting Arneil the AMAZING doorman at Port Orleans French Quarter</t>
        </is>
      </c>
      <c r="D24262" t="inlineStr">
        <is>
          <t>@gijsvwink…</t>
        </is>
      </c>
      <c r="E24262" t="inlineStr">
        <is>
          <t>#Periscope #disneyscope</t>
        </is>
      </c>
    </row>
    <row r="24263">
      <c r="A24263" s="1" t="n">
        <v>24261</v>
      </c>
      <c r="B24263" t="inlineStr">
        <is>
          <t>2428074381</t>
        </is>
      </c>
      <c r="C24263" t="inlineStr">
        <is>
          <t>on ✨Meet Alice and Hatter at ✨👑</t>
        </is>
      </c>
      <c r="D24263" t="inlineStr">
        <is>
          <t>@365atdisney @SerenaLyn @JLM1576</t>
        </is>
      </c>
      <c r="E24263" t="inlineStr">
        <is>
          <t>#Periscope #MagicKingdom- #characterday #disney…</t>
        </is>
      </c>
    </row>
    <row r="24264">
      <c r="A24264" s="1" t="n">
        <v>24262</v>
      </c>
      <c r="B24264" t="inlineStr">
        <is>
          <t>2428074381</t>
        </is>
      </c>
      <c r="C24264" t="inlineStr">
        <is>
          <t>Look out world the Todds are on an ACTUAL date 💕 Dinner AND a moviepulling out all the stops tonight</t>
        </is>
      </c>
      <c r="D24264" t="inlineStr"/>
      <c r="E24264" t="inlineStr">
        <is>
          <t>#datenight #itsbeenawhile</t>
        </is>
      </c>
    </row>
    <row r="24265">
      <c r="A24265" s="1" t="n">
        <v>24263</v>
      </c>
      <c r="B24265" t="inlineStr">
        <is>
          <t>2428074381</t>
        </is>
      </c>
      <c r="C24265" t="inlineStr">
        <is>
          <t>Hand-sewing 16 pairs of new Disney ears I'm thinking I should watch Disney movies &amp;amp make a night of it Suggestions</t>
        </is>
      </c>
      <c r="D24265" t="inlineStr"/>
      <c r="E24265" t="inlineStr">
        <is>
          <t>#Disney #workfromhome</t>
        </is>
      </c>
    </row>
    <row r="24266">
      <c r="A24266" s="1" t="n">
        <v>24264</v>
      </c>
      <c r="B24266" t="inlineStr">
        <is>
          <t>2428074381</t>
        </is>
      </c>
      <c r="C24266" t="inlineStr">
        <is>
          <t>Currently working on 10 new ear designs Have you checked out our store Ohana Ear Designs</t>
        </is>
      </c>
      <c r="D24266" t="inlineStr"/>
      <c r="E24266" t="inlineStr">
        <is>
          <t>#etsy #disneyears #disneyside</t>
        </is>
      </c>
    </row>
    <row r="24267">
      <c r="A24267" s="1" t="n">
        <v>24265</v>
      </c>
      <c r="B24267" t="inlineStr">
        <is>
          <t>2428074381</t>
        </is>
      </c>
      <c r="C24267" t="inlineStr">
        <is>
          <t>on 👓⚡️ Trivia time 🏰🕯✨ Let's like gift cards</t>
        </is>
      </c>
      <c r="D24267" t="inlineStr">
        <is>
          <t>@PatternsOnWalls @Hulu</t>
        </is>
      </c>
      <c r="E24267" t="inlineStr">
        <is>
          <t>#Periscope #HarryPotter #PlayForStuff</t>
        </is>
      </c>
    </row>
    <row r="24268">
      <c r="A24268" s="1" t="n">
        <v>24266</v>
      </c>
      <c r="B24268" t="inlineStr">
        <is>
          <t>2428074381</t>
        </is>
      </c>
      <c r="C24268" t="inlineStr">
        <is>
          <t>It was so awesome meeting you last night We had the best time chatting with you both ✨☺️</t>
        </is>
      </c>
      <c r="D24268" t="inlineStr">
        <is>
          <t>@PixieDustChicks</t>
        </is>
      </c>
      <c r="E24268" t="inlineStr"/>
    </row>
    <row r="24269">
      <c r="A24269" s="1" t="n">
        <v>24267</v>
      </c>
      <c r="B24269" t="inlineStr">
        <is>
          <t>2428074381</t>
        </is>
      </c>
      <c r="C24269" t="inlineStr">
        <is>
          <t>Awesome meet up tonight Always a pleasure to hang with and Nick &amp;amp April</t>
        </is>
      </c>
      <c r="D24269" t="inlineStr">
        <is>
          <t>@LisaAWicks</t>
        </is>
      </c>
      <c r="E24269" t="inlineStr"/>
    </row>
    <row r="24270">
      <c r="A24270" s="1" t="n">
        <v>24268</v>
      </c>
      <c r="B24270" t="inlineStr">
        <is>
          <t>2428074381</t>
        </is>
      </c>
      <c r="C24270" t="inlineStr">
        <is>
          <t>on ✨Celebrate the Magic✨ 🌟Magic Kingdom🏰</t>
        </is>
      </c>
      <c r="D24270" t="inlineStr">
        <is>
          <t>@PixieDustChicks</t>
        </is>
      </c>
      <c r="E24270" t="inlineStr">
        <is>
          <t>#Periscope #disney #winter</t>
        </is>
      </c>
    </row>
    <row r="24271">
      <c r="A24271" s="1" t="n">
        <v>24269</v>
      </c>
      <c r="B24271" t="inlineStr">
        <is>
          <t>2428074381</t>
        </is>
      </c>
      <c r="C24271" t="inlineStr">
        <is>
          <t>on Good morning☀️ Time for a coffee chat☕️😄</t>
        </is>
      </c>
      <c r="D24271" t="inlineStr">
        <is>
          <t>@PixieDustChicks</t>
        </is>
      </c>
      <c r="E24271" t="inlineStr">
        <is>
          <t>#Periscope #disney #periscope</t>
        </is>
      </c>
    </row>
    <row r="24272">
      <c r="A24272" s="1" t="n">
        <v>24270</v>
      </c>
      <c r="B24272" t="inlineStr">
        <is>
          <t>2428074381</t>
        </is>
      </c>
      <c r="C24272" t="inlineStr">
        <is>
          <t>on Paint the Night Electrical Parade front row seats</t>
        </is>
      </c>
      <c r="D24272" t="inlineStr">
        <is>
          <t>@BonnieLKopp</t>
        </is>
      </c>
      <c r="E24272" t="inlineStr">
        <is>
          <t>#Periscope #DisneyScopers #disneyland</t>
        </is>
      </c>
    </row>
    <row r="24273">
      <c r="A24273" s="1" t="n">
        <v>24271</v>
      </c>
      <c r="B24273" t="inlineStr">
        <is>
          <t>2428074381</t>
        </is>
      </c>
      <c r="C24273" t="inlineStr">
        <is>
          <t>on I'm at Magic Kingdom - duo scoping with</t>
        </is>
      </c>
      <c r="D24273" t="inlineStr">
        <is>
          <t>@GijsVWinkelhof @singlerider4</t>
        </is>
      </c>
      <c r="E24273" t="inlineStr">
        <is>
          <t>#Periscope</t>
        </is>
      </c>
    </row>
    <row r="24274">
      <c r="A24274" s="1" t="n">
        <v>24272</v>
      </c>
      <c r="B24274" t="inlineStr">
        <is>
          <t>2428074381</t>
        </is>
      </c>
      <c r="C24274" t="inlineStr">
        <is>
          <t>When you miss DPTC live because you got stuck at work 😒😭</t>
        </is>
      </c>
      <c r="D24274" t="inlineStr"/>
      <c r="E24274" t="inlineStr">
        <is>
          <t>#disneyscopers #thestruggleisreal</t>
        </is>
      </c>
    </row>
    <row r="24275">
      <c r="A24275" s="1" t="n">
        <v>24273</v>
      </c>
      <c r="B24275" t="inlineStr">
        <is>
          <t>2428074381</t>
        </is>
      </c>
      <c r="C24275" t="inlineStr">
        <is>
          <t>To celebrate my birthday month we are offering FREE SHIPPING on all orders placed during the…</t>
        </is>
      </c>
      <c r="D24275" t="inlineStr"/>
      <c r="E24275" t="inlineStr"/>
    </row>
    <row r="24276">
      <c r="A24276" s="1" t="n">
        <v>24274</v>
      </c>
      <c r="B24276" t="inlineStr">
        <is>
          <t>2428074381</t>
        </is>
      </c>
      <c r="C24276" t="inlineStr">
        <is>
          <t>BB-8 &amp;amp Stormtrooper ears are coming to OhanaEarDesigns very soon 11 other designs are currently listed 💕✨ Link in bio</t>
        </is>
      </c>
      <c r="D24276" t="inlineStr"/>
      <c r="E24276" t="inlineStr">
        <is>
          <t>#Disney #etsy</t>
        </is>
      </c>
    </row>
    <row r="24277">
      <c r="A24277" s="1" t="n">
        <v>24275</v>
      </c>
      <c r="B24277" t="inlineStr">
        <is>
          <t>2428074381</t>
        </is>
      </c>
      <c r="C24277" t="inlineStr">
        <is>
          <t>It's Sunday on ABC Familyis anyone else enjoying like us 🐭🎬🏰</t>
        </is>
      </c>
      <c r="D24277" t="inlineStr"/>
      <c r="E24277" t="inlineStr">
        <is>
          <t>#FUNDAY #cinderella</t>
        </is>
      </c>
    </row>
    <row r="24278">
      <c r="A24278" s="1" t="n">
        <v>24276</v>
      </c>
      <c r="B24278" t="inlineStr">
        <is>
          <t>2428074381</t>
        </is>
      </c>
      <c r="C24278" t="inlineStr">
        <is>
          <t>Working on new ears to put in my Etsy shop (Link in bio) 2 new Star Wars designs are coming along with our favorite mouse couple</t>
        </is>
      </c>
      <c r="D24278" t="inlineStr"/>
      <c r="E24278" t="inlineStr">
        <is>
          <t>#disney</t>
        </is>
      </c>
    </row>
    <row r="24279">
      <c r="A24279" s="1" t="n">
        <v>24277</v>
      </c>
      <c r="B24279" t="inlineStr">
        <is>
          <t>2428074381</t>
        </is>
      </c>
      <c r="C24279" t="inlineStr">
        <is>
          <t>on Disneyland's Paint the Night parade</t>
        </is>
      </c>
      <c r="D24279" t="inlineStr">
        <is>
          <t>@TheDisPartners</t>
        </is>
      </c>
      <c r="E24279" t="inlineStr">
        <is>
          <t>#Periscope #disneyland #paintthenight #disneyscoper</t>
        </is>
      </c>
    </row>
    <row r="24280">
      <c r="A24280" s="1" t="n">
        <v>24278</v>
      </c>
      <c r="B24280" t="inlineStr">
        <is>
          <t>2428074381</t>
        </is>
      </c>
      <c r="C24280" t="inlineStr">
        <is>
          <t>Christmas will never be the same</t>
        </is>
      </c>
      <c r="D24280" t="inlineStr"/>
      <c r="E24280" t="inlineStr">
        <is>
          <t>#SaveTheOsborneLights</t>
        </is>
      </c>
    </row>
    <row r="24281">
      <c r="A24281" s="1" t="n">
        <v>24279</v>
      </c>
      <c r="B24281" t="inlineStr">
        <is>
          <t>2428074381</t>
        </is>
      </c>
      <c r="C24281" t="inlineStr">
        <is>
          <t>Symphony In The Stars is by far the BEST fireworks display we have ever seen 😳🙌🏻</t>
        </is>
      </c>
      <c r="D24281" t="inlineStr"/>
      <c r="E24281" t="inlineStr">
        <is>
          <t>#Disney #HollywoodStudios #StarWars</t>
        </is>
      </c>
    </row>
    <row r="24282">
      <c r="A24282" s="1" t="n">
        <v>24280</v>
      </c>
      <c r="B24282" t="inlineStr">
        <is>
          <t>2428074381</t>
        </is>
      </c>
      <c r="C24282" t="inlineStr">
        <is>
          <t>LIVE on Star Wars Symphony in the Stars fireworks 🎆💫✨</t>
        </is>
      </c>
      <c r="D24282" t="inlineStr"/>
      <c r="E24282" t="inlineStr">
        <is>
          <t>#Periscope</t>
        </is>
      </c>
    </row>
    <row r="24283">
      <c r="A24283" s="1" t="n">
        <v>24281</v>
      </c>
      <c r="B24283" t="inlineStr">
        <is>
          <t>2428074381</t>
        </is>
      </c>
      <c r="C24283" t="inlineStr">
        <is>
          <t>POTC Battleship has been added to our Disney board game wish list 😍</t>
        </is>
      </c>
      <c r="D24283" t="inlineStr"/>
      <c r="E24283" t="inlineStr">
        <is>
          <t>#disney #familygamenights</t>
        </is>
      </c>
    </row>
    <row r="24284">
      <c r="A24284" s="1" t="n">
        <v>24282</v>
      </c>
      <c r="B24284" t="inlineStr">
        <is>
          <t>2428074381</t>
        </is>
      </c>
      <c r="C24284" t="inlineStr">
        <is>
          <t>Awesome couple shirts found at DHS</t>
        </is>
      </c>
      <c r="D24284" t="inlineStr"/>
      <c r="E24284" t="inlineStr">
        <is>
          <t>#RelationshipGoals #StarWars</t>
        </is>
      </c>
    </row>
    <row r="24285">
      <c r="A24285" s="1" t="n">
        <v>24283</v>
      </c>
      <c r="B24285" t="inlineStr">
        <is>
          <t>2428074381</t>
        </is>
      </c>
      <c r="C24285" t="inlineStr">
        <is>
          <t>Sebastian is having an awesome night at DHS</t>
        </is>
      </c>
      <c r="D24285" t="inlineStr"/>
      <c r="E24285" t="inlineStr">
        <is>
          <t>#Disney #hollywoodstudios</t>
        </is>
      </c>
    </row>
    <row r="24286">
      <c r="A24286" s="1" t="n">
        <v>24284</v>
      </c>
      <c r="B24286" t="inlineStr">
        <is>
          <t>2428074381</t>
        </is>
      </c>
      <c r="C24286" t="inlineStr">
        <is>
          <t>SOA has been bought out for a private showing of the Osborne Lights So the last viewing won't be for the masses but for who has the most $$</t>
        </is>
      </c>
      <c r="D24286" t="inlineStr"/>
      <c r="E24286" t="inlineStr"/>
    </row>
    <row r="24287">
      <c r="A24287" s="1" t="n">
        <v>24285</v>
      </c>
      <c r="B24287" t="inlineStr">
        <is>
          <t>2428074381</t>
        </is>
      </c>
      <c r="C24287" t="inlineStr">
        <is>
          <t>DISNEY IS SELLING PINS WITH PIECES OF THE SORCERERS HAT INSIDE 😱😱😱</t>
        </is>
      </c>
      <c r="D24287" t="inlineStr"/>
      <c r="E24287" t="inlineStr">
        <is>
          <t>#disney #disneyworld</t>
        </is>
      </c>
    </row>
    <row r="24288">
      <c r="A24288" s="1" t="n">
        <v>24286</v>
      </c>
      <c r="B24288" t="inlineStr">
        <is>
          <t>2428074381</t>
        </is>
      </c>
      <c r="C24288" t="inlineStr">
        <is>
          <t>Has anyone else been sent through the new scanners at the parks I was just selected 😒</t>
        </is>
      </c>
      <c r="D24288" t="inlineStr"/>
      <c r="E24288" t="inlineStr"/>
    </row>
    <row r="24289">
      <c r="A24289" s="1" t="n">
        <v>24287</v>
      </c>
      <c r="B24289" t="inlineStr">
        <is>
          <t>2428074381</t>
        </is>
      </c>
      <c r="C24289" t="inlineStr">
        <is>
          <t>We would if Disney wi-fi would cooperate 😑</t>
        </is>
      </c>
      <c r="D24289" t="inlineStr">
        <is>
          <t>@PixieDustChicks @DLifestylers @Spokesmayne @Donna_InFL1212</t>
        </is>
      </c>
      <c r="E24289" t="inlineStr"/>
    </row>
    <row r="24290">
      <c r="A24290" s="1" t="n">
        <v>24288</v>
      </c>
      <c r="B24290" t="inlineStr">
        <is>
          <t>2428074381</t>
        </is>
      </c>
      <c r="C24290" t="inlineStr">
        <is>
          <t>Kinda glad we didn't go to the Osborne Light finale I watched a scope and am BALLING</t>
        </is>
      </c>
      <c r="D24290" t="inlineStr"/>
      <c r="E24290" t="inlineStr"/>
    </row>
    <row r="24291">
      <c r="A24291" s="1" t="n">
        <v>24289</v>
      </c>
      <c r="B24291" t="inlineStr">
        <is>
          <t>2428074381</t>
        </is>
      </c>
      <c r="C24291" t="inlineStr">
        <is>
          <t>Have u checked out my Etsy store OhanaEarDesigns yet Until Jan 31 u can save 15% on your order using TWITTER15</t>
        </is>
      </c>
      <c r="D24291" t="inlineStr"/>
      <c r="E24291" t="inlineStr"/>
    </row>
    <row r="24292">
      <c r="A24292" s="1" t="n">
        <v>24290</v>
      </c>
      <c r="B24292" t="inlineStr">
        <is>
          <t>2428074381</t>
        </is>
      </c>
      <c r="C24292" t="inlineStr">
        <is>
          <t>There is more treasure in books than in all the pirate's loot on Treasure Island - Walt Disney</t>
        </is>
      </c>
      <c r="D24292" t="inlineStr"/>
      <c r="E24292" t="inlineStr"/>
    </row>
    <row r="24293">
      <c r="A24293" s="1" t="n">
        <v>24291</v>
      </c>
      <c r="B24293" t="inlineStr">
        <is>
          <t>2428074381</t>
        </is>
      </c>
      <c r="C24293" t="inlineStr">
        <is>
          <t>on Happy It's time</t>
        </is>
      </c>
      <c r="D24293" t="inlineStr">
        <is>
          <t>@PatternsOnWalls @PlayForStuffTV @Livestream_Gear</t>
        </is>
      </c>
      <c r="E24293" t="inlineStr">
        <is>
          <t>#Periscope #NewYear #DisneyTrivia</t>
        </is>
      </c>
    </row>
    <row r="24294">
      <c r="A24294" s="1" t="n">
        <v>24292</v>
      </c>
      <c r="B24294" t="inlineStr">
        <is>
          <t>2428074381</t>
        </is>
      </c>
      <c r="C24294" t="inlineStr">
        <is>
          <t>A personal favorite from my shop</t>
        </is>
      </c>
      <c r="D24294" t="inlineStr">
        <is>
          <t>@Etsy</t>
        </is>
      </c>
      <c r="E24294" t="inlineStr"/>
    </row>
    <row r="24295">
      <c r="A24295" s="1" t="n">
        <v>24293</v>
      </c>
      <c r="B24295" t="inlineStr">
        <is>
          <t>2428074381</t>
        </is>
      </c>
      <c r="C24295" t="inlineStr">
        <is>
          <t>A personal favorite from my shop</t>
        </is>
      </c>
      <c r="D24295" t="inlineStr">
        <is>
          <t>@Etsy</t>
        </is>
      </c>
      <c r="E24295" t="inlineStr"/>
    </row>
    <row r="24296">
      <c r="A24296" s="1" t="n">
        <v>24294</v>
      </c>
      <c r="B24296" t="inlineStr">
        <is>
          <t>2428074381</t>
        </is>
      </c>
      <c r="C24296" t="inlineStr">
        <is>
          <t>A personal favorite from my shop</t>
        </is>
      </c>
      <c r="D24296" t="inlineStr">
        <is>
          <t>@Etsy</t>
        </is>
      </c>
      <c r="E24296" t="inlineStr"/>
    </row>
    <row r="24297">
      <c r="A24297" s="1" t="n">
        <v>24295</v>
      </c>
      <c r="B24297" t="inlineStr">
        <is>
          <t>2428074381</t>
        </is>
      </c>
      <c r="C24297" t="inlineStr">
        <is>
          <t>A personal favorite from my shop</t>
        </is>
      </c>
      <c r="D24297" t="inlineStr">
        <is>
          <t>@Etsy</t>
        </is>
      </c>
      <c r="E24297" t="inlineStr"/>
    </row>
    <row r="24298">
      <c r="A24298" s="1" t="n">
        <v>24296</v>
      </c>
      <c r="B24298" t="inlineStr">
        <is>
          <t>2428074381</t>
        </is>
      </c>
      <c r="C24298" t="inlineStr">
        <is>
          <t>A personal favorite from my shop</t>
        </is>
      </c>
      <c r="D24298" t="inlineStr">
        <is>
          <t>@Etsy</t>
        </is>
      </c>
      <c r="E24298" t="inlineStr"/>
    </row>
    <row r="24299">
      <c r="A24299" s="1" t="n">
        <v>24297</v>
      </c>
      <c r="B24299" t="inlineStr">
        <is>
          <t>2428074381</t>
        </is>
      </c>
      <c r="C24299" t="inlineStr">
        <is>
          <t>Hmm to Disney or not to Disney that is the question Every park looks pretty crowded today 😞</t>
        </is>
      </c>
      <c r="D24299" t="inlineStr"/>
      <c r="E24299" t="inlineStr">
        <is>
          <t>#Disney #WDW #DisneyParks</t>
        </is>
      </c>
    </row>
    <row r="24300">
      <c r="A24300" s="1" t="n">
        <v>24298</v>
      </c>
      <c r="B24300" t="inlineStr">
        <is>
          <t>2428074381</t>
        </is>
      </c>
      <c r="C24300" t="inlineStr">
        <is>
          <t>Best gift of the year Our families are on board with our Disney obsession 😍</t>
        </is>
      </c>
      <c r="D24300" t="inlineStr"/>
      <c r="E24300" t="inlineStr">
        <is>
          <t>#Disney #nightmarebeforechristmas</t>
        </is>
      </c>
    </row>
    <row r="24301">
      <c r="A24301" s="1" t="n">
        <v>24299</v>
      </c>
      <c r="B24301" t="inlineStr">
        <is>
          <t>2428074381</t>
        </is>
      </c>
      <c r="C24301" t="inlineStr">
        <is>
          <t>Hoping to catch a glimpse of myself during the Christmas Parade Since I stood out there for 6 hours and all🎄🎁💕</t>
        </is>
      </c>
      <c r="D24301" t="inlineStr"/>
      <c r="E24301" t="inlineStr">
        <is>
          <t>#DisneyParade</t>
        </is>
      </c>
    </row>
    <row r="24302">
      <c r="A24302" s="1" t="n">
        <v>24300</v>
      </c>
      <c r="B24302" t="inlineStr">
        <is>
          <t>2428074381</t>
        </is>
      </c>
      <c r="C24302" t="inlineStr">
        <is>
          <t>Just saw you lovely ladies on the Christmas Parade Hoping I managed to sneak in too 😍🎄</t>
        </is>
      </c>
      <c r="D24302" t="inlineStr">
        <is>
          <t>@PixieDustChicks</t>
        </is>
      </c>
      <c r="E24302" t="inlineStr"/>
    </row>
    <row r="24303">
      <c r="A24303" s="1" t="n">
        <v>24301</v>
      </c>
      <c r="B24303" t="inlineStr">
        <is>
          <t>2428074381</t>
        </is>
      </c>
      <c r="C24303" t="inlineStr">
        <is>
          <t>We can't get enough ☺️</t>
        </is>
      </c>
      <c r="D24303" t="inlineStr">
        <is>
          <t>@WDWToday</t>
        </is>
      </c>
      <c r="E24303" t="inlineStr"/>
    </row>
    <row r="24304">
      <c r="A24304" s="1" t="n">
        <v>24302</v>
      </c>
      <c r="B24304" t="inlineStr">
        <is>
          <t>2428074381</t>
        </is>
      </c>
      <c r="C24304" t="inlineStr">
        <is>
          <t>Partners in crime for all things Disney 💍💕👫</t>
        </is>
      </c>
      <c r="D24304" t="inlineStr"/>
      <c r="E24304" t="inlineStr">
        <is>
          <t>#Disney #Hollywoodstudios</t>
        </is>
      </c>
    </row>
    <row r="24305">
      <c r="A24305" s="1" t="n">
        <v>24303</v>
      </c>
      <c r="B24305" t="inlineStr">
        <is>
          <t>2428074381</t>
        </is>
      </c>
      <c r="C24305" t="inlineStr">
        <is>
          <t>Osbourne Light awesomeness 😍🎄</t>
        </is>
      </c>
      <c r="D24305" t="inlineStr"/>
      <c r="E24305" t="inlineStr">
        <is>
          <t>#disney #SaveTheOsborneLights</t>
        </is>
      </c>
    </row>
    <row r="24306">
      <c r="A24306" s="1" t="n">
        <v>24304</v>
      </c>
      <c r="B24306" t="inlineStr">
        <is>
          <t>2428074381</t>
        </is>
      </c>
      <c r="C24306" t="inlineStr">
        <is>
          <t>When your sitting home in your PJ's after a great day Disney and just don't want to remove your magicband</t>
        </is>
      </c>
      <c r="D24306" t="inlineStr">
        <is>
          <t>@ @</t>
        </is>
      </c>
      <c r="E24306" t="inlineStr"/>
    </row>
    <row r="24307">
      <c r="A24307" s="1" t="n">
        <v>24305</v>
      </c>
      <c r="B24307" t="inlineStr">
        <is>
          <t>2428074381</t>
        </is>
      </c>
      <c r="C24307" t="inlineStr">
        <is>
          <t>Another amazing evening at Hollywood Studios more beautiful memories made as we celebrate our…</t>
        </is>
      </c>
      <c r="D24307" t="inlineStr"/>
      <c r="E24307" t="inlineStr"/>
    </row>
    <row r="24308">
      <c r="A24308" s="1" t="n">
        <v>24306</v>
      </c>
      <c r="B24308" t="inlineStr">
        <is>
          <t>2428074381</t>
        </is>
      </c>
      <c r="C24308" t="inlineStr">
        <is>
          <t>LIVE on NEW Trials of the Temple Hollywood Studios</t>
        </is>
      </c>
      <c r="D24308" t="inlineStr">
        <is>
          <t>@</t>
        </is>
      </c>
      <c r="E24308" t="inlineStr">
        <is>
          <t>#Periscope #disneyscoper #christmas #starwars</t>
        </is>
      </c>
    </row>
    <row r="24309">
      <c r="A24309" s="1" t="n">
        <v>24307</v>
      </c>
      <c r="B24309" t="inlineStr">
        <is>
          <t>2428074381</t>
        </is>
      </c>
      <c r="C24309" t="inlineStr">
        <is>
          <t>It's our last time seeing the Osbourne Lights and I'm already crying 😭😭</t>
        </is>
      </c>
      <c r="D24309" t="inlineStr"/>
      <c r="E24309" t="inlineStr">
        <is>
          <t>#HollywoodStudios #osbournelights</t>
        </is>
      </c>
    </row>
    <row r="24310">
      <c r="A24310" s="1" t="n">
        <v>24308</v>
      </c>
      <c r="B24310" t="inlineStr">
        <is>
          <t>2428074381</t>
        </is>
      </c>
      <c r="C24310" t="inlineStr">
        <is>
          <t>Mike Kungl is at Watto's Grotto today til 5pm He's signing purchased artwork and giving away signed bookmarks</t>
        </is>
      </c>
      <c r="D24310" t="inlineStr"/>
      <c r="E24310" t="inlineStr"/>
    </row>
    <row r="24311">
      <c r="A24311" s="1" t="n">
        <v>24309</v>
      </c>
      <c r="B24311" t="inlineStr">
        <is>
          <t>2428074381</t>
        </is>
      </c>
      <c r="C24311" t="inlineStr">
        <is>
          <t>Goofy is acting all kinds of silly today We almost fell over 😂😂</t>
        </is>
      </c>
      <c r="D24311" t="inlineStr"/>
      <c r="E24311" t="inlineStr">
        <is>
          <t>#HollywoodStudios #santagoofy #disneyparks</t>
        </is>
      </c>
    </row>
    <row r="24312">
      <c r="A24312" s="1" t="n">
        <v>24310</v>
      </c>
      <c r="B24312" t="inlineStr">
        <is>
          <t>2428074381</t>
        </is>
      </c>
      <c r="C24312" t="inlineStr">
        <is>
          <t>Hollywood Studios is filling the last parking lot A very busy night is ahead of us 😁🎄</t>
        </is>
      </c>
      <c r="D24312" t="inlineStr"/>
      <c r="E24312" t="inlineStr"/>
    </row>
    <row r="24313">
      <c r="A24313" s="1" t="n">
        <v>24311</v>
      </c>
      <c r="B24313" t="inlineStr">
        <is>
          <t>2428074381</t>
        </is>
      </c>
      <c r="C24313" t="inlineStr">
        <is>
          <t>When can we talk about it That was AMAZING 😱😱👏🏻📽</t>
        </is>
      </c>
      <c r="D24313" t="inlineStr"/>
      <c r="E24313" t="inlineStr">
        <is>
          <t>#StarWarsTheForceAwakens</t>
        </is>
      </c>
    </row>
    <row r="24314">
      <c r="A24314" s="1" t="n">
        <v>24312</v>
      </c>
      <c r="B24314" t="inlineStr">
        <is>
          <t>2428074381</t>
        </is>
      </c>
      <c r="C24314" t="inlineStr">
        <is>
          <t>It's time</t>
        </is>
      </c>
      <c r="D24314" t="inlineStr"/>
      <c r="E24314" t="inlineStr">
        <is>
          <t>#StarWarsTheForceAwakens</t>
        </is>
      </c>
    </row>
    <row r="24315">
      <c r="A24315" s="1" t="n">
        <v>24313</v>
      </c>
      <c r="B24315" t="inlineStr">
        <is>
          <t>2428074381</t>
        </is>
      </c>
      <c r="C24315" t="inlineStr">
        <is>
          <t>ITS STAR WARS DAY 😁👌🏻 After the movie we're heading to HS to see the Osbourne Lights one more time 😭🎄</t>
        </is>
      </c>
      <c r="D24315" t="inlineStr"/>
      <c r="E24315" t="inlineStr"/>
    </row>
    <row r="24316">
      <c r="A24316" s="1" t="n">
        <v>24314</v>
      </c>
      <c r="B24316" t="inlineStr">
        <is>
          <t>2428074381</t>
        </is>
      </c>
      <c r="C24316" t="inlineStr">
        <is>
          <t>Tickets are bought for Star Wars 😁😁 Gotta wait til Sunday morning but it will be SO worth it</t>
        </is>
      </c>
      <c r="D24316" t="inlineStr"/>
      <c r="E24316" t="inlineStr">
        <is>
          <t>#StarWarsTheForceAwakens #cantwait</t>
        </is>
      </c>
    </row>
    <row r="24317">
      <c r="A24317" s="1" t="n">
        <v>24315</v>
      </c>
      <c r="B24317" t="inlineStr">
        <is>
          <t>2428074381</t>
        </is>
      </c>
      <c r="C24317" t="inlineStr">
        <is>
          <t>We need to up our Christmas DVD game the selection on TV leaves MUCH to be desired😩😪</t>
        </is>
      </c>
      <c r="D24317" t="inlineStr"/>
      <c r="E24317" t="inlineStr"/>
    </row>
    <row r="24318">
      <c r="A24318" s="1" t="n">
        <v>24316</v>
      </c>
      <c r="B24318" t="inlineStr">
        <is>
          <t>2428074381</t>
        </is>
      </c>
      <c r="C24318" t="inlineStr">
        <is>
          <t>The Baymax meet &amp;amp greet is back 😁😁😁 Does this make anyone else ridiculously happy He's at Epcot now</t>
        </is>
      </c>
      <c r="D24318" t="inlineStr"/>
      <c r="E24318" t="inlineStr"/>
    </row>
    <row r="24319">
      <c r="A24319" s="1" t="n">
        <v>24317</v>
      </c>
      <c r="B24319" t="inlineStr">
        <is>
          <t>2428074381</t>
        </is>
      </c>
      <c r="C24319" t="inlineStr">
        <is>
          <t>Sure wish we didn't have to adult today an impromptu trip to Disney sounds awesome 😛🏰</t>
        </is>
      </c>
      <c r="D24319" t="inlineStr"/>
      <c r="E24319" t="inlineStr">
        <is>
          <t>#Disney #neverenough</t>
        </is>
      </c>
    </row>
    <row r="24320">
      <c r="A24320" s="1" t="n">
        <v>24318</v>
      </c>
      <c r="B24320" t="inlineStr">
        <is>
          <t>2428074381</t>
        </is>
      </c>
      <c r="C24320" t="inlineStr">
        <is>
          <t>on Drawing my Christmas card Hatbox ghost Low banter 🎄✏️</t>
        </is>
      </c>
      <c r="D24320" t="inlineStr">
        <is>
          <t>@SingleRider4</t>
        </is>
      </c>
      <c r="E24320" t="inlineStr">
        <is>
          <t>#Periscope</t>
        </is>
      </c>
    </row>
    <row r="24321">
      <c r="A24321" s="1" t="n">
        <v>24319</v>
      </c>
      <c r="B24321" t="inlineStr">
        <is>
          <t>2428074381</t>
        </is>
      </c>
      <c r="C24321" t="inlineStr">
        <is>
          <t>All of my Disney prints have joined our Etsy shop Limited numbers available</t>
        </is>
      </c>
      <c r="D24321" t="inlineStr"/>
      <c r="E24321" t="inlineStr">
        <is>
          <t>#Disney #artwork #etsy</t>
        </is>
      </c>
    </row>
    <row r="24322">
      <c r="A24322" s="1" t="n">
        <v>24320</v>
      </c>
      <c r="B24322" t="inlineStr">
        <is>
          <t>2428074381</t>
        </is>
      </c>
      <c r="C24322" t="inlineStr">
        <is>
          <t>This Star Wars series is officially finished ✍🏻✨ If you're interested in prints DM us</t>
        </is>
      </c>
      <c r="D24322" t="inlineStr"/>
      <c r="E24322" t="inlineStr">
        <is>
          <t>#disney #starwars #art</t>
        </is>
      </c>
    </row>
    <row r="24323">
      <c r="A24323" s="1" t="n">
        <v>24321</v>
      </c>
      <c r="B24323" t="inlineStr">
        <is>
          <t>2428074381</t>
        </is>
      </c>
      <c r="C24323" t="inlineStr">
        <is>
          <t>We hadn't been in a few weeks &amp;amp last night we got that tingly fuzzy feeling This is our playground So incredible ✨</t>
        </is>
      </c>
      <c r="D24323" t="inlineStr">
        <is>
          <t>@SerenaLyn</t>
        </is>
      </c>
      <c r="E24323" t="inlineStr"/>
    </row>
    <row r="24324">
      <c r="A24324" s="1" t="n">
        <v>24322</v>
      </c>
      <c r="B24324" t="inlineStr">
        <is>
          <t>2428074381</t>
        </is>
      </c>
      <c r="C24324" t="inlineStr">
        <is>
          <t>Sitting &amp;amp thinking about how far we've come in just a few monthsit's pretty amazing ☺️ Remember going to the meet-up like 😳😳</t>
        </is>
      </c>
      <c r="D24324" t="inlineStr">
        <is>
          <t>@SerenaLyn</t>
        </is>
      </c>
      <c r="E24324" t="inlineStr"/>
    </row>
    <row r="24325">
      <c r="A24325" s="1" t="n">
        <v>24323</v>
      </c>
      <c r="B24325" t="inlineStr">
        <is>
          <t>2428074381</t>
        </is>
      </c>
      <c r="C24325" t="inlineStr">
        <is>
          <t>Winnie the Pooh client piece finished ✍🏻✨</t>
        </is>
      </c>
      <c r="D24325" t="inlineStr"/>
      <c r="E24325" t="inlineStr">
        <is>
          <t>#artwork #Disney</t>
        </is>
      </c>
    </row>
    <row r="24326">
      <c r="A24326" s="1" t="n">
        <v>24324</v>
      </c>
      <c r="B24326" t="inlineStr">
        <is>
          <t>2428074381</t>
        </is>
      </c>
      <c r="C24326" t="inlineStr">
        <is>
          <t>Bulb hearts would be awesome</t>
        </is>
      </c>
      <c r="D24326" t="inlineStr">
        <is>
          <t>@LisaAWicks @Donna_InFL1212 @periscopeco</t>
        </is>
      </c>
      <c r="E24326" t="inlineStr"/>
    </row>
    <row r="24327">
      <c r="A24327" s="1" t="n">
        <v>24325</v>
      </c>
      <c r="B24327" t="inlineStr">
        <is>
          <t>2428074381</t>
        </is>
      </c>
      <c r="C24327" t="inlineStr">
        <is>
          <t>Spending our day off re-watching Star Wars and working on artwork ✍🏻📽</t>
        </is>
      </c>
      <c r="D24327" t="inlineStr"/>
      <c r="E24327" t="inlineStr">
        <is>
          <t>#StarWars #artwork #Disney</t>
        </is>
      </c>
    </row>
    <row r="24328">
      <c r="A24328" s="1" t="n">
        <v>24326</v>
      </c>
      <c r="B24328" t="inlineStr">
        <is>
          <t>2428074381</t>
        </is>
      </c>
      <c r="C24328" t="inlineStr">
        <is>
          <t>Thank you so much We had so much fun ☺️</t>
        </is>
      </c>
      <c r="D24328" t="inlineStr">
        <is>
          <t>@SerenaLyn</t>
        </is>
      </c>
      <c r="E24328" t="inlineStr"/>
    </row>
    <row r="24329">
      <c r="A24329" s="1" t="n">
        <v>24327</v>
      </c>
      <c r="B24329" t="inlineStr">
        <is>
          <t>2428074381</t>
        </is>
      </c>
      <c r="C24329" t="inlineStr">
        <is>
          <t>LIVE on Mickeys Very Merry Christmas Parade (Can't talk but please enjoy) 🎄✨</t>
        </is>
      </c>
      <c r="D24329" t="inlineStr"/>
      <c r="E24329" t="inlineStr">
        <is>
          <t>#Periscope #DisneyScopers #christm…</t>
        </is>
      </c>
    </row>
    <row r="24330">
      <c r="A24330" s="1" t="n">
        <v>24328</v>
      </c>
      <c r="B24330" t="inlineStr">
        <is>
          <t>2428074381</t>
        </is>
      </c>
      <c r="C24330" t="inlineStr">
        <is>
          <t>LIVE on Holiday Decorations from MVMCP 🎄✨ disneyscoper Up next</t>
        </is>
      </c>
      <c r="D24330" t="inlineStr">
        <is>
          <t>@eileen_gross</t>
        </is>
      </c>
      <c r="E24330" t="inlineStr">
        <is>
          <t>#Periscope #DisneyPassTheCast #</t>
        </is>
      </c>
    </row>
    <row r="24331">
      <c r="A24331" s="1" t="n">
        <v>24329</v>
      </c>
      <c r="B24331" t="inlineStr">
        <is>
          <t>2472873182</t>
        </is>
      </c>
      <c r="C24331" t="inlineStr">
        <is>
          <t>Did any1 else scream "yes" when Negan gutted Spencer I can't be the only one</t>
        </is>
      </c>
      <c r="D24331" t="inlineStr"/>
      <c r="E24331" t="inlineStr">
        <is>
          <t>#thetalkingdead #TheWalkingDead</t>
        </is>
      </c>
    </row>
    <row r="24332">
      <c r="A24332" s="1" t="n">
        <v>24330</v>
      </c>
      <c r="B24332" t="inlineStr">
        <is>
          <t>2472873182</t>
        </is>
      </c>
      <c r="C24332" t="inlineStr">
        <is>
          <t>If I was Daryl I would have spit on or licked all the food in Dwights room</t>
        </is>
      </c>
      <c r="D24332" t="inlineStr"/>
      <c r="E24332" t="inlineStr">
        <is>
          <t>#TeamPetty #thetalkingdead #deadbuzz #TheWalkingDead</t>
        </is>
      </c>
    </row>
    <row r="24333">
      <c r="A24333" s="1" t="n">
        <v>24331</v>
      </c>
      <c r="B24333" t="inlineStr">
        <is>
          <t>2472873182</t>
        </is>
      </c>
      <c r="C24333" t="inlineStr">
        <is>
          <t>I swearand I really worked on a larder How do these trusting people survive</t>
        </is>
      </c>
      <c r="D24333" t="inlineStr"/>
      <c r="E24333" t="inlineStr">
        <is>
          <t>#thetalkingdead #deadbuzz #TheWalkingDead</t>
        </is>
      </c>
    </row>
    <row r="24334">
      <c r="A24334" s="1" t="n">
        <v>24332</v>
      </c>
      <c r="B24334" t="inlineStr">
        <is>
          <t>2472873182</t>
        </is>
      </c>
      <c r="C24334" t="inlineStr">
        <is>
          <t>When u find the Kingdom of the Amazons studies sho they will not shoot if u babble incoherently No males tho</t>
        </is>
      </c>
      <c r="D24334" t="inlineStr"/>
      <c r="E24334" t="inlineStr">
        <is>
          <t>#thetalkingdead #deadbuzz</t>
        </is>
      </c>
    </row>
    <row r="24335">
      <c r="A24335" s="1" t="n">
        <v>24333</v>
      </c>
      <c r="B24335" t="inlineStr">
        <is>
          <t>2472873182</t>
        </is>
      </c>
      <c r="C24335" t="inlineStr">
        <is>
          <t>Tara found Carl's people Study 4 TWD - sociopathy among children raised in the Walkerpocalypse</t>
        </is>
      </c>
      <c r="D24335" t="inlineStr"/>
      <c r="E24335" t="inlineStr">
        <is>
          <t>#thetalkingdead #deadbuzz #TheWalkingDead</t>
        </is>
      </c>
    </row>
    <row r="24336">
      <c r="A24336" s="1" t="n">
        <v>24334</v>
      </c>
      <c r="B24336" t="inlineStr">
        <is>
          <t>2472873182</t>
        </is>
      </c>
      <c r="C24336" t="inlineStr">
        <is>
          <t>Please kill Spencer Does nothing but steal and whine Spencer meet Lucille Needs to happen</t>
        </is>
      </c>
      <c r="D24336" t="inlineStr"/>
      <c r="E24336" t="inlineStr">
        <is>
          <t>#thetalkingdead</t>
        </is>
      </c>
    </row>
    <row r="24337">
      <c r="A24337" s="1" t="n">
        <v>24335</v>
      </c>
      <c r="B24337" t="inlineStr">
        <is>
          <t>2472873182</t>
        </is>
      </c>
      <c r="C24337" t="inlineStr">
        <is>
          <t>Bye Felicia I mean Olivia</t>
        </is>
      </c>
      <c r="D24337" t="inlineStr"/>
      <c r="E24337" t="inlineStr">
        <is>
          <t>#thetalkingdead</t>
        </is>
      </c>
    </row>
    <row r="24338">
      <c r="A24338" s="1" t="n">
        <v>24336</v>
      </c>
      <c r="B24338" t="inlineStr">
        <is>
          <t>2472873182</t>
        </is>
      </c>
      <c r="C24338" t="inlineStr">
        <is>
          <t>Wtf is happening right now How is this America</t>
        </is>
      </c>
      <c r="D24338" t="inlineStr"/>
      <c r="E24338" t="inlineStr"/>
    </row>
    <row r="24339">
      <c r="A24339" s="1" t="n">
        <v>24337</v>
      </c>
      <c r="B24339" t="inlineStr">
        <is>
          <t>2472873182</t>
        </is>
      </c>
      <c r="C24339" t="inlineStr">
        <is>
          <t>revealed in the comments to you about what you wrote I'm sorry for what you are going through It's wrong</t>
        </is>
      </c>
      <c r="D24339" t="inlineStr">
        <is>
          <t>@junodawson @GlamourMagUK</t>
        </is>
      </c>
      <c r="E24339" t="inlineStr"/>
    </row>
    <row r="24340">
      <c r="A24340" s="1" t="n">
        <v>24338</v>
      </c>
      <c r="B24340" t="inlineStr">
        <is>
          <t>2472873182</t>
        </is>
      </c>
      <c r="C24340" t="inlineStr">
        <is>
          <t>just read the article Shocked by the of women who refuse to accept that you are a woman A lot of hate was</t>
        </is>
      </c>
      <c r="D24340" t="inlineStr">
        <is>
          <t>@junodawson @GlamourMagUK</t>
        </is>
      </c>
      <c r="E24340" t="inlineStr">
        <is>
          <t>#</t>
        </is>
      </c>
    </row>
    <row r="24341">
      <c r="A24341" s="1" t="n">
        <v>24339</v>
      </c>
      <c r="B24341" t="inlineStr">
        <is>
          <t>2472873182</t>
        </is>
      </c>
      <c r="C24341" t="inlineStr">
        <is>
          <t>How did the script get leaked this past week</t>
        </is>
      </c>
      <c r="D24341" t="inlineStr">
        <is>
          <t>@thetalkingdead</t>
        </is>
      </c>
      <c r="E24341" t="inlineStr"/>
    </row>
    <row r="24342">
      <c r="A24342" s="1" t="n">
        <v>24340</v>
      </c>
      <c r="B24342" t="inlineStr">
        <is>
          <t>2472873182</t>
        </is>
      </c>
      <c r="C24342" t="inlineStr">
        <is>
          <t>with the umbrellas looks appropriately like a funeral</t>
        </is>
      </c>
      <c r="D24342" t="inlineStr">
        <is>
          <t>@thetalkingdead</t>
        </is>
      </c>
      <c r="E24342" t="inlineStr"/>
    </row>
    <row r="24343">
      <c r="A24343" s="1" t="n">
        <v>24341</v>
      </c>
      <c r="B24343" t="inlineStr">
        <is>
          <t>2472873182</t>
        </is>
      </c>
      <c r="C24343" t="inlineStr">
        <is>
          <t>TWD crushed my soul</t>
        </is>
      </c>
      <c r="D24343" t="inlineStr">
        <is>
          <t>@thetalkingdead</t>
        </is>
      </c>
      <c r="E24343" t="inlineStr"/>
    </row>
    <row r="24344">
      <c r="A24344" s="1" t="n">
        <v>24342</v>
      </c>
      <c r="B24344" t="inlineStr">
        <is>
          <t>2472873182</t>
        </is>
      </c>
      <c r="C24344" t="inlineStr">
        <is>
          <t>Not a huge fan of Chucky but if ur going 2 do it start with 1 not 2 Come on now do it right or not at all</t>
        </is>
      </c>
      <c r="D24344" t="inlineStr"/>
      <c r="E24344" t="inlineStr">
        <is>
          <t>#AMCFearFest</t>
        </is>
      </c>
    </row>
    <row r="24345">
      <c r="A24345" s="1" t="n">
        <v>24343</v>
      </c>
      <c r="B24345" t="inlineStr">
        <is>
          <t>2472873182</t>
        </is>
      </c>
      <c r="C24345" t="inlineStr">
        <is>
          <t>Ophelia's Radical Roadtrip</t>
        </is>
      </c>
      <c r="D24345" t="inlineStr"/>
      <c r="E24345" t="inlineStr">
        <is>
          <t>#FTWD #thetalkingdead</t>
        </is>
      </c>
    </row>
    <row r="24346">
      <c r="A24346" s="1" t="n">
        <v>24344</v>
      </c>
      <c r="B24346" t="inlineStr">
        <is>
          <t>2472873182</t>
        </is>
      </c>
      <c r="C24346" t="inlineStr">
        <is>
          <t>Me during the first 55 min of tonites during the last 5 min 
😲😲😲😲💩💩😲😲😤</t>
        </is>
      </c>
      <c r="D24346" t="inlineStr"/>
      <c r="E24346" t="inlineStr">
        <is>
          <t>#PLL
☺😀😘😨😥😒😢😢😢😥⬆↖↹↪😨
Me</t>
        </is>
      </c>
    </row>
    <row r="24347">
      <c r="A24347" s="1" t="n">
        <v>24345</v>
      </c>
      <c r="B24347" t="inlineStr">
        <is>
          <t>2472873182</t>
        </is>
      </c>
      <c r="C24347" t="inlineStr">
        <is>
          <t>not goodbye 😤 fuckin up the favorites</t>
        </is>
      </c>
      <c r="D24347" t="inlineStr"/>
      <c r="E24347" t="inlineStr">
        <is>
          <t>#SpobyReunion #PLL</t>
        </is>
      </c>
    </row>
    <row r="24348">
      <c r="A24348" s="1" t="n">
        <v>24346</v>
      </c>
      <c r="B24348" t="inlineStr">
        <is>
          <t>2472873182</t>
        </is>
      </c>
      <c r="C24348" t="inlineStr">
        <is>
          <t>Wow didn't even have to wait till commercial for confirmation dead but</t>
        </is>
      </c>
      <c r="D24348" t="inlineStr"/>
      <c r="E24348" t="inlineStr">
        <is>
          <t>#Ezria #PLL #HalebForever</t>
        </is>
      </c>
    </row>
    <row r="24349">
      <c r="A24349" s="1" t="n">
        <v>24347</v>
      </c>
      <c r="B24349" t="inlineStr">
        <is>
          <t>2472873182</t>
        </is>
      </c>
      <c r="C24349" t="inlineStr">
        <is>
          <t>I have this sinking feeling that Ezras not going to make it</t>
        </is>
      </c>
      <c r="D24349" t="inlineStr"/>
      <c r="E24349" t="inlineStr">
        <is>
          <t>#Ezria #PLL</t>
        </is>
      </c>
    </row>
    <row r="24350">
      <c r="A24350" s="1" t="n">
        <v>24348</v>
      </c>
      <c r="B24350" t="inlineStr">
        <is>
          <t>2472873182</t>
        </is>
      </c>
      <c r="C24350" t="inlineStr">
        <is>
          <t>As a person of Irish decent I am ashamed of the ppl who have used this platform 4 hate Michelle you r a beauty inside n out ♡</t>
        </is>
      </c>
      <c r="D24350" t="inlineStr">
        <is>
          <t>@ireland</t>
        </is>
      </c>
      <c r="E24350" t="inlineStr"/>
    </row>
    <row r="24351">
      <c r="A24351" s="1" t="n">
        <v>24349</v>
      </c>
      <c r="B24351" t="inlineStr">
        <is>
          <t>2472873182</t>
        </is>
      </c>
      <c r="C24351" t="inlineStr">
        <is>
          <t>feel his pain even if she was afraid he was gonna leave N don't get me started on every1 else</t>
        </is>
      </c>
      <c r="D24351" t="inlineStr">
        <is>
          <t>@AzkaniKP</t>
        </is>
      </c>
      <c r="E24351" t="inlineStr"/>
    </row>
    <row r="24352">
      <c r="A24352" s="1" t="n">
        <v>24350</v>
      </c>
      <c r="B24352" t="inlineStr">
        <is>
          <t>2472873182</t>
        </is>
      </c>
      <c r="C24352" t="inlineStr">
        <is>
          <t>doesn't act like a shady hoe Aria is an original She would definitely not be giddy her fiancees ex was dead She'd immediately</t>
        </is>
      </c>
      <c r="D24352" t="inlineStr">
        <is>
          <t>@AzkaniKP</t>
        </is>
      </c>
      <c r="E24352" t="inlineStr"/>
    </row>
    <row r="24353">
      <c r="A24353" s="1" t="n">
        <v>24351</v>
      </c>
      <c r="B24353" t="inlineStr">
        <is>
          <t>2472873182</t>
        </is>
      </c>
      <c r="C24353" t="inlineStr">
        <is>
          <t>The friend in2 not going back 2 the man cuz she's in her feelings Emily shares all of herself with the ppl she cares about n</t>
        </is>
      </c>
      <c r="D24353" t="inlineStr">
        <is>
          <t>@AzkaniKP</t>
        </is>
      </c>
      <c r="E24353" t="inlineStr"/>
    </row>
    <row r="24354">
      <c r="A24354" s="1" t="n">
        <v>24352</v>
      </c>
      <c r="B24354" t="inlineStr">
        <is>
          <t>2472873182</t>
        </is>
      </c>
      <c r="C24354" t="inlineStr">
        <is>
          <t>Spence is the take no prisoners in love or war She is just as strong on her own She'd never take some1s man then manipulate</t>
        </is>
      </c>
      <c r="D24354" t="inlineStr">
        <is>
          <t>@AzkaniKP</t>
        </is>
      </c>
      <c r="E24354" t="inlineStr"/>
    </row>
    <row r="24355">
      <c r="A24355" s="1" t="n">
        <v>24353</v>
      </c>
      <c r="B24355" t="inlineStr">
        <is>
          <t>2472873182</t>
        </is>
      </c>
      <c r="C24355" t="inlineStr">
        <is>
          <t>Here's how it SHOULD GO - Hannah is talented she's the dreamer She's the loving and sweet one unless you mess with her friends</t>
        </is>
      </c>
      <c r="D24355" t="inlineStr">
        <is>
          <t>@AzkaniKP</t>
        </is>
      </c>
      <c r="E24355" t="inlineStr"/>
    </row>
    <row r="24356">
      <c r="A24356" s="1" t="n">
        <v>24354</v>
      </c>
      <c r="B24356" t="inlineStr">
        <is>
          <t>2472873182</t>
        </is>
      </c>
      <c r="C24356" t="inlineStr">
        <is>
          <t>no trust and Aria in2 a bridezilla who thinks she needs Ezras ex dead to stay engaged I mean really</t>
        </is>
      </c>
      <c r="D24356" t="inlineStr">
        <is>
          <t>@AzkaniKP</t>
        </is>
      </c>
      <c r="E24356" t="inlineStr">
        <is>
          <t>#PLL</t>
        </is>
      </c>
    </row>
    <row r="24357">
      <c r="A24357" s="1" t="n">
        <v>24355</v>
      </c>
      <c r="B24357" t="inlineStr">
        <is>
          <t>2472873182</t>
        </is>
      </c>
      <c r="C24357" t="inlineStr">
        <is>
          <t>Ugh So they've turned Hannah in2 a martyr/psychopath Spence in2 that girl that always need a man Emily in2 a devious gf with no loyalty n</t>
        </is>
      </c>
      <c r="D24357" t="inlineStr"/>
      <c r="E24357" t="inlineStr"/>
    </row>
    <row r="24358">
      <c r="A24358" s="1" t="n">
        <v>24356</v>
      </c>
      <c r="B24358" t="inlineStr">
        <is>
          <t>2472873182</t>
        </is>
      </c>
      <c r="C24358" t="inlineStr">
        <is>
          <t>"Too much sugar"no not enough Plz take your shirt off again lol I'm an fan but seriously damn Jason is fine af</t>
        </is>
      </c>
      <c r="D24358" t="inlineStr"/>
      <c r="E24358" t="inlineStr">
        <is>
          <t>#Ezria #PLL</t>
        </is>
      </c>
    </row>
    <row r="24359">
      <c r="A24359" s="1" t="n">
        <v>24357</v>
      </c>
      <c r="B24359" t="inlineStr">
        <is>
          <t>2472873182</t>
        </is>
      </c>
      <c r="C24359" t="inlineStr">
        <is>
          <t>Back off Paige you had your chance</t>
        </is>
      </c>
      <c r="D24359" t="inlineStr"/>
      <c r="E24359" t="inlineStr">
        <is>
          <t>#PLL</t>
        </is>
      </c>
    </row>
    <row r="24360">
      <c r="A24360" s="1" t="n">
        <v>24358</v>
      </c>
      <c r="B24360" t="inlineStr">
        <is>
          <t>2472873182</t>
        </is>
      </c>
      <c r="C24360" t="inlineStr">
        <is>
          <t>Day-YUM Shirtless Jason</t>
        </is>
      </c>
      <c r="D24360" t="inlineStr"/>
      <c r="E24360" t="inlineStr">
        <is>
          <t>#PLL</t>
        </is>
      </c>
    </row>
    <row r="24361">
      <c r="A24361" s="1" t="n">
        <v>24359</v>
      </c>
      <c r="B24361" t="inlineStr">
        <is>
          <t>2472873182</t>
        </is>
      </c>
      <c r="C24361" t="inlineStr">
        <is>
          <t>When does Hannah catch a break She been MVP this season n hurt the most Tired of seeing it It's time Past due</t>
        </is>
      </c>
      <c r="D24361" t="inlineStr"/>
      <c r="E24361" t="inlineStr">
        <is>
          <t>#Haleb #PLL</t>
        </is>
      </c>
    </row>
    <row r="24362">
      <c r="A24362" s="1" t="n">
        <v>24360</v>
      </c>
      <c r="B24362" t="inlineStr">
        <is>
          <t>2472873182</t>
        </is>
      </c>
      <c r="C24362" t="inlineStr">
        <is>
          <t>How manipulative of Spence 2 give those necklaces n NOW proclaim hoes ovr bros ruinin sum characters w behavior beneath them</t>
        </is>
      </c>
      <c r="D24362" t="inlineStr"/>
      <c r="E24362" t="inlineStr">
        <is>
          <t>#PLL</t>
        </is>
      </c>
    </row>
    <row r="24363">
      <c r="A24363" s="1" t="n">
        <v>24361</v>
      </c>
      <c r="B24363" t="inlineStr">
        <is>
          <t>2472873182</t>
        </is>
      </c>
      <c r="C24363" t="inlineStr">
        <is>
          <t>These Haleb moments r killin me 1st it was Spencer now its Hannah goin commando Y'all better dedicate an entire epi 2 Haleb</t>
        </is>
      </c>
      <c r="D24363" t="inlineStr"/>
      <c r="E24363" t="inlineStr">
        <is>
          <t>#PLLChat #PLL</t>
        </is>
      </c>
    </row>
    <row r="24364">
      <c r="A24364" s="1" t="n">
        <v>24362</v>
      </c>
      <c r="B24364" t="inlineStr">
        <is>
          <t>2472873182</t>
        </is>
      </c>
      <c r="C24364" t="inlineStr">
        <is>
          <t>Is it just me or was Paige actin shady af even b4 she saw Em with another chick</t>
        </is>
      </c>
      <c r="D24364" t="inlineStr"/>
      <c r="E24364" t="inlineStr">
        <is>
          <t>#ShadyPaige #PLLChat #PLL</t>
        </is>
      </c>
    </row>
    <row r="24365">
      <c r="A24365" s="1" t="n">
        <v>24363</v>
      </c>
      <c r="B24365" t="inlineStr">
        <is>
          <t>2472873182</t>
        </is>
      </c>
      <c r="C24365" t="inlineStr">
        <is>
          <t>"Curb the perv or the bottle walks" - best Spencer line ever 😂😂😂</t>
        </is>
      </c>
      <c r="D24365" t="inlineStr"/>
      <c r="E24365" t="inlineStr">
        <is>
          <t>#PLLChat #PLL</t>
        </is>
      </c>
    </row>
    <row r="24366">
      <c r="A24366" s="1" t="n">
        <v>24364</v>
      </c>
      <c r="B24366" t="inlineStr">
        <is>
          <t>2472873182</t>
        </is>
      </c>
      <c r="C24366" t="inlineStr">
        <is>
          <t>Make Ivan part of the bad guy squad and bring back</t>
        </is>
      </c>
      <c r="D24366" t="inlineStr"/>
      <c r="E24366" t="inlineStr">
        <is>
          <t>#spoby #PLL</t>
        </is>
      </c>
    </row>
    <row r="24367">
      <c r="A24367" s="1" t="n">
        <v>24365</v>
      </c>
      <c r="B24367" t="inlineStr">
        <is>
          <t>2472873182</t>
        </is>
      </c>
      <c r="C24367" t="inlineStr">
        <is>
          <t>Stand up or stand down - there is no middle ground You're can either be part of the problem or part of the solution</t>
        </is>
      </c>
      <c r="D24367" t="inlineStr"/>
      <c r="E24367" t="inlineStr">
        <is>
          <t>#BlackLivesMatter</t>
        </is>
      </c>
    </row>
    <row r="24368">
      <c r="A24368" s="1" t="n">
        <v>24366</v>
      </c>
      <c r="B24368" t="inlineStr">
        <is>
          <t>2472873182</t>
        </is>
      </c>
      <c r="C24368" t="inlineStr">
        <is>
          <t>Did any1 actually cry with him I was more upset for Hannah Bring back my</t>
        </is>
      </c>
      <c r="D24368" t="inlineStr"/>
      <c r="E24368" t="inlineStr">
        <is>
          <t>#Haleb</t>
        </is>
      </c>
    </row>
    <row r="24369">
      <c r="A24369" s="1" t="n">
        <v>24367</v>
      </c>
      <c r="B24369" t="inlineStr">
        <is>
          <t>2472873182</t>
        </is>
      </c>
      <c r="C24369" t="inlineStr">
        <is>
          <t>ugh stop mooning over Spencer The writers are making me want to bash in my flatscreen But as always awesome episode</t>
        </is>
      </c>
      <c r="D24369" t="inlineStr">
        <is>
          <t>@tylerjblackburn</t>
        </is>
      </c>
      <c r="E24369" t="inlineStr"/>
    </row>
    <row r="24370">
      <c r="A24370" s="1" t="n">
        <v>24368</v>
      </c>
      <c r="B24370" t="inlineStr">
        <is>
          <t>2472873182</t>
        </is>
      </c>
      <c r="C24370" t="inlineStr">
        <is>
          <t>Ugh I am SO sick of Caleb n Spencer Yell at the TV every time Team all the way Get it 2gether No 1 wants this</t>
        </is>
      </c>
      <c r="D24370" t="inlineStr"/>
      <c r="E24370" t="inlineStr">
        <is>
          <t>#Haleb #PLL</t>
        </is>
      </c>
    </row>
    <row r="24371">
      <c r="A24371" s="1" t="n">
        <v>24369</v>
      </c>
      <c r="B24371" t="inlineStr">
        <is>
          <t>2472873182</t>
        </is>
      </c>
      <c r="C24371" t="inlineStr">
        <is>
          <t>Yesss I'm totally snaggin that</t>
        </is>
      </c>
      <c r="D24371" t="inlineStr">
        <is>
          <t>@greenseeker1</t>
        </is>
      </c>
      <c r="E24371" t="inlineStr"/>
    </row>
    <row r="24372">
      <c r="A24372" s="1" t="n">
        <v>24370</v>
      </c>
      <c r="B24372" t="inlineStr">
        <is>
          <t>2472873182</t>
        </is>
      </c>
      <c r="C24372" t="inlineStr">
        <is>
          <t>Ahaha That's so perfect 😂</t>
        </is>
      </c>
      <c r="D24372" t="inlineStr">
        <is>
          <t>@greenseeker1</t>
        </is>
      </c>
      <c r="E24372" t="inlineStr"/>
    </row>
    <row r="24373">
      <c r="A24373" s="1" t="n">
        <v>24371</v>
      </c>
      <c r="B24373" t="inlineStr">
        <is>
          <t>2472873182</t>
        </is>
      </c>
      <c r="C24373" t="inlineStr">
        <is>
          <t>who tf ever knows when his bad side will come out tho He flips the psycho switch pretty randomly</t>
        </is>
      </c>
      <c r="D24373" t="inlineStr">
        <is>
          <t>@greenseeker1</t>
        </is>
      </c>
      <c r="E24373" t="inlineStr"/>
    </row>
    <row r="24374">
      <c r="A24374" s="1" t="n">
        <v>24372</v>
      </c>
      <c r="B24374" t="inlineStr">
        <is>
          <t>2472873182</t>
        </is>
      </c>
      <c r="C24374" t="inlineStr">
        <is>
          <t>Right Carl is less annoying now but I wouldn't want to live with the little creepy fucker</t>
        </is>
      </c>
      <c r="D24374" t="inlineStr">
        <is>
          <t>@greenseeker1</t>
        </is>
      </c>
      <c r="E24374" t="inlineStr"/>
    </row>
    <row r="24375">
      <c r="A24375" s="1" t="n">
        <v>24373</v>
      </c>
      <c r="B24375" t="inlineStr">
        <is>
          <t>2472873182</t>
        </is>
      </c>
      <c r="C24375" t="inlineStr">
        <is>
          <t>Chris is reminding me of Carl back when C was a lil sociopath</t>
        </is>
      </c>
      <c r="D24375" t="inlineStr"/>
      <c r="E24375" t="inlineStr">
        <is>
          <t>#thetalkingdead #deadbuzz</t>
        </is>
      </c>
    </row>
    <row r="24376">
      <c r="A24376" s="1" t="n">
        <v>24374</v>
      </c>
      <c r="B24376" t="inlineStr">
        <is>
          <t>2472873182</t>
        </is>
      </c>
      <c r="C24376" t="inlineStr">
        <is>
          <t>Aaron</t>
        </is>
      </c>
      <c r="D24376" t="inlineStr"/>
      <c r="E24376" t="inlineStr">
        <is>
          <t>#whoisit #thetalkingdead</t>
        </is>
      </c>
    </row>
    <row r="24377">
      <c r="A24377" s="1" t="n">
        <v>24375</v>
      </c>
      <c r="B24377" t="inlineStr">
        <is>
          <t>2472873182</t>
        </is>
      </c>
      <c r="C24377" t="inlineStr">
        <is>
          <t>Buy vibrators 4 Norman Reedus's new show from Make sure ur well stocked dude</t>
        </is>
      </c>
      <c r="D24377" t="inlineStr">
        <is>
          <t>@hardwick</t>
        </is>
      </c>
      <c r="E24377" t="inlineStr"/>
    </row>
    <row r="24378">
      <c r="A24378" s="1" t="n">
        <v>24376</v>
      </c>
      <c r="B24378" t="inlineStr">
        <is>
          <t>2472873182</t>
        </is>
      </c>
      <c r="C24378" t="inlineStr">
        <is>
          <t>Negan went left didn't he I'm worried 4 Aaron n Sasha But if 1 has 2 go please Aaron even tho he's awesome</t>
        </is>
      </c>
      <c r="D24378" t="inlineStr">
        <is>
          <t>@hardwick</t>
        </is>
      </c>
      <c r="E24378" t="inlineStr">
        <is>
          <t>#thetalkingdead</t>
        </is>
      </c>
    </row>
    <row r="24379">
      <c r="A24379" s="1" t="n">
        <v>24377</v>
      </c>
      <c r="B24379" t="inlineStr">
        <is>
          <t>2472873182</t>
        </is>
      </c>
      <c r="C24379" t="inlineStr">
        <is>
          <t>Screw Eeny meeny miney moe More like Eeny meeny miney NOOOO I love all those ppl</t>
        </is>
      </c>
      <c r="D24379" t="inlineStr">
        <is>
          <t>@hardwick</t>
        </is>
      </c>
      <c r="E24379" t="inlineStr">
        <is>
          <t>#thetalkingdead #deadbuzz</t>
        </is>
      </c>
    </row>
    <row r="24380">
      <c r="A24380" s="1" t="n">
        <v>24378</v>
      </c>
      <c r="B24380" t="inlineStr">
        <is>
          <t>2472873182</t>
        </is>
      </c>
      <c r="C24380" t="inlineStr">
        <is>
          <t>"There's some hints there" dude someone needs 2 figure this out b4 I implode</t>
        </is>
      </c>
      <c r="D24380" t="inlineStr">
        <is>
          <t>@hardwick</t>
        </is>
      </c>
      <c r="E24380" t="inlineStr">
        <is>
          <t>#thetalkingdead</t>
        </is>
      </c>
    </row>
    <row r="24381">
      <c r="A24381" s="1" t="n">
        <v>24379</v>
      </c>
      <c r="B24381" t="inlineStr">
        <is>
          <t>2472873182</t>
        </is>
      </c>
      <c r="C24381" t="inlineStr">
        <is>
          <t>Wtf omg wtf just happened wtf I am losing my mind who DIED Wtf Please help me thru this</t>
        </is>
      </c>
      <c r="D24381" t="inlineStr">
        <is>
          <t>@hardwick</t>
        </is>
      </c>
      <c r="E24381" t="inlineStr">
        <is>
          <t>#TWDFinale #thetalkingdead</t>
        </is>
      </c>
    </row>
    <row r="24382">
      <c r="A24382" s="1" t="n">
        <v>24380</v>
      </c>
      <c r="B24382" t="inlineStr">
        <is>
          <t>2472873182</t>
        </is>
      </c>
      <c r="C24382" t="inlineStr">
        <is>
          <t>Godamnit a surprise guest we kno what that means No no no Denied</t>
        </is>
      </c>
      <c r="D24382" t="inlineStr">
        <is>
          <t>@hardwick</t>
        </is>
      </c>
      <c r="E24382" t="inlineStr"/>
    </row>
    <row r="24383">
      <c r="A24383" s="1" t="n">
        <v>24381</v>
      </c>
      <c r="B24383" t="inlineStr">
        <is>
          <t>2472873182</t>
        </is>
      </c>
      <c r="C24383" t="inlineStr">
        <is>
          <t>Omfg Nice job with the jinx Carl Barely get 2 say no 1 will die again b4 the shit hits the fan never b optimistic</t>
        </is>
      </c>
      <c r="D24383" t="inlineStr"/>
      <c r="E24383" t="inlineStr">
        <is>
          <t>#thetalkingdead</t>
        </is>
      </c>
    </row>
    <row r="24384">
      <c r="A24384" s="1" t="n">
        <v>24382</v>
      </c>
      <c r="B24384" t="inlineStr">
        <is>
          <t>2472873182</t>
        </is>
      </c>
      <c r="C24384" t="inlineStr">
        <is>
          <t>Not Eugene Don't break up AbraGene The bromance must go on</t>
        </is>
      </c>
      <c r="D24384" t="inlineStr"/>
      <c r="E24384" t="inlineStr">
        <is>
          <t>#thetalkingdead #deadbuzz</t>
        </is>
      </c>
    </row>
    <row r="24385">
      <c r="A24385" s="1" t="n">
        <v>24383</v>
      </c>
      <c r="B24385" t="inlineStr">
        <is>
          <t>2472873182</t>
        </is>
      </c>
      <c r="C24385" t="inlineStr">
        <is>
          <t>Surprise Negan even got beavers buildin roadblocks</t>
        </is>
      </c>
      <c r="D24385" t="inlineStr"/>
      <c r="E24385" t="inlineStr">
        <is>
          <t>#thetalkingdead #deadbuzz</t>
        </is>
      </c>
    </row>
    <row r="24386">
      <c r="A24386" s="1" t="n">
        <v>24384</v>
      </c>
      <c r="B24386" t="inlineStr">
        <is>
          <t>2472873182</t>
        </is>
      </c>
      <c r="C24386" t="inlineStr">
        <is>
          <t>Ooh yeah Morgan lost his chill Total overkill screw a buncha "all life is precious"</t>
        </is>
      </c>
      <c r="D24386" t="inlineStr"/>
      <c r="E24386" t="inlineStr">
        <is>
          <t>#thetalkingdead #deadbuzz</t>
        </is>
      </c>
    </row>
    <row r="24387">
      <c r="A24387" s="1" t="n">
        <v>24385</v>
      </c>
      <c r="B24387" t="inlineStr">
        <is>
          <t>2472873182</t>
        </is>
      </c>
      <c r="C24387" t="inlineStr">
        <is>
          <t>Carol is a tank 2 bullets n a knife wound n she's meh whatever</t>
        </is>
      </c>
      <c r="D24387" t="inlineStr"/>
      <c r="E24387" t="inlineStr">
        <is>
          <t>#thetalkingdead #deadbuzz</t>
        </is>
      </c>
    </row>
    <row r="24388">
      <c r="A24388" s="1" t="n">
        <v>24386</v>
      </c>
      <c r="B24388" t="inlineStr">
        <is>
          <t>2472873182</t>
        </is>
      </c>
      <c r="C24388" t="inlineStr">
        <is>
          <t>So Negan's guys either have a cheerleader teaching them pyramid formation or they've all watched Grease a LOT</t>
        </is>
      </c>
      <c r="D24388" t="inlineStr"/>
      <c r="E24388" t="inlineStr">
        <is>
          <t>#deadbuzz #thetalkingdead</t>
        </is>
      </c>
    </row>
    <row r="24389">
      <c r="A24389" s="1" t="n">
        <v>24387</v>
      </c>
      <c r="B24389" t="inlineStr">
        <is>
          <t>2472873182</t>
        </is>
      </c>
      <c r="C24389" t="inlineStr">
        <is>
          <t>This whole episode is gonna b the RV driving back n forth</t>
        </is>
      </c>
      <c r="D24389" t="inlineStr"/>
      <c r="E24389" t="inlineStr">
        <is>
          <t>#TWDFinale #thetalkingdead</t>
        </is>
      </c>
    </row>
    <row r="24390">
      <c r="A24390" s="1" t="n">
        <v>24388</v>
      </c>
      <c r="B24390" t="inlineStr">
        <is>
          <t>2472873182</t>
        </is>
      </c>
      <c r="C24390" t="inlineStr">
        <is>
          <t>Walker Roadblock Better than a spike strip N oh no it doubles as a message n a trap No walker wasted</t>
        </is>
      </c>
      <c r="D24390" t="inlineStr"/>
      <c r="E24390" t="inlineStr">
        <is>
          <t>#thetalkingdead #deadbuzz</t>
        </is>
      </c>
    </row>
    <row r="24391">
      <c r="A24391" s="1" t="n">
        <v>24389</v>
      </c>
      <c r="B24391" t="inlineStr">
        <is>
          <t>2472873182</t>
        </is>
      </c>
      <c r="C24391" t="inlineStr">
        <is>
          <t>Ffs Morgan u had ONE JOB Fail fail epic fail Ur worthless</t>
        </is>
      </c>
      <c r="D24391" t="inlineStr"/>
      <c r="E24391" t="inlineStr">
        <is>
          <t>#thetalkingdead</t>
        </is>
      </c>
    </row>
    <row r="24392">
      <c r="A24392" s="1" t="n">
        <v>24390</v>
      </c>
      <c r="B24392" t="inlineStr">
        <is>
          <t>2472873182</t>
        </is>
      </c>
      <c r="C24392" t="inlineStr">
        <is>
          <t>Carol - "Walker hard to get to"
Understatement</t>
        </is>
      </c>
      <c r="D24392" t="inlineStr"/>
      <c r="E24392" t="inlineStr">
        <is>
          <t>#thetalkingdead</t>
        </is>
      </c>
    </row>
    <row r="24393">
      <c r="A24393" s="1" t="n">
        <v>24391</v>
      </c>
      <c r="B24393" t="inlineStr">
        <is>
          <t>2472873182</t>
        </is>
      </c>
      <c r="C24393" t="inlineStr">
        <is>
          <t>Abraham 4 Pete's sake u just got Sasha Live 2gether awhile b4 talkin babies No game</t>
        </is>
      </c>
      <c r="D24393" t="inlineStr"/>
      <c r="E24393" t="inlineStr">
        <is>
          <t>#deadbuzz #thetalkingdead</t>
        </is>
      </c>
    </row>
    <row r="24394">
      <c r="A24394" s="1" t="n">
        <v>24392</v>
      </c>
      <c r="B24394" t="inlineStr">
        <is>
          <t>2472873182</t>
        </is>
      </c>
      <c r="C24394" t="inlineStr">
        <is>
          <t>These crosses of light I'm assuming a half conscious Daryl is seeing r worrying me Mayb it's a sign from Jesus</t>
        </is>
      </c>
      <c r="D24394" t="inlineStr"/>
      <c r="E24394" t="inlineStr">
        <is>
          <t>#thetalkingdead</t>
        </is>
      </c>
    </row>
    <row r="24395">
      <c r="A24395" s="1" t="n">
        <v>24393</v>
      </c>
      <c r="B24395" t="inlineStr">
        <is>
          <t>2472873182</t>
        </is>
      </c>
      <c r="C24395" t="inlineStr">
        <is>
          <t>Sweet lil Kumbaya warnings from the Saviors What's next Bible study with Negan</t>
        </is>
      </c>
      <c r="D24395" t="inlineStr"/>
      <c r="E24395" t="inlineStr">
        <is>
          <t>#deadbuzz #thetalkingdead</t>
        </is>
      </c>
    </row>
    <row r="24396">
      <c r="A24396" s="1" t="n">
        <v>24394</v>
      </c>
      <c r="B24396" t="inlineStr">
        <is>
          <t>2472873182</t>
        </is>
      </c>
      <c r="C24396" t="inlineStr">
        <is>
          <t>TW Cable I warned u Stop messin up my TWD finale Or u r going 2 have a very irate n insane customer on ur ass</t>
        </is>
      </c>
      <c r="D24396" t="inlineStr"/>
      <c r="E24396" t="inlineStr">
        <is>
          <t>#thetalkingdead #timewarner</t>
        </is>
      </c>
    </row>
    <row r="24397">
      <c r="A24397" s="1" t="n">
        <v>24395</v>
      </c>
      <c r="B24397" t="inlineStr">
        <is>
          <t>2472873182</t>
        </is>
      </c>
      <c r="C24397" t="inlineStr">
        <is>
          <t>I gotta deal for em 💩</t>
        </is>
      </c>
      <c r="D24397" t="inlineStr"/>
      <c r="E24397" t="inlineStr">
        <is>
          <t>#thetalkingdead #deadbuzz</t>
        </is>
      </c>
    </row>
    <row r="24398">
      <c r="A24398" s="1" t="n">
        <v>24396</v>
      </c>
      <c r="B24398" t="inlineStr">
        <is>
          <t>2472873182</t>
        </is>
      </c>
      <c r="C24398" t="inlineStr">
        <is>
          <t>Here we go again Waiting for it "Where's Carl" Thought we were done with that</t>
        </is>
      </c>
      <c r="D24398" t="inlineStr"/>
      <c r="E24398" t="inlineStr">
        <is>
          <t>#thetalkingdead</t>
        </is>
      </c>
    </row>
    <row r="24399">
      <c r="A24399" s="1" t="n">
        <v>24397</v>
      </c>
      <c r="B24399" t="inlineStr">
        <is>
          <t>2472873182</t>
        </is>
      </c>
      <c r="C24399" t="inlineStr">
        <is>
          <t>Not another horse How many times do I have 2 go "awwawoh wtf seriously"</t>
        </is>
      </c>
      <c r="D24399" t="inlineStr"/>
      <c r="E24399" t="inlineStr">
        <is>
          <t>#thetalkingdead</t>
        </is>
      </c>
    </row>
    <row r="24400">
      <c r="A24400" s="1" t="n">
        <v>24398</v>
      </c>
      <c r="B24400" t="inlineStr">
        <is>
          <t>2472873182</t>
        </is>
      </c>
      <c r="C24400" t="inlineStr">
        <is>
          <t>PS - Time Warner Cable - If u fuck this up like last week I'm coming 4 u</t>
        </is>
      </c>
      <c r="D24400" t="inlineStr"/>
      <c r="E24400" t="inlineStr">
        <is>
          <t>#thetalkingdead #TheWalkingDead #timewarner</t>
        </is>
      </c>
    </row>
    <row r="24401">
      <c r="A24401" s="1" t="n">
        <v>24399</v>
      </c>
      <c r="B24401" t="inlineStr">
        <is>
          <t>2472873182</t>
        </is>
      </c>
      <c r="C24401" t="inlineStr">
        <is>
          <t>It's on Cig ✔ Pills ✔ stuffed animal 2 cry in2 ✔ Please let my ppl live</t>
        </is>
      </c>
      <c r="D24401" t="inlineStr"/>
      <c r="E24401" t="inlineStr">
        <is>
          <t>#thetalkingdead</t>
        </is>
      </c>
    </row>
    <row r="24402">
      <c r="A24402" s="1" t="n">
        <v>24400</v>
      </c>
      <c r="B24402" t="inlineStr">
        <is>
          <t>2472873182</t>
        </is>
      </c>
      <c r="C24402" t="inlineStr">
        <is>
          <t>Let's get this shit started 6 min 2 have a smoke n take the Xanax ur gonna need to survive this</t>
        </is>
      </c>
      <c r="D24402" t="inlineStr"/>
      <c r="E24402" t="inlineStr">
        <is>
          <t>#thetalkingdead</t>
        </is>
      </c>
    </row>
    <row r="24403">
      <c r="A24403" s="1" t="n">
        <v>24401</v>
      </c>
      <c r="B24403" t="inlineStr">
        <is>
          <t>2472873182</t>
        </is>
      </c>
      <c r="C24403" t="inlineStr">
        <is>
          <t>My call on 2nite's epi of TWD Drama suspense rinse repeat for 1hr n 85min Last 5min fuck yo heart</t>
        </is>
      </c>
      <c r="D24403" t="inlineStr"/>
      <c r="E24403" t="inlineStr">
        <is>
          <t>#thetalkingdead</t>
        </is>
      </c>
    </row>
    <row r="24404">
      <c r="A24404" s="1" t="n">
        <v>24402</v>
      </c>
      <c r="B24404" t="inlineStr">
        <is>
          <t>2472873182</t>
        </is>
      </c>
      <c r="C24404" t="inlineStr">
        <is>
          <t>TWD ssn finale priorities DARYL Maggie's bby ok Pickles Fuck u in advance cuz I kno I'm about 2 b cryin like a bitch</t>
        </is>
      </c>
      <c r="D24404" t="inlineStr"/>
      <c r="E24404" t="inlineStr">
        <is>
          <t>#thetalkingdead</t>
        </is>
      </c>
    </row>
    <row r="24405">
      <c r="A24405" s="1" t="n">
        <v>24403</v>
      </c>
      <c r="B24405" t="inlineStr">
        <is>
          <t>2472873182</t>
        </is>
      </c>
      <c r="C24405" t="inlineStr">
        <is>
          <t>2nite I most want 2 c Dwight bitchslapped by Daryl</t>
        </is>
      </c>
      <c r="D24405" t="inlineStr"/>
      <c r="E24405" t="inlineStr">
        <is>
          <t>#TheWalkingDead</t>
        </is>
      </c>
    </row>
    <row r="24406">
      <c r="A24406" s="1" t="n">
        <v>24404</v>
      </c>
      <c r="B24406" t="inlineStr">
        <is>
          <t>2472873182</t>
        </is>
      </c>
      <c r="C24406" t="inlineStr">
        <is>
          <t>20 min 2 Walking Dead Lookin 2 b xtra witty 2nite so will say my name on air</t>
        </is>
      </c>
      <c r="D24406" t="inlineStr">
        <is>
          <t>@hardwick</t>
        </is>
      </c>
      <c r="E24406" t="inlineStr">
        <is>
          <t>#lifegoals #thetalkingdead</t>
        </is>
      </c>
    </row>
    <row r="24407">
      <c r="A24407" s="1" t="n">
        <v>24405</v>
      </c>
      <c r="B24407" t="inlineStr">
        <is>
          <t>2472873182</t>
        </is>
      </c>
      <c r="C24407" t="inlineStr">
        <is>
          <t>Denise wouldn't have needed saving if the Wolf hadn't nabbed her in the 1st place So stfu Morgan No 1 needs u</t>
        </is>
      </c>
      <c r="D24407" t="inlineStr"/>
      <c r="E24407" t="inlineStr">
        <is>
          <t>#thetalkingdead</t>
        </is>
      </c>
    </row>
    <row r="24408">
      <c r="A24408" s="1" t="n">
        <v>24406</v>
      </c>
      <c r="B24408" t="inlineStr">
        <is>
          <t>2472873182</t>
        </is>
      </c>
      <c r="C24408" t="inlineStr">
        <is>
          <t>So frustrated by this whole Morgan saved Wolf Wolf saved Denise D saved Carl You're missing the glaringly obvious</t>
        </is>
      </c>
      <c r="D24408" t="inlineStr"/>
      <c r="E24408" t="inlineStr">
        <is>
          <t>#thetalkingdead</t>
        </is>
      </c>
    </row>
    <row r="24409">
      <c r="A24409" s="1" t="n">
        <v>24407</v>
      </c>
      <c r="B24409" t="inlineStr">
        <is>
          <t>2472873182</t>
        </is>
      </c>
      <c r="C24409" t="inlineStr">
        <is>
          <t>Daryl is too much of a badass to be taken by that punk bitch Can't wait til he gets an arrow 2 the eye</t>
        </is>
      </c>
      <c r="D24409" t="inlineStr">
        <is>
          <t>@wwwbigbaldhead @Deadline</t>
        </is>
      </c>
      <c r="E24409" t="inlineStr"/>
    </row>
    <row r="24410">
      <c r="A24410" s="1" t="n">
        <v>24408</v>
      </c>
      <c r="B24410" t="inlineStr">
        <is>
          <t>2472873182</t>
        </is>
      </c>
      <c r="C24410" t="inlineStr">
        <is>
          <t>I swear 2 God if some1 awesome dies cuz of Morgan Michonne better chop that Kumbaya stick 2 pieces then go after Morgan</t>
        </is>
      </c>
      <c r="D24410" t="inlineStr"/>
      <c r="E24410" t="inlineStr">
        <is>
          <t>#thetalkingdead</t>
        </is>
      </c>
    </row>
    <row r="24411">
      <c r="A24411" s="1" t="n">
        <v>24409</v>
      </c>
      <c r="B24411" t="inlineStr">
        <is>
          <t>2472873182</t>
        </is>
      </c>
      <c r="C24411" t="inlineStr">
        <is>
          <t>I swear 2 God if some1 awesome dies cuz of Morgan Michonne better chop that Kumbaya stick 2 pieces then go after Morgan</t>
        </is>
      </c>
      <c r="D24411" t="inlineStr"/>
      <c r="E24411" t="inlineStr">
        <is>
          <t>#deadbuzz</t>
        </is>
      </c>
    </row>
    <row r="24412">
      <c r="A24412" s="1" t="n">
        <v>24410</v>
      </c>
      <c r="B24412" t="inlineStr">
        <is>
          <t>2472873182</t>
        </is>
      </c>
      <c r="C24412" t="inlineStr">
        <is>
          <t>They're Abrahamisms get it right Chris Come on now</t>
        </is>
      </c>
      <c r="D24412" t="inlineStr"/>
      <c r="E24412" t="inlineStr">
        <is>
          <t>#thetalkingdead</t>
        </is>
      </c>
    </row>
    <row r="24413">
      <c r="A24413" s="1" t="n">
        <v>24411</v>
      </c>
      <c r="B24413" t="inlineStr">
        <is>
          <t>2472873182</t>
        </is>
      </c>
      <c r="C24413" t="inlineStr">
        <is>
          <t>Wait no Negan Maybe that was their "satellite" location lmao Satellite Okay bad pun</t>
        </is>
      </c>
      <c r="D24413" t="inlineStr"/>
      <c r="E24413" t="inlineStr">
        <is>
          <t>#deadbuzz #thetalkingdead</t>
        </is>
      </c>
    </row>
    <row r="24414">
      <c r="A24414" s="1" t="n">
        <v>24412</v>
      </c>
      <c r="B24414" t="inlineStr">
        <is>
          <t>2472873182</t>
        </is>
      </c>
      <c r="C24414" t="inlineStr">
        <is>
          <t>Found the armory</t>
        </is>
      </c>
      <c r="D24414" t="inlineStr"/>
      <c r="E24414" t="inlineStr">
        <is>
          <t>#deadbuzz #thetalkingdead</t>
        </is>
      </c>
    </row>
    <row r="24415">
      <c r="A24415" s="1" t="n">
        <v>24413</v>
      </c>
      <c r="B24415" t="inlineStr">
        <is>
          <t>2472873182</t>
        </is>
      </c>
      <c r="C24415" t="inlineStr">
        <is>
          <t>Confessions with a priest and Jesus Your soul is absolved</t>
        </is>
      </c>
      <c r="D24415" t="inlineStr"/>
      <c r="E24415" t="inlineStr">
        <is>
          <t>#deadbuzz #thetalkingdead</t>
        </is>
      </c>
    </row>
    <row r="24416">
      <c r="A24416" s="1" t="n">
        <v>24414</v>
      </c>
      <c r="B24416" t="inlineStr">
        <is>
          <t>2472873182</t>
        </is>
      </c>
      <c r="C24416" t="inlineStr">
        <is>
          <t>Zombie Apocalypse + serial killer = match in Heaven</t>
        </is>
      </c>
      <c r="D24416" t="inlineStr"/>
      <c r="E24416" t="inlineStr">
        <is>
          <t>#deadbuzz #thetalkingdead</t>
        </is>
      </c>
    </row>
    <row r="24417">
      <c r="A24417" s="1" t="n">
        <v>24415</v>
      </c>
      <c r="B24417" t="inlineStr">
        <is>
          <t>2472873182</t>
        </is>
      </c>
      <c r="C24417" t="inlineStr">
        <is>
          <t>Glenn's first kill Pop that cherry son 🍒</t>
        </is>
      </c>
      <c r="D24417" t="inlineStr"/>
      <c r="E24417" t="inlineStr">
        <is>
          <t>#deadbuzz #thetalkingdead</t>
        </is>
      </c>
    </row>
    <row r="24418">
      <c r="A24418" s="1" t="n">
        <v>24416</v>
      </c>
      <c r="B24418" t="inlineStr">
        <is>
          <t>2472873182</t>
        </is>
      </c>
      <c r="C24418" t="inlineStr">
        <is>
          <t>Daryl You don't interrupt a Happy Birthday song Manners</t>
        </is>
      </c>
      <c r="D24418" t="inlineStr"/>
      <c r="E24418" t="inlineStr">
        <is>
          <t>#deadbuzz #thetalkingdead</t>
        </is>
      </c>
    </row>
    <row r="24419">
      <c r="A24419" s="1" t="n">
        <v>24417</v>
      </c>
      <c r="B24419" t="inlineStr">
        <is>
          <t>2472873182</t>
        </is>
      </c>
      <c r="C24419" t="inlineStr">
        <is>
          <t>Seriously We could have been watching satellite TV this WHOLE TIME</t>
        </is>
      </c>
      <c r="D24419" t="inlineStr"/>
      <c r="E24419" t="inlineStr">
        <is>
          <t>#deadbuzz #thetalkingdead</t>
        </is>
      </c>
    </row>
    <row r="24420">
      <c r="A24420" s="1" t="n">
        <v>24418</v>
      </c>
      <c r="B24420" t="inlineStr">
        <is>
          <t>2472873182</t>
        </is>
      </c>
      <c r="C24420" t="inlineStr">
        <is>
          <t>Everyone tellin loved ones goodbye = somebody about to die</t>
        </is>
      </c>
      <c r="D24420" t="inlineStr"/>
      <c r="E24420" t="inlineStr">
        <is>
          <t>#deadbuzz #thetalkingdead</t>
        </is>
      </c>
    </row>
    <row r="24421">
      <c r="A24421" s="1" t="n">
        <v>24419</v>
      </c>
      <c r="B24421" t="inlineStr">
        <is>
          <t>2472873182</t>
        </is>
      </c>
      <c r="C24421" t="inlineStr">
        <is>
          <t>Carol gets her groove back</t>
        </is>
      </c>
      <c r="D24421" t="inlineStr"/>
      <c r="E24421" t="inlineStr">
        <is>
          <t>#deadbuzz #thetalkingdead</t>
        </is>
      </c>
    </row>
    <row r="24422">
      <c r="A24422" s="1" t="n">
        <v>24420</v>
      </c>
      <c r="B24422" t="inlineStr">
        <is>
          <t>2472873182</t>
        </is>
      </c>
      <c r="C24422" t="inlineStr">
        <is>
          <t>Silly Rick Don't you know Jesus always knows where you are</t>
        </is>
      </c>
      <c r="D24422" t="inlineStr"/>
      <c r="E24422" t="inlineStr">
        <is>
          <t>#deadbuzz #thetalkingdead</t>
        </is>
      </c>
    </row>
    <row r="24423">
      <c r="A24423" s="1" t="n">
        <v>24421</v>
      </c>
      <c r="B24423" t="inlineStr">
        <is>
          <t>2472873182</t>
        </is>
      </c>
      <c r="C24423" t="inlineStr">
        <is>
          <t>against ALL violence n propaganda n u can spin that however ur heart desires but it still doesn't make it true</t>
        </is>
      </c>
      <c r="D24423" t="inlineStr">
        <is>
          <t>@TheQuinnspiracy</t>
        </is>
      </c>
      <c r="E24423" t="inlineStr"/>
    </row>
    <row r="24424">
      <c r="A24424" s="1" t="n">
        <v>24422</v>
      </c>
      <c r="B24424" t="inlineStr">
        <is>
          <t>2472873182</t>
        </is>
      </c>
      <c r="C24424" t="inlineStr">
        <is>
          <t>BOTH sides are doing things that r reprehensible and I will b responsible 4 neither My neutrality is my standing up</t>
        </is>
      </c>
      <c r="D24424" t="inlineStr">
        <is>
          <t>@TheQuinnspiracy</t>
        </is>
      </c>
      <c r="E24424" t="inlineStr"/>
    </row>
    <row r="24425">
      <c r="A24425" s="1" t="n">
        <v>24423</v>
      </c>
      <c r="B24425" t="inlineStr">
        <is>
          <t>2472873182</t>
        </is>
      </c>
      <c r="C24425" t="inlineStr">
        <is>
          <t>I'm neutral b/c I disapprove of tactics used on both sides Such as using Leelah Alcorn's death to make GG look bad Imo</t>
        </is>
      </c>
      <c r="D24425" t="inlineStr">
        <is>
          <t>@TheQuinnspiracy</t>
        </is>
      </c>
      <c r="E24425" t="inlineStr"/>
    </row>
    <row r="24426">
      <c r="A24426" s="1" t="n">
        <v>24424</v>
      </c>
      <c r="B24426" t="inlineStr">
        <is>
          <t>2472873182</t>
        </is>
      </c>
      <c r="C24426" t="inlineStr">
        <is>
          <t>Well to each their own then</t>
        </is>
      </c>
      <c r="D24426" t="inlineStr">
        <is>
          <t>@LunacyHS</t>
        </is>
      </c>
      <c r="E24426" t="inlineStr"/>
    </row>
    <row r="24427">
      <c r="A24427" s="1" t="n">
        <v>24425</v>
      </c>
      <c r="B24427" t="inlineStr">
        <is>
          <t>2472873182</t>
        </is>
      </c>
      <c r="C24427" t="inlineStr">
        <is>
          <t>Just ftr I kno there's good n bad ppl on both sides but that's not enuf 4 me anymore 4 me this was just the end of it u kno</t>
        </is>
      </c>
      <c r="D24427" t="inlineStr">
        <is>
          <t>@LunacyHS</t>
        </is>
      </c>
      <c r="E24427" t="inlineStr"/>
    </row>
    <row r="24428">
      <c r="A24428" s="1" t="n">
        <v>24426</v>
      </c>
      <c r="B24428" t="inlineStr">
        <is>
          <t>2472873182</t>
        </is>
      </c>
      <c r="C24428" t="inlineStr">
        <is>
          <t>some fun convos w/u )</t>
        </is>
      </c>
      <c r="D24428" t="inlineStr">
        <is>
          <t>@LunacyHS</t>
        </is>
      </c>
      <c r="E24428" t="inlineStr"/>
    </row>
    <row r="24429">
      <c r="A24429" s="1" t="n">
        <v>24427</v>
      </c>
      <c r="B24429" t="inlineStr">
        <is>
          <t>2472873182</t>
        </is>
      </c>
      <c r="C24429" t="inlineStr">
        <is>
          <t>Actually ty for bringing that up there's one dude I have spoken to plz don't unfollow me unless u want 2 had</t>
        </is>
      </c>
      <c r="D24429" t="inlineStr">
        <is>
          <t>@LunacyHS @Agent7Patriarch</t>
        </is>
      </c>
      <c r="E24429" t="inlineStr"/>
    </row>
    <row r="24430">
      <c r="A24430" s="1" t="n">
        <v>24428</v>
      </c>
      <c r="B24430" t="inlineStr">
        <is>
          <t>2472873182</t>
        </is>
      </c>
      <c r="C24430" t="inlineStr">
        <is>
          <t>Otherwise I totally would keep them on my list</t>
        </is>
      </c>
      <c r="D24430" t="inlineStr">
        <is>
          <t>@LunacyHS</t>
        </is>
      </c>
      <c r="E24430" t="inlineStr"/>
    </row>
    <row r="24431">
      <c r="A24431" s="1" t="n">
        <v>24429</v>
      </c>
      <c r="B24431" t="inlineStr">
        <is>
          <t>2507575295</t>
        </is>
      </c>
      <c r="C24431" t="inlineStr">
        <is>
          <t>Displaced by Hurricane Florence</t>
        </is>
      </c>
      <c r="D24431" t="inlineStr"/>
      <c r="E24431" t="inlineStr"/>
    </row>
    <row r="24432">
      <c r="A24432" s="1" t="n">
        <v>24430</v>
      </c>
      <c r="B24432" t="inlineStr">
        <is>
          <t>2507575295</t>
        </is>
      </c>
      <c r="C24432" t="inlineStr">
        <is>
          <t>I live in I’ve set up a “#HurricaneFlorence Fund” Anything u can do is greatly appreciated even just sharing with friends would be a blessing</t>
        </is>
      </c>
      <c r="D24432" t="inlineStr"/>
      <c r="E24432" t="inlineStr">
        <is>
          <t>#MyrtleBeach #GoFundMe #Emergency #donate</t>
        </is>
      </c>
    </row>
    <row r="24433">
      <c r="A24433" s="1" t="n">
        <v>24431</v>
      </c>
      <c r="B24433" t="inlineStr">
        <is>
          <t>2507575295</t>
        </is>
      </c>
      <c r="C24433" t="inlineStr">
        <is>
          <t>Broken Things</t>
        </is>
      </c>
      <c r="D24433" t="inlineStr"/>
      <c r="E24433" t="inlineStr"/>
    </row>
    <row r="24434">
      <c r="A24434" s="1" t="n">
        <v>24432</v>
      </c>
      <c r="B24434" t="inlineStr">
        <is>
          <t>2507575295</t>
        </is>
      </c>
      <c r="C24434" t="inlineStr">
        <is>
          <t>When Suicide Knocked</t>
        </is>
      </c>
      <c r="D24434" t="inlineStr"/>
      <c r="E24434" t="inlineStr"/>
    </row>
    <row r="24435">
      <c r="A24435" s="1" t="n">
        <v>24433</v>
      </c>
      <c r="B24435" t="inlineStr">
        <is>
          <t>2507575295</t>
        </is>
      </c>
      <c r="C24435" t="inlineStr">
        <is>
          <t>Happiness Is</t>
        </is>
      </c>
      <c r="D24435" t="inlineStr"/>
      <c r="E24435" t="inlineStr"/>
    </row>
    <row r="24436">
      <c r="A24436" s="1" t="n">
        <v>24434</v>
      </c>
      <c r="B24436" t="inlineStr">
        <is>
          <t>2507575295</t>
        </is>
      </c>
      <c r="C24436" t="inlineStr">
        <is>
          <t>I am still excepting help after the of my son</t>
        </is>
      </c>
      <c r="D24436" t="inlineStr"/>
      <c r="E24436" t="inlineStr">
        <is>
          <t>#loss #suicide #Gofundme #death #child</t>
        </is>
      </c>
    </row>
    <row r="24437">
      <c r="A24437" s="1" t="n">
        <v>24435</v>
      </c>
      <c r="B24437" t="inlineStr">
        <is>
          <t>2507575295</t>
        </is>
      </c>
      <c r="C24437" t="inlineStr"/>
      <c r="D24437" t="inlineStr"/>
      <c r="E24437" t="inlineStr">
        <is>
          <t>#Painters #MyrtleBeach #contractors #SmallBusiness #local</t>
        </is>
      </c>
    </row>
    <row r="24438">
      <c r="A24438" s="1" t="n">
        <v>24436</v>
      </c>
      <c r="B24438" t="inlineStr">
        <is>
          <t>2507575295</t>
        </is>
      </c>
      <c r="C24438" t="inlineStr">
        <is>
          <t>Warning Labels</t>
        </is>
      </c>
      <c r="D24438" t="inlineStr"/>
      <c r="E24438" t="inlineStr"/>
    </row>
    <row r="24439">
      <c r="A24439" s="1" t="n">
        <v>24437</v>
      </c>
      <c r="B24439" t="inlineStr">
        <is>
          <t>2507575295</t>
        </is>
      </c>
      <c r="C24439" t="inlineStr">
        <is>
          <t>Unanswered</t>
        </is>
      </c>
      <c r="D24439" t="inlineStr"/>
      <c r="E24439" t="inlineStr"/>
    </row>
    <row r="24440">
      <c r="A24440" s="1" t="n">
        <v>24438</v>
      </c>
      <c r="B24440" t="inlineStr">
        <is>
          <t>2507575295</t>
        </is>
      </c>
      <c r="C24440" t="inlineStr">
        <is>
          <t>I'm raising money for Help After The Loss of my son Click to Donate via</t>
        </is>
      </c>
      <c r="D24440" t="inlineStr">
        <is>
          <t>@gofundme</t>
        </is>
      </c>
      <c r="E24440" t="inlineStr">
        <is>
          <t>#suicide #support #gofundme #lossofchild #memtahealth</t>
        </is>
      </c>
    </row>
    <row r="24441">
      <c r="A24441" s="1" t="n">
        <v>24439</v>
      </c>
      <c r="B24441" t="inlineStr">
        <is>
          <t>2507575295</t>
        </is>
      </c>
      <c r="C24441" t="inlineStr">
        <is>
          <t>Help after the loss</t>
        </is>
      </c>
      <c r="D24441" t="inlineStr"/>
      <c r="E24441" t="inlineStr"/>
    </row>
    <row r="24442">
      <c r="A24442" s="1" t="n">
        <v>24440</v>
      </c>
      <c r="B24442" t="inlineStr">
        <is>
          <t>2507575295</t>
        </is>
      </c>
      <c r="C24442" t="inlineStr">
        <is>
          <t>I Want You To Know</t>
        </is>
      </c>
      <c r="D24442" t="inlineStr"/>
      <c r="E24442" t="inlineStr"/>
    </row>
    <row r="24443">
      <c r="A24443" s="1" t="n">
        <v>24441</v>
      </c>
      <c r="B24443" t="inlineStr">
        <is>
          <t>2507575295</t>
        </is>
      </c>
      <c r="C24443" t="inlineStr">
        <is>
          <t>I'm raising money for Loss Of Child Expenses Click to Donate via</t>
        </is>
      </c>
      <c r="D24443" t="inlineStr">
        <is>
          <t>@gofundme</t>
        </is>
      </c>
      <c r="E24443" t="inlineStr"/>
    </row>
    <row r="24444">
      <c r="A24444" s="1" t="n">
        <v>24442</v>
      </c>
      <c r="B24444" t="inlineStr">
        <is>
          <t>2507575295</t>
        </is>
      </c>
      <c r="C24444" t="inlineStr">
        <is>
          <t>I'm raising money for Loss Of Child Expenses Click to Donate via</t>
        </is>
      </c>
      <c r="D24444" t="inlineStr">
        <is>
          <t>@gofundme</t>
        </is>
      </c>
      <c r="E24444" t="inlineStr"/>
    </row>
    <row r="24445">
      <c r="A24445" s="1" t="n">
        <v>24443</v>
      </c>
      <c r="B24445" t="inlineStr">
        <is>
          <t>2507575295</t>
        </is>
      </c>
      <c r="C24445" t="inlineStr">
        <is>
          <t>hey u</t>
        </is>
      </c>
      <c r="D24445" t="inlineStr">
        <is>
          <t>@EntertainDavid</t>
        </is>
      </c>
      <c r="E24445" t="inlineStr"/>
    </row>
    <row r="24446">
      <c r="A24446" s="1" t="n">
        <v>24444</v>
      </c>
      <c r="B24446" t="inlineStr">
        <is>
          <t>2507575295</t>
        </is>
      </c>
      <c r="C24446" t="inlineStr">
        <is>
          <t>No Fear</t>
        </is>
      </c>
      <c r="D24446" t="inlineStr"/>
      <c r="E24446" t="inlineStr"/>
    </row>
    <row r="24447">
      <c r="A24447" s="1" t="n">
        <v>24445</v>
      </c>
      <c r="B24447" t="inlineStr">
        <is>
          <t>2507575295</t>
        </is>
      </c>
      <c r="C24447" t="inlineStr">
        <is>
          <t>Light Breaks In</t>
        </is>
      </c>
      <c r="D24447" t="inlineStr"/>
      <c r="E24447" t="inlineStr"/>
    </row>
    <row r="24448">
      <c r="A24448" s="1" t="n">
        <v>24446</v>
      </c>
      <c r="B24448" t="inlineStr">
        <is>
          <t>2507575295</t>
        </is>
      </c>
      <c r="C24448" t="inlineStr">
        <is>
          <t>All That Remains</t>
        </is>
      </c>
      <c r="D24448" t="inlineStr"/>
      <c r="E24448" t="inlineStr"/>
    </row>
    <row r="24449">
      <c r="A24449" s="1" t="n">
        <v>24447</v>
      </c>
      <c r="B24449" t="inlineStr">
        <is>
          <t>2507575295</t>
        </is>
      </c>
      <c r="C24449" t="inlineStr">
        <is>
          <t>miss u</t>
        </is>
      </c>
      <c r="D24449" t="inlineStr">
        <is>
          <t>@EntertainDavid</t>
        </is>
      </c>
      <c r="E24449" t="inlineStr"/>
    </row>
    <row r="24450">
      <c r="A24450" s="1" t="n">
        <v>24448</v>
      </c>
      <c r="B24450" t="inlineStr">
        <is>
          <t>2507575295</t>
        </is>
      </c>
      <c r="C24450" t="inlineStr">
        <is>
          <t>"Inside Me"</t>
        </is>
      </c>
      <c r="D24450" t="inlineStr"/>
      <c r="E24450" t="inlineStr">
        <is>
          <t>#wordpress #poetry #love #lust #beingmyself #wrong #right #relationships #self</t>
        </is>
      </c>
    </row>
    <row r="24451">
      <c r="A24451" s="1" t="n">
        <v>24449</v>
      </c>
      <c r="B24451" t="inlineStr">
        <is>
          <t>2507575295</t>
        </is>
      </c>
      <c r="C24451" t="inlineStr">
        <is>
          <t>Pull Back The Curtain</t>
        </is>
      </c>
      <c r="D24451" t="inlineStr"/>
      <c r="E24451" t="inlineStr"/>
    </row>
    <row r="24452">
      <c r="A24452" s="1" t="n">
        <v>24450</v>
      </c>
      <c r="B24452" t="inlineStr">
        <is>
          <t>2507575295</t>
        </is>
      </c>
      <c r="C24452" t="inlineStr">
        <is>
          <t>"Our Yesterdays"</t>
        </is>
      </c>
      <c r="D24452" t="inlineStr"/>
      <c r="E24452" t="inlineStr">
        <is>
          <t>#seperation #divorce #marriage #love #loss #leaving #poetry #wordpress</t>
        </is>
      </c>
    </row>
    <row r="24453">
      <c r="A24453" s="1" t="n">
        <v>24451</v>
      </c>
      <c r="B24453" t="inlineStr">
        <is>
          <t>2507575295</t>
        </is>
      </c>
      <c r="C24453" t="inlineStr">
        <is>
          <t>"#Fear lost
#ocean</t>
        </is>
      </c>
      <c r="D24453" t="inlineStr"/>
      <c r="E24453" t="inlineStr">
        <is>
          <t>#Anchors" #wordpress #poetry #inspiration #lifelessons# #sailing</t>
        </is>
      </c>
    </row>
    <row r="24454">
      <c r="A24454" s="1" t="n">
        <v>24452</v>
      </c>
      <c r="B24454" t="inlineStr">
        <is>
          <t>2507575295</t>
        </is>
      </c>
      <c r="C24454" t="inlineStr">
        <is>
          <t>"NO</t>
        </is>
      </c>
      <c r="D24454" t="inlineStr"/>
      <c r="E24454" t="inlineStr">
        <is>
          <t>#Kidding" #wordpress #poetry #humor #laughter #family #joking #parenting</t>
        </is>
      </c>
    </row>
    <row r="24455">
      <c r="A24455" s="1" t="n">
        <v>24453</v>
      </c>
      <c r="B24455" t="inlineStr">
        <is>
          <t>2507575295</t>
        </is>
      </c>
      <c r="C24455" t="inlineStr">
        <is>
          <t>"#Pieces"</t>
        </is>
      </c>
      <c r="D24455" t="inlineStr"/>
      <c r="E24455" t="inlineStr">
        <is>
          <t>#wordpress #poetry #broken #sadness #depression #mirror #lifechoices</t>
        </is>
      </c>
    </row>
    <row r="24456">
      <c r="A24456" s="1" t="n">
        <v>24454</v>
      </c>
      <c r="B24456" t="inlineStr">
        <is>
          <t>2507575295</t>
        </is>
      </c>
      <c r="C24456" t="inlineStr">
        <is>
          <t>"Lost And Not Found"</t>
        </is>
      </c>
      <c r="D24456" t="inlineStr"/>
      <c r="E24456" t="inlineStr">
        <is>
          <t>#wordpress #poetry #life #inspiration #depression #loss #missingperson</t>
        </is>
      </c>
    </row>
    <row r="24457">
      <c r="A24457" s="1" t="n">
        <v>24455</v>
      </c>
      <c r="B24457" t="inlineStr">
        <is>
          <t>2507575295</t>
        </is>
      </c>
      <c r="C24457" t="inlineStr">
        <is>
          <t>"Our Trans-formation"
#wordpress</t>
        </is>
      </c>
      <c r="D24457" t="inlineStr"/>
      <c r="E24457" t="inlineStr">
        <is>
          <t>#Family's #transgender #LGBTQ #health #depression #anxiety</t>
        </is>
      </c>
    </row>
    <row r="24458">
      <c r="A24458" s="1" t="n">
        <v>24456</v>
      </c>
      <c r="B24458" t="inlineStr">
        <is>
          <t>2507575295</t>
        </is>
      </c>
      <c r="C24458" t="inlineStr">
        <is>
          <t>"Awaken"</t>
        </is>
      </c>
      <c r="D24458" t="inlineStr"/>
      <c r="E24458" t="inlineStr">
        <is>
          <t>#wordpress #poetry #life #love #laughter #joy #happiness #wakeup #inspiration</t>
        </is>
      </c>
    </row>
    <row r="24459">
      <c r="A24459" s="1" t="n">
        <v>24457</v>
      </c>
      <c r="B24459" t="inlineStr">
        <is>
          <t>2507575295</t>
        </is>
      </c>
      <c r="C24459" t="inlineStr">
        <is>
          <t>"Our Burns"</t>
        </is>
      </c>
      <c r="D24459" t="inlineStr"/>
      <c r="E24459" t="inlineStr">
        <is>
          <t>#Passion #wordpress #poetry #love #life #relationships #marriage #heart #desire</t>
        </is>
      </c>
    </row>
    <row r="24460">
      <c r="A24460" s="1" t="n">
        <v>24458</v>
      </c>
      <c r="B24460" t="inlineStr">
        <is>
          <t>2507575295</t>
        </is>
      </c>
      <c r="C24460" t="inlineStr">
        <is>
          <t>"Face Of</t>
        </is>
      </c>
      <c r="D24460" t="inlineStr"/>
      <c r="E24460" t="inlineStr">
        <is>
          <t>#Darkness" #depression #wordpress #mentalhealth #life #givingup #poetry…</t>
        </is>
      </c>
    </row>
    <row r="24461">
      <c r="A24461" s="1" t="n">
        <v>24459</v>
      </c>
      <c r="B24461" t="inlineStr">
        <is>
          <t>2507575295</t>
        </is>
      </c>
      <c r="C24461" t="inlineStr">
        <is>
          <t>"Is It All An Illusion"</t>
        </is>
      </c>
      <c r="D24461" t="inlineStr"/>
      <c r="E24461" t="inlineStr">
        <is>
          <t>#wordpress #poetry #pursuitofhappiness #happiness #inspiration #life</t>
        </is>
      </c>
    </row>
    <row r="24462">
      <c r="A24462" s="1" t="n">
        <v>24460</v>
      </c>
      <c r="B24462" t="inlineStr">
        <is>
          <t>2507575295</t>
        </is>
      </c>
      <c r="C24462" t="inlineStr">
        <is>
          <t>"Down Down Down"</t>
        </is>
      </c>
      <c r="D24462" t="inlineStr"/>
      <c r="E24462" t="inlineStr">
        <is>
          <t>#wordpress #poetry #life #risk #adventure #nofear #journey #path #endevor</t>
        </is>
      </c>
    </row>
    <row r="24463">
      <c r="A24463" s="1" t="n">
        <v>24461</v>
      </c>
      <c r="B24463" t="inlineStr">
        <is>
          <t>2507575295</t>
        </is>
      </c>
      <c r="C24463" t="inlineStr">
        <is>
          <t>"My Message"</t>
        </is>
      </c>
      <c r="D24463" t="inlineStr"/>
      <c r="E24463" t="inlineStr">
        <is>
          <t>#wordpress #poetry #inspiration #emotions #life</t>
        </is>
      </c>
    </row>
    <row r="24464">
      <c r="A24464" s="1" t="n">
        <v>24462</v>
      </c>
      <c r="B24464" t="inlineStr">
        <is>
          <t>2507575295</t>
        </is>
      </c>
      <c r="C24464" t="inlineStr">
        <is>
          <t>"No Longer A Whole</t>
        </is>
      </c>
      <c r="D24464" t="inlineStr"/>
      <c r="E24464" t="inlineStr">
        <is>
          <t>#2"
#wordpress #poetry #inspiration #relationships #loss #sadness #life</t>
        </is>
      </c>
    </row>
    <row r="24465">
      <c r="A24465" s="1" t="n">
        <v>24463</v>
      </c>
      <c r="B24465" t="inlineStr">
        <is>
          <t>2507575295</t>
        </is>
      </c>
      <c r="C24465" t="inlineStr">
        <is>
          <t>"No Longer A Whole"</t>
        </is>
      </c>
      <c r="D24465" t="inlineStr"/>
      <c r="E24465" t="inlineStr">
        <is>
          <t>#wordpress #poetry #love #loss #relationships #life #inspiration #heart</t>
        </is>
      </c>
    </row>
    <row r="24466">
      <c r="A24466" s="1" t="n">
        <v>24464</v>
      </c>
      <c r="B24466" t="inlineStr">
        <is>
          <t>2507575295</t>
        </is>
      </c>
      <c r="C24466" t="inlineStr">
        <is>
          <t>"Enemy at the Gate"</t>
        </is>
      </c>
      <c r="D24466" t="inlineStr"/>
      <c r="E24466" t="inlineStr">
        <is>
          <t>#wordpress #depression #overcome #fight #battle #poetry #inspiration…</t>
        </is>
      </c>
    </row>
    <row r="24467">
      <c r="A24467" s="1" t="n">
        <v>24465</v>
      </c>
      <c r="B24467" t="inlineStr">
        <is>
          <t>2507575295</t>
        </is>
      </c>
      <c r="C24467" t="inlineStr">
        <is>
          <t>"Four Letter Words"</t>
        </is>
      </c>
      <c r="D24467" t="inlineStr"/>
      <c r="E24467" t="inlineStr">
        <is>
          <t>#wordpress #humor #poetry #politics #world
#SoCS #inspiration #laugh</t>
        </is>
      </c>
    </row>
    <row r="24468">
      <c r="A24468" s="1" t="n">
        <v>24466</v>
      </c>
      <c r="B24468" t="inlineStr">
        <is>
          <t>2507575295</t>
        </is>
      </c>
      <c r="C24468" t="inlineStr">
        <is>
          <t>"#SkinDeep"</t>
        </is>
      </c>
      <c r="D24468" t="inlineStr"/>
      <c r="E24468" t="inlineStr">
        <is>
          <t>#wordpress #poetry #vanity #lifelessons #inspiration
#beauty #beyourself</t>
        </is>
      </c>
    </row>
    <row r="24469">
      <c r="A24469" s="1" t="n">
        <v>24467</v>
      </c>
      <c r="B24469" t="inlineStr">
        <is>
          <t>2507575295</t>
        </is>
      </c>
      <c r="C24469" t="inlineStr">
        <is>
          <t>"#ImagineThis"</t>
        </is>
      </c>
      <c r="D24469" t="inlineStr"/>
      <c r="E24469" t="inlineStr">
        <is>
          <t>#wordpress #depression #inspiration #poetry #life #lifelessons</t>
        </is>
      </c>
    </row>
    <row r="24470">
      <c r="A24470" s="1" t="n">
        <v>24468</v>
      </c>
      <c r="B24470" t="inlineStr">
        <is>
          <t>2507575295</t>
        </is>
      </c>
      <c r="C24470" t="inlineStr">
        <is>
          <t>"Can</t>
        </is>
      </c>
      <c r="D24470" t="inlineStr"/>
      <c r="E24470" t="inlineStr">
        <is>
          <t>#Words #Prevail" #writing #wordpress #writersblock #overcome #lost #found #blogger</t>
        </is>
      </c>
    </row>
    <row r="24471">
      <c r="A24471" s="1" t="n">
        <v>24469</v>
      </c>
      <c r="B24471" t="inlineStr">
        <is>
          <t>2507575295</t>
        </is>
      </c>
      <c r="C24471" t="inlineStr">
        <is>
          <t>"Don't Want To Play"</t>
        </is>
      </c>
      <c r="D24471" t="inlineStr"/>
      <c r="E24471" t="inlineStr">
        <is>
          <t>#wordpress #music #lyrics #health #depression #MentalIllnessMay…</t>
        </is>
      </c>
    </row>
    <row r="24472">
      <c r="A24472" s="1" t="n">
        <v>24470</v>
      </c>
      <c r="B24472" t="inlineStr">
        <is>
          <t>2507575295</t>
        </is>
      </c>
      <c r="C24472" t="inlineStr">
        <is>
          <t>"Where The Light Is"</t>
        </is>
      </c>
      <c r="D24472" t="inlineStr"/>
      <c r="E24472" t="inlineStr">
        <is>
          <t>#wordpress #poetry #depression #MentalIllnessMay #MentalIllness…</t>
        </is>
      </c>
    </row>
    <row r="24473">
      <c r="A24473" s="1" t="n">
        <v>24471</v>
      </c>
      <c r="B24473" t="inlineStr">
        <is>
          <t>2507575295</t>
        </is>
      </c>
      <c r="C24473" t="inlineStr">
        <is>
          <t>"To Self Be True"</t>
        </is>
      </c>
      <c r="D24473" t="inlineStr"/>
      <c r="E24473" t="inlineStr">
        <is>
          <t>#wordpress #poetry #parenting #lifelessons #relationships #givingup</t>
        </is>
      </c>
    </row>
    <row r="24474">
      <c r="A24474" s="1" t="n">
        <v>24472</v>
      </c>
      <c r="B24474" t="inlineStr">
        <is>
          <t>2507575295</t>
        </is>
      </c>
      <c r="C24474" t="inlineStr">
        <is>
          <t>"You Me"</t>
        </is>
      </c>
      <c r="D24474" t="inlineStr"/>
      <c r="E24474" t="inlineStr">
        <is>
          <t>#Anchor #wordpress #love #life #inspiration #relationships #depression #photography</t>
        </is>
      </c>
    </row>
    <row r="24475">
      <c r="A24475" s="1" t="n">
        <v>24473</v>
      </c>
      <c r="B24475" t="inlineStr">
        <is>
          <t>2507575295</t>
        </is>
      </c>
      <c r="C24475" t="inlineStr">
        <is>
          <t>"Will Win"</t>
        </is>
      </c>
      <c r="D24475" t="inlineStr"/>
      <c r="E24475" t="inlineStr">
        <is>
          <t>#Love #wordpress #love #life #inspiration #poetry #relationships #sadness</t>
        </is>
      </c>
    </row>
    <row r="24476">
      <c r="A24476" s="1" t="n">
        <v>24474</v>
      </c>
      <c r="B24476" t="inlineStr">
        <is>
          <t>2507575295</t>
        </is>
      </c>
      <c r="C24476" t="inlineStr">
        <is>
          <t>"World Is My Stage"</t>
        </is>
      </c>
      <c r="D24476" t="inlineStr"/>
      <c r="E24476" t="inlineStr">
        <is>
          <t>#wordpress #poetry #life #depression #mentalillnessmay #health #illness</t>
        </is>
      </c>
    </row>
    <row r="24477">
      <c r="A24477" s="1" t="n">
        <v>24475</v>
      </c>
      <c r="B24477" t="inlineStr">
        <is>
          <t>2507575295</t>
        </is>
      </c>
      <c r="C24477" t="inlineStr">
        <is>
          <t>"Helping My</t>
        </is>
      </c>
      <c r="D24477" t="inlineStr"/>
      <c r="E24477" t="inlineStr">
        <is>
          <t>#Children" #wordpress #parenting #depression #anxiety #mentalillnessMay #health</t>
        </is>
      </c>
    </row>
    <row r="24478">
      <c r="A24478" s="1" t="n">
        <v>24476</v>
      </c>
      <c r="B24478" t="inlineStr">
        <is>
          <t>2507575295</t>
        </is>
      </c>
      <c r="C24478" t="inlineStr">
        <is>
          <t>I did get flowers</t>
        </is>
      </c>
      <c r="D24478" t="inlineStr">
        <is>
          <t>@mayfair_SC</t>
        </is>
      </c>
      <c r="E24478" t="inlineStr"/>
    </row>
    <row r="24479">
      <c r="A24479" s="1" t="n">
        <v>24477</v>
      </c>
      <c r="B24479" t="inlineStr">
        <is>
          <t>2507575295</t>
        </is>
      </c>
      <c r="C24479" t="inlineStr">
        <is>
          <t>"It's The Best"</t>
        </is>
      </c>
      <c r="D24479" t="inlineStr"/>
      <c r="E24479" t="inlineStr">
        <is>
          <t>#wordpress #parenting #motherhood #MothersDay #poetry #love #inspiration…</t>
        </is>
      </c>
    </row>
    <row r="24480">
      <c r="A24480" s="1" t="n">
        <v>24478</v>
      </c>
      <c r="B24480" t="inlineStr">
        <is>
          <t>2507575295</t>
        </is>
      </c>
      <c r="C24480" t="inlineStr">
        <is>
          <t>"Speaking the Language"</t>
        </is>
      </c>
      <c r="D24480" t="inlineStr"/>
      <c r="E24480" t="inlineStr">
        <is>
          <t>#wordpress #depression #anxiety #MentalIllnessMay #support #coping</t>
        </is>
      </c>
    </row>
    <row r="24481">
      <c r="A24481" s="1" t="n">
        <v>24479</v>
      </c>
      <c r="B24481" t="inlineStr">
        <is>
          <t>2507575295</t>
        </is>
      </c>
      <c r="C24481" t="inlineStr">
        <is>
          <t>"Anymore"</t>
        </is>
      </c>
      <c r="D24481" t="inlineStr"/>
      <c r="E24481" t="inlineStr">
        <is>
          <t>#wordpress #depression #mentalhealth #mentalillnessmay #health #anxiety #selfhelp</t>
        </is>
      </c>
    </row>
    <row r="24482">
      <c r="A24482" s="1" t="n">
        <v>24480</v>
      </c>
      <c r="B24482" t="inlineStr">
        <is>
          <t>2507575295</t>
        </is>
      </c>
      <c r="C24482" t="inlineStr">
        <is>
          <t>"#Pink the</t>
        </is>
      </c>
      <c r="D24482" t="inlineStr">
        <is>
          <t>@Pink</t>
        </is>
      </c>
      <c r="E24482" t="inlineStr">
        <is>
          <t>#Song" #mentalillnessmay #health #mentalillness #depression #music #singer</t>
        </is>
      </c>
    </row>
    <row r="24483">
      <c r="A24483" s="1" t="n">
        <v>24481</v>
      </c>
      <c r="B24483" t="inlineStr">
        <is>
          <t>2507575295</t>
        </is>
      </c>
      <c r="C24483" t="inlineStr">
        <is>
          <t>Lmao</t>
        </is>
      </c>
      <c r="D24483" t="inlineStr">
        <is>
          <t>@MattWPDE @wxkaitlinw</t>
        </is>
      </c>
      <c r="E24483" t="inlineStr"/>
    </row>
    <row r="24484">
      <c r="A24484" s="1" t="n">
        <v>24482</v>
      </c>
      <c r="B24484" t="inlineStr">
        <is>
          <t>2507575295</t>
        </is>
      </c>
      <c r="C24484" t="inlineStr">
        <is>
          <t>"She Danced"</t>
        </is>
      </c>
      <c r="D24484" t="inlineStr"/>
      <c r="E24484" t="inlineStr">
        <is>
          <t>#wordpress #poetry #life #inspiration #dance #mortality #lessons</t>
        </is>
      </c>
    </row>
    <row r="24485">
      <c r="A24485" s="1" t="n">
        <v>24483</v>
      </c>
      <c r="B24485" t="inlineStr">
        <is>
          <t>2507575295</t>
        </is>
      </c>
      <c r="C24485" t="inlineStr">
        <is>
          <t>"#Bitterness Silent Killer"</t>
        </is>
      </c>
      <c r="D24485" t="inlineStr"/>
      <c r="E24485" t="inlineStr">
        <is>
          <t>#wordpress #poetry #lifelessons #inspiration #forgiveness</t>
        </is>
      </c>
    </row>
    <row r="24486">
      <c r="A24486" s="1" t="n">
        <v>24484</v>
      </c>
      <c r="B24486" t="inlineStr">
        <is>
          <t>2507575295</t>
        </is>
      </c>
      <c r="C24486" t="inlineStr">
        <is>
          <t>"Free From Me"</t>
        </is>
      </c>
      <c r="D24486" t="inlineStr"/>
      <c r="E24486" t="inlineStr">
        <is>
          <t>#wordpress #depression #mentalillnessmay #health #anxiety #mentalheath…</t>
        </is>
      </c>
    </row>
    <row r="24487">
      <c r="A24487" s="1" t="n">
        <v>24485</v>
      </c>
      <c r="B24487" t="inlineStr">
        <is>
          <t>2507575295</t>
        </is>
      </c>
      <c r="C24487" t="inlineStr">
        <is>
          <t>"#MentalIllnessMay"</t>
        </is>
      </c>
      <c r="D24487" t="inlineStr"/>
      <c r="E24487" t="inlineStr">
        <is>
          <t>#depression #anxiety #suicide #May #life #education #wordpress #illness</t>
        </is>
      </c>
    </row>
    <row r="24488">
      <c r="A24488" s="1" t="n">
        <v>24486</v>
      </c>
      <c r="B24488" t="inlineStr">
        <is>
          <t>2507575295</t>
        </is>
      </c>
      <c r="C24488" t="inlineStr">
        <is>
          <t>"All I Was"</t>
        </is>
      </c>
      <c r="D24488" t="inlineStr"/>
      <c r="E24488" t="inlineStr">
        <is>
          <t>#wordpress #poetry #love #loss #hurt #pain #suffering #anger #darkness…</t>
        </is>
      </c>
    </row>
    <row r="24489">
      <c r="A24489" s="1" t="n">
        <v>24487</v>
      </c>
      <c r="B24489" t="inlineStr">
        <is>
          <t>2507575295</t>
        </is>
      </c>
      <c r="C24489" t="inlineStr">
        <is>
          <t>"Roaming Free"</t>
        </is>
      </c>
      <c r="D24489" t="inlineStr"/>
      <c r="E24489" t="inlineStr">
        <is>
          <t>#wordpress #poetry #travel #exploration #dreams #world #life #inspiration</t>
        </is>
      </c>
    </row>
    <row r="24490">
      <c r="A24490" s="1" t="n">
        <v>24488</v>
      </c>
      <c r="B24490" t="inlineStr">
        <is>
          <t>2507575295</t>
        </is>
      </c>
      <c r="C24490" t="inlineStr">
        <is>
          <t>"#Differences"</t>
        </is>
      </c>
      <c r="D24490" t="inlineStr"/>
      <c r="E24490" t="inlineStr">
        <is>
          <t>#accptance #community #life #lessons #inspiration #poetry #wordpress #love</t>
        </is>
      </c>
    </row>
    <row r="24491">
      <c r="A24491" s="1" t="n">
        <v>24489</v>
      </c>
      <c r="B24491" t="inlineStr">
        <is>
          <t>2507575295</t>
        </is>
      </c>
      <c r="C24491" t="inlineStr">
        <is>
          <t>"Life's</t>
        </is>
      </c>
      <c r="D24491" t="inlineStr"/>
      <c r="E24491" t="inlineStr">
        <is>
          <t>#flowers" #inspiration #poetry #wordpress #Georgetown #love #relationship…</t>
        </is>
      </c>
    </row>
    <row r="24492">
      <c r="A24492" s="1" t="n">
        <v>24490</v>
      </c>
      <c r="B24492" t="inlineStr">
        <is>
          <t>2507575295</t>
        </is>
      </c>
      <c r="C24492" t="inlineStr">
        <is>
          <t>"A Guy Goes Into A</t>
        </is>
      </c>
      <c r="D24492" t="inlineStr"/>
      <c r="E24492" t="inlineStr">
        <is>
          <t>#Bar" #wordpress #humor #comedy #British #Australian #slang #joke</t>
        </is>
      </c>
    </row>
    <row r="24493">
      <c r="A24493" s="1" t="n">
        <v>24491</v>
      </c>
      <c r="B24493" t="inlineStr">
        <is>
          <t>2507575295</t>
        </is>
      </c>
      <c r="C24493" t="inlineStr">
        <is>
          <t>"In You"</t>
        </is>
      </c>
      <c r="D24493" t="inlineStr"/>
      <c r="E24493" t="inlineStr">
        <is>
          <t>#wordpress #poetry #love #life #inspiration #romance #relationships</t>
        </is>
      </c>
    </row>
    <row r="24494">
      <c r="A24494" s="1" t="n">
        <v>24492</v>
      </c>
      <c r="B24494" t="inlineStr">
        <is>
          <t>2507575295</t>
        </is>
      </c>
      <c r="C24494" t="inlineStr">
        <is>
          <t>"Fragile Petals"</t>
        </is>
      </c>
      <c r="D24494" t="inlineStr"/>
      <c r="E24494" t="inlineStr">
        <is>
          <t>#wordpress #photography #Charleston #SC #flowers #nature #inspiration…</t>
        </is>
      </c>
    </row>
    <row r="24495">
      <c r="A24495" s="1" t="n">
        <v>24493</v>
      </c>
      <c r="B24495" t="inlineStr">
        <is>
          <t>2507575295</t>
        </is>
      </c>
      <c r="C24495" t="inlineStr">
        <is>
          <t>"From to</t>
        </is>
      </c>
      <c r="D24495" t="inlineStr"/>
      <c r="E24495" t="inlineStr">
        <is>
          <t>#Sunrise #Sunset" #VantagePoint #photography #LightCo #TheLightL16Camera
#wordpress</t>
        </is>
      </c>
    </row>
    <row r="24496">
      <c r="A24496" s="1" t="n">
        <v>24494</v>
      </c>
      <c r="B24496" t="inlineStr">
        <is>
          <t>2507575295</t>
        </is>
      </c>
      <c r="C24496" t="inlineStr">
        <is>
          <t>"The Gray doesn't Last"</t>
        </is>
      </c>
      <c r="D24496" t="inlineStr"/>
      <c r="E24496" t="inlineStr">
        <is>
          <t>#wordpress #poetry #inspiration #life #love #relationships…</t>
        </is>
      </c>
    </row>
    <row r="24497">
      <c r="A24497" s="1" t="n">
        <v>24495</v>
      </c>
      <c r="B24497" t="inlineStr">
        <is>
          <t>2507575295</t>
        </is>
      </c>
      <c r="C24497" t="inlineStr">
        <is>
          <t>"#Hungry</t>
        </is>
      </c>
      <c r="D24497" t="inlineStr"/>
      <c r="E24497" t="inlineStr">
        <is>
          <t>#Haikus" #poetry #humor #food #eating #funny #wordpress</t>
        </is>
      </c>
    </row>
    <row r="24498">
      <c r="A24498" s="1" t="n">
        <v>24496</v>
      </c>
      <c r="B24498" t="inlineStr">
        <is>
          <t>2507575295</t>
        </is>
      </c>
      <c r="C24498" t="inlineStr">
        <is>
          <t>"#Darkness Remains"</t>
        </is>
      </c>
      <c r="D24498" t="inlineStr"/>
      <c r="E24498" t="inlineStr">
        <is>
          <t>#poetry #wordpress #death #life #love #dark #evil</t>
        </is>
      </c>
    </row>
    <row r="24499">
      <c r="A24499" s="1" t="n">
        <v>24497</v>
      </c>
      <c r="B24499" t="inlineStr">
        <is>
          <t>2507575295</t>
        </is>
      </c>
      <c r="C24499" t="inlineStr">
        <is>
          <t>"Swing Into</t>
        </is>
      </c>
      <c r="D24499" t="inlineStr"/>
      <c r="E24499" t="inlineStr">
        <is>
          <t>#Fall" #wordpress #photography #love #life #poetry #nature #autumn</t>
        </is>
      </c>
    </row>
    <row r="24500">
      <c r="A24500" s="1" t="n">
        <v>24498</v>
      </c>
      <c r="B24500" t="inlineStr">
        <is>
          <t>2507575295</t>
        </is>
      </c>
      <c r="C24500" t="inlineStr">
        <is>
          <t>"See Through Me"</t>
        </is>
      </c>
      <c r="D24500" t="inlineStr"/>
      <c r="E24500" t="inlineStr">
        <is>
          <t>#wordpress #poetry #inspiration #love #life #sorrow #loss #relationships</t>
        </is>
      </c>
    </row>
    <row r="24501">
      <c r="A24501" s="1" t="n">
        <v>24499</v>
      </c>
      <c r="B24501" t="inlineStr">
        <is>
          <t>2507575295</t>
        </is>
      </c>
      <c r="C24501" t="inlineStr">
        <is>
          <t>Coffee Creed</t>
        </is>
      </c>
      <c r="D24501" t="inlineStr"/>
      <c r="E24501" t="inlineStr"/>
    </row>
    <row r="24502">
      <c r="A24502" s="1" t="n">
        <v>24500</v>
      </c>
      <c r="B24502" t="inlineStr">
        <is>
          <t>2507575295</t>
        </is>
      </c>
      <c r="C24502" t="inlineStr">
        <is>
          <t>"#Funny</t>
        </is>
      </c>
      <c r="D24502" t="inlineStr"/>
      <c r="E24502" t="inlineStr">
        <is>
          <t>#Farm" #wordpress #poetry #humor #farmlife #animals #story #moral #inspiration</t>
        </is>
      </c>
    </row>
    <row r="24503">
      <c r="A24503" s="1" t="n">
        <v>24501</v>
      </c>
      <c r="B24503" t="inlineStr">
        <is>
          <t>2507575295</t>
        </is>
      </c>
      <c r="C24503" t="inlineStr">
        <is>
          <t>"Let's Be</t>
        </is>
      </c>
      <c r="D24503" t="inlineStr"/>
      <c r="E24503" t="inlineStr">
        <is>
          <t>#Mermaids" #wordpress #photography #MarketCommons #MyrtleBeach #beachlife #quotes</t>
        </is>
      </c>
    </row>
    <row r="24504">
      <c r="A24504" s="1" t="n">
        <v>24502</v>
      </c>
      <c r="B24504" t="inlineStr">
        <is>
          <t>2507575295</t>
        </is>
      </c>
      <c r="C24504" t="inlineStr">
        <is>
          <t>"#HandsOfTime"</t>
        </is>
      </c>
      <c r="D24504" t="inlineStr"/>
      <c r="E24504" t="inlineStr">
        <is>
          <t>#wordpress #lifelessons #death #inspiration #time #poetry #loss #family #love</t>
        </is>
      </c>
    </row>
    <row r="24505">
      <c r="A24505" s="1" t="n">
        <v>24503</v>
      </c>
      <c r="B24505" t="inlineStr">
        <is>
          <t>2507575295</t>
        </is>
      </c>
      <c r="C24505" t="inlineStr">
        <is>
          <t>"You Can Never Satisfy Them All"</t>
        </is>
      </c>
      <c r="D24505" t="inlineStr"/>
      <c r="E24505" t="inlineStr">
        <is>
          <t>#wordpress #inspiration #lifelessons #quotable #happiness</t>
        </is>
      </c>
    </row>
    <row r="24506">
      <c r="A24506" s="1" t="n">
        <v>24504</v>
      </c>
      <c r="B24506" t="inlineStr">
        <is>
          <t>2507575295</t>
        </is>
      </c>
      <c r="C24506" t="inlineStr">
        <is>
          <t>"Keep Your Vision"</t>
        </is>
      </c>
      <c r="D24506" t="inlineStr"/>
      <c r="E24506" t="inlineStr">
        <is>
          <t>#wordpress #photography #life #inspiration #faith #lifelessons #nature</t>
        </is>
      </c>
    </row>
    <row r="24507">
      <c r="A24507" s="1" t="n">
        <v>24505</v>
      </c>
      <c r="B24507" t="inlineStr">
        <is>
          <t>2507575295</t>
        </is>
      </c>
      <c r="C24507" t="inlineStr">
        <is>
          <t>Follow me on MacInBlonde</t>
        </is>
      </c>
      <c r="D24507" t="inlineStr">
        <is>
          <t>@</t>
        </is>
      </c>
      <c r="E24507" t="inlineStr">
        <is>
          <t>#Snapchat #MyrtleBach #beachlife</t>
        </is>
      </c>
    </row>
    <row r="24508">
      <c r="A24508" s="1" t="n">
        <v>24506</v>
      </c>
      <c r="B24508" t="inlineStr">
        <is>
          <t>2507575295</t>
        </is>
      </c>
      <c r="C24508" t="inlineStr">
        <is>
          <t>"Strung Together"</t>
        </is>
      </c>
      <c r="D24508" t="inlineStr"/>
      <c r="E24508" t="inlineStr">
        <is>
          <t>#wordpress #love #poetry #sewing #inspiration #lifelessons #relationships</t>
        </is>
      </c>
    </row>
    <row r="24509">
      <c r="A24509" s="1" t="n">
        <v>24507</v>
      </c>
      <c r="B24509" t="inlineStr">
        <is>
          <t>2507575295</t>
        </is>
      </c>
      <c r="C24509" t="inlineStr">
        <is>
          <t>"Follow"</t>
        </is>
      </c>
      <c r="D24509" t="inlineStr"/>
      <c r="E24509" t="inlineStr">
        <is>
          <t>#wordpress #poetry #love #relationships</t>
        </is>
      </c>
    </row>
    <row r="24510">
      <c r="A24510" s="1" t="n">
        <v>24508</v>
      </c>
      <c r="B24510" t="inlineStr">
        <is>
          <t>2507575295</t>
        </is>
      </c>
      <c r="C24510" t="inlineStr">
        <is>
          <t>"Remember Me"</t>
        </is>
      </c>
      <c r="D24510" t="inlineStr"/>
      <c r="E24510" t="inlineStr">
        <is>
          <t>#wordpress #love #poetry #inspiration #angels #death #faith #love</t>
        </is>
      </c>
    </row>
    <row r="24511">
      <c r="A24511" s="1" t="n">
        <v>24509</v>
      </c>
      <c r="B24511" t="inlineStr">
        <is>
          <t>2507575295</t>
        </is>
      </c>
      <c r="C24511" t="inlineStr">
        <is>
          <t>"A String Of</t>
        </is>
      </c>
      <c r="D24511" t="inlineStr"/>
      <c r="E24511" t="inlineStr">
        <is>
          <t>#Lights" #photography #TaylorSwift #quotes #wordpress #MyrtleBeach #moon…</t>
        </is>
      </c>
    </row>
    <row r="24512">
      <c r="A24512" s="1" t="n">
        <v>24510</v>
      </c>
      <c r="B24512" t="inlineStr">
        <is>
          <t>2507575295</t>
        </is>
      </c>
      <c r="C24512" t="inlineStr">
        <is>
          <t>"#Summer's Shades Of</t>
        </is>
      </c>
      <c r="D24512" t="inlineStr"/>
      <c r="E24512" t="inlineStr">
        <is>
          <t>#Love" #photography #poetry #wordpress #inspiration #flowers #summer</t>
        </is>
      </c>
    </row>
    <row r="24513">
      <c r="A24513" s="1" t="n">
        <v>24511</v>
      </c>
      <c r="B24513" t="inlineStr">
        <is>
          <t>2507575295</t>
        </is>
      </c>
      <c r="C24513" t="inlineStr">
        <is>
          <t>Thank you kindly 😀</t>
        </is>
      </c>
      <c r="D24513" t="inlineStr">
        <is>
          <t>@TahitiTrunks</t>
        </is>
      </c>
      <c r="E24513" t="inlineStr"/>
    </row>
    <row r="24514">
      <c r="A24514" s="1" t="n">
        <v>24512</v>
      </c>
      <c r="B24514" t="inlineStr">
        <is>
          <t>2507575295</t>
        </is>
      </c>
      <c r="C24514" t="inlineStr">
        <is>
          <t>"A Storm's</t>
        </is>
      </c>
      <c r="D24514" t="inlineStr"/>
      <c r="E24514" t="inlineStr">
        <is>
          <t>#Promise" #wordpress #poetry #love #emotions #inspiration #relationships…</t>
        </is>
      </c>
    </row>
    <row r="24515">
      <c r="A24515" s="1" t="n">
        <v>24513</v>
      </c>
      <c r="B24515" t="inlineStr">
        <is>
          <t>2507575295</t>
        </is>
      </c>
      <c r="C24515" t="inlineStr">
        <is>
          <t>"#Sunrise Kisses"</t>
        </is>
      </c>
      <c r="D24515" t="inlineStr"/>
      <c r="E24515" t="inlineStr">
        <is>
          <t>#wordpress #beachlife #sunrise #ocean #MyrtleBeach #love #ocean #tide…</t>
        </is>
      </c>
    </row>
    <row r="24516">
      <c r="A24516" s="1" t="n">
        <v>24514</v>
      </c>
      <c r="B24516" t="inlineStr">
        <is>
          <t>2507575295</t>
        </is>
      </c>
      <c r="C24516" t="inlineStr">
        <is>
          <t>"#Self Doubt"</t>
        </is>
      </c>
      <c r="D24516" t="inlineStr"/>
      <c r="E24516" t="inlineStr">
        <is>
          <t>#wordpress #inspiration #lifelessons #poetry #becomingyou #trials #faith…</t>
        </is>
      </c>
    </row>
    <row r="24517">
      <c r="A24517" s="1" t="n">
        <v>24515</v>
      </c>
      <c r="B24517" t="inlineStr">
        <is>
          <t>2507575295</t>
        </is>
      </c>
      <c r="C24517" t="inlineStr">
        <is>
          <t>"#Life In The Fast Lane"</t>
        </is>
      </c>
      <c r="D24517" t="inlineStr"/>
      <c r="E24517" t="inlineStr">
        <is>
          <t>#wordpress #lifelessons #motherhood #depression #selfcare #therapy</t>
        </is>
      </c>
    </row>
    <row r="24518">
      <c r="A24518" s="1" t="n">
        <v>24516</v>
      </c>
      <c r="B24518" t="inlineStr">
        <is>
          <t>2507575295</t>
        </is>
      </c>
      <c r="C24518" t="inlineStr">
        <is>
          <t>"#Questions"</t>
        </is>
      </c>
      <c r="D24518" t="inlineStr"/>
      <c r="E24518" t="inlineStr">
        <is>
          <t>#wordpress #life #poetry #lessons #time #inspiration #answers #trueself</t>
        </is>
      </c>
    </row>
    <row r="24519">
      <c r="A24519" s="1" t="n">
        <v>24517</v>
      </c>
      <c r="B24519" t="inlineStr">
        <is>
          <t>2507575295</t>
        </is>
      </c>
      <c r="C24519" t="inlineStr">
        <is>
          <t>"Your Lovely</t>
        </is>
      </c>
      <c r="D24519" t="inlineStr"/>
      <c r="E24519" t="inlineStr">
        <is>
          <t>#Heart" #wordpress #photography #art #poetry #love #life #inspiration #SC</t>
        </is>
      </c>
    </row>
    <row r="24520">
      <c r="A24520" s="1" t="n">
        <v>24518</v>
      </c>
      <c r="B24520" t="inlineStr">
        <is>
          <t>2507575295</t>
        </is>
      </c>
      <c r="C24520" t="inlineStr">
        <is>
          <t>"Moving Forward"</t>
        </is>
      </c>
      <c r="D24520" t="inlineStr"/>
      <c r="E24520" t="inlineStr">
        <is>
          <t>#wordpress #photography #Georgetown
#architecture #clock #brick #historical</t>
        </is>
      </c>
    </row>
    <row r="24521">
      <c r="A24521" s="1" t="n">
        <v>24519</v>
      </c>
      <c r="B24521" t="inlineStr">
        <is>
          <t>2507575295</t>
        </is>
      </c>
      <c r="C24521" t="inlineStr">
        <is>
          <t>Give and Take</t>
        </is>
      </c>
      <c r="D24521" t="inlineStr"/>
      <c r="E24521" t="inlineStr"/>
    </row>
    <row r="24522">
      <c r="A24522" s="1" t="n">
        <v>24520</v>
      </c>
      <c r="B24522" t="inlineStr">
        <is>
          <t>2507575295</t>
        </is>
      </c>
      <c r="C24522" t="inlineStr">
        <is>
          <t>"#NewBeginnings"</t>
        </is>
      </c>
      <c r="D24522" t="inlineStr"/>
      <c r="E24522" t="inlineStr">
        <is>
          <t>#wordpress #flowers #photography #nature #life #inspiration #elements…</t>
        </is>
      </c>
    </row>
    <row r="24523">
      <c r="A24523" s="1" t="n">
        <v>24521</v>
      </c>
      <c r="B24523" t="inlineStr">
        <is>
          <t>2507575295</t>
        </is>
      </c>
      <c r="C24523" t="inlineStr">
        <is>
          <t>"Round &amp;amp Round"</t>
        </is>
      </c>
      <c r="D24523" t="inlineStr"/>
      <c r="E24523" t="inlineStr">
        <is>
          <t>#wordpress #photography #life #poetry #BareFootLanding #MyrtleBeach…</t>
        </is>
      </c>
    </row>
    <row r="24524">
      <c r="A24524" s="1" t="n">
        <v>24522</v>
      </c>
      <c r="B24524" t="inlineStr">
        <is>
          <t>2507575295</t>
        </is>
      </c>
      <c r="C24524" t="inlineStr">
        <is>
          <t>Creating a Photograph vs Taking a Photograph</t>
        </is>
      </c>
      <c r="D24524" t="inlineStr"/>
      <c r="E24524" t="inlineStr"/>
    </row>
    <row r="24525">
      <c r="A24525" s="1" t="n">
        <v>24523</v>
      </c>
      <c r="B24525" t="inlineStr">
        <is>
          <t>2507575295</t>
        </is>
      </c>
      <c r="C24525" t="inlineStr">
        <is>
          <t>"#RIP"</t>
        </is>
      </c>
      <c r="D24525" t="inlineStr"/>
      <c r="E24525" t="inlineStr">
        <is>
          <t>#wordpress #love #loss #pain #suffering #depression #hurt #sorrow #brokenheart #death</t>
        </is>
      </c>
    </row>
    <row r="24526">
      <c r="A24526" s="1" t="n">
        <v>24524</v>
      </c>
      <c r="B24526" t="inlineStr">
        <is>
          <t>2507575295</t>
        </is>
      </c>
      <c r="C24526" t="inlineStr">
        <is>
          <t>"Smiling Six Shooter"</t>
        </is>
      </c>
      <c r="D24526" t="inlineStr"/>
      <c r="E24526" t="inlineStr">
        <is>
          <t>#wordpress #photography #guns #art #girlpower #cowgirl #Wilmington</t>
        </is>
      </c>
    </row>
    <row r="24527">
      <c r="A24527" s="1" t="n">
        <v>24525</v>
      </c>
      <c r="B24527" t="inlineStr">
        <is>
          <t>2507575295</t>
        </is>
      </c>
      <c r="C24527" t="inlineStr">
        <is>
          <t>"What Is The</t>
        </is>
      </c>
      <c r="D24527" t="inlineStr"/>
      <c r="E24527" t="inlineStr">
        <is>
          <t>#Answer" #wordpress #poetry #life #inspiration #love #loss #relationships</t>
        </is>
      </c>
    </row>
    <row r="24528">
      <c r="A24528" s="1" t="n">
        <v>24526</v>
      </c>
      <c r="B24528" t="inlineStr">
        <is>
          <t>2507575295</t>
        </is>
      </c>
      <c r="C24528" t="inlineStr">
        <is>
          <t>thanks for following me You do amazing work ☺️</t>
        </is>
      </c>
      <c r="D24528" t="inlineStr">
        <is>
          <t>@DanielNewman</t>
        </is>
      </c>
      <c r="E24528" t="inlineStr"/>
    </row>
    <row r="24529">
      <c r="A24529" s="1" t="n">
        <v>24527</v>
      </c>
      <c r="B24529" t="inlineStr">
        <is>
          <t>2507575295</t>
        </is>
      </c>
      <c r="C24529" t="inlineStr">
        <is>
          <t>"Happy</t>
        </is>
      </c>
      <c r="D24529" t="inlineStr"/>
      <c r="E24529" t="inlineStr">
        <is>
          <t>#Spring" #inspiration #wordpress #lifelessons #happiness #poetry #photography #nature</t>
        </is>
      </c>
    </row>
    <row r="24530">
      <c r="A24530" s="1" t="n">
        <v>24528</v>
      </c>
      <c r="B24530" t="inlineStr">
        <is>
          <t>2507575295</t>
        </is>
      </c>
      <c r="C24530" t="inlineStr">
        <is>
          <t>"#Love's</t>
        </is>
      </c>
      <c r="D24530" t="inlineStr"/>
      <c r="E24530" t="inlineStr">
        <is>
          <t>#Power" #wordpress #poetry #life #love #inspiration #nature</t>
        </is>
      </c>
    </row>
    <row r="24531">
      <c r="A24531" s="1" t="n">
        <v>24529</v>
      </c>
      <c r="B24531" t="inlineStr">
        <is>
          <t>2525199788</t>
        </is>
      </c>
      <c r="C24531" t="inlineStr">
        <is>
          <t>who is Texas</t>
        </is>
      </c>
      <c r="D24531" t="inlineStr">
        <is>
          <t>@LiveZaction</t>
        </is>
      </c>
      <c r="E24531" t="inlineStr"/>
    </row>
    <row r="24532">
      <c r="A24532" s="1" t="n">
        <v>24530</v>
      </c>
      <c r="B24532" t="inlineStr">
        <is>
          <t>2525199788</t>
        </is>
      </c>
      <c r="C24532" t="inlineStr">
        <is>
          <t>I WANT TO BE KERRI WALSH JENNINGS🇺🇸🇺🇸🇺🇸🇺🇸🇺🇸🇺🇸🇺🇸</t>
        </is>
      </c>
      <c r="D24532" t="inlineStr"/>
      <c r="E24532" t="inlineStr"/>
    </row>
    <row r="24533">
      <c r="A24533" s="1" t="n">
        <v>24531</v>
      </c>
      <c r="B24533" t="inlineStr">
        <is>
          <t>2525199788</t>
        </is>
      </c>
      <c r="C24533" t="inlineStr">
        <is>
          <t>Lololol please explain</t>
        </is>
      </c>
      <c r="D24533" t="inlineStr">
        <is>
          <t>@LiveZaction</t>
        </is>
      </c>
      <c r="E24533" t="inlineStr"/>
    </row>
    <row r="24534">
      <c r="A24534" s="1" t="n">
        <v>24532</v>
      </c>
      <c r="B24534" t="inlineStr">
        <is>
          <t>2525199788</t>
        </is>
      </c>
      <c r="C24534" t="inlineStr">
        <is>
          <t>YES Regular butter for life</t>
        </is>
      </c>
      <c r="D24534" t="inlineStr">
        <is>
          <t>@44Kaylan</t>
        </is>
      </c>
      <c r="E24534" t="inlineStr">
        <is>
          <t>#TEAMZACH</t>
        </is>
      </c>
    </row>
    <row r="24535">
      <c r="A24535" s="1" t="n">
        <v>24533</v>
      </c>
      <c r="B24535" t="inlineStr">
        <is>
          <t>2525199788</t>
        </is>
      </c>
      <c r="C24535" t="inlineStr">
        <is>
          <t>Always fun to learn new science facts from Grandpa 😜</t>
        </is>
      </c>
      <c r="D24535" t="inlineStr"/>
      <c r="E24535" t="inlineStr"/>
    </row>
    <row r="24536">
      <c r="A24536" s="1" t="n">
        <v>24534</v>
      </c>
      <c r="B24536" t="inlineStr">
        <is>
          <t>2525199788</t>
        </is>
      </c>
      <c r="C24536" t="inlineStr">
        <is>
          <t>didn't we just talk about this</t>
        </is>
      </c>
      <c r="D24536" t="inlineStr">
        <is>
          <t>@LiveZaction</t>
        </is>
      </c>
      <c r="E24536" t="inlineStr"/>
    </row>
    <row r="24537">
      <c r="A24537" s="1" t="n">
        <v>24535</v>
      </c>
      <c r="B24537" t="inlineStr">
        <is>
          <t>2525199788</t>
        </is>
      </c>
      <c r="C24537" t="inlineStr">
        <is>
          <t>get this and let me know if it works I know you're a smart makeup person</t>
        </is>
      </c>
      <c r="D24537" t="inlineStr">
        <is>
          <t>@ReaCooke5</t>
        </is>
      </c>
      <c r="E24537" t="inlineStr"/>
    </row>
    <row r="24538">
      <c r="A24538" s="1" t="n">
        <v>24536</v>
      </c>
      <c r="B24538" t="inlineStr">
        <is>
          <t>2525199788</t>
        </is>
      </c>
      <c r="C24538" t="inlineStr">
        <is>
          <t>NEVER SAY THOSE WORDS</t>
        </is>
      </c>
      <c r="D24538" t="inlineStr">
        <is>
          <t>@LiveZaction</t>
        </is>
      </c>
      <c r="E24538" t="inlineStr"/>
    </row>
    <row r="24539">
      <c r="A24539" s="1" t="n">
        <v>24537</v>
      </c>
      <c r="B24539" t="inlineStr">
        <is>
          <t>2525199788</t>
        </is>
      </c>
      <c r="C24539" t="inlineStr">
        <is>
          <t>they stay peppin</t>
        </is>
      </c>
      <c r="D24539" t="inlineStr">
        <is>
          <t>@jc_kc</t>
        </is>
      </c>
      <c r="E24539" t="inlineStr"/>
    </row>
    <row r="24540">
      <c r="A24540" s="1" t="n">
        <v>24538</v>
      </c>
      <c r="B24540" t="inlineStr">
        <is>
          <t>2525199788</t>
        </is>
      </c>
      <c r="C24540" t="inlineStr">
        <is>
          <t>RED RAIDERS 4LYFE❤️</t>
        </is>
      </c>
      <c r="D24540" t="inlineStr">
        <is>
          <t>@LiveZaction @jc_kc</t>
        </is>
      </c>
      <c r="E24540" t="inlineStr"/>
    </row>
    <row r="24541">
      <c r="A24541" s="1" t="n">
        <v>24539</v>
      </c>
      <c r="B24541" t="inlineStr">
        <is>
          <t>2525199788</t>
        </is>
      </c>
      <c r="C24541" t="inlineStr">
        <is>
          <t>(secretly I've see them all) just wanna relive the excitement😞</t>
        </is>
      </c>
      <c r="D24541" t="inlineStr">
        <is>
          <t>@ReaCooke5</t>
        </is>
      </c>
      <c r="E24541" t="inlineStr"/>
    </row>
    <row r="24542">
      <c r="A24542" s="1" t="n">
        <v>24540</v>
      </c>
      <c r="B24542" t="inlineStr">
        <is>
          <t>2525199788</t>
        </is>
      </c>
      <c r="C24542" t="inlineStr">
        <is>
          <t>When you're 21 and your dad won't let you watch Harry Potter 🙃🙃🙃</t>
        </is>
      </c>
      <c r="D24542" t="inlineStr"/>
      <c r="E24542" t="inlineStr"/>
    </row>
    <row r="24543">
      <c r="A24543" s="1" t="n">
        <v>24541</v>
      </c>
      <c r="B24543" t="inlineStr">
        <is>
          <t>2525199788</t>
        </is>
      </c>
      <c r="C24543" t="inlineStr"/>
      <c r="D24543" t="inlineStr">
        <is>
          <t>@LiveZaction</t>
        </is>
      </c>
      <c r="E24543" t="inlineStr"/>
    </row>
    <row r="24544">
      <c r="A24544" s="1" t="n">
        <v>24542</v>
      </c>
      <c r="B24544" t="inlineStr">
        <is>
          <t>2525199788</t>
        </is>
      </c>
      <c r="C24544" t="inlineStr"/>
      <c r="D24544" t="inlineStr">
        <is>
          <t>@LiveZaction</t>
        </is>
      </c>
      <c r="E24544" t="inlineStr">
        <is>
          <t>#timehop</t>
        </is>
      </c>
    </row>
    <row r="24545">
      <c r="A24545" s="1" t="n">
        <v>24543</v>
      </c>
      <c r="B24545" t="inlineStr">
        <is>
          <t>2525199788</t>
        </is>
      </c>
      <c r="C24545" t="inlineStr">
        <is>
          <t>oh wow must be a neat Wichita thing I'm totally not missin out on</t>
        </is>
      </c>
      <c r="D24545" t="inlineStr">
        <is>
          <t>@LiveZaction</t>
        </is>
      </c>
      <c r="E24545" t="inlineStr"/>
    </row>
    <row r="24546">
      <c r="A24546" s="1" t="n">
        <v>24544</v>
      </c>
      <c r="B24546" t="inlineStr">
        <is>
          <t>2525199788</t>
        </is>
      </c>
      <c r="C24546" t="inlineStr">
        <is>
          <t>what</t>
        </is>
      </c>
      <c r="D24546" t="inlineStr">
        <is>
          <t>@LiveZaction</t>
        </is>
      </c>
      <c r="E24546" t="inlineStr"/>
    </row>
    <row r="24547">
      <c r="A24547" s="1" t="n">
        <v>24545</v>
      </c>
      <c r="B24547" t="inlineStr">
        <is>
          <t>2525199788</t>
        </is>
      </c>
      <c r="C24547" t="inlineStr"/>
      <c r="D24547" t="inlineStr">
        <is>
          <t>@LiveZaction</t>
        </is>
      </c>
      <c r="E24547" t="inlineStr">
        <is>
          <t>#truth</t>
        </is>
      </c>
    </row>
    <row r="24548">
      <c r="A24548" s="1" t="n">
        <v>24546</v>
      </c>
      <c r="B24548" t="inlineStr">
        <is>
          <t>2525199788</t>
        </is>
      </c>
      <c r="C24548" t="inlineStr"/>
      <c r="D24548" t="inlineStr">
        <is>
          <t>@TheOfficePosts @LiveZaction</t>
        </is>
      </c>
      <c r="E24548" t="inlineStr"/>
    </row>
    <row r="24549">
      <c r="A24549" s="1" t="n">
        <v>24547</v>
      </c>
      <c r="B24549" t="inlineStr">
        <is>
          <t>2525199788</t>
        </is>
      </c>
      <c r="C24549" t="inlineStr">
        <is>
          <t>lol good times with our government class</t>
        </is>
      </c>
      <c r="D24549" t="inlineStr">
        <is>
          <t>@LiveZaction</t>
        </is>
      </c>
      <c r="E24549" t="inlineStr"/>
    </row>
    <row r="24550">
      <c r="A24550" s="1" t="n">
        <v>24548</v>
      </c>
      <c r="B24550" t="inlineStr">
        <is>
          <t>2525199788</t>
        </is>
      </c>
      <c r="C24550" t="inlineStr">
        <is>
          <t>that's how you know it's legit 👌🏼</t>
        </is>
      </c>
      <c r="D24550" t="inlineStr">
        <is>
          <t>@LiveZaction</t>
        </is>
      </c>
      <c r="E24550" t="inlineStr"/>
    </row>
    <row r="24551">
      <c r="A24551" s="1" t="n">
        <v>24549</v>
      </c>
      <c r="B24551" t="inlineStr">
        <is>
          <t>2525199788</t>
        </is>
      </c>
      <c r="C24551" t="inlineStr">
        <is>
          <t>is where it's at</t>
        </is>
      </c>
      <c r="D24551" t="inlineStr">
        <is>
          <t>@LiveZaction @TexasTechLib</t>
        </is>
      </c>
      <c r="E24551" t="inlineStr"/>
    </row>
    <row r="24552">
      <c r="A24552" s="1" t="n">
        <v>24550</v>
      </c>
      <c r="B24552" t="inlineStr">
        <is>
          <t>2525199788</t>
        </is>
      </c>
      <c r="C24552" t="inlineStr">
        <is>
          <t>well you're in luck We have plenty of that here</t>
        </is>
      </c>
      <c r="D24552" t="inlineStr">
        <is>
          <t>@LiveZaction</t>
        </is>
      </c>
      <c r="E24552" t="inlineStr"/>
    </row>
    <row r="24553">
      <c r="A24553" s="1" t="n">
        <v>24551</v>
      </c>
      <c r="B24553" t="inlineStr">
        <is>
          <t>2525199788</t>
        </is>
      </c>
      <c r="C24553" t="inlineStr">
        <is>
          <t>LUBBOCK</t>
        </is>
      </c>
      <c r="D24553" t="inlineStr">
        <is>
          <t>@LiveZaction</t>
        </is>
      </c>
      <c r="E24553" t="inlineStr"/>
    </row>
    <row r="24554">
      <c r="A24554" s="1" t="n">
        <v>24552</v>
      </c>
      <c r="B24554" t="inlineStr">
        <is>
          <t>2525199788</t>
        </is>
      </c>
      <c r="C24554" t="inlineStr">
        <is>
          <t>lol me on Thursday</t>
        </is>
      </c>
      <c r="D24554" t="inlineStr">
        <is>
          <t>@LiveZaction</t>
        </is>
      </c>
      <c r="E24554" t="inlineStr"/>
    </row>
    <row r="24555">
      <c r="A24555" s="1" t="n">
        <v>24553</v>
      </c>
      <c r="B24555" t="inlineStr">
        <is>
          <t>2525199788</t>
        </is>
      </c>
      <c r="C24555" t="inlineStr">
        <is>
          <t>I can't wait to see birds build nests insulated by your beloved locks</t>
        </is>
      </c>
      <c r="D24555" t="inlineStr">
        <is>
          <t>@LiveZaction</t>
        </is>
      </c>
      <c r="E24555" t="inlineStr"/>
    </row>
    <row r="24556">
      <c r="A24556" s="1" t="n">
        <v>24554</v>
      </c>
      <c r="B24556" t="inlineStr">
        <is>
          <t>2525199788</t>
        </is>
      </c>
      <c r="C24556" t="inlineStr">
        <is>
          <t>Yall how swag would it be to live in the same state as your boyfriend</t>
        </is>
      </c>
      <c r="D24556" t="inlineStr"/>
      <c r="E24556" t="inlineStr">
        <is>
          <t>#butreallytho</t>
        </is>
      </c>
    </row>
    <row r="24557">
      <c r="A24557" s="1" t="n">
        <v>24555</v>
      </c>
      <c r="B24557" t="inlineStr">
        <is>
          <t>2525199788</t>
        </is>
      </c>
      <c r="C24557" t="inlineStr">
        <is>
          <t>bow down</t>
        </is>
      </c>
      <c r="D24557" t="inlineStr">
        <is>
          <t>@Macey_LeeAnn</t>
        </is>
      </c>
      <c r="E24557" t="inlineStr"/>
    </row>
    <row r="24558">
      <c r="A24558" s="1" t="n">
        <v>24556</v>
      </c>
      <c r="B24558" t="inlineStr">
        <is>
          <t>2525199788</t>
        </is>
      </c>
      <c r="C24558" t="inlineStr">
        <is>
          <t>yes Tech has those</t>
        </is>
      </c>
      <c r="D24558" t="inlineStr">
        <is>
          <t>@LiveZaction</t>
        </is>
      </c>
      <c r="E24558" t="inlineStr"/>
    </row>
    <row r="24559">
      <c r="A24559" s="1" t="n">
        <v>24557</v>
      </c>
      <c r="B24559" t="inlineStr">
        <is>
          <t>2525199788</t>
        </is>
      </c>
      <c r="C24559" t="inlineStr">
        <is>
          <t>PREACH</t>
        </is>
      </c>
      <c r="D24559" t="inlineStr">
        <is>
          <t>@LiveZaction</t>
        </is>
      </c>
      <c r="E24559" t="inlineStr"/>
    </row>
    <row r="24560">
      <c r="A24560" s="1" t="n">
        <v>24558</v>
      </c>
      <c r="B24560" t="inlineStr">
        <is>
          <t>2525199788</t>
        </is>
      </c>
      <c r="C24560" t="inlineStr">
        <is>
          <t>y</t>
        </is>
      </c>
      <c r="D24560" t="inlineStr">
        <is>
          <t>@LiveZaction</t>
        </is>
      </c>
      <c r="E24560" t="inlineStr"/>
    </row>
    <row r="24561">
      <c r="A24561" s="1" t="n">
        <v>24559</v>
      </c>
      <c r="B24561" t="inlineStr">
        <is>
          <t>2525199788</t>
        </is>
      </c>
      <c r="C24561" t="inlineStr">
        <is>
          <t>LOLOLOL at people that think livin an hour and a half apart is a long distance relationship</t>
        </is>
      </c>
      <c r="D24561" t="inlineStr"/>
      <c r="E24561" t="inlineStr">
        <is>
          <t>#no</t>
        </is>
      </c>
    </row>
    <row r="24562">
      <c r="A24562" s="1" t="n">
        <v>24560</v>
      </c>
      <c r="B24562" t="inlineStr">
        <is>
          <t>2525199788</t>
        </is>
      </c>
      <c r="C24562" t="inlineStr">
        <is>
          <t>^^ me at Tech everyday</t>
        </is>
      </c>
      <c r="D24562" t="inlineStr">
        <is>
          <t>@LiveZaction</t>
        </is>
      </c>
      <c r="E24562" t="inlineStr"/>
    </row>
    <row r="24563">
      <c r="A24563" s="1" t="n">
        <v>24561</v>
      </c>
      <c r="B24563" t="inlineStr">
        <is>
          <t>2525199788</t>
        </is>
      </c>
      <c r="C24563" t="inlineStr">
        <is>
          <t>noooooo</t>
        </is>
      </c>
      <c r="D24563" t="inlineStr">
        <is>
          <t>@LiveZaction</t>
        </is>
      </c>
      <c r="E24563" t="inlineStr">
        <is>
          <t>#wreckem</t>
        </is>
      </c>
    </row>
    <row r="24564">
      <c r="A24564" s="1" t="n">
        <v>24562</v>
      </c>
      <c r="B24564" t="inlineStr">
        <is>
          <t>2525199788</t>
        </is>
      </c>
      <c r="C24564" t="inlineStr">
        <is>
          <t>"I once worked with a guy for 3 years and never learned his name Best friend I ever had We still never talk sometimes"-Ron S</t>
        </is>
      </c>
      <c r="D24564" t="inlineStr">
        <is>
          <t>@LiveZaction</t>
        </is>
      </c>
      <c r="E24564" t="inlineStr"/>
    </row>
    <row r="24565">
      <c r="A24565" s="1" t="n">
        <v>24563</v>
      </c>
      <c r="B24565" t="inlineStr">
        <is>
          <t>2525199788</t>
        </is>
      </c>
      <c r="C24565" t="inlineStr">
        <is>
          <t>🍝 😂😂</t>
        </is>
      </c>
      <c r="D24565" t="inlineStr">
        <is>
          <t>@LiveZaction</t>
        </is>
      </c>
      <c r="E24565" t="inlineStr"/>
    </row>
    <row r="24566">
      <c r="A24566" s="1" t="n">
        <v>24564</v>
      </c>
      <c r="B24566" t="inlineStr">
        <is>
          <t>2525199788</t>
        </is>
      </c>
      <c r="C24566" t="inlineStr">
        <is>
          <t>dude I have so many foods here Delicious foods And Rosas</t>
        </is>
      </c>
      <c r="D24566" t="inlineStr">
        <is>
          <t>@LiveZaction</t>
        </is>
      </c>
      <c r="E24566" t="inlineStr"/>
    </row>
    <row r="24567">
      <c r="A24567" s="1" t="n">
        <v>24565</v>
      </c>
      <c r="B24567" t="inlineStr">
        <is>
          <t>2525199788</t>
        </is>
      </c>
      <c r="C24567" t="inlineStr">
        <is>
          <t>Lol I don't hate my life that much</t>
        </is>
      </c>
      <c r="D24567" t="inlineStr"/>
      <c r="E24567" t="inlineStr"/>
    </row>
    <row r="24568">
      <c r="A24568" s="1" t="n">
        <v>24566</v>
      </c>
      <c r="B24568" t="inlineStr">
        <is>
          <t>2525199788</t>
        </is>
      </c>
      <c r="C24568" t="inlineStr">
        <is>
          <t>you can come back to Lubbock now</t>
        </is>
      </c>
      <c r="D24568" t="inlineStr">
        <is>
          <t>@LiveZaction</t>
        </is>
      </c>
      <c r="E24568" t="inlineStr">
        <is>
          <t>#PLEASE</t>
        </is>
      </c>
    </row>
    <row r="24569">
      <c r="A24569" s="1" t="n">
        <v>24567</v>
      </c>
      <c r="B24569" t="inlineStr">
        <is>
          <t>2525199788</t>
        </is>
      </c>
      <c r="C24569" t="inlineStr">
        <is>
          <t>"It fits if I just don'tbreathe"</t>
        </is>
      </c>
      <c r="D24569" t="inlineStr"/>
      <c r="E24569" t="inlineStr">
        <is>
          <t>#overheardinthedressingroom</t>
        </is>
      </c>
    </row>
    <row r="24570">
      <c r="A24570" s="1" t="n">
        <v>24568</v>
      </c>
      <c r="B24570" t="inlineStr">
        <is>
          <t>2525199788</t>
        </is>
      </c>
      <c r="C24570" t="inlineStr">
        <is>
          <t>sounds like you were</t>
        </is>
      </c>
      <c r="D24570" t="inlineStr">
        <is>
          <t>@jc_kc</t>
        </is>
      </c>
      <c r="E24570" t="inlineStr">
        <is>
          <t>#blessed</t>
        </is>
      </c>
    </row>
    <row r="24571">
      <c r="A24571" s="1" t="n">
        <v>24569</v>
      </c>
      <c r="B24571" t="inlineStr">
        <is>
          <t>2525199788</t>
        </is>
      </c>
      <c r="C24571" t="inlineStr">
        <is>
          <t>The dentist today asked my mom to sign my parental consent form I'll be 21 a week from today lol at my life</t>
        </is>
      </c>
      <c r="D24571" t="inlineStr"/>
      <c r="E24571" t="inlineStr"/>
    </row>
    <row r="24572">
      <c r="A24572" s="1" t="n">
        <v>24570</v>
      </c>
      <c r="B24572" t="inlineStr">
        <is>
          <t>2525199788</t>
        </is>
      </c>
      <c r="C24572" t="inlineStr">
        <is>
          <t>YOU THINK I CHOSE THIS</t>
        </is>
      </c>
      <c r="D24572" t="inlineStr">
        <is>
          <t>@LiveZaction</t>
        </is>
      </c>
      <c r="E24572" t="inlineStr"/>
    </row>
    <row r="24573">
      <c r="A24573" s="1" t="n">
        <v>24571</v>
      </c>
      <c r="B24573" t="inlineStr">
        <is>
          <t>2525199788</t>
        </is>
      </c>
      <c r="C24573" t="inlineStr">
        <is>
          <t>JK COME FARM -grandpa</t>
        </is>
      </c>
      <c r="D24573" t="inlineStr">
        <is>
          <t>@LiveZaction</t>
        </is>
      </c>
      <c r="E24573" t="inlineStr"/>
    </row>
    <row r="24574">
      <c r="A24574" s="1" t="n">
        <v>24572</v>
      </c>
      <c r="B24574" t="inlineStr">
        <is>
          <t>2525199788</t>
        </is>
      </c>
      <c r="C24574" t="inlineStr">
        <is>
          <t>TRUE LOVE💛💙💛💙</t>
        </is>
      </c>
      <c r="D24574" t="inlineStr"/>
      <c r="E24574" t="inlineStr">
        <is>
          <t>#101daystreak</t>
        </is>
      </c>
    </row>
    <row r="24575">
      <c r="A24575" s="1" t="n">
        <v>24573</v>
      </c>
      <c r="B24575" t="inlineStr">
        <is>
          <t>2525199788</t>
        </is>
      </c>
      <c r="C24575" t="inlineStr">
        <is>
          <t>biscuits amiright</t>
        </is>
      </c>
      <c r="D24575" t="inlineStr">
        <is>
          <t>@LiveZaction</t>
        </is>
      </c>
      <c r="E24575" t="inlineStr"/>
    </row>
    <row r="24576">
      <c r="A24576" s="1" t="n">
        <v>24574</v>
      </c>
      <c r="B24576" t="inlineStr">
        <is>
          <t>2525199788</t>
        </is>
      </c>
      <c r="C24576" t="inlineStr">
        <is>
          <t>ok HAWAII amiright</t>
        </is>
      </c>
      <c r="D24576" t="inlineStr">
        <is>
          <t>@LiveZaction</t>
        </is>
      </c>
      <c r="E24576" t="inlineStr"/>
    </row>
    <row r="24577">
      <c r="A24577" s="1" t="n">
        <v>24575</v>
      </c>
      <c r="B24577" t="inlineStr">
        <is>
          <t>2525199788</t>
        </is>
      </c>
      <c r="C24577" t="inlineStr">
        <is>
          <t>RIGHT</t>
        </is>
      </c>
      <c r="D24577" t="inlineStr">
        <is>
          <t>@LiveZaction</t>
        </is>
      </c>
      <c r="E24577" t="inlineStr"/>
    </row>
    <row r="24578">
      <c r="A24578" s="1" t="n">
        <v>24576</v>
      </c>
      <c r="B24578" t="inlineStr">
        <is>
          <t>2525199788</t>
        </is>
      </c>
      <c r="C24578" t="inlineStr">
        <is>
          <t>HA no</t>
        </is>
      </c>
      <c r="D24578" t="inlineStr">
        <is>
          <t>@Macey_LeeAnn</t>
        </is>
      </c>
      <c r="E24578" t="inlineStr"/>
    </row>
    <row r="24579">
      <c r="A24579" s="1" t="n">
        <v>24577</v>
      </c>
      <c r="B24579" t="inlineStr">
        <is>
          <t>2525199788</t>
        </is>
      </c>
      <c r="C24579" t="inlineStr">
        <is>
          <t>Just when I think couldn't get any better she makes the life planner available in ROSE GOLD 😍</t>
        </is>
      </c>
      <c r="D24579" t="inlineStr">
        <is>
          <t>@ErinCondren</t>
        </is>
      </c>
      <c r="E24579" t="inlineStr">
        <is>
          <t>#hurryJune9th</t>
        </is>
      </c>
    </row>
    <row r="24580">
      <c r="A24580" s="1" t="n">
        <v>24578</v>
      </c>
      <c r="B24580" t="inlineStr">
        <is>
          <t>2525199788</t>
        </is>
      </c>
      <c r="C24580" t="inlineStr">
        <is>
          <t>ok Wake up and play math class with me</t>
        </is>
      </c>
      <c r="D24580" t="inlineStr">
        <is>
          <t>@LiveZaction</t>
        </is>
      </c>
      <c r="E24580" t="inlineStr"/>
    </row>
    <row r="24581">
      <c r="A24581" s="1" t="n">
        <v>24579</v>
      </c>
      <c r="B24581" t="inlineStr">
        <is>
          <t>2525199788</t>
        </is>
      </c>
      <c r="C24581" t="inlineStr">
        <is>
          <t>suuuuuure</t>
        </is>
      </c>
      <c r="D24581" t="inlineStr">
        <is>
          <t>@LiveZaction</t>
        </is>
      </c>
      <c r="E24581" t="inlineStr"/>
    </row>
    <row r="24582">
      <c r="A24582" s="1" t="n">
        <v>24580</v>
      </c>
      <c r="B24582" t="inlineStr">
        <is>
          <t>2525199788</t>
        </is>
      </c>
      <c r="C24582" t="inlineStr">
        <is>
          <t>I can teach you how to someone so that they can see this</t>
        </is>
      </c>
      <c r="D24582" t="inlineStr">
        <is>
          <t>@LiveZaction @</t>
        </is>
      </c>
      <c r="E24582" t="inlineStr"/>
    </row>
    <row r="24583">
      <c r="A24583" s="1" t="n">
        <v>24581</v>
      </c>
      <c r="B24583" t="inlineStr">
        <is>
          <t>2525199788</t>
        </is>
      </c>
      <c r="C24583" t="inlineStr">
        <is>
          <t>WHY AM I SO EMOTIONALLY INVOLVED WITH</t>
        </is>
      </c>
      <c r="D24583" t="inlineStr">
        <is>
          <t>@NBCTheOffice</t>
        </is>
      </c>
      <c r="E24583" t="inlineStr">
        <is>
          <t>#realtears #muchlaughter</t>
        </is>
      </c>
    </row>
    <row r="24584">
      <c r="A24584" s="1" t="n">
        <v>24582</v>
      </c>
      <c r="B24584" t="inlineStr">
        <is>
          <t>2525199788</t>
        </is>
      </c>
      <c r="C24584" t="inlineStr">
        <is>
          <t>Lubbock has this</t>
        </is>
      </c>
      <c r="D24584" t="inlineStr">
        <is>
          <t>@LiveZaction</t>
        </is>
      </c>
      <c r="E24584" t="inlineStr"/>
    </row>
    <row r="24585">
      <c r="A24585" s="1" t="n">
        <v>24583</v>
      </c>
      <c r="B24585" t="inlineStr">
        <is>
          <t>2525199788</t>
        </is>
      </c>
      <c r="C24585" t="inlineStr">
        <is>
          <t>Tech plays clean music</t>
        </is>
      </c>
      <c r="D24585" t="inlineStr">
        <is>
          <t>@LiveZaction</t>
        </is>
      </c>
      <c r="E24585" t="inlineStr"/>
    </row>
    <row r="24586">
      <c r="A24586" s="1" t="n">
        <v>24584</v>
      </c>
      <c r="B24586" t="inlineStr">
        <is>
          <t>2525199788</t>
        </is>
      </c>
      <c r="C24586" t="inlineStr">
        <is>
          <t>WRECK EM TECH</t>
        </is>
      </c>
      <c r="D24586" t="inlineStr">
        <is>
          <t>@LiveZaction</t>
        </is>
      </c>
      <c r="E24586" t="inlineStr"/>
    </row>
    <row r="24587">
      <c r="A24587" s="1" t="n">
        <v>24585</v>
      </c>
      <c r="B24587" t="inlineStr">
        <is>
          <t>2525199788</t>
        </is>
      </c>
      <c r="C24587" t="inlineStr">
        <is>
          <t>boo</t>
        </is>
      </c>
      <c r="D24587" t="inlineStr">
        <is>
          <t>@LiveZaction</t>
        </is>
      </c>
      <c r="E24587" t="inlineStr">
        <is>
          <t>#LBKFOREVER</t>
        </is>
      </c>
    </row>
    <row r="24588">
      <c r="A24588" s="1" t="n">
        <v>24586</v>
      </c>
      <c r="B24588" t="inlineStr">
        <is>
          <t>2525199788</t>
        </is>
      </c>
      <c r="C24588" t="inlineStr">
        <is>
          <t>Soooo I turn 21 in 50 days😐</t>
        </is>
      </c>
      <c r="D24588" t="inlineStr"/>
      <c r="E24588" t="inlineStr"/>
    </row>
    <row r="24589">
      <c r="A24589" s="1" t="n">
        <v>24587</v>
      </c>
      <c r="B24589" t="inlineStr">
        <is>
          <t>2525199788</t>
        </is>
      </c>
      <c r="C24589" t="inlineStr">
        <is>
          <t>Lol rt forever</t>
        </is>
      </c>
      <c r="D24589" t="inlineStr">
        <is>
          <t>@Macey_LeeAnn @annie_grace08</t>
        </is>
      </c>
      <c r="E24589" t="inlineStr"/>
    </row>
    <row r="24590">
      <c r="A24590" s="1" t="n">
        <v>24588</v>
      </c>
      <c r="B24590" t="inlineStr">
        <is>
          <t>2525199788</t>
        </is>
      </c>
      <c r="C24590" t="inlineStr"/>
      <c r="D24590" t="inlineStr">
        <is>
          <t>@LiveZaction</t>
        </is>
      </c>
      <c r="E24590" t="inlineStr"/>
    </row>
    <row r="24591">
      <c r="A24591" s="1" t="n">
        <v>24589</v>
      </c>
      <c r="B24591" t="inlineStr">
        <is>
          <t>2525199788</t>
        </is>
      </c>
      <c r="C24591" t="inlineStr">
        <is>
          <t>Community 18 Times Michael Scott’s Hatred For Toby Went Too Far</t>
        </is>
      </c>
      <c r="D24591" t="inlineStr">
        <is>
          <t>@LiveZaction</t>
        </is>
      </c>
      <c r="E24591" t="inlineStr"/>
    </row>
    <row r="24592">
      <c r="A24592" s="1" t="n">
        <v>24590</v>
      </c>
      <c r="B24592" t="inlineStr">
        <is>
          <t>2525199788</t>
        </is>
      </c>
      <c r="C24592" t="inlineStr">
        <is>
          <t>If ate powered donuts but didn't put it on his snap story did it even really happen 😮</t>
        </is>
      </c>
      <c r="D24592" t="inlineStr">
        <is>
          <t>@LiveZaction</t>
        </is>
      </c>
      <c r="E24592" t="inlineStr"/>
    </row>
    <row r="24593">
      <c r="A24593" s="1" t="n">
        <v>24591</v>
      </c>
      <c r="B24593" t="inlineStr">
        <is>
          <t>2525199788</t>
        </is>
      </c>
      <c r="C24593" t="inlineStr">
        <is>
          <t>lololololol</t>
        </is>
      </c>
      <c r="D24593" t="inlineStr">
        <is>
          <t>@LiveZaction @Macey_LeeAnn</t>
        </is>
      </c>
      <c r="E24593" t="inlineStr"/>
    </row>
    <row r="24594">
      <c r="A24594" s="1" t="n">
        <v>24592</v>
      </c>
      <c r="B24594" t="inlineStr">
        <is>
          <t>2525199788</t>
        </is>
      </c>
      <c r="C24594" t="inlineStr">
        <is>
          <t>in the kitchen bakin up some love 🍪</t>
        </is>
      </c>
      <c r="D24594" t="inlineStr">
        <is>
          <t>@Macey_LeeAnn</t>
        </is>
      </c>
      <c r="E24594" t="inlineStr"/>
    </row>
    <row r="24595">
      <c r="A24595" s="1" t="n">
        <v>24593</v>
      </c>
      <c r="B24595" t="inlineStr">
        <is>
          <t>2525199788</t>
        </is>
      </c>
      <c r="C24595" t="inlineStr">
        <is>
          <t>Me on the left on the right</t>
        </is>
      </c>
      <c r="D24595" t="inlineStr">
        <is>
          <t>@Macey_LeeAnn</t>
        </is>
      </c>
      <c r="E24595" t="inlineStr"/>
    </row>
    <row r="24596">
      <c r="A24596" s="1" t="n">
        <v>24594</v>
      </c>
      <c r="B24596" t="inlineStr">
        <is>
          <t>2525199788</t>
        </is>
      </c>
      <c r="C24596" t="inlineStr">
        <is>
          <t>Me with</t>
        </is>
      </c>
      <c r="D24596" t="inlineStr">
        <is>
          <t>@Macey_LeeAnn</t>
        </is>
      </c>
      <c r="E24596" t="inlineStr"/>
    </row>
    <row r="24597">
      <c r="A24597" s="1" t="n">
        <v>24595</v>
      </c>
      <c r="B24597" t="inlineStr">
        <is>
          <t>2525199788</t>
        </is>
      </c>
      <c r="C24597" t="inlineStr">
        <is>
          <t>you're what's wrong with America</t>
        </is>
      </c>
      <c r="D24597" t="inlineStr">
        <is>
          <t>@Macey_LeeAnn</t>
        </is>
      </c>
      <c r="E24597" t="inlineStr"/>
    </row>
    <row r="24598">
      <c r="A24598" s="1" t="n">
        <v>24596</v>
      </c>
      <c r="B24598" t="inlineStr">
        <is>
          <t>2525199788</t>
        </is>
      </c>
      <c r="C24598" t="inlineStr">
        <is>
          <t>Today I told my kindergarteners that I could maybe be their teacher someday One little girl said "or you could be my mom" 💔</t>
        </is>
      </c>
      <c r="D24598" t="inlineStr"/>
      <c r="E24598" t="inlineStr"/>
    </row>
    <row r="24599">
      <c r="A24599" s="1" t="n">
        <v>24597</v>
      </c>
      <c r="B24599" t="inlineStr">
        <is>
          <t>2525199788</t>
        </is>
      </c>
      <c r="C24599" t="inlineStr">
        <is>
          <t>TTU is all about perfection wonder and ultimate happiness I'll take you and maybe you will see that</t>
        </is>
      </c>
      <c r="D24599" t="inlineStr">
        <is>
          <t>@LiveZaction</t>
        </is>
      </c>
      <c r="E24599" t="inlineStr"/>
    </row>
    <row r="24600">
      <c r="A24600" s="1" t="n">
        <v>24598</v>
      </c>
      <c r="B24600" t="inlineStr">
        <is>
          <t>2525199788</t>
        </is>
      </c>
      <c r="C24600" t="inlineStr">
        <is>
          <t>Lol at me thinkin that takin the bus would be quicker than walkin 😅</t>
        </is>
      </c>
      <c r="D24600" t="inlineStr"/>
      <c r="E24600" t="inlineStr"/>
    </row>
    <row r="24601">
      <c r="A24601" s="1" t="n">
        <v>24599</v>
      </c>
      <c r="B24601" t="inlineStr">
        <is>
          <t>2525199788</t>
        </is>
      </c>
      <c r="C24601" t="inlineStr">
        <is>
          <t>yes this was SO believable</t>
        </is>
      </c>
      <c r="D24601" t="inlineStr">
        <is>
          <t>@Macey_LeeAnn @Chrizz_Springer</t>
        </is>
      </c>
      <c r="E24601" t="inlineStr">
        <is>
          <t>#AprilFools</t>
        </is>
      </c>
    </row>
    <row r="24602">
      <c r="A24602" s="1" t="n">
        <v>24600</v>
      </c>
      <c r="B24602" t="inlineStr">
        <is>
          <t>2525199788</t>
        </is>
      </c>
      <c r="C24602" t="inlineStr">
        <is>
          <t>I can't wait til I get to see Cole on the daily Heck I'll take monthly at this point 💭</t>
        </is>
      </c>
      <c r="D24602" t="inlineStr"/>
      <c r="E24602" t="inlineStr">
        <is>
          <t>#dreamin</t>
        </is>
      </c>
    </row>
    <row r="24603">
      <c r="A24603" s="1" t="n">
        <v>24601</v>
      </c>
      <c r="B24603" t="inlineStr">
        <is>
          <t>2525199788</t>
        </is>
      </c>
      <c r="C24603" t="inlineStr">
        <is>
          <t>Sometimes I do really rebellious thingslike watch The Newlywed Game 🙊</t>
        </is>
      </c>
      <c r="D24603" t="inlineStr"/>
      <c r="E24603" t="inlineStr">
        <is>
          <t>#donttellmymom</t>
        </is>
      </c>
    </row>
    <row r="24604">
      <c r="A24604" s="1" t="n">
        <v>24602</v>
      </c>
      <c r="B24604" t="inlineStr">
        <is>
          <t>2525199788</t>
        </is>
      </c>
      <c r="C24604" t="inlineStr">
        <is>
          <t>21 Ways You Know You’re In Friend Love Perfection</t>
        </is>
      </c>
      <c r="D24604" t="inlineStr">
        <is>
          <t>@Macey_LeeAnn</t>
        </is>
      </c>
      <c r="E24604" t="inlineStr"/>
    </row>
    <row r="24605">
      <c r="A24605" s="1" t="n">
        <v>24603</v>
      </c>
      <c r="B24605" t="inlineStr">
        <is>
          <t>2525199788</t>
        </is>
      </c>
      <c r="C24605" t="inlineStr">
        <is>
          <t>Happy spring So nice to lay out in the sun this afternoon ☀️😊</t>
        </is>
      </c>
      <c r="D24605" t="inlineStr"/>
      <c r="E24605" t="inlineStr"/>
    </row>
    <row r="24606">
      <c r="A24606" s="1" t="n">
        <v>24604</v>
      </c>
      <c r="B24606" t="inlineStr">
        <is>
          <t>2525199788</t>
        </is>
      </c>
      <c r="C24606" t="inlineStr">
        <is>
          <t>YALL Biscuits and gravy ❤️</t>
        </is>
      </c>
      <c r="D24606" t="inlineStr"/>
      <c r="E24606" t="inlineStr"/>
    </row>
    <row r="24607">
      <c r="A24607" s="1" t="n">
        <v>24605</v>
      </c>
      <c r="B24607" t="inlineStr">
        <is>
          <t>2525199788</t>
        </is>
      </c>
      <c r="C24607" t="inlineStr">
        <is>
          <t>Happy birthday to my boy 😘 💙#⃣3⃣2⃣❤️</t>
        </is>
      </c>
      <c r="D24607" t="inlineStr">
        <is>
          <t>@blakegriffin32</t>
        </is>
      </c>
      <c r="E24607" t="inlineStr"/>
    </row>
    <row r="24608">
      <c r="A24608" s="1" t="n">
        <v>24606</v>
      </c>
      <c r="B24608" t="inlineStr">
        <is>
          <t>2525199788</t>
        </is>
      </c>
      <c r="C24608" t="inlineStr">
        <is>
          <t>😊</t>
        </is>
      </c>
      <c r="D24608" t="inlineStr"/>
      <c r="E24608" t="inlineStr"/>
    </row>
    <row r="24609">
      <c r="A24609" s="1" t="n">
        <v>24607</v>
      </c>
      <c r="B24609" t="inlineStr">
        <is>
          <t>2525199788</t>
        </is>
      </c>
      <c r="C24609" t="inlineStr">
        <is>
          <t>Just ironed my teacher pants Think I've done enough adult for the week</t>
        </is>
      </c>
      <c r="D24609" t="inlineStr"/>
      <c r="E24609" t="inlineStr"/>
    </row>
    <row r="24610">
      <c r="A24610" s="1" t="n">
        <v>24608</v>
      </c>
      <c r="B24610" t="inlineStr">
        <is>
          <t>2525199788</t>
        </is>
      </c>
      <c r="C24610" t="inlineStr">
        <is>
          <t>23 Lies Mary-Kate And Ashley Movies Told Us</t>
        </is>
      </c>
      <c r="D24610" t="inlineStr">
        <is>
          <t>@Macey_LeeAnn</t>
        </is>
      </c>
      <c r="E24610" t="inlineStr"/>
    </row>
    <row r="24611">
      <c r="A24611" s="1" t="n">
        <v>24609</v>
      </c>
      <c r="B24611" t="inlineStr">
        <is>
          <t>2525199788</t>
        </is>
      </c>
      <c r="C24611" t="inlineStr">
        <is>
          <t>teacher *hands me a worksheet*
me *autographs it and hands it back* always happy to meet a fan” for you Miss K</t>
        </is>
      </c>
      <c r="D24611" t="inlineStr">
        <is>
          <t>@Macey_LeeAnn</t>
        </is>
      </c>
      <c r="E24611" t="inlineStr"/>
    </row>
    <row r="24612">
      <c r="A24612" s="1" t="n">
        <v>24610</v>
      </c>
      <c r="B24612" t="inlineStr">
        <is>
          <t>2525199788</t>
        </is>
      </c>
      <c r="C24612" t="inlineStr">
        <is>
          <t>SO happy to FaceTime my sweet Coley after 12 loooong days of him bein in the field 🇺🇸😘</t>
        </is>
      </c>
      <c r="D24612" t="inlineStr"/>
      <c r="E24612" t="inlineStr">
        <is>
          <t>#armyprobz</t>
        </is>
      </c>
    </row>
    <row r="24613">
      <c r="A24613" s="1" t="n">
        <v>24611</v>
      </c>
      <c r="B24613" t="inlineStr">
        <is>
          <t>2525199788</t>
        </is>
      </c>
      <c r="C24613" t="inlineStr">
        <is>
          <t>I ain't made for winter ⛄️🔫</t>
        </is>
      </c>
      <c r="D24613" t="inlineStr"/>
      <c r="E24613" t="inlineStr"/>
    </row>
    <row r="24614">
      <c r="A24614" s="1" t="n">
        <v>24612</v>
      </c>
      <c r="B24614" t="inlineStr">
        <is>
          <t>2525199788</t>
        </is>
      </c>
      <c r="C24614" t="inlineStr">
        <is>
          <t>Today one of my kindergarteners asked if I had a baby in my tummy 😒 nope I just like to eat</t>
        </is>
      </c>
      <c r="D24614" t="inlineStr"/>
      <c r="E24614" t="inlineStr"/>
    </row>
    <row r="24615">
      <c r="A24615" s="1" t="n">
        <v>24613</v>
      </c>
      <c r="B24615" t="inlineStr">
        <is>
          <t>2525199788</t>
        </is>
      </c>
      <c r="C24615" t="inlineStr">
        <is>
          <t>So fun to answer a FaceTime call &amp;amp see Bodie's sweet lil face 😍</t>
        </is>
      </c>
      <c r="D24615" t="inlineStr"/>
      <c r="E24615" t="inlineStr"/>
    </row>
    <row r="24616">
      <c r="A24616" s="1" t="n">
        <v>24614</v>
      </c>
      <c r="B24616" t="inlineStr">
        <is>
          <t>2525199788</t>
        </is>
      </c>
      <c r="C24616" t="inlineStr">
        <is>
          <t>I feel like once this week is over I'll be able to breathe 💆</t>
        </is>
      </c>
      <c r="D24616" t="inlineStr"/>
      <c r="E24616" t="inlineStr"/>
    </row>
    <row r="24617">
      <c r="A24617" s="1" t="n">
        <v>24615</v>
      </c>
      <c r="B24617" t="inlineStr">
        <is>
          <t>2525199788</t>
        </is>
      </c>
      <c r="C24617" t="inlineStr">
        <is>
          <t>Cracks me up when couples cover their social media w/ how in love they arethen one day everything is deleted like it never happened</t>
        </is>
      </c>
      <c r="D24617" t="inlineStr"/>
      <c r="E24617" t="inlineStr"/>
    </row>
    <row r="24618">
      <c r="A24618" s="1" t="n">
        <v>24616</v>
      </c>
      <c r="B24618" t="inlineStr">
        <is>
          <t>2525199788</t>
        </is>
      </c>
      <c r="C24618" t="inlineStr">
        <is>
          <t>Did your daddy take 4 hours to drive to LBK in the snow and then deliver you breakfast No Just mine ☺️💙</t>
        </is>
      </c>
      <c r="D24618" t="inlineStr"/>
      <c r="E24618" t="inlineStr"/>
    </row>
    <row r="24619">
      <c r="A24619" s="1" t="n">
        <v>24617</v>
      </c>
      <c r="B24619" t="inlineStr">
        <is>
          <t>2525199788</t>
        </is>
      </c>
      <c r="C24619" t="inlineStr">
        <is>
          <t>The one day I ride the bus there's a guy handin out free tshirts</t>
        </is>
      </c>
      <c r="D24619" t="inlineStr"/>
      <c r="E24619" t="inlineStr">
        <is>
          <t>#MondayWin</t>
        </is>
      </c>
    </row>
    <row r="24620">
      <c r="A24620" s="1" t="n">
        <v>24618</v>
      </c>
      <c r="B24620" t="inlineStr">
        <is>
          <t>2525199788</t>
        </is>
      </c>
      <c r="C24620" t="inlineStr">
        <is>
          <t>Can I just be in Hawaii with Cole 😍🌺</t>
        </is>
      </c>
      <c r="D24620" t="inlineStr"/>
      <c r="E24620" t="inlineStr">
        <is>
          <t>#please</t>
        </is>
      </c>
    </row>
    <row r="24621">
      <c r="A24621" s="1" t="n">
        <v>24619</v>
      </c>
      <c r="B24621" t="inlineStr">
        <is>
          <t>2525199788</t>
        </is>
      </c>
      <c r="C24621" t="inlineStr">
        <is>
          <t>A nap is a gift you can give yourself 😴</t>
        </is>
      </c>
      <c r="D24621" t="inlineStr"/>
      <c r="E24621" t="inlineStr">
        <is>
          <t>#onthedaily</t>
        </is>
      </c>
    </row>
    <row r="24622">
      <c r="A24622" s="1" t="n">
        <v>24620</v>
      </c>
      <c r="B24622" t="inlineStr">
        <is>
          <t>2525199788</t>
        </is>
      </c>
      <c r="C24622" t="inlineStr">
        <is>
          <t>“@BuzzFeed This Dad Built His Daughter The Coolest Volkswagen Bus Bed</t>
        </is>
      </c>
      <c r="D24622" t="inlineStr">
        <is>
          <t>@ReaClark5</t>
        </is>
      </c>
      <c r="E24622" t="inlineStr"/>
    </row>
    <row r="24623">
      <c r="A24623" s="1" t="n">
        <v>24621</v>
      </c>
      <c r="B24623" t="inlineStr">
        <is>
          <t>2525199788</t>
        </is>
      </c>
      <c r="C24623" t="inlineStr">
        <is>
          <t>you're very welcome for this 😇</t>
        </is>
      </c>
      <c r="D24623" t="inlineStr">
        <is>
          <t>@EatonJordyn</t>
        </is>
      </c>
      <c r="E24623" t="inlineStr"/>
    </row>
    <row r="24624">
      <c r="A24624" s="1" t="n">
        <v>24622</v>
      </c>
      <c r="B24624" t="inlineStr">
        <is>
          <t>2525199788</t>
        </is>
      </c>
      <c r="C24624" t="inlineStr">
        <is>
          <t>19 Struggles Only Picky Eaters Will Understand</t>
        </is>
      </c>
      <c r="D24624" t="inlineStr"/>
      <c r="E24624" t="inlineStr"/>
    </row>
    <row r="24625">
      <c r="A24625" s="1" t="n">
        <v>24623</v>
      </c>
      <c r="B24625" t="inlineStr">
        <is>
          <t>2525199788</t>
        </is>
      </c>
      <c r="C24625" t="inlineStr">
        <is>
          <t>HAPPY BIRTHDAY are we really this old lol feel like we are still the same age as this pic &amp;lt3 you )</t>
        </is>
      </c>
      <c r="D24625" t="inlineStr">
        <is>
          <t>@ReaClark5</t>
        </is>
      </c>
      <c r="E24625" t="inlineStr"/>
    </row>
    <row r="24626">
      <c r="A24626" s="1" t="n">
        <v>24624</v>
      </c>
      <c r="B24626" t="inlineStr">
        <is>
          <t>2525199788</t>
        </is>
      </c>
      <c r="C24626" t="inlineStr">
        <is>
          <t>HAPPY BIRTHDAY to this dime</t>
        </is>
      </c>
      <c r="D24626" t="inlineStr">
        <is>
          <t>@Macey_LeeAnn</t>
        </is>
      </c>
      <c r="E24626" t="inlineStr">
        <is>
          <t>#09toofly</t>
        </is>
      </c>
    </row>
    <row r="24627">
      <c r="A24627" s="1" t="n">
        <v>24625</v>
      </c>
      <c r="B24627" t="inlineStr">
        <is>
          <t>2525199788</t>
        </is>
      </c>
      <c r="C24627" t="inlineStr">
        <is>
          <t>Follow me on snapchat 👻casscarter for live updates of birthday bash 🎈</t>
        </is>
      </c>
      <c r="D24627" t="inlineStr">
        <is>
          <t>@Macey_LeeAnn</t>
        </is>
      </c>
      <c r="E24627" t="inlineStr">
        <is>
          <t>#21</t>
        </is>
      </c>
    </row>
    <row r="24628">
      <c r="A24628" s="1" t="n">
        <v>24626</v>
      </c>
      <c r="B24628" t="inlineStr">
        <is>
          <t>2525199788</t>
        </is>
      </c>
      <c r="C24628" t="inlineStr">
        <is>
          <t>“@TheOnion Receipt Brazenly Placed In Bag Without Permission</t>
        </is>
      </c>
      <c r="D24628" t="inlineStr">
        <is>
          <t>@LiveZaction</t>
        </is>
      </c>
      <c r="E24628" t="inlineStr"/>
    </row>
    <row r="24629">
      <c r="A24629" s="1" t="n">
        <v>24627</v>
      </c>
      <c r="B24629" t="inlineStr">
        <is>
          <t>2525199788</t>
        </is>
      </c>
      <c r="C24629" t="inlineStr"/>
      <c r="D24629" t="inlineStr">
        <is>
          <t>@Macey_LeeAnn @starbucksgold @Starbucks</t>
        </is>
      </c>
      <c r="E24629" t="inlineStr">
        <is>
          <t>#basic</t>
        </is>
      </c>
    </row>
    <row r="24630">
      <c r="A24630" s="1" t="n">
        <v>24628</v>
      </c>
      <c r="B24630" t="inlineStr">
        <is>
          <t>2525199788</t>
        </is>
      </c>
      <c r="C24630" t="inlineStr">
        <is>
          <t>same</t>
        </is>
      </c>
      <c r="D24630" t="inlineStr">
        <is>
          <t>@Macey_LeeAnn</t>
        </is>
      </c>
      <c r="E24630" t="inlineStr"/>
    </row>
    <row r="24631">
      <c r="A24631" s="1" t="n">
        <v>24629</v>
      </c>
      <c r="B24631" t="inlineStr">
        <is>
          <t>2549114401</t>
        </is>
      </c>
      <c r="C24631" t="inlineStr">
        <is>
          <t>I want to win a box from &amp;amp</t>
        </is>
      </c>
      <c r="D24631" t="inlineStr">
        <is>
          <t>@GeekyCraftStuff @MuggleNet</t>
        </is>
      </c>
      <c r="E24631" t="inlineStr">
        <is>
          <t>#WorldofWizardry #LOVEGEEKGEAR</t>
        </is>
      </c>
    </row>
    <row r="24632">
      <c r="A24632" s="1" t="n">
        <v>24630</v>
      </c>
      <c r="B24632" t="inlineStr">
        <is>
          <t>2549114401</t>
        </is>
      </c>
      <c r="C24632" t="inlineStr">
        <is>
          <t>I want to win a swag bag from</t>
        </is>
      </c>
      <c r="D24632" t="inlineStr">
        <is>
          <t>@MuggleNet @minalima @audible_com @HogwartsMystery</t>
        </is>
      </c>
      <c r="E24632" t="inlineStr">
        <is>
          <t>#Gryffindor #HarryPotter</t>
        </is>
      </c>
    </row>
    <row r="24633">
      <c r="A24633" s="1" t="n">
        <v>24631</v>
      </c>
      <c r="B24633" t="inlineStr">
        <is>
          <t>2549114401</t>
        </is>
      </c>
      <c r="C24633" t="inlineStr">
        <is>
          <t>I want to win a Blu-ray from and</t>
        </is>
      </c>
      <c r="D24633" t="inlineStr">
        <is>
          <t>@beourguest @MuggleNet</t>
        </is>
      </c>
      <c r="E24633" t="inlineStr">
        <is>
          <t>#BeautyandtheBeast</t>
        </is>
      </c>
    </row>
    <row r="24634">
      <c r="A24634" s="1" t="n">
        <v>24632</v>
      </c>
      <c r="B24634" t="inlineStr">
        <is>
          <t>2549114401</t>
        </is>
      </c>
      <c r="C24634" t="inlineStr">
        <is>
          <t>I just entered with</t>
        </is>
      </c>
      <c r="D24634" t="inlineStr">
        <is>
          <t>@DisneyMKingdoms</t>
        </is>
      </c>
      <c r="E24634" t="inlineStr">
        <is>
          <t>#BeautyAndTheBeastSweepstakes #BeautyAndTheBeastSweepstakes</t>
        </is>
      </c>
    </row>
    <row r="24635">
      <c r="A24635" s="1" t="n">
        <v>24633</v>
      </c>
      <c r="B24635" t="inlineStr">
        <is>
          <t>2549114401</t>
        </is>
      </c>
      <c r="C24635" t="inlineStr">
        <is>
          <t>When you're doing really good with working out then you mb crack a rib from coughing so you end up in bed for an entire day 👎🏻👎🏻👎🏻</t>
        </is>
      </c>
      <c r="D24635" t="inlineStr"/>
      <c r="E24635" t="inlineStr"/>
    </row>
    <row r="24636">
      <c r="A24636" s="1" t="n">
        <v>24634</v>
      </c>
      <c r="B24636" t="inlineStr">
        <is>
          <t>2549114401</t>
        </is>
      </c>
      <c r="C24636" t="inlineStr">
        <is>
          <t>When you're reading an askreddit and realize there are boatloads of people who also only turn the volume to numbers ending in 5 or 0 😮</t>
        </is>
      </c>
      <c r="D24636" t="inlineStr"/>
      <c r="E24636" t="inlineStr"/>
    </row>
    <row r="24637">
      <c r="A24637" s="1" t="n">
        <v>24635</v>
      </c>
      <c r="B24637" t="inlineStr">
        <is>
          <t>2549114401</t>
        </is>
      </c>
      <c r="C24637" t="inlineStr">
        <is>
          <t>How has been out for like 2 months and I still have not seen it I need to get my butt to the theater stat</t>
        </is>
      </c>
      <c r="D24637" t="inlineStr"/>
      <c r="E24637" t="inlineStr">
        <is>
          <t>#Moana</t>
        </is>
      </c>
    </row>
    <row r="24638">
      <c r="A24638" s="1" t="n">
        <v>24636</v>
      </c>
      <c r="B24638" t="inlineStr">
        <is>
          <t>2549114401</t>
        </is>
      </c>
      <c r="C24638" t="inlineStr">
        <is>
          <t>Every time I get to Utopia in a Doctor Who rewatch I really want to watch Torchwood bc Capt Jack ofc but I never actually like it 😕</t>
        </is>
      </c>
      <c r="D24638" t="inlineStr"/>
      <c r="E24638" t="inlineStr"/>
    </row>
    <row r="24639">
      <c r="A24639" s="1" t="n">
        <v>24637</v>
      </c>
      <c r="B24639" t="inlineStr">
        <is>
          <t>2549114401</t>
        </is>
      </c>
      <c r="C24639" t="inlineStr">
        <is>
          <t>January 1 So in 2015 I took a selfie every single day and it was fun and I got to see how I…</t>
        </is>
      </c>
      <c r="D24639" t="inlineStr"/>
      <c r="E24639" t="inlineStr"/>
    </row>
    <row r="24640">
      <c r="A24640" s="1" t="n">
        <v>24638</v>
      </c>
      <c r="B24640" t="inlineStr">
        <is>
          <t>2549114401</t>
        </is>
      </c>
      <c r="C24640" t="inlineStr">
        <is>
          <t>Goodbye 2016 you dumpster fire hello 2017 I'm determined to make sure you don't go down in flames too</t>
        </is>
      </c>
      <c r="D24640" t="inlineStr"/>
      <c r="E24640" t="inlineStr"/>
    </row>
    <row r="24641">
      <c r="A24641" s="1" t="n">
        <v>24639</v>
      </c>
      <c r="B24641" t="inlineStr">
        <is>
          <t>2549114401</t>
        </is>
      </c>
      <c r="C24641" t="inlineStr">
        <is>
          <t>The answer is Neville Longbottom via</t>
        </is>
      </c>
      <c r="D24641" t="inlineStr">
        <is>
          <t>@hottopic</t>
        </is>
      </c>
      <c r="E24641" t="inlineStr">
        <is>
          <t>#BackToHogwartsSweepstakes</t>
        </is>
      </c>
    </row>
    <row r="24642">
      <c r="A24642" s="1" t="n">
        <v>24640</v>
      </c>
      <c r="B24642" t="inlineStr">
        <is>
          <t>2549114401</t>
        </is>
      </c>
      <c r="C24642" t="inlineStr">
        <is>
          <t>The answer is Severus Snape via</t>
        </is>
      </c>
      <c r="D24642" t="inlineStr">
        <is>
          <t>@hottopic</t>
        </is>
      </c>
      <c r="E24642" t="inlineStr">
        <is>
          <t>#BackToHogwartsSweepstakes</t>
        </is>
      </c>
    </row>
    <row r="24643">
      <c r="A24643" s="1" t="n">
        <v>24641</v>
      </c>
      <c r="B24643" t="inlineStr">
        <is>
          <t>2549114401</t>
        </is>
      </c>
      <c r="C24643" t="inlineStr">
        <is>
          <t>The answer is Stroke the spine via</t>
        </is>
      </c>
      <c r="D24643" t="inlineStr">
        <is>
          <t>@hottopic</t>
        </is>
      </c>
      <c r="E24643" t="inlineStr">
        <is>
          <t>#BackToHogwartsSweepstakes</t>
        </is>
      </c>
    </row>
    <row r="24644">
      <c r="A24644" s="1" t="n">
        <v>24642</v>
      </c>
      <c r="B24644" t="inlineStr">
        <is>
          <t>2549114401</t>
        </is>
      </c>
      <c r="C24644" t="inlineStr">
        <is>
          <t>The answer is Gilderoy Lockhart via</t>
        </is>
      </c>
      <c r="D24644" t="inlineStr">
        <is>
          <t>@hottopic</t>
        </is>
      </c>
      <c r="E24644" t="inlineStr">
        <is>
          <t>#BackToHogwartsSweepstakes</t>
        </is>
      </c>
    </row>
    <row r="24645">
      <c r="A24645" s="1" t="n">
        <v>24643</v>
      </c>
      <c r="B24645" t="inlineStr">
        <is>
          <t>2549114401</t>
        </is>
      </c>
      <c r="C24645" t="inlineStr">
        <is>
          <t>The answer is Mischief managed via</t>
        </is>
      </c>
      <c r="D24645" t="inlineStr">
        <is>
          <t>@hottopic</t>
        </is>
      </c>
      <c r="E24645" t="inlineStr">
        <is>
          <t>#BackToHogwartsSweepstakes</t>
        </is>
      </c>
    </row>
    <row r="24646">
      <c r="A24646" s="1" t="n">
        <v>24644</v>
      </c>
      <c r="B24646" t="inlineStr">
        <is>
          <t>2549114401</t>
        </is>
      </c>
      <c r="C24646" t="inlineStr">
        <is>
          <t>The answer is Fred and George Weasley via</t>
        </is>
      </c>
      <c r="D24646" t="inlineStr">
        <is>
          <t>@hottopic</t>
        </is>
      </c>
      <c r="E24646" t="inlineStr">
        <is>
          <t>#BackToHogwartsSweepstakes</t>
        </is>
      </c>
    </row>
    <row r="24647">
      <c r="A24647" s="1" t="n">
        <v>24645</v>
      </c>
      <c r="B24647" t="inlineStr">
        <is>
          <t>2549114401</t>
        </is>
      </c>
      <c r="C24647" t="inlineStr">
        <is>
          <t>The answer is Howler via</t>
        </is>
      </c>
      <c r="D24647" t="inlineStr">
        <is>
          <t>@hottopic</t>
        </is>
      </c>
      <c r="E24647" t="inlineStr">
        <is>
          <t>#BackToHogwartsSweepstakes</t>
        </is>
      </c>
    </row>
    <row r="24648">
      <c r="A24648" s="1" t="n">
        <v>24646</v>
      </c>
      <c r="B24648" t="inlineStr">
        <is>
          <t>2549114401</t>
        </is>
      </c>
      <c r="C24648" t="inlineStr">
        <is>
          <t>The answer is Veritaserum via</t>
        </is>
      </c>
      <c r="D24648" t="inlineStr">
        <is>
          <t>@hottopic</t>
        </is>
      </c>
      <c r="E24648" t="inlineStr">
        <is>
          <t>#BackToHogwartsSweepstakes</t>
        </is>
      </c>
    </row>
    <row r="24649">
      <c r="A24649" s="1" t="n">
        <v>24647</v>
      </c>
      <c r="B24649" t="inlineStr">
        <is>
          <t>2549114401</t>
        </is>
      </c>
      <c r="C24649" t="inlineStr">
        <is>
          <t>The answer is Phoenix feather via</t>
        </is>
      </c>
      <c r="D24649" t="inlineStr">
        <is>
          <t>@hottopic</t>
        </is>
      </c>
      <c r="E24649" t="inlineStr">
        <is>
          <t>#BackToHogwartsSweepstakes</t>
        </is>
      </c>
    </row>
    <row r="24650">
      <c r="A24650" s="1" t="n">
        <v>24648</v>
      </c>
      <c r="B24650" t="inlineStr">
        <is>
          <t>2549114401</t>
        </is>
      </c>
      <c r="C24650" t="inlineStr">
        <is>
          <t>Vanishing cabinets</t>
        </is>
      </c>
      <c r="D24650" t="inlineStr">
        <is>
          <t>@HotTopic</t>
        </is>
      </c>
      <c r="E24650" t="inlineStr">
        <is>
          <t>#BackToHogwartsSweepstakes</t>
        </is>
      </c>
    </row>
    <row r="24651">
      <c r="A24651" s="1" t="n">
        <v>24649</v>
      </c>
      <c r="B24651" t="inlineStr">
        <is>
          <t>2549114401</t>
        </is>
      </c>
      <c r="C24651" t="inlineStr">
        <is>
          <t>It's been at least 5 years since I watched these early eps and I still remember every dumb detail I miss how much I loved this</t>
        </is>
      </c>
      <c r="D24651" t="inlineStr"/>
      <c r="E24651" t="inlineStr">
        <is>
          <t>#SPNrewatch</t>
        </is>
      </c>
    </row>
    <row r="24652">
      <c r="A24652" s="1" t="n">
        <v>24650</v>
      </c>
      <c r="B24652" t="inlineStr">
        <is>
          <t>2549114401</t>
        </is>
      </c>
      <c r="C24652" t="inlineStr">
        <is>
          <t>It's probably a good thing I was only 15 when I started this show because wow the first episode is SO BAD it kinda hurts</t>
        </is>
      </c>
      <c r="D24652" t="inlineStr"/>
      <c r="E24652" t="inlineStr">
        <is>
          <t>#SPNrewatch</t>
        </is>
      </c>
    </row>
    <row r="24653">
      <c r="A24653" s="1" t="n">
        <v>24651</v>
      </c>
      <c r="B24653" t="inlineStr">
        <is>
          <t>2549114401</t>
        </is>
      </c>
      <c r="C24653" t="inlineStr">
        <is>
          <t>There’s a $5k dream trip for two going up for grabs Want in Opt in now</t>
        </is>
      </c>
      <c r="D24653" t="inlineStr"/>
      <c r="E24653" t="inlineStr">
        <is>
          <t>#DSWKedsQuikly</t>
        </is>
      </c>
    </row>
    <row r="24654">
      <c r="A24654" s="1" t="n">
        <v>24652</v>
      </c>
      <c r="B24654" t="inlineStr">
        <is>
          <t>2549114401</t>
        </is>
      </c>
      <c r="C24654" t="inlineStr">
        <is>
          <t>Night 2 almost 2am again and I still can't sleep because now that I've decided on a tattoo I want it RIGHT NOW</t>
        </is>
      </c>
      <c r="D24654" t="inlineStr"/>
      <c r="E24654" t="inlineStr"/>
    </row>
    <row r="24655">
      <c r="A24655" s="1" t="n">
        <v>24653</v>
      </c>
      <c r="B24655" t="inlineStr">
        <is>
          <t>2549114401</t>
        </is>
      </c>
      <c r="C24655" t="inlineStr">
        <is>
          <t>what no that can't be the mid season finale because I am dying over here WHAT IS HAPPENING</t>
        </is>
      </c>
      <c r="D24655" t="inlineStr">
        <is>
          <t>@mindykaling</t>
        </is>
      </c>
      <c r="E24655" t="inlineStr">
        <is>
          <t>#breakingmyheart</t>
        </is>
      </c>
    </row>
    <row r="24656">
      <c r="A24656" s="1" t="n">
        <v>24654</v>
      </c>
      <c r="B24656" t="inlineStr">
        <is>
          <t>2549114401</t>
        </is>
      </c>
      <c r="C24656" t="inlineStr">
        <is>
          <t>My life would be so much easier if I were a morning person and not a night owl</t>
        </is>
      </c>
      <c r="D24656" t="inlineStr"/>
      <c r="E24656" t="inlineStr"/>
    </row>
    <row r="24657">
      <c r="A24657" s="1" t="n">
        <v>24655</v>
      </c>
      <c r="B24657" t="inlineStr">
        <is>
          <t>2549114401</t>
        </is>
      </c>
      <c r="C24657" t="inlineStr">
        <is>
          <t>45 minutes in and I'm out of candy I always overcompensate for how many will come but this year I WAY undercompensated</t>
        </is>
      </c>
      <c r="D24657" t="inlineStr"/>
      <c r="E24657" t="inlineStr">
        <is>
          <t>#Halloween2015</t>
        </is>
      </c>
    </row>
    <row r="24658">
      <c r="A24658" s="1" t="n">
        <v>24656</v>
      </c>
      <c r="B24658" t="inlineStr">
        <is>
          <t>2549114401</t>
        </is>
      </c>
      <c r="C24658" t="inlineStr">
        <is>
          <t>Just entered the 88MPH Collection from</t>
        </is>
      </c>
      <c r="D24658" t="inlineStr">
        <is>
          <t>@teefury</t>
        </is>
      </c>
      <c r="E24658" t="inlineStr">
        <is>
          <t>#TeeFury #Giveaway</t>
        </is>
      </c>
    </row>
    <row r="24659">
      <c r="A24659" s="1" t="n">
        <v>24657</v>
      </c>
      <c r="B24659" t="inlineStr">
        <is>
          <t>2549114401</t>
        </is>
      </c>
      <c r="C24659" t="inlineStr">
        <is>
          <t>I voted in for a chance at a trip to the Fan Event Vote now at</t>
        </is>
      </c>
      <c r="D24659" t="inlineStr"/>
      <c r="E24659" t="inlineStr">
        <is>
          <t>#TheHungerGamesTribute</t>
        </is>
      </c>
    </row>
    <row r="24660">
      <c r="A24660" s="1" t="n">
        <v>24658</v>
      </c>
      <c r="B24660" t="inlineStr">
        <is>
          <t>2549114401</t>
        </is>
      </c>
      <c r="C24660" t="inlineStr">
        <is>
          <t>I voted in for a chance at a trip to the Fan Event Vote now at</t>
        </is>
      </c>
      <c r="D24660" t="inlineStr"/>
      <c r="E24660" t="inlineStr">
        <is>
          <t>#TheHungerGamesTribute</t>
        </is>
      </c>
    </row>
    <row r="24661">
      <c r="A24661" s="1" t="n">
        <v>24659</v>
      </c>
      <c r="B24661" t="inlineStr">
        <is>
          <t>2549114401</t>
        </is>
      </c>
      <c r="C24661" t="inlineStr">
        <is>
          <t>I voted in for a chance at a trip to the Fan Event Vote now at</t>
        </is>
      </c>
      <c r="D24661" t="inlineStr"/>
      <c r="E24661" t="inlineStr">
        <is>
          <t>#TheHungerGamesTribute</t>
        </is>
      </c>
    </row>
    <row r="24662">
      <c r="A24662" s="1" t="n">
        <v>24660</v>
      </c>
      <c r="B24662" t="inlineStr">
        <is>
          <t>2549114401</t>
        </is>
      </c>
      <c r="C24662" t="inlineStr">
        <is>
          <t>Omg that was the greatest concert of my life Totally worth driving six hours and losing my voice to hang out with you 💕</t>
        </is>
      </c>
      <c r="D24662" t="inlineStr">
        <is>
          <t>@taylorswift13</t>
        </is>
      </c>
      <c r="E24662" t="inlineStr"/>
    </row>
    <row r="24663">
      <c r="A24663" s="1" t="n">
        <v>24661</v>
      </c>
      <c r="B24663" t="inlineStr">
        <is>
          <t>2549114401</t>
        </is>
      </c>
      <c r="C24663" t="inlineStr">
        <is>
          <t>Texting my niece about doing my nails for the concert tomorrow because she's way cooler than I am</t>
        </is>
      </c>
      <c r="D24663" t="inlineStr">
        <is>
          <t>@taylorswift13</t>
        </is>
      </c>
      <c r="E24663" t="inlineStr"/>
    </row>
    <row r="24664">
      <c r="A24664" s="1" t="n">
        <v>24662</v>
      </c>
      <c r="B24664" t="inlineStr">
        <is>
          <t>2549114401</t>
        </is>
      </c>
      <c r="C24664" t="inlineStr">
        <is>
          <t>I received a $1700 donation supporting American Foundation for Suicide Prevention</t>
        </is>
      </c>
      <c r="D24664" t="inlineStr"/>
      <c r="E24664" t="inlineStr"/>
    </row>
    <row r="24665">
      <c r="A24665" s="1" t="n">
        <v>24663</v>
      </c>
      <c r="B24665" t="inlineStr">
        <is>
          <t>2549114401</t>
        </is>
      </c>
      <c r="C24665" t="inlineStr">
        <is>
          <t>I donated in support of the American Foundation for Suicide Prevention</t>
        </is>
      </c>
      <c r="D24665" t="inlineStr"/>
      <c r="E24665" t="inlineStr"/>
    </row>
    <row r="24666">
      <c r="A24666" s="1" t="n">
        <v>24664</v>
      </c>
      <c r="B24666" t="inlineStr">
        <is>
          <t>2549114401</t>
        </is>
      </c>
      <c r="C24666" t="inlineStr">
        <is>
          <t>I received a $3000 donation supporting American Foundation for Suicide Prevention</t>
        </is>
      </c>
      <c r="D24666" t="inlineStr"/>
      <c r="E24666" t="inlineStr"/>
    </row>
    <row r="24667">
      <c r="A24667" s="1" t="n">
        <v>24665</v>
      </c>
      <c r="B24667" t="inlineStr">
        <is>
          <t>2549114401</t>
        </is>
      </c>
      <c r="C24667" t="inlineStr">
        <is>
          <t>I received a $5000 donation supporting American Foundation for Suicide Prevention</t>
        </is>
      </c>
      <c r="D24667" t="inlineStr"/>
      <c r="E24667" t="inlineStr"/>
    </row>
    <row r="24668">
      <c r="A24668" s="1" t="n">
        <v>24666</v>
      </c>
      <c r="B24668" t="inlineStr">
        <is>
          <t>2549114401</t>
        </is>
      </c>
      <c r="C24668" t="inlineStr">
        <is>
          <t>Taking a freshman level class for fun and legit just saw a girl get dropped off at the room by her mom</t>
        </is>
      </c>
      <c r="D24668" t="inlineStr"/>
      <c r="E24668" t="inlineStr">
        <is>
          <t>#youreanadultnow #getittogether</t>
        </is>
      </c>
    </row>
    <row r="24669">
      <c r="A24669" s="1" t="n">
        <v>24667</v>
      </c>
      <c r="B24669" t="inlineStr">
        <is>
          <t>2549114401</t>
        </is>
      </c>
      <c r="C24669" t="inlineStr">
        <is>
          <t>I just entered to win tix and a photo with at Tix on sale now at</t>
        </is>
      </c>
      <c r="D24669" t="inlineStr">
        <is>
          <t>@darrencriss @elsiefest</t>
        </is>
      </c>
      <c r="E24669" t="inlineStr"/>
    </row>
    <row r="24670">
      <c r="A24670" s="1" t="n">
        <v>24668</v>
      </c>
      <c r="B24670" t="inlineStr">
        <is>
          <t>2549114401</t>
        </is>
      </c>
      <c r="C24670" t="inlineStr">
        <is>
          <t>I received a $5000 donation supporting American Foundation for Suicide Prevention</t>
        </is>
      </c>
      <c r="D24670" t="inlineStr"/>
      <c r="E24670" t="inlineStr"/>
    </row>
    <row r="24671">
      <c r="A24671" s="1" t="n">
        <v>24669</v>
      </c>
      <c r="B24671" t="inlineStr">
        <is>
          <t>2549114401</t>
        </is>
      </c>
      <c r="C24671" t="inlineStr">
        <is>
          <t>I received a $3000 donation supporting American Foundation for Suicide Prevention</t>
        </is>
      </c>
      <c r="D24671" t="inlineStr"/>
      <c r="E24671" t="inlineStr"/>
    </row>
    <row r="24672">
      <c r="A24672" s="1" t="n">
        <v>24670</v>
      </c>
      <c r="B24672" t="inlineStr">
        <is>
          <t>2549114401</t>
        </is>
      </c>
      <c r="C24672" t="inlineStr">
        <is>
          <t>Omg why didn't anyone warn me about the finale it's like a freaking thunderstorm in my face right now 😭☔️</t>
        </is>
      </c>
      <c r="D24672" t="inlineStr"/>
      <c r="E24672" t="inlineStr">
        <is>
          <t>#Parenthood</t>
        </is>
      </c>
    </row>
    <row r="24673">
      <c r="A24673" s="1" t="n">
        <v>24671</v>
      </c>
      <c r="B24673" t="inlineStr">
        <is>
          <t>2549114401</t>
        </is>
      </c>
      <c r="C24673" t="inlineStr">
        <is>
          <t>Can you explain this How shower Harvey was seen in season 4 when she wasn't introduced til season 6</t>
        </is>
      </c>
      <c r="D24673" t="inlineStr">
        <is>
          <t>@imarleneking</t>
        </is>
      </c>
      <c r="E24673" t="inlineStr"/>
    </row>
    <row r="24674">
      <c r="A24674" s="1" t="n">
        <v>24672</v>
      </c>
      <c r="B24674" t="inlineStr">
        <is>
          <t>2549114401</t>
        </is>
      </c>
      <c r="C24674" t="inlineStr">
        <is>
          <t>OMG WHY DID NO ONE TELL ME THERE IS BASICALLY A HARRY POTTER EPISODE OF PARENTHOOD IM CRYING AT JABBAR BEING A POTTERHEAD 😂😂😂</t>
        </is>
      </c>
      <c r="D24674" t="inlineStr"/>
      <c r="E24674" t="inlineStr"/>
    </row>
    <row r="24675">
      <c r="A24675" s="1" t="n">
        <v>24673</v>
      </c>
      <c r="B24675" t="inlineStr">
        <is>
          <t>2549114401</t>
        </is>
      </c>
      <c r="C24675" t="inlineStr">
        <is>
          <t>Rough day today but at least doctor who series 8 is finally on 😍</t>
        </is>
      </c>
      <c r="D24675" t="inlineStr">
        <is>
          <t>@netflix</t>
        </is>
      </c>
      <c r="E24675" t="inlineStr"/>
    </row>
    <row r="24676">
      <c r="A24676" s="1" t="n">
        <v>24674</v>
      </c>
      <c r="B24676" t="inlineStr">
        <is>
          <t>2549114401</t>
        </is>
      </c>
      <c r="C24676" t="inlineStr">
        <is>
          <t>do they have You All Everybody because that needs to be a thing</t>
        </is>
      </c>
      <c r="D24676" t="inlineStr">
        <is>
          <t>@promawhatup</t>
        </is>
      </c>
      <c r="E24676" t="inlineStr"/>
    </row>
    <row r="24677">
      <c r="A24677" s="1" t="n">
        <v>24675</v>
      </c>
      <c r="B24677" t="inlineStr">
        <is>
          <t>2549114401</t>
        </is>
      </c>
      <c r="C24677" t="inlineStr">
        <is>
          <t>just listening to the snippets on iTunes has me in a puddle I don't know if I can handle this</t>
        </is>
      </c>
      <c r="D24677" t="inlineStr">
        <is>
          <t>@promawhatup</t>
        </is>
      </c>
      <c r="E24677" t="inlineStr"/>
    </row>
    <row r="24678">
      <c r="A24678" s="1" t="n">
        <v>24676</v>
      </c>
      <c r="B24678" t="inlineStr">
        <is>
          <t>2549114401</t>
        </is>
      </c>
      <c r="C24678" t="inlineStr">
        <is>
          <t>you have made me realize what was missing from my life the Lost soundtrack I don't think I'll ever be whole until I have it</t>
        </is>
      </c>
      <c r="D24678" t="inlineStr">
        <is>
          <t>@promawhatup</t>
        </is>
      </c>
      <c r="E24678" t="inlineStr"/>
    </row>
    <row r="24679">
      <c r="A24679" s="1" t="n">
        <v>24677</v>
      </c>
      <c r="B24679" t="inlineStr">
        <is>
          <t>2549114401</t>
        </is>
      </c>
      <c r="C24679" t="inlineStr">
        <is>
          <t>So the guy at my hotel bar is playing Wonderwall and thanks to you now I just hear Charlie</t>
        </is>
      </c>
      <c r="D24679" t="inlineStr">
        <is>
          <t>@promawhatup</t>
        </is>
      </c>
      <c r="E24679" t="inlineStr">
        <is>
          <t>#Lostforever #Geekycon</t>
        </is>
      </c>
    </row>
    <row r="24680">
      <c r="A24680" s="1" t="n">
        <v>24678</v>
      </c>
      <c r="B24680" t="inlineStr">
        <is>
          <t>2549114401</t>
        </is>
      </c>
      <c r="C24680" t="inlineStr">
        <is>
          <t>Who was the genius who came up with the Ansel cameo</t>
        </is>
      </c>
      <c r="D24680" t="inlineStr"/>
      <c r="E24680" t="inlineStr">
        <is>
          <t>#NightOnTheTowns #bestever</t>
        </is>
      </c>
    </row>
    <row r="24681">
      <c r="A24681" s="1" t="n">
        <v>24679</v>
      </c>
      <c r="B24681" t="inlineStr">
        <is>
          <t>2549114401</t>
        </is>
      </c>
      <c r="C24681" t="inlineStr">
        <is>
          <t>is there a certain point remaining tickets will be open to day pass holders like was planned last year</t>
        </is>
      </c>
      <c r="D24681" t="inlineStr">
        <is>
          <t>@GeekyCon</t>
        </is>
      </c>
      <c r="E24681" t="inlineStr"/>
    </row>
    <row r="24682">
      <c r="A24682" s="1" t="n">
        <v>24680</v>
      </c>
      <c r="B24682" t="inlineStr">
        <is>
          <t>2549114401</t>
        </is>
      </c>
      <c r="C24682" t="inlineStr">
        <is>
          <t>is there a certain point any remaining tickets will be opened up to day pass holders</t>
        </is>
      </c>
      <c r="D24682" t="inlineStr">
        <is>
          <t>@GeekyCon</t>
        </is>
      </c>
      <c r="E24682" t="inlineStr"/>
    </row>
    <row r="24683">
      <c r="A24683" s="1" t="n">
        <v>24681</v>
      </c>
      <c r="B24683" t="inlineStr">
        <is>
          <t>2549114401</t>
        </is>
      </c>
      <c r="C24683" t="inlineStr">
        <is>
          <t>oh man I would love this</t>
        </is>
      </c>
      <c r="D24683" t="inlineStr">
        <is>
          <t>@lucyhale</t>
        </is>
      </c>
      <c r="E24683" t="inlineStr"/>
    </row>
    <row r="24684">
      <c r="A24684" s="1" t="n">
        <v>24682</v>
      </c>
      <c r="B24684" t="inlineStr">
        <is>
          <t>2549114401</t>
        </is>
      </c>
      <c r="C24684" t="inlineStr">
        <is>
          <t>Watching Friends all the way through for the first time and now in season 10 I can officially say I do not like Ross</t>
        </is>
      </c>
      <c r="D24684" t="inlineStr"/>
      <c r="E24684" t="inlineStr"/>
    </row>
    <row r="24685">
      <c r="A24685" s="1" t="n">
        <v>24683</v>
      </c>
      <c r="B24685" t="inlineStr">
        <is>
          <t>2549114401</t>
        </is>
      </c>
      <c r="C24685" t="inlineStr">
        <is>
          <t>Even though I know the show I'm going to isn't until Sept I still freak out every time posts abt a concert like I missed mine</t>
        </is>
      </c>
      <c r="D24685" t="inlineStr">
        <is>
          <t>@taylorswift13</t>
        </is>
      </c>
      <c r="E24685" t="inlineStr"/>
    </row>
    <row r="24686">
      <c r="A24686" s="1" t="n">
        <v>24684</v>
      </c>
      <c r="B24686" t="inlineStr">
        <is>
          <t>2549114401</t>
        </is>
      </c>
      <c r="C24686" t="inlineStr">
        <is>
          <t>Introvert here and mine is literally my work schedule and homework that's due I also put bdays of family on it and vacations</t>
        </is>
      </c>
      <c r="D24686" t="inlineStr">
        <is>
          <t>@c_hrista</t>
        </is>
      </c>
      <c r="E24686" t="inlineStr"/>
    </row>
    <row r="24687">
      <c r="A24687" s="1" t="n">
        <v>24685</v>
      </c>
      <c r="B24687" t="inlineStr">
        <is>
          <t>2549114401</t>
        </is>
      </c>
      <c r="C24687" t="inlineStr">
        <is>
          <t>Irrationally upset at Timehop for not making the news for today about Voldemort Defeat Day</t>
        </is>
      </c>
      <c r="D24687" t="inlineStr"/>
      <c r="E24687" t="inlineStr">
        <is>
          <t>#fictionaleventsmattertoookay</t>
        </is>
      </c>
    </row>
    <row r="24688">
      <c r="A24688" s="1" t="n">
        <v>24686</v>
      </c>
      <c r="B24688" t="inlineStr">
        <is>
          <t>2549114401</t>
        </is>
      </c>
      <c r="C24688" t="inlineStr">
        <is>
          <t>Why is it that anytime I have to work at 6am I cannot fall asleep even if I'm super tired</t>
        </is>
      </c>
      <c r="D24688" t="inlineStr"/>
      <c r="E24688" t="inlineStr">
        <is>
          <t>#ugh #hatethis</t>
        </is>
      </c>
    </row>
    <row r="24689">
      <c r="A24689" s="1" t="n">
        <v>24687</v>
      </c>
      <c r="B24689" t="inlineStr">
        <is>
          <t>2549114401</t>
        </is>
      </c>
      <c r="C24689" t="inlineStr">
        <is>
          <t>Playing Taboo and really wishing $100000 Pyramid was still a thing because I would dominate</t>
        </is>
      </c>
      <c r="D24689" t="inlineStr"/>
      <c r="E24689" t="inlineStr"/>
    </row>
    <row r="24690">
      <c r="A24690" s="1" t="n">
        <v>24688</v>
      </c>
      <c r="B24690" t="inlineStr">
        <is>
          <t>2549114401</t>
        </is>
      </c>
      <c r="C24690" t="inlineStr">
        <is>
          <t>Score the chance to win Taylor Swift tickets from or one of over 100k offers</t>
        </is>
      </c>
      <c r="D24690" t="inlineStr">
        <is>
          <t>@Keds @DSWshoelovers</t>
        </is>
      </c>
      <c r="E24690" t="inlineStr">
        <is>
          <t>#DSWKedsQuikly</t>
        </is>
      </c>
    </row>
    <row r="24691">
      <c r="A24691" s="1" t="n">
        <v>24689</v>
      </c>
      <c r="B24691" t="inlineStr">
        <is>
          <t>2549114401</t>
        </is>
      </c>
      <c r="C24691" t="inlineStr">
        <is>
          <t>but it is also my birthday so I will wish for a successful reveal for you</t>
        </is>
      </c>
      <c r="D24691" t="inlineStr">
        <is>
          <t>@maureenjohnson</t>
        </is>
      </c>
      <c r="E24691" t="inlineStr"/>
    </row>
    <row r="24692">
      <c r="A24692" s="1" t="n">
        <v>24690</v>
      </c>
      <c r="B24692" t="inlineStr">
        <is>
          <t>2549114401</t>
        </is>
      </c>
      <c r="C24692" t="inlineStr">
        <is>
          <t>I usually get 75-8 What I want varies sometimes I feel great with 6 and sometimes I need 10 to get through the day</t>
        </is>
      </c>
      <c r="D24692" t="inlineStr">
        <is>
          <t>@c_hrista</t>
        </is>
      </c>
      <c r="E24692" t="inlineStr">
        <is>
          <t>#unhelpful</t>
        </is>
      </c>
    </row>
    <row r="24693">
      <c r="A24693" s="1" t="n">
        <v>24691</v>
      </c>
      <c r="B24693" t="inlineStr">
        <is>
          <t>2549114401</t>
        </is>
      </c>
      <c r="C24693" t="inlineStr">
        <is>
          <t>so basically they're co-opting the little mermaid for ursulas story Not my fave</t>
        </is>
      </c>
      <c r="D24693" t="inlineStr"/>
      <c r="E24693" t="inlineStr">
        <is>
          <t>#OnceUponATime</t>
        </is>
      </c>
    </row>
    <row r="24694">
      <c r="A24694" s="1" t="n">
        <v>24692</v>
      </c>
      <c r="B24694" t="inlineStr">
        <is>
          <t>2549114401</t>
        </is>
      </c>
      <c r="C24694" t="inlineStr">
        <is>
          <t>This is everything “@FBI Your ways were unconventional but you'll be missed Macklin</t>
        </is>
      </c>
      <c r="D24694" t="inlineStr"/>
      <c r="E24694" t="inlineStr">
        <is>
          <t>#ParksFarewell"</t>
        </is>
      </c>
    </row>
    <row r="24695">
      <c r="A24695" s="1" t="n">
        <v>24693</v>
      </c>
      <c r="B24695" t="inlineStr">
        <is>
          <t>2549114401</t>
        </is>
      </c>
      <c r="C24695" t="inlineStr">
        <is>
          <t>That was a perfect end to one of the best shows I've ever had the privilege of watching</t>
        </is>
      </c>
      <c r="D24695" t="inlineStr"/>
      <c r="E24695" t="inlineStr">
        <is>
          <t>#FarewellParks</t>
        </is>
      </c>
    </row>
    <row r="24696">
      <c r="A24696" s="1" t="n">
        <v>24694</v>
      </c>
      <c r="B24696" t="inlineStr">
        <is>
          <t>2549114401</t>
        </is>
      </c>
      <c r="C24696" t="inlineStr">
        <is>
          <t>That scene with Garry at the end of this last episode legit had me crying</t>
        </is>
      </c>
      <c r="D24696" t="inlineStr"/>
      <c r="E24696" t="inlineStr">
        <is>
          <t>#ParksandRec</t>
        </is>
      </c>
    </row>
    <row r="24697">
      <c r="A24697" s="1" t="n">
        <v>24695</v>
      </c>
      <c r="B24697" t="inlineStr">
        <is>
          <t>2549114401</t>
        </is>
      </c>
      <c r="C24697" t="inlineStr">
        <is>
          <t>No matter how many times I watch it Lancelot fake coming back from the dead still kills me every time</t>
        </is>
      </c>
      <c r="D24697" t="inlineStr"/>
      <c r="E24697" t="inlineStr">
        <is>
          <t>#Merlin</t>
        </is>
      </c>
    </row>
    <row r="24698">
      <c r="A24698" s="1" t="n">
        <v>24696</v>
      </c>
      <c r="B24698" t="inlineStr">
        <is>
          <t>2549114401</t>
        </is>
      </c>
      <c r="C24698" t="inlineStr">
        <is>
          <t>That heartbreaking moment when you're about to kick someone's butt on and you accidentally click the wrong answer</t>
        </is>
      </c>
      <c r="D24698" t="inlineStr"/>
      <c r="E24698" t="inlineStr">
        <is>
          <t>#TriviaCrack</t>
        </is>
      </c>
    </row>
    <row r="24699">
      <c r="A24699" s="1" t="n">
        <v>24697</v>
      </c>
      <c r="B24699" t="inlineStr">
        <is>
          <t>2549114401</t>
        </is>
      </c>
      <c r="C24699" t="inlineStr">
        <is>
          <t>I feel like my entire life has just been training for</t>
        </is>
      </c>
      <c r="D24699" t="inlineStr"/>
      <c r="E24699" t="inlineStr">
        <is>
          <t>#TriviaCrack</t>
        </is>
      </c>
    </row>
    <row r="24700">
      <c r="A24700" s="1" t="n">
        <v>24698</v>
      </c>
      <c r="B24700" t="inlineStr">
        <is>
          <t>2549114401</t>
        </is>
      </c>
      <c r="C24700" t="inlineStr">
        <is>
          <t>Spider-Man foreverrrrrr</t>
        </is>
      </c>
      <c r="D24700" t="inlineStr">
        <is>
          <t>@c_hrista</t>
        </is>
      </c>
      <c r="E24700" t="inlineStr"/>
    </row>
    <row r="24701">
      <c r="A24701" s="1" t="n">
        <v>24699</v>
      </c>
      <c r="B24701" t="inlineStr">
        <is>
          <t>2549114401</t>
        </is>
      </c>
      <c r="C24701" t="inlineStr">
        <is>
          <t>JEALOUS</t>
        </is>
      </c>
      <c r="D24701" t="inlineStr">
        <is>
          <t>@Endless_Fighter</t>
        </is>
      </c>
      <c r="E24701" t="inlineStr"/>
    </row>
    <row r="24702">
      <c r="A24702" s="1" t="n">
        <v>24700</v>
      </c>
      <c r="B24702" t="inlineStr">
        <is>
          <t>2549114401</t>
        </is>
      </c>
      <c r="C24702" t="inlineStr">
        <is>
          <t>omg that is the greatest thing</t>
        </is>
      </c>
      <c r="D24702" t="inlineStr">
        <is>
          <t>@c_hrista</t>
        </is>
      </c>
      <c r="E24702" t="inlineStr"/>
    </row>
    <row r="24703">
      <c r="A24703" s="1" t="n">
        <v>24701</v>
      </c>
      <c r="B24703" t="inlineStr">
        <is>
          <t>2549114401</t>
        </is>
      </c>
      <c r="C24703" t="inlineStr">
        <is>
          <t>the ravenclaw drew like 4 pictures and the hufflepuff made cupcakes</t>
        </is>
      </c>
      <c r="D24703" t="inlineStr"/>
      <c r="E24703" t="inlineStr"/>
    </row>
    <row r="24704">
      <c r="A24704" s="1" t="n">
        <v>24702</v>
      </c>
      <c r="B24704" t="inlineStr">
        <is>
          <t>2549114401</t>
        </is>
      </c>
      <c r="C24704" t="inlineStr">
        <is>
          <t>the slytherin drew a perfect picture of a crest the gryffindor did a doodle and made a typo in the tweet</t>
        </is>
      </c>
      <c r="D24704" t="inlineStr"/>
      <c r="E24704" t="inlineStr"/>
    </row>
    <row r="24705">
      <c r="A24705" s="1" t="n">
        <v>24703</v>
      </c>
      <c r="B24705" t="inlineStr">
        <is>
          <t>2549114401</t>
        </is>
      </c>
      <c r="C24705" t="inlineStr">
        <is>
          <t>Loling at how the pics retweeted for house pride week are perfect representations of the 4 houses Like</t>
        </is>
      </c>
      <c r="D24705" t="inlineStr">
        <is>
          <t>@pottermore</t>
        </is>
      </c>
      <c r="E24705" t="inlineStr"/>
    </row>
    <row r="24706">
      <c r="A24706" s="1" t="n">
        <v>24704</v>
      </c>
      <c r="B24706" t="inlineStr">
        <is>
          <t>2549114401</t>
        </is>
      </c>
      <c r="C24706" t="inlineStr">
        <is>
          <t>yeah same i haven't watched season 1 since the first time i watched it and wow i did not realize how much i miss when it was this</t>
        </is>
      </c>
      <c r="D24706" t="inlineStr">
        <is>
          <t>@c_hrista</t>
        </is>
      </c>
      <c r="E24706" t="inlineStr"/>
    </row>
    <row r="24707">
      <c r="A24707" s="1" t="n">
        <v>24705</v>
      </c>
      <c r="B24707" t="inlineStr">
        <is>
          <t>2549114401</t>
        </is>
      </c>
      <c r="C24707" t="inlineStr">
        <is>
          <t>i forgot how much i liked her in season 1 the show is still funny but it lost a lot of its heart when britta became such a joke</t>
        </is>
      </c>
      <c r="D24707" t="inlineStr">
        <is>
          <t>@c_hrista</t>
        </is>
      </c>
      <c r="E24707" t="inlineStr"/>
    </row>
    <row r="24708">
      <c r="A24708" s="1" t="n">
        <v>24706</v>
      </c>
      <c r="B24708" t="inlineStr">
        <is>
          <t>2549114401</t>
        </is>
      </c>
      <c r="C24708" t="inlineStr">
        <is>
          <t>Can we go back to season one of when Britta wasn't an annoying train wreck please</t>
        </is>
      </c>
      <c r="D24708" t="inlineStr"/>
      <c r="E24708" t="inlineStr">
        <is>
          <t>#community</t>
        </is>
      </c>
    </row>
    <row r="24709">
      <c r="A24709" s="1" t="n">
        <v>24707</v>
      </c>
      <c r="B24709" t="inlineStr">
        <is>
          <t>2549114401</t>
        </is>
      </c>
      <c r="C24709" t="inlineStr">
        <is>
          <t>Why/how are Toby and tanner at the storage place Did they get a tip from A</t>
        </is>
      </c>
      <c r="D24709" t="inlineStr"/>
      <c r="E24709" t="inlineStr">
        <is>
          <t>#PLL #PLLSocialHour</t>
        </is>
      </c>
    </row>
    <row r="24710">
      <c r="A24710" s="1" t="n">
        <v>24708</v>
      </c>
      <c r="B24710" t="inlineStr">
        <is>
          <t>2549114401</t>
        </is>
      </c>
      <c r="C24710" t="inlineStr">
        <is>
          <t>Ashley just be with Jason already</t>
        </is>
      </c>
      <c r="D24710" t="inlineStr"/>
      <c r="E24710" t="inlineStr">
        <is>
          <t>#PLLSocialHour</t>
        </is>
      </c>
    </row>
    <row r="24711">
      <c r="A24711" s="1" t="n">
        <v>24709</v>
      </c>
      <c r="B24711" t="inlineStr">
        <is>
          <t>2549114401</t>
        </is>
      </c>
      <c r="C24711" t="inlineStr">
        <is>
          <t>I had hoped that the older the movie got less people would know about it but nope people never cease to amaze me</t>
        </is>
      </c>
      <c r="D24711" t="inlineStr">
        <is>
          <t>@maureenjohnson</t>
        </is>
      </c>
      <c r="E24711" t="inlineStr"/>
    </row>
    <row r="24712">
      <c r="A24712" s="1" t="n">
        <v>24710</v>
      </c>
      <c r="B24712" t="inlineStr">
        <is>
          <t>2549114401</t>
        </is>
      </c>
      <c r="C24712" t="inlineStr">
        <is>
          <t>No one ever gets my annoyance with hearing "YO ADRIENNE" when telling someone my name but I feel like definitely does</t>
        </is>
      </c>
      <c r="D24712" t="inlineStr">
        <is>
          <t>@maureenjohnson</t>
        </is>
      </c>
      <c r="E24712" t="inlineStr"/>
    </row>
    <row r="24713">
      <c r="A24713" s="1" t="n">
        <v>24711</v>
      </c>
      <c r="B24713" t="inlineStr">
        <is>
          <t>2549114401</t>
        </is>
      </c>
      <c r="C24713" t="inlineStr">
        <is>
          <t>damn ashley what happened to pastor ted</t>
        </is>
      </c>
      <c r="D24713" t="inlineStr"/>
      <c r="E24713" t="inlineStr">
        <is>
          <t>#PLLSocialHour</t>
        </is>
      </c>
    </row>
    <row r="24714">
      <c r="A24714" s="1" t="n">
        <v>24712</v>
      </c>
      <c r="B24714" t="inlineStr">
        <is>
          <t>2549114401</t>
        </is>
      </c>
      <c r="C24714" t="inlineStr">
        <is>
          <t>Ali is innocent Mona planned 2 fake her death &amp;amp frame Ali but A came in and actually killed her taking out 2 birds with 1 stone</t>
        </is>
      </c>
      <c r="D24714" t="inlineStr"/>
      <c r="E24714" t="inlineStr">
        <is>
          <t>#PLLTheory</t>
        </is>
      </c>
    </row>
    <row r="24715">
      <c r="A24715" s="1" t="n">
        <v>24713</v>
      </c>
      <c r="B24715" t="inlineStr">
        <is>
          <t>2549114401</t>
        </is>
      </c>
      <c r="C24715" t="inlineStr">
        <is>
          <t>srsly spence why would you leave caleb alone in a kiln you have to know A's MO by now</t>
        </is>
      </c>
      <c r="D24715" t="inlineStr"/>
      <c r="E24715" t="inlineStr">
        <is>
          <t>#PLLSocialHour</t>
        </is>
      </c>
    </row>
    <row r="24716">
      <c r="A24716" s="1" t="n">
        <v>24714</v>
      </c>
      <c r="B24716" t="inlineStr">
        <is>
          <t>2549114401</t>
        </is>
      </c>
      <c r="C24716" t="inlineStr">
        <is>
          <t>oh man emily you are just continuing to make everything so much more awkward</t>
        </is>
      </c>
      <c r="D24716" t="inlineStr"/>
      <c r="E24716" t="inlineStr">
        <is>
          <t>#PLLSocialHour</t>
        </is>
      </c>
    </row>
    <row r="24717">
      <c r="A24717" s="1" t="n">
        <v>24715</v>
      </c>
      <c r="B24717" t="inlineStr">
        <is>
          <t>2549114401</t>
        </is>
      </c>
      <c r="C24717" t="inlineStr">
        <is>
          <t>aaaaaaaand is about to be over</t>
        </is>
      </c>
      <c r="D24717" t="inlineStr"/>
      <c r="E24717" t="inlineStr">
        <is>
          <t>#Ezria #PLLSocialHour</t>
        </is>
      </c>
    </row>
    <row r="24718">
      <c r="A24718" s="1" t="n">
        <v>24716</v>
      </c>
      <c r="B24718" t="inlineStr">
        <is>
          <t>2549114401</t>
        </is>
      </c>
      <c r="C24718" t="inlineStr">
        <is>
          <t>i can already feel like a rewatch of this episode is gonna be necessary and it's only halfway through</t>
        </is>
      </c>
      <c r="D24718" t="inlineStr"/>
      <c r="E24718" t="inlineStr">
        <is>
          <t>#PLLSocialHour</t>
        </is>
      </c>
    </row>
    <row r="24719">
      <c r="A24719" s="1" t="n">
        <v>24717</v>
      </c>
      <c r="B24719" t="inlineStr">
        <is>
          <t>2549114401</t>
        </is>
      </c>
      <c r="C24719" t="inlineStr">
        <is>
          <t>yet again hanna is mistaken for ali what if they really are twins</t>
        </is>
      </c>
      <c r="D24719" t="inlineStr"/>
      <c r="E24719" t="inlineStr">
        <is>
          <t>#PLLSocialHour</t>
        </is>
      </c>
    </row>
    <row r="24720">
      <c r="A24720" s="1" t="n">
        <v>24718</v>
      </c>
      <c r="B24720" t="inlineStr">
        <is>
          <t>2549114401</t>
        </is>
      </c>
      <c r="C24720" t="inlineStr">
        <is>
          <t>oh god i feel embarrassed for emily and how bad she is doing at this catering thing</t>
        </is>
      </c>
      <c r="D24720" t="inlineStr"/>
      <c r="E24720" t="inlineStr">
        <is>
          <t>#PLLSocialHour</t>
        </is>
      </c>
    </row>
    <row r="24721">
      <c r="A24721" s="1" t="n">
        <v>24719</v>
      </c>
      <c r="B24721" t="inlineStr">
        <is>
          <t>2549114401</t>
        </is>
      </c>
      <c r="C24721" t="inlineStr">
        <is>
          <t>aria has way too many meltdowns for all those theories to not be true</t>
        </is>
      </c>
      <c r="D24721" t="inlineStr"/>
      <c r="E24721" t="inlineStr">
        <is>
          <t>#AriaisA #PLLSocialHour</t>
        </is>
      </c>
    </row>
    <row r="24722">
      <c r="A24722" s="1" t="n">
        <v>24720</v>
      </c>
      <c r="B24722" t="inlineStr">
        <is>
          <t>2549114401</t>
        </is>
      </c>
      <c r="C24722" t="inlineStr">
        <is>
          <t>for real did i miss the part where ezra bought the brew</t>
        </is>
      </c>
      <c r="D24722" t="inlineStr"/>
      <c r="E24722" t="inlineStr">
        <is>
          <t>#PLLSocialHour</t>
        </is>
      </c>
    </row>
    <row r="24723">
      <c r="A24723" s="1" t="n">
        <v>24721</v>
      </c>
      <c r="B24723" t="inlineStr">
        <is>
          <t>2549114401</t>
        </is>
      </c>
      <c r="C24723" t="inlineStr">
        <is>
          <t>more convinced than ever that hanna killed mona</t>
        </is>
      </c>
      <c r="D24723" t="inlineStr"/>
      <c r="E24723" t="inlineStr">
        <is>
          <t>#PLL #PLLSocialHour</t>
        </is>
      </c>
    </row>
    <row r="24724">
      <c r="A24724" s="1" t="n">
        <v>24722</v>
      </c>
      <c r="B24724" t="inlineStr">
        <is>
          <t>2549114401</t>
        </is>
      </c>
      <c r="C24724" t="inlineStr">
        <is>
          <t>I can barely drive a regular car so you are def not alone</t>
        </is>
      </c>
      <c r="D24724" t="inlineStr">
        <is>
          <t>@c_hrista</t>
        </is>
      </c>
      <c r="E24724" t="inlineStr"/>
    </row>
    <row r="24725">
      <c r="A24725" s="1" t="n">
        <v>24723</v>
      </c>
      <c r="B24725" t="inlineStr">
        <is>
          <t>2549114401</t>
        </is>
      </c>
      <c r="C24725" t="inlineStr">
        <is>
          <t>“@TheHPAlliance We are thrilled to announce that our Not In Harry’s Name campaign is officially a success exciting</t>
        </is>
      </c>
      <c r="D24725" t="inlineStr"/>
      <c r="E24725" t="inlineStr"/>
    </row>
    <row r="24726">
      <c r="A24726" s="1" t="n">
        <v>24724</v>
      </c>
      <c r="B24726" t="inlineStr">
        <is>
          <t>2549114401</t>
        </is>
      </c>
      <c r="C24726" t="inlineStr">
        <is>
          <t>Realized I have a 5-cd changer and has 5 CDs so seems like I should play them all all night and hear the evolution</t>
        </is>
      </c>
      <c r="D24726" t="inlineStr">
        <is>
          <t>@taylorswift13</t>
        </is>
      </c>
      <c r="E24726" t="inlineStr"/>
    </row>
    <row r="24727">
      <c r="A24727" s="1" t="n">
        <v>24725</v>
      </c>
      <c r="B24727" t="inlineStr">
        <is>
          <t>2549114401</t>
        </is>
      </c>
      <c r="C24727" t="inlineStr">
        <is>
          <t>Yep def still hate driving on ice</t>
        </is>
      </c>
      <c r="D24727" t="inlineStr"/>
      <c r="E24727" t="inlineStr"/>
    </row>
    <row r="24728">
      <c r="A24728" s="1" t="n">
        <v>24726</v>
      </c>
      <c r="B24728" t="inlineStr">
        <is>
          <t>2549114401</t>
        </is>
      </c>
      <c r="C24728" t="inlineStr">
        <is>
          <t>Plus it came in 1 day instead of 2 so I can get started rewatching one of my fave shows right away to fill the void left by no more GG</t>
        </is>
      </c>
      <c r="D24728" t="inlineStr"/>
      <c r="E24728" t="inlineStr"/>
    </row>
    <row r="24729">
      <c r="A24729" s="1" t="n">
        <v>24727</v>
      </c>
      <c r="B24729" t="inlineStr">
        <is>
          <t>2549114401</t>
        </is>
      </c>
      <c r="C24729" t="inlineStr">
        <is>
          <t>On the bright side of being done with Golmore Girls the complete Merlin on bluray was the deal of the day yesterday on Amazon so I'm good</t>
        </is>
      </c>
      <c r="D24729" t="inlineStr"/>
      <c r="E24729" t="inlineStr"/>
    </row>
    <row r="24730">
      <c r="A24730" s="1" t="n">
        <v>24728</v>
      </c>
      <c r="B24730" t="inlineStr">
        <is>
          <t>2549114401</t>
        </is>
      </c>
      <c r="C24730" t="inlineStr">
        <is>
          <t>Aw it's over now (</t>
        </is>
      </c>
      <c r="D24730" t="inlineStr"/>
      <c r="E24730" t="inlineStr"/>
    </row>
    <row r="24731">
      <c r="A24731" s="1" t="n">
        <v>24729</v>
      </c>
      <c r="B24731" t="inlineStr">
        <is>
          <t>2552038861</t>
        </is>
      </c>
      <c r="C24731" t="inlineStr">
        <is>
          <t>These fools ain't got nuffin' on me Watch me live on and I'll prove it</t>
        </is>
      </c>
      <c r="D24731" t="inlineStr">
        <is>
          <t>@YouNow</t>
        </is>
      </c>
      <c r="E24731" t="inlineStr"/>
    </row>
    <row r="24732">
      <c r="A24732" s="1" t="n">
        <v>24730</v>
      </c>
      <c r="B24732" t="inlineStr">
        <is>
          <t>2552038861</t>
        </is>
      </c>
      <c r="C24732" t="inlineStr">
        <is>
          <t>Hurry click here (http//tco/9kJAkwZdwJ) to watch me live</t>
        </is>
      </c>
      <c r="D24732" t="inlineStr">
        <is>
          <t>@younow</t>
        </is>
      </c>
      <c r="E24732" t="inlineStr"/>
    </row>
    <row r="24733">
      <c r="A24733" s="1" t="n">
        <v>24731</v>
      </c>
      <c r="B24733" t="inlineStr">
        <is>
          <t>2552038861</t>
        </is>
      </c>
      <c r="C24733" t="inlineStr">
        <is>
          <t>These fools ain't got nuffin' on me Watch me live on and I'll prove it</t>
        </is>
      </c>
      <c r="D24733" t="inlineStr">
        <is>
          <t>@YouNow</t>
        </is>
      </c>
      <c r="E24733" t="inlineStr"/>
    </row>
    <row r="24734">
      <c r="A24734" s="1" t="n">
        <v>24732</v>
      </c>
      <c r="B24734" t="inlineStr">
        <is>
          <t>2552038861</t>
        </is>
      </c>
      <c r="C24734" t="inlineStr">
        <is>
          <t>Hey I'm on and this is crazy but here's my link so watch me maybe</t>
        </is>
      </c>
      <c r="D24734" t="inlineStr">
        <is>
          <t>@YouNow</t>
        </is>
      </c>
      <c r="E24734" t="inlineStr"/>
    </row>
    <row r="24735">
      <c r="A24735" s="1" t="n">
        <v>24733</v>
      </c>
      <c r="B24735" t="inlineStr">
        <is>
          <t>2552038861</t>
        </is>
      </c>
      <c r="C24735" t="inlineStr">
        <is>
          <t>Check me live on (http//tco/dtXWBEFs3J)</t>
        </is>
      </c>
      <c r="D24735" t="inlineStr">
        <is>
          <t>@younow</t>
        </is>
      </c>
      <c r="E24735" t="inlineStr"/>
    </row>
    <row r="24736">
      <c r="A24736" s="1" t="n">
        <v>24734</v>
      </c>
      <c r="B24736" t="inlineStr">
        <is>
          <t>2552038861</t>
        </is>
      </c>
      <c r="C24736" t="inlineStr">
        <is>
          <t>Hold up imma let you finish but first come watch me live on (http//tco/dg3Ins58Jo)</t>
        </is>
      </c>
      <c r="D24736" t="inlineStr">
        <is>
          <t>@YouNow</t>
        </is>
      </c>
      <c r="E24736" t="inlineStr"/>
    </row>
    <row r="24737">
      <c r="A24737" s="1" t="n">
        <v>24735</v>
      </c>
      <c r="B24737" t="inlineStr">
        <is>
          <t>2552038861</t>
        </is>
      </c>
      <c r="C24737" t="inlineStr">
        <is>
          <t>Roses are red Violets are blue Watch me on because I'm telling you to )</t>
        </is>
      </c>
      <c r="D24737" t="inlineStr">
        <is>
          <t>@YouNow</t>
        </is>
      </c>
      <c r="E24737" t="inlineStr"/>
    </row>
    <row r="24738">
      <c r="A24738" s="1" t="n">
        <v>24736</v>
      </c>
      <c r="B24738" t="inlineStr">
        <is>
          <t>2552038861</t>
        </is>
      </c>
      <c r="C24738" t="inlineStr">
        <is>
          <t>A broadcast a day keeps the doctor away Click here to watch</t>
        </is>
      </c>
      <c r="D24738" t="inlineStr">
        <is>
          <t>@YouNow</t>
        </is>
      </c>
      <c r="E24738" t="inlineStr"/>
    </row>
    <row r="24739">
      <c r="A24739" s="1" t="n">
        <v>24737</v>
      </c>
      <c r="B24739" t="inlineStr">
        <is>
          <t>2552038861</t>
        </is>
      </c>
      <c r="C24739" t="inlineStr">
        <is>
          <t>I can haz broadcast</t>
        </is>
      </c>
      <c r="D24739" t="inlineStr">
        <is>
          <t>@YouNow</t>
        </is>
      </c>
      <c r="E24739" t="inlineStr"/>
    </row>
    <row r="24740">
      <c r="A24740" s="1" t="n">
        <v>24738</v>
      </c>
      <c r="B24740" t="inlineStr">
        <is>
          <t>2552038861</t>
        </is>
      </c>
      <c r="C24740" t="inlineStr">
        <is>
          <t>Brace yourself I'm about to go live on</t>
        </is>
      </c>
      <c r="D24740" t="inlineStr">
        <is>
          <t>@YouNow</t>
        </is>
      </c>
      <c r="E24740" t="inlineStr"/>
    </row>
    <row r="24741">
      <c r="A24741" s="1" t="n">
        <v>24739</v>
      </c>
      <c r="B24741" t="inlineStr">
        <is>
          <t>2552038861</t>
        </is>
      </c>
      <c r="C24741" t="inlineStr">
        <is>
          <t>These fools ain't got nuffin' on me Watch me live on and I'll prove it</t>
        </is>
      </c>
      <c r="D24741" t="inlineStr">
        <is>
          <t>@YouNow</t>
        </is>
      </c>
      <c r="E24741" t="inlineStr"/>
    </row>
    <row r="24742">
      <c r="A24742" s="1" t="n">
        <v>24740</v>
      </c>
      <c r="B24742" t="inlineStr">
        <is>
          <t>2552038861</t>
        </is>
      </c>
      <c r="C24742" t="inlineStr">
        <is>
          <t>Click here and see my beautiful face live on (http//tco/OoXkY52HGt)</t>
        </is>
      </c>
      <c r="D24742" t="inlineStr">
        <is>
          <t>@YouNow</t>
        </is>
      </c>
      <c r="E24742" t="inlineStr"/>
    </row>
    <row r="24743">
      <c r="A24743" s="1" t="n">
        <v>24741</v>
      </c>
      <c r="B24743" t="inlineStr">
        <is>
          <t>2552038861</t>
        </is>
      </c>
      <c r="C24743" t="inlineStr">
        <is>
          <t>Hold up imma let you finish but first come watch me live on (http//tco/g7AKGael5g)</t>
        </is>
      </c>
      <c r="D24743" t="inlineStr">
        <is>
          <t>@YouNow</t>
        </is>
      </c>
      <c r="E24743" t="inlineStr"/>
    </row>
    <row r="24744">
      <c r="A24744" s="1" t="n">
        <v>24742</v>
      </c>
      <c r="B24744" t="inlineStr">
        <is>
          <t>2552038861</t>
        </is>
      </c>
      <c r="C24744" t="inlineStr">
        <is>
          <t>Click here and watch me live on</t>
        </is>
      </c>
      <c r="D24744" t="inlineStr">
        <is>
          <t>@YouNow</t>
        </is>
      </c>
      <c r="E24744" t="inlineStr"/>
    </row>
    <row r="24745">
      <c r="A24745" s="1" t="n">
        <v>24743</v>
      </c>
      <c r="B24745" t="inlineStr">
        <is>
          <t>2552038861</t>
        </is>
      </c>
      <c r="C24745" t="inlineStr">
        <is>
          <t>Ermahgerd I'm live on (http//tco/vssbge3kdF)</t>
        </is>
      </c>
      <c r="D24745" t="inlineStr">
        <is>
          <t>@YouNow</t>
        </is>
      </c>
      <c r="E24745" t="inlineStr"/>
    </row>
    <row r="24746">
      <c r="A24746" s="1" t="n">
        <v>24744</v>
      </c>
      <c r="B24746" t="inlineStr">
        <is>
          <t>2552038861</t>
        </is>
      </c>
      <c r="C24746" t="inlineStr">
        <is>
          <t>Studies show that watching my broadcast makes you 100xs smarter</t>
        </is>
      </c>
      <c r="D24746" t="inlineStr">
        <is>
          <t>@YouNow</t>
        </is>
      </c>
      <c r="E24746" t="inlineStr"/>
    </row>
    <row r="24747">
      <c r="A24747" s="1" t="n">
        <v>24745</v>
      </c>
      <c r="B24747" t="inlineStr">
        <is>
          <t>2552038861</t>
        </is>
      </c>
      <c r="C24747" t="inlineStr">
        <is>
          <t>Brace yourself I'm about to go live on</t>
        </is>
      </c>
      <c r="D24747" t="inlineStr">
        <is>
          <t>@YouNow</t>
        </is>
      </c>
      <c r="E24747" t="inlineStr"/>
    </row>
    <row r="24748">
      <c r="A24748" s="1" t="n">
        <v>24746</v>
      </c>
      <c r="B24748" t="inlineStr">
        <is>
          <t>2552038861</t>
        </is>
      </c>
      <c r="C24748" t="inlineStr">
        <is>
          <t>Y U NO watch my broadcast on (http//tco/FHPr1HN9nf)</t>
        </is>
      </c>
      <c r="D24748" t="inlineStr">
        <is>
          <t>@YouNow</t>
        </is>
      </c>
      <c r="E24748" t="inlineStr"/>
    </row>
    <row r="24749">
      <c r="A24749" s="1" t="n">
        <v>24747</v>
      </c>
      <c r="B24749" t="inlineStr">
        <is>
          <t>2552038861</t>
        </is>
      </c>
      <c r="C24749" t="inlineStr">
        <is>
          <t>Studies show that watching my broadcast makes you 100xs smarter</t>
        </is>
      </c>
      <c r="D24749" t="inlineStr">
        <is>
          <t>@YouNow</t>
        </is>
      </c>
      <c r="E24749" t="inlineStr"/>
    </row>
    <row r="24750">
      <c r="A24750" s="1" t="n">
        <v>24748</v>
      </c>
      <c r="B24750" t="inlineStr">
        <is>
          <t>2552038861</t>
        </is>
      </c>
      <c r="C24750" t="inlineStr">
        <is>
          <t>Watch me live on (http//tco/69aKjIvcUA) right now</t>
        </is>
      </c>
      <c r="D24750" t="inlineStr">
        <is>
          <t>@younow</t>
        </is>
      </c>
      <c r="E24750" t="inlineStr"/>
    </row>
    <row r="24751">
      <c r="A24751" s="1" t="n">
        <v>24749</v>
      </c>
      <c r="B24751" t="inlineStr">
        <is>
          <t>2552038861</t>
        </is>
      </c>
      <c r="C24751" t="inlineStr">
        <is>
          <t>text me</t>
        </is>
      </c>
      <c r="D24751" t="inlineStr">
        <is>
          <t>@SierraSowder</t>
        </is>
      </c>
      <c r="E24751" t="inlineStr"/>
    </row>
    <row r="24752">
      <c r="A24752" s="1" t="n">
        <v>24750</v>
      </c>
      <c r="B24752" t="inlineStr">
        <is>
          <t>2552038861</t>
        </is>
      </c>
      <c r="C24752" t="inlineStr">
        <is>
          <t>“@SierraSowder idk Just ask</t>
        </is>
      </c>
      <c r="D24752" t="inlineStr"/>
      <c r="E24752" t="inlineStr"/>
    </row>
    <row r="24753">
      <c r="A24753" s="1" t="n">
        <v>24751</v>
      </c>
      <c r="B24753" t="inlineStr">
        <is>
          <t>2552038861</t>
        </is>
      </c>
      <c r="C24753" t="inlineStr">
        <is>
          <t>“@SierraSowder wanna go to the lake rn Maybe I'm at my friends Katrina's right now Text my dad (</t>
        </is>
      </c>
      <c r="D24753" t="inlineStr">
        <is>
          <t>@skillaa__</t>
        </is>
      </c>
      <c r="E24753" t="inlineStr"/>
    </row>
    <row r="24754">
      <c r="A24754" s="1" t="n">
        <v>24752</v>
      </c>
      <c r="B24754" t="inlineStr">
        <is>
          <t>2615742738</t>
        </is>
      </c>
      <c r="C24754" t="inlineStr"/>
      <c r="D24754" t="inlineStr"/>
      <c r="E24754" t="inlineStr"/>
    </row>
    <row r="24755">
      <c r="A24755" s="1" t="n">
        <v>24753</v>
      </c>
      <c r="B24755" t="inlineStr">
        <is>
          <t>2615742738</t>
        </is>
      </c>
      <c r="C24755" t="inlineStr">
        <is>
          <t>Fun Underfoot A Mighty Girl's Favorite Girl-Empowering Socks</t>
        </is>
      </c>
      <c r="D24755" t="inlineStr"/>
      <c r="E24755" t="inlineStr"/>
    </row>
    <row r="24756">
      <c r="A24756" s="1" t="n">
        <v>24754</v>
      </c>
      <c r="B24756" t="inlineStr">
        <is>
          <t>2615742738</t>
        </is>
      </c>
      <c r="C24756" t="inlineStr">
        <is>
          <t>I'm sorry about the delay on posting this but for those of you who weren't aware Christine passed away near the</t>
        </is>
      </c>
      <c r="D24756" t="inlineStr"/>
      <c r="E24756" t="inlineStr"/>
    </row>
    <row r="24757">
      <c r="A24757" s="1" t="n">
        <v>24755</v>
      </c>
      <c r="B24757" t="inlineStr">
        <is>
          <t>2615742738</t>
        </is>
      </c>
      <c r="C24757" t="inlineStr">
        <is>
          <t>I posted a new photo to Facebook</t>
        </is>
      </c>
      <c r="D24757" t="inlineStr"/>
      <c r="E24757" t="inlineStr"/>
    </row>
    <row r="24758">
      <c r="A24758" s="1" t="n">
        <v>24756</v>
      </c>
      <c r="B24758" t="inlineStr">
        <is>
          <t>2615742738</t>
        </is>
      </c>
      <c r="C24758" t="inlineStr">
        <is>
          <t>Finally getting back into the writing groove Hope I can keep it up I'm determined that no matter what lies</t>
        </is>
      </c>
      <c r="D24758" t="inlineStr"/>
      <c r="E24758" t="inlineStr"/>
    </row>
    <row r="24759">
      <c r="A24759" s="1" t="n">
        <v>24757</v>
      </c>
      <c r="B24759" t="inlineStr">
        <is>
          <t>2615742738</t>
        </is>
      </c>
      <c r="C24759" t="inlineStr"/>
      <c r="D24759" t="inlineStr"/>
      <c r="E24759" t="inlineStr"/>
    </row>
    <row r="24760">
      <c r="A24760" s="1" t="n">
        <v>24758</v>
      </c>
      <c r="B24760" t="inlineStr">
        <is>
          <t>2615742738</t>
        </is>
      </c>
      <c r="C24760" t="inlineStr">
        <is>
          <t>The people Impeach Donald J Trump - Sign the Petition</t>
        </is>
      </c>
      <c r="D24760" t="inlineStr"/>
      <c r="E24760" t="inlineStr"/>
    </row>
    <row r="24761">
      <c r="A24761" s="1" t="n">
        <v>24759</v>
      </c>
      <c r="B24761" t="inlineStr">
        <is>
          <t>2615742738</t>
        </is>
      </c>
      <c r="C24761" t="inlineStr">
        <is>
          <t>This man is a narcissist bigot has no political experience and does not care about anyone but himself</t>
        </is>
      </c>
      <c r="D24761" t="inlineStr"/>
      <c r="E24761" t="inlineStr"/>
    </row>
    <row r="24762">
      <c r="A24762" s="1" t="n">
        <v>24760</v>
      </c>
      <c r="B24762" t="inlineStr">
        <is>
          <t>2615742738</t>
        </is>
      </c>
      <c r="C24762" t="inlineStr"/>
      <c r="D24762" t="inlineStr"/>
      <c r="E24762" t="inlineStr"/>
    </row>
    <row r="24763">
      <c r="A24763" s="1" t="n">
        <v>24761</v>
      </c>
      <c r="B24763" t="inlineStr">
        <is>
          <t>2615742738</t>
        </is>
      </c>
      <c r="C24763" t="inlineStr"/>
      <c r="D24763" t="inlineStr"/>
      <c r="E24763" t="inlineStr"/>
    </row>
    <row r="24764">
      <c r="A24764" s="1" t="n">
        <v>24762</v>
      </c>
      <c r="B24764" t="inlineStr">
        <is>
          <t>2615742738</t>
        </is>
      </c>
      <c r="C24764" t="inlineStr">
        <is>
          <t>I'll be spending the next couple of days firming up my writing goals for 2017 This year was a bad year for me</t>
        </is>
      </c>
      <c r="D24764" t="inlineStr"/>
      <c r="E24764" t="inlineStr"/>
    </row>
    <row r="24765">
      <c r="A24765" s="1" t="n">
        <v>24763</v>
      </c>
      <c r="B24765" t="inlineStr">
        <is>
          <t>2615742738</t>
        </is>
      </c>
      <c r="C24765" t="inlineStr"/>
      <c r="D24765" t="inlineStr"/>
      <c r="E24765" t="inlineStr"/>
    </row>
    <row r="24766">
      <c r="A24766" s="1" t="n">
        <v>24764</v>
      </c>
      <c r="B24766" t="inlineStr">
        <is>
          <t>2615742738</t>
        </is>
      </c>
      <c r="C24766" t="inlineStr"/>
      <c r="D24766" t="inlineStr"/>
      <c r="E24766" t="inlineStr"/>
    </row>
    <row r="24767">
      <c r="A24767" s="1" t="n">
        <v>24765</v>
      </c>
      <c r="B24767" t="inlineStr">
        <is>
          <t>2615742738</t>
        </is>
      </c>
      <c r="C24767" t="inlineStr">
        <is>
          <t>Inauguration day is yet to come and</t>
        </is>
      </c>
      <c r="D24767" t="inlineStr"/>
      <c r="E24767" t="inlineStr"/>
    </row>
    <row r="24768">
      <c r="A24768" s="1" t="n">
        <v>24766</v>
      </c>
      <c r="B24768" t="inlineStr">
        <is>
          <t>2615742738</t>
        </is>
      </c>
      <c r="C24768" t="inlineStr"/>
      <c r="D24768" t="inlineStr"/>
      <c r="E24768" t="inlineStr"/>
    </row>
    <row r="24769">
      <c r="A24769" s="1" t="n">
        <v>24767</v>
      </c>
      <c r="B24769" t="inlineStr">
        <is>
          <t>2615742738</t>
        </is>
      </c>
      <c r="C24769" t="inlineStr"/>
      <c r="D24769" t="inlineStr"/>
      <c r="E24769" t="inlineStr"/>
    </row>
    <row r="24770">
      <c r="A24770" s="1" t="n">
        <v>24768</v>
      </c>
      <c r="B24770" t="inlineStr">
        <is>
          <t>2615742738</t>
        </is>
      </c>
      <c r="C24770" t="inlineStr">
        <is>
          <t>toward the new year and spending this month working</t>
        </is>
      </c>
      <c r="D24770" t="inlineStr"/>
      <c r="E24770" t="inlineStr"/>
    </row>
    <row r="24771">
      <c r="A24771" s="1" t="n">
        <v>24769</v>
      </c>
      <c r="B24771" t="inlineStr">
        <is>
          <t>2615742738</t>
        </is>
      </c>
      <c r="C24771" t="inlineStr">
        <is>
          <t>While Fractured was reviewed as having great horror elements its biggest criticism has been the overwhelming</t>
        </is>
      </c>
      <c r="D24771" t="inlineStr"/>
      <c r="E24771" t="inlineStr"/>
    </row>
    <row r="24772">
      <c r="A24772" s="1" t="n">
        <v>24770</v>
      </c>
      <c r="B24772" t="inlineStr">
        <is>
          <t>2615742738</t>
        </is>
      </c>
      <c r="C24772" t="inlineStr">
        <is>
          <t>Electoral College Electors Electoral College Make Hillary Clinton President on December 19 - Sign the Petition</t>
        </is>
      </c>
      <c r="D24772" t="inlineStr"/>
      <c r="E24772" t="inlineStr"/>
    </row>
    <row r="24773">
      <c r="A24773" s="1" t="n">
        <v>24771</v>
      </c>
      <c r="B24773" t="inlineStr">
        <is>
          <t>2615742738</t>
        </is>
      </c>
      <c r="C24773" t="inlineStr">
        <is>
          <t>Electoral College Electors Electoral College Make Hillary Clinton President on December 19 - Sign the Petition</t>
        </is>
      </c>
      <c r="D24773" t="inlineStr"/>
      <c r="E24773" t="inlineStr"/>
    </row>
    <row r="24774">
      <c r="A24774" s="1" t="n">
        <v>24772</v>
      </c>
      <c r="B24774" t="inlineStr">
        <is>
          <t>2615742738</t>
        </is>
      </c>
      <c r="C24774" t="inlineStr"/>
      <c r="D24774" t="inlineStr"/>
      <c r="E24774" t="inlineStr"/>
    </row>
    <row r="24775">
      <c r="A24775" s="1" t="n">
        <v>24773</v>
      </c>
      <c r="B24775" t="inlineStr">
        <is>
          <t>2615742738</t>
        </is>
      </c>
      <c r="C24775" t="inlineStr"/>
      <c r="D24775" t="inlineStr"/>
      <c r="E24775" t="inlineStr"/>
    </row>
    <row r="24776">
      <c r="A24776" s="1" t="n">
        <v>24774</v>
      </c>
      <c r="B24776" t="inlineStr">
        <is>
          <t>2615742738</t>
        </is>
      </c>
      <c r="C24776" t="inlineStr"/>
      <c r="D24776" t="inlineStr"/>
      <c r="E24776" t="inlineStr"/>
    </row>
    <row r="24777">
      <c r="A24777" s="1" t="n">
        <v>24775</v>
      </c>
      <c r="B24777" t="inlineStr">
        <is>
          <t>2615742738</t>
        </is>
      </c>
      <c r="C24777" t="inlineStr"/>
      <c r="D24777" t="inlineStr"/>
      <c r="E24777" t="inlineStr"/>
    </row>
    <row r="24778">
      <c r="A24778" s="1" t="n">
        <v>24776</v>
      </c>
      <c r="B24778" t="inlineStr">
        <is>
          <t>2615742738</t>
        </is>
      </c>
      <c r="C24778" t="inlineStr"/>
      <c r="D24778" t="inlineStr"/>
      <c r="E24778" t="inlineStr"/>
    </row>
    <row r="24779">
      <c r="A24779" s="1" t="n">
        <v>24777</v>
      </c>
      <c r="B24779" t="inlineStr">
        <is>
          <t>2615742738</t>
        </is>
      </c>
      <c r="C24779" t="inlineStr"/>
      <c r="D24779" t="inlineStr"/>
      <c r="E24779" t="inlineStr"/>
    </row>
    <row r="24780">
      <c r="A24780" s="1" t="n">
        <v>24778</v>
      </c>
      <c r="B24780" t="inlineStr">
        <is>
          <t>2615742738</t>
        </is>
      </c>
      <c r="C24780" t="inlineStr"/>
      <c r="D24780" t="inlineStr"/>
      <c r="E24780" t="inlineStr"/>
    </row>
    <row r="24781">
      <c r="A24781" s="1" t="n">
        <v>24779</v>
      </c>
      <c r="B24781" t="inlineStr">
        <is>
          <t>2615742738</t>
        </is>
      </c>
      <c r="C24781" t="inlineStr"/>
      <c r="D24781" t="inlineStr"/>
      <c r="E24781" t="inlineStr"/>
    </row>
    <row r="24782">
      <c r="A24782" s="1" t="n">
        <v>24780</v>
      </c>
      <c r="B24782" t="inlineStr">
        <is>
          <t>2615742738</t>
        </is>
      </c>
      <c r="C24782" t="inlineStr"/>
      <c r="D24782" t="inlineStr"/>
      <c r="E24782" t="inlineStr"/>
    </row>
    <row r="24783">
      <c r="A24783" s="1" t="n">
        <v>24781</v>
      </c>
      <c r="B24783" t="inlineStr">
        <is>
          <t>2615742738</t>
        </is>
      </c>
      <c r="C24783" t="inlineStr">
        <is>
          <t>Today Hour of Darkness has finally reached the 200k milestone ) Just another 150k or so to goLOL</t>
        </is>
      </c>
      <c r="D24783" t="inlineStr"/>
      <c r="E24783" t="inlineStr"/>
    </row>
    <row r="24784">
      <c r="A24784" s="1" t="n">
        <v>24782</v>
      </c>
      <c r="B24784" t="inlineStr">
        <is>
          <t>2615742738</t>
        </is>
      </c>
      <c r="C24784" t="inlineStr"/>
      <c r="D24784" t="inlineStr"/>
      <c r="E24784" t="inlineStr"/>
    </row>
    <row r="24785">
      <c r="A24785" s="1" t="n">
        <v>24783</v>
      </c>
      <c r="B24785" t="inlineStr">
        <is>
          <t>2615742738</t>
        </is>
      </c>
      <c r="C24785" t="inlineStr"/>
      <c r="D24785" t="inlineStr"/>
      <c r="E24785" t="inlineStr"/>
    </row>
    <row r="24786">
      <c r="A24786" s="1" t="n">
        <v>24784</v>
      </c>
      <c r="B24786" t="inlineStr">
        <is>
          <t>2615742738</t>
        </is>
      </c>
      <c r="C24786" t="inlineStr"/>
      <c r="D24786" t="inlineStr"/>
      <c r="E24786" t="inlineStr"/>
    </row>
    <row r="24787">
      <c r="A24787" s="1" t="n">
        <v>24785</v>
      </c>
      <c r="B24787" t="inlineStr">
        <is>
          <t>2615742738</t>
        </is>
      </c>
      <c r="C24787" t="inlineStr"/>
      <c r="D24787" t="inlineStr"/>
      <c r="E24787" t="inlineStr"/>
    </row>
    <row r="24788">
      <c r="A24788" s="1" t="n">
        <v>24786</v>
      </c>
      <c r="B24788" t="inlineStr">
        <is>
          <t>2615742738</t>
        </is>
      </c>
      <c r="C24788" t="inlineStr">
        <is>
          <t>Three days into the new year and on track with my writing goal )</t>
        </is>
      </c>
      <c r="D24788" t="inlineStr"/>
      <c r="E24788" t="inlineStr"/>
    </row>
    <row r="24789">
      <c r="A24789" s="1" t="n">
        <v>24787</v>
      </c>
      <c r="B24789" t="inlineStr">
        <is>
          <t>2615742738</t>
        </is>
      </c>
      <c r="C24789" t="inlineStr"/>
      <c r="D24789" t="inlineStr"/>
      <c r="E24789" t="inlineStr"/>
    </row>
    <row r="24790">
      <c r="A24790" s="1" t="n">
        <v>24788</v>
      </c>
      <c r="B24790" t="inlineStr">
        <is>
          <t>2615742738</t>
        </is>
      </c>
      <c r="C24790" t="inlineStr"/>
      <c r="D24790" t="inlineStr"/>
      <c r="E24790" t="inlineStr"/>
    </row>
    <row r="24791">
      <c r="A24791" s="1" t="n">
        <v>24789</v>
      </c>
      <c r="B24791" t="inlineStr">
        <is>
          <t>2615742738</t>
        </is>
      </c>
      <c r="C24791" t="inlineStr"/>
      <c r="D24791" t="inlineStr"/>
      <c r="E24791" t="inlineStr"/>
    </row>
    <row r="24792">
      <c r="A24792" s="1" t="n">
        <v>24790</v>
      </c>
      <c r="B24792" t="inlineStr">
        <is>
          <t>2615742738</t>
        </is>
      </c>
      <c r="C24792" t="inlineStr">
        <is>
          <t>My writing goal for January is 15000 words Looking forward to finishing the first draft of books 1-6 of Hour of</t>
        </is>
      </c>
      <c r="D24792" t="inlineStr"/>
      <c r="E24792" t="inlineStr"/>
    </row>
    <row r="24793">
      <c r="A24793" s="1" t="n">
        <v>24791</v>
      </c>
      <c r="B24793" t="inlineStr">
        <is>
          <t>2615742738</t>
        </is>
      </c>
      <c r="C24793" t="inlineStr">
        <is>
          <t>Finally I feel well enough to do some writing today )</t>
        </is>
      </c>
      <c r="D24793" t="inlineStr"/>
      <c r="E24793" t="inlineStr"/>
    </row>
    <row r="24794">
      <c r="A24794" s="1" t="n">
        <v>24792</v>
      </c>
      <c r="B24794" t="inlineStr">
        <is>
          <t>2615742738</t>
        </is>
      </c>
      <c r="C24794" t="inlineStr">
        <is>
          <t>Many of you know that 2015 was a bad year for my health Still I wrote when I could I am finally beginning to</t>
        </is>
      </c>
      <c r="D24794" t="inlineStr"/>
      <c r="E24794" t="inlineStr"/>
    </row>
    <row r="24795">
      <c r="A24795" s="1" t="n">
        <v>24793</v>
      </c>
      <c r="B24795" t="inlineStr">
        <is>
          <t>2615742738</t>
        </is>
      </c>
      <c r="C24795" t="inlineStr"/>
      <c r="D24795" t="inlineStr"/>
      <c r="E24795" t="inlineStr"/>
    </row>
    <row r="24796">
      <c r="A24796" s="1" t="n">
        <v>24794</v>
      </c>
      <c r="B24796" t="inlineStr">
        <is>
          <t>2615742738</t>
        </is>
      </c>
      <c r="C24796" t="inlineStr"/>
      <c r="D24796" t="inlineStr"/>
      <c r="E24796" t="inlineStr"/>
    </row>
    <row r="24797">
      <c r="A24797" s="1" t="n">
        <v>24795</v>
      </c>
      <c r="B24797" t="inlineStr">
        <is>
          <t>2615742738</t>
        </is>
      </c>
      <c r="C24797" t="inlineStr"/>
      <c r="D24797" t="inlineStr"/>
      <c r="E24797" t="inlineStr"/>
    </row>
    <row r="24798">
      <c r="A24798" s="1" t="n">
        <v>24796</v>
      </c>
      <c r="B24798" t="inlineStr">
        <is>
          <t>2615742738</t>
        </is>
      </c>
      <c r="C24798" t="inlineStr"/>
      <c r="D24798" t="inlineStr"/>
      <c r="E24798" t="inlineStr"/>
    </row>
    <row r="24799">
      <c r="A24799" s="1" t="n">
        <v>24797</v>
      </c>
      <c r="B24799" t="inlineStr">
        <is>
          <t>2615742738</t>
        </is>
      </c>
      <c r="C24799" t="inlineStr"/>
      <c r="D24799" t="inlineStr"/>
      <c r="E24799" t="inlineStr"/>
    </row>
    <row r="24800">
      <c r="A24800" s="1" t="n">
        <v>24798</v>
      </c>
      <c r="B24800" t="inlineStr">
        <is>
          <t>2615742738</t>
        </is>
      </c>
      <c r="C24800" t="inlineStr"/>
      <c r="D24800" t="inlineStr"/>
      <c r="E24800" t="inlineStr"/>
    </row>
    <row r="24801">
      <c r="A24801" s="1" t="n">
        <v>24799</v>
      </c>
      <c r="B24801" t="inlineStr">
        <is>
          <t>2615742738</t>
        </is>
      </c>
      <c r="C24801" t="inlineStr"/>
      <c r="D24801" t="inlineStr"/>
      <c r="E24801" t="inlineStr"/>
    </row>
    <row r="24802">
      <c r="A24802" s="1" t="n">
        <v>24800</v>
      </c>
      <c r="B24802" t="inlineStr">
        <is>
          <t>2615742738</t>
        </is>
      </c>
      <c r="C24802" t="inlineStr">
        <is>
          <t>Writing is slow going right now as my energy level remains low Hoping I can pick up the pace soon I am determined to finish</t>
        </is>
      </c>
      <c r="D24802" t="inlineStr"/>
      <c r="E24802" t="inlineStr"/>
    </row>
    <row r="24803">
      <c r="A24803" s="1" t="n">
        <v>24801</v>
      </c>
      <c r="B24803" t="inlineStr">
        <is>
          <t>2615742738</t>
        </is>
      </c>
      <c r="C24803" t="inlineStr">
        <is>
          <t>Sorry I've been absent but got seriously knocked out by pneumonia (</t>
        </is>
      </c>
      <c r="D24803" t="inlineStr"/>
      <c r="E24803" t="inlineStr"/>
    </row>
    <row r="24804">
      <c r="A24804" s="1" t="n">
        <v>24802</v>
      </c>
      <c r="B24804" t="inlineStr">
        <is>
          <t>2615742738</t>
        </is>
      </c>
      <c r="C24804" t="inlineStr"/>
      <c r="D24804" t="inlineStr"/>
      <c r="E24804" t="inlineStr"/>
    </row>
    <row r="24805">
      <c r="A24805" s="1" t="n">
        <v>24803</v>
      </c>
      <c r="B24805" t="inlineStr">
        <is>
          <t>2615742738</t>
        </is>
      </c>
      <c r="C24805" t="inlineStr">
        <is>
          <t>I'm in elimination mode this week Since receiving my review of Fractured I'm looking at the number of</t>
        </is>
      </c>
      <c r="D24805" t="inlineStr"/>
      <c r="E24805" t="inlineStr"/>
    </row>
    <row r="24806">
      <c r="A24806" s="1" t="n">
        <v>24804</v>
      </c>
      <c r="B24806" t="inlineStr">
        <is>
          <t>2615742738</t>
        </is>
      </c>
      <c r="C24806" t="inlineStr">
        <is>
          <t>I received my review from Online Book Club While the reviewer had a lot of positive things to say about</t>
        </is>
      </c>
      <c r="D24806" t="inlineStr"/>
      <c r="E24806" t="inlineStr"/>
    </row>
    <row r="24807">
      <c r="A24807" s="1" t="n">
        <v>24805</v>
      </c>
      <c r="B24807" t="inlineStr">
        <is>
          <t>2615742738</t>
        </is>
      </c>
      <c r="C24807" t="inlineStr"/>
      <c r="D24807" t="inlineStr"/>
      <c r="E24807" t="inlineStr"/>
    </row>
    <row r="24808">
      <c r="A24808" s="1" t="n">
        <v>24806</v>
      </c>
      <c r="B24808" t="inlineStr">
        <is>
          <t>2615742738</t>
        </is>
      </c>
      <c r="C24808" t="inlineStr"/>
      <c r="D24808" t="inlineStr"/>
      <c r="E24808" t="inlineStr"/>
    </row>
    <row r="24809">
      <c r="A24809" s="1" t="n">
        <v>24807</v>
      </c>
      <c r="B24809" t="inlineStr">
        <is>
          <t>2615742738</t>
        </is>
      </c>
      <c r="C24809" t="inlineStr">
        <is>
          <t>Seriously my review from Online Book Club is still waiting editorial approval It has been 2 1/2 months since I paid for it Ugh</t>
        </is>
      </c>
      <c r="D24809" t="inlineStr"/>
      <c r="E24809" t="inlineStr"/>
    </row>
    <row r="24810">
      <c r="A24810" s="1" t="n">
        <v>24808</v>
      </c>
      <c r="B24810" t="inlineStr">
        <is>
          <t>2615742738</t>
        </is>
      </c>
      <c r="C24810" t="inlineStr"/>
      <c r="D24810" t="inlineStr"/>
      <c r="E24810" t="inlineStr"/>
    </row>
    <row r="24811">
      <c r="A24811" s="1" t="n">
        <v>24809</v>
      </c>
      <c r="B24811" t="inlineStr">
        <is>
          <t>2615742738</t>
        </is>
      </c>
      <c r="C24811" t="inlineStr">
        <is>
          <t>My excitement for Kindle Scout is very quickly waning I've nominated 7 books and I had to wade through a lot of</t>
        </is>
      </c>
      <c r="D24811" t="inlineStr"/>
      <c r="E24811" t="inlineStr"/>
    </row>
    <row r="24812">
      <c r="A24812" s="1" t="n">
        <v>24810</v>
      </c>
      <c r="B24812" t="inlineStr">
        <is>
          <t>2615742738</t>
        </is>
      </c>
      <c r="C24812" t="inlineStr">
        <is>
          <t>Second draft is all about slashing and restructuring</t>
        </is>
      </c>
      <c r="D24812" t="inlineStr"/>
      <c r="E24812" t="inlineStr"/>
    </row>
    <row r="24813">
      <c r="A24813" s="1" t="n">
        <v>24811</v>
      </c>
      <c r="B24813" t="inlineStr">
        <is>
          <t>2615742738</t>
        </is>
      </c>
      <c r="C24813" t="inlineStr">
        <is>
          <t>First draft is all about quantity</t>
        </is>
      </c>
      <c r="D24813" t="inlineStr"/>
      <c r="E24813" t="inlineStr"/>
    </row>
    <row r="24814">
      <c r="A24814" s="1" t="n">
        <v>24812</v>
      </c>
      <c r="B24814" t="inlineStr">
        <is>
          <t>2615742738</t>
        </is>
      </c>
      <c r="C24814" t="inlineStr">
        <is>
          <t>Feeling bummed Went to check out the writing group at the local library and the only other person there was the</t>
        </is>
      </c>
      <c r="D24814" t="inlineStr"/>
      <c r="E24814" t="inlineStr"/>
    </row>
    <row r="24815">
      <c r="A24815" s="1" t="n">
        <v>24813</v>
      </c>
      <c r="B24815" t="inlineStr">
        <is>
          <t>2615742738</t>
        </is>
      </c>
      <c r="C24815" t="inlineStr">
        <is>
          <t>The Online Book club reviewer has finally finished reviewing Fracturedit's *only* been two months Just needs</t>
        </is>
      </c>
      <c r="D24815" t="inlineStr"/>
      <c r="E24815" t="inlineStr"/>
    </row>
    <row r="24816">
      <c r="A24816" s="1" t="n">
        <v>24814</v>
      </c>
      <c r="B24816" t="inlineStr">
        <is>
          <t>2615742738</t>
        </is>
      </c>
      <c r="C24816" t="inlineStr">
        <is>
          <t>I've been nominating books through Kindle Scout for a few weeks now It takes some effort to weed through all the</t>
        </is>
      </c>
      <c r="D24816" t="inlineStr"/>
      <c r="E24816" t="inlineStr"/>
    </row>
    <row r="24817">
      <c r="A24817" s="1" t="n">
        <v>24815</v>
      </c>
      <c r="B24817" t="inlineStr">
        <is>
          <t>2615742738</t>
        </is>
      </c>
      <c r="C24817" t="inlineStr">
        <is>
          <t>Niles District Library has a writer's group that meets the first Tuesday of each month from 4 to 6 pm Says it's</t>
        </is>
      </c>
      <c r="D24817" t="inlineStr"/>
      <c r="E24817" t="inlineStr"/>
    </row>
    <row r="24818">
      <c r="A24818" s="1" t="n">
        <v>24816</v>
      </c>
      <c r="B24818" t="inlineStr">
        <is>
          <t>2615742738</t>
        </is>
      </c>
      <c r="C24818" t="inlineStr">
        <is>
          <t>Stay motivated</t>
        </is>
      </c>
      <c r="D24818" t="inlineStr"/>
      <c r="E24818" t="inlineStr"/>
    </row>
    <row r="24819">
      <c r="A24819" s="1" t="n">
        <v>24817</v>
      </c>
      <c r="B24819" t="inlineStr">
        <is>
          <t>2615742738</t>
        </is>
      </c>
      <c r="C24819" t="inlineStr">
        <is>
          <t>Lucy's world revolved around dancing until she fell through a wormhole and was torn away from everything and</t>
        </is>
      </c>
      <c r="D24819" t="inlineStr"/>
      <c r="E24819" t="inlineStr"/>
    </row>
    <row r="24820">
      <c r="A24820" s="1" t="n">
        <v>24818</v>
      </c>
      <c r="B24820" t="inlineStr">
        <is>
          <t>2615742738</t>
        </is>
      </c>
      <c r="C24820" t="inlineStr">
        <is>
          <t>Speaking of Phillip he is an interesting viewpoint to write in His perspective is so off from the norm but</t>
        </is>
      </c>
      <c r="D24820" t="inlineStr"/>
      <c r="E24820" t="inlineStr"/>
    </row>
    <row r="24821">
      <c r="A24821" s="1" t="n">
        <v>24819</v>
      </c>
      <c r="B24821" t="inlineStr">
        <is>
          <t>2615742738</t>
        </is>
      </c>
      <c r="C24821" t="inlineStr">
        <is>
          <t>Often times it's better to combine two minor characters into one Too many characters can just add clutter to a novel</t>
        </is>
      </c>
      <c r="D24821" t="inlineStr"/>
      <c r="E24821" t="inlineStr"/>
    </row>
    <row r="24822">
      <c r="A24822" s="1" t="n">
        <v>24820</v>
      </c>
      <c r="B24822" t="inlineStr">
        <is>
          <t>2615742738</t>
        </is>
      </c>
      <c r="C24822" t="inlineStr"/>
      <c r="D24822" t="inlineStr"/>
      <c r="E24822" t="inlineStr"/>
    </row>
    <row r="24823">
      <c r="A24823" s="1" t="n">
        <v>24821</v>
      </c>
      <c r="B24823" t="inlineStr">
        <is>
          <t>2615742738</t>
        </is>
      </c>
      <c r="C24823" t="inlineStr"/>
      <c r="D24823" t="inlineStr"/>
      <c r="E24823" t="inlineStr"/>
    </row>
    <row r="24824">
      <c r="A24824" s="1" t="n">
        <v>24822</v>
      </c>
      <c r="B24824" t="inlineStr">
        <is>
          <t>2615742738</t>
        </is>
      </c>
      <c r="C24824" t="inlineStr">
        <is>
          <t>Free download today
http//tco/G9cMdNExvK</t>
        </is>
      </c>
      <c r="D24824" t="inlineStr"/>
      <c r="E24824" t="inlineStr"/>
    </row>
    <row r="24825">
      <c r="A24825" s="1" t="n">
        <v>24823</v>
      </c>
      <c r="B24825" t="inlineStr">
        <is>
          <t>2615742738</t>
        </is>
      </c>
      <c r="C24825" t="inlineStr">
        <is>
          <t>Free download today
http//tco/G9cMdNExvK</t>
        </is>
      </c>
      <c r="D24825" t="inlineStr"/>
      <c r="E24825" t="inlineStr"/>
    </row>
    <row r="24826">
      <c r="A24826" s="1" t="n">
        <v>24824</v>
      </c>
      <c r="B24826" t="inlineStr">
        <is>
          <t>2615742738</t>
        </is>
      </c>
      <c r="C24826" t="inlineStr"/>
      <c r="D24826" t="inlineStr"/>
      <c r="E24826" t="inlineStr"/>
    </row>
    <row r="24827">
      <c r="A24827" s="1" t="n">
        <v>24825</v>
      </c>
      <c r="B24827" t="inlineStr">
        <is>
          <t>2615742738</t>
        </is>
      </c>
      <c r="C24827" t="inlineStr">
        <is>
          <t>For those of you longing for an updateHour of Darkness is nearing the 150k mark While I'm excited to reach</t>
        </is>
      </c>
      <c r="D24827" t="inlineStr"/>
      <c r="E24827" t="inlineStr"/>
    </row>
    <row r="24828">
      <c r="A24828" s="1" t="n">
        <v>24826</v>
      </c>
      <c r="B24828" t="inlineStr">
        <is>
          <t>2615742738</t>
        </is>
      </c>
      <c r="C24828" t="inlineStr"/>
      <c r="D24828" t="inlineStr"/>
      <c r="E24828" t="inlineStr"/>
    </row>
    <row r="24829">
      <c r="A24829" s="1" t="n">
        <v>24827</v>
      </c>
      <c r="B24829" t="inlineStr">
        <is>
          <t>2615742738</t>
        </is>
      </c>
      <c r="C24829" t="inlineStr"/>
      <c r="D24829" t="inlineStr"/>
      <c r="E24829" t="inlineStr"/>
    </row>
    <row r="24830">
      <c r="A24830" s="1" t="n">
        <v>24828</v>
      </c>
      <c r="B24830" t="inlineStr">
        <is>
          <t>2615742738</t>
        </is>
      </c>
      <c r="C24830" t="inlineStr">
        <is>
          <t>Free Labor Day September 7
http//tco/G9cMdNExvK</t>
        </is>
      </c>
      <c r="D24830" t="inlineStr"/>
      <c r="E24830" t="inlineStr"/>
    </row>
    <row r="24831">
      <c r="A24831" s="1" t="n">
        <v>24829</v>
      </c>
      <c r="B24831" t="inlineStr">
        <is>
          <t>2615742738</t>
        </is>
      </c>
      <c r="C24831" t="inlineStr"/>
      <c r="D24831" t="inlineStr"/>
      <c r="E24831" t="inlineStr"/>
    </row>
    <row r="24832">
      <c r="A24832" s="1" t="n">
        <v>24830</v>
      </c>
      <c r="B24832" t="inlineStr">
        <is>
          <t>2615742738</t>
        </is>
      </c>
      <c r="C24832" t="inlineStr">
        <is>
          <t>It seems that a lot of reviewers just want to swap 5-star reviews with barely a glance at the other's work How do I find honest reviewers</t>
        </is>
      </c>
      <c r="D24832" t="inlineStr"/>
      <c r="E24832" t="inlineStr"/>
    </row>
    <row r="24833">
      <c r="A24833" s="1" t="n">
        <v>24831</v>
      </c>
      <c r="B24833" t="inlineStr">
        <is>
          <t>2615742738</t>
        </is>
      </c>
      <c r="C24833" t="inlineStr"/>
      <c r="D24833" t="inlineStr"/>
      <c r="E24833" t="inlineStr"/>
    </row>
    <row r="24834">
      <c r="A24834" s="1" t="n">
        <v>24832</v>
      </c>
      <c r="B24834" t="inlineStr">
        <is>
          <t>2615742738</t>
        </is>
      </c>
      <c r="C24834" t="inlineStr"/>
      <c r="D24834" t="inlineStr"/>
      <c r="E24834" t="inlineStr"/>
    </row>
    <row r="24835">
      <c r="A24835" s="1" t="n">
        <v>24833</v>
      </c>
      <c r="B24835" t="inlineStr">
        <is>
          <t>2615742738</t>
        </is>
      </c>
      <c r="C24835" t="inlineStr"/>
      <c r="D24835" t="inlineStr"/>
      <c r="E24835" t="inlineStr"/>
    </row>
    <row r="24836">
      <c r="A24836" s="1" t="n">
        <v>24834</v>
      </c>
      <c r="B24836" t="inlineStr">
        <is>
          <t>2615742738</t>
        </is>
      </c>
      <c r="C24836" t="inlineStr"/>
      <c r="D24836" t="inlineStr"/>
      <c r="E24836" t="inlineStr"/>
    </row>
    <row r="24837">
      <c r="A24837" s="1" t="n">
        <v>24835</v>
      </c>
      <c r="B24837" t="inlineStr">
        <is>
          <t>2615742738</t>
        </is>
      </c>
      <c r="C24837" t="inlineStr"/>
      <c r="D24837" t="inlineStr"/>
      <c r="E24837" t="inlineStr"/>
    </row>
    <row r="24838">
      <c r="A24838" s="1" t="n">
        <v>24836</v>
      </c>
      <c r="B24838" t="inlineStr">
        <is>
          <t>2615742738</t>
        </is>
      </c>
      <c r="C24838" t="inlineStr"/>
      <c r="D24838" t="inlineStr"/>
      <c r="E24838" t="inlineStr"/>
    </row>
    <row r="24839">
      <c r="A24839" s="1" t="n">
        <v>24837</v>
      </c>
      <c r="B24839" t="inlineStr">
        <is>
          <t>2615742738</t>
        </is>
      </c>
      <c r="C24839" t="inlineStr">
        <is>
          <t>In support of wormhole theory an integral part of HoD</t>
        </is>
      </c>
      <c r="D24839" t="inlineStr"/>
      <c r="E24839" t="inlineStr"/>
    </row>
    <row r="24840">
      <c r="A24840" s="1" t="n">
        <v>24838</v>
      </c>
      <c r="B24840" t="inlineStr">
        <is>
          <t>2615742738</t>
        </is>
      </c>
      <c r="C24840" t="inlineStr"/>
      <c r="D24840" t="inlineStr"/>
      <c r="E24840" t="inlineStr"/>
    </row>
    <row r="24841">
      <c r="A24841" s="1" t="n">
        <v>24839</v>
      </c>
      <c r="B24841" t="inlineStr">
        <is>
          <t>2615742738</t>
        </is>
      </c>
      <c r="C24841" t="inlineStr"/>
      <c r="D24841" t="inlineStr"/>
      <c r="E24841" t="inlineStr"/>
    </row>
    <row r="24842">
      <c r="A24842" s="1" t="n">
        <v>24840</v>
      </c>
      <c r="B24842" t="inlineStr">
        <is>
          <t>2615742738</t>
        </is>
      </c>
      <c r="C24842" t="inlineStr"/>
      <c r="D24842" t="inlineStr"/>
      <c r="E24842" t="inlineStr"/>
    </row>
    <row r="24843">
      <c r="A24843" s="1" t="n">
        <v>24841</v>
      </c>
      <c r="B24843" t="inlineStr">
        <is>
          <t>2615742738</t>
        </is>
      </c>
      <c r="C24843" t="inlineStr">
        <is>
          <t>I've completed three review exchanges for Fractured two great ones and one bad</t>
        </is>
      </c>
      <c r="D24843" t="inlineStr"/>
      <c r="E24843" t="inlineStr"/>
    </row>
    <row r="24844">
      <c r="A24844" s="1" t="n">
        <v>24842</v>
      </c>
      <c r="B24844" t="inlineStr">
        <is>
          <t>2615742738</t>
        </is>
      </c>
      <c r="C24844" t="inlineStr"/>
      <c r="D24844" t="inlineStr"/>
      <c r="E24844" t="inlineStr"/>
    </row>
    <row r="24845">
      <c r="A24845" s="1" t="n">
        <v>24843</v>
      </c>
      <c r="B24845" t="inlineStr">
        <is>
          <t>2615742738</t>
        </is>
      </c>
      <c r="C24845" t="inlineStr"/>
      <c r="D24845" t="inlineStr"/>
      <c r="E24845" t="inlineStr"/>
    </row>
    <row r="24846">
      <c r="A24846" s="1" t="n">
        <v>24844</v>
      </c>
      <c r="B24846" t="inlineStr">
        <is>
          <t>2615742738</t>
        </is>
      </c>
      <c r="C24846" t="inlineStr">
        <is>
          <t>All writers receive negative feedback from time to time even best-selling authors How do you stay motivated after negative feedback</t>
        </is>
      </c>
      <c r="D24846" t="inlineStr"/>
      <c r="E24846" t="inlineStr"/>
    </row>
    <row r="24847">
      <c r="A24847" s="1" t="n">
        <v>24845</v>
      </c>
      <c r="B24847" t="inlineStr">
        <is>
          <t>2615742738</t>
        </is>
      </c>
      <c r="C24847" t="inlineStr"/>
      <c r="D24847" t="inlineStr"/>
      <c r="E24847" t="inlineStr"/>
    </row>
    <row r="24848">
      <c r="A24848" s="1" t="n">
        <v>24846</v>
      </c>
      <c r="B24848" t="inlineStr">
        <is>
          <t>2615742738</t>
        </is>
      </c>
      <c r="C24848" t="inlineStr"/>
      <c r="D24848" t="inlineStr"/>
      <c r="E24848" t="inlineStr"/>
    </row>
    <row r="24849">
      <c r="A24849" s="1" t="n">
        <v>24847</v>
      </c>
      <c r="B24849" t="inlineStr">
        <is>
          <t>2615742738</t>
        </is>
      </c>
      <c r="C24849" t="inlineStr">
        <is>
          <t>Inference is a literary device used commonly in literature and in daily life where logical deductions are made</t>
        </is>
      </c>
      <c r="D24849" t="inlineStr"/>
      <c r="E24849" t="inlineStr"/>
    </row>
    <row r="24850">
      <c r="A24850" s="1" t="n">
        <v>24848</v>
      </c>
      <c r="B24850" t="inlineStr">
        <is>
          <t>2615742738</t>
        </is>
      </c>
      <c r="C24850" t="inlineStr"/>
      <c r="D24850" t="inlineStr"/>
      <c r="E24850" t="inlineStr"/>
    </row>
    <row r="24851">
      <c r="A24851" s="1" t="n">
        <v>24849</v>
      </c>
      <c r="B24851" t="inlineStr">
        <is>
          <t>2615742738</t>
        </is>
      </c>
      <c r="C24851" t="inlineStr">
        <is>
          <t>Thanks to everyone who downloaded Fractured during the free promo day yesterday If you missed downloading it</t>
        </is>
      </c>
      <c r="D24851" t="inlineStr"/>
      <c r="E24851" t="inlineStr"/>
    </row>
    <row r="24852">
      <c r="A24852" s="1" t="n">
        <v>24850</v>
      </c>
      <c r="B24852" t="inlineStr">
        <is>
          <t>2615742738</t>
        </is>
      </c>
      <c r="C24852" t="inlineStr">
        <is>
          <t>Frustratingwhen putting in requests for review exchanges I mostly get respondents with non-fiction books half of them cookbooks</t>
        </is>
      </c>
      <c r="D24852" t="inlineStr"/>
      <c r="E24852" t="inlineStr"/>
    </row>
    <row r="24853">
      <c r="A24853" s="1" t="n">
        <v>24851</v>
      </c>
      <c r="B24853" t="inlineStr">
        <is>
          <t>2615742738</t>
        </is>
      </c>
      <c r="C24853" t="inlineStr">
        <is>
          <t>Free download today Thanks
http//tco/G9cMdNExvK</t>
        </is>
      </c>
      <c r="D24853" t="inlineStr"/>
      <c r="E24853" t="inlineStr"/>
    </row>
    <row r="24854">
      <c r="A24854" s="1" t="n">
        <v>24852</v>
      </c>
      <c r="B24854" t="inlineStr">
        <is>
          <t>2763662865</t>
        </is>
      </c>
      <c r="C24854" t="inlineStr">
        <is>
          <t>so many clout chasers causing unnecessary drama over nothing</t>
        </is>
      </c>
      <c r="D24854" t="inlineStr"/>
      <c r="E24854" t="inlineStr"/>
    </row>
    <row r="24855">
      <c r="A24855" s="1" t="n">
        <v>24853</v>
      </c>
      <c r="B24855" t="inlineStr">
        <is>
          <t>2763662865</t>
        </is>
      </c>
      <c r="C24855" t="inlineStr">
        <is>
          <t>my dad is pathetic</t>
        </is>
      </c>
      <c r="D24855" t="inlineStr"/>
      <c r="E24855" t="inlineStr"/>
    </row>
    <row r="24856">
      <c r="A24856" s="1" t="n">
        <v>24854</v>
      </c>
      <c r="B24856" t="inlineStr">
        <is>
          <t>2763662865</t>
        </is>
      </c>
      <c r="C24856" t="inlineStr">
        <is>
          <t>I just wish I had someone to listen but here I am venting on Twitter Boyfriend who</t>
        </is>
      </c>
      <c r="D24856" t="inlineStr"/>
      <c r="E24856" t="inlineStr"/>
    </row>
    <row r="24857">
      <c r="A24857" s="1" t="n">
        <v>24855</v>
      </c>
      <c r="B24857" t="inlineStr">
        <is>
          <t>2763662865</t>
        </is>
      </c>
      <c r="C24857" t="inlineStr">
        <is>
          <t>I think the you of back then was more of a useless and pathetic person than what I am right now</t>
        </is>
      </c>
      <c r="D24857" t="inlineStr"/>
      <c r="E24857" t="inlineStr"/>
    </row>
    <row r="24858">
      <c r="A24858" s="1" t="n">
        <v>24856</v>
      </c>
      <c r="B24858" t="inlineStr">
        <is>
          <t>2763662865</t>
        </is>
      </c>
      <c r="C24858" t="inlineStr">
        <is>
          <t>As for my scumbag of my dad Correction you didn’t raise me My mom raised me You raised your beggar relatives while begging my mom for money when you were unemployed</t>
        </is>
      </c>
      <c r="D24858" t="inlineStr"/>
      <c r="E24858" t="inlineStr"/>
    </row>
    <row r="24859">
      <c r="A24859" s="1" t="n">
        <v>24857</v>
      </c>
      <c r="B24859" t="inlineStr">
        <is>
          <t>2763662865</t>
        </is>
      </c>
      <c r="C24859" t="inlineStr">
        <is>
          <t>I thought the world of you as a mother but you’ve disappointed me today I’ve put up with so much because of you and I’m honestly done with it
Family isn’t everything</t>
        </is>
      </c>
      <c r="D24859" t="inlineStr"/>
      <c r="E24859" t="inlineStr"/>
    </row>
    <row r="24860">
      <c r="A24860" s="1" t="n">
        <v>24858</v>
      </c>
      <c r="B24860" t="inlineStr">
        <is>
          <t>2763662865</t>
        </is>
      </c>
      <c r="C24860" t="inlineStr">
        <is>
          <t>If you had no plans of divorcing him or doing anything at all then why do you have to get my sister and I involved in your fights You two make up within hours but because we sided with you he’s mad at us for weeks until we have to apologize to him</t>
        </is>
      </c>
      <c r="D24860" t="inlineStr"/>
      <c r="E24860" t="inlineStr"/>
    </row>
    <row r="24861">
      <c r="A24861" s="1" t="n">
        <v>24859</v>
      </c>
      <c r="B24861" t="inlineStr">
        <is>
          <t>2763662865</t>
        </is>
      </c>
      <c r="C24861" t="inlineStr">
        <is>
          <t>Imagine being so ashamed of an imperfect life that you have to resort to lying about everything</t>
        </is>
      </c>
      <c r="D24861" t="inlineStr"/>
      <c r="E24861" t="inlineStr"/>
    </row>
    <row r="24862">
      <c r="A24862" s="1" t="n">
        <v>24860</v>
      </c>
      <c r="B24862" t="inlineStr">
        <is>
          <t>2763662865</t>
        </is>
      </c>
      <c r="C24862" t="inlineStr">
        <is>
          <t>Anyone who thinks my mom’s life is perfect please quickly reassess the circumstances You only see what she shows you 
Those “gifts” she posts about that she supposedly got from my dad She bought those herself</t>
        </is>
      </c>
      <c r="D24862" t="inlineStr"/>
      <c r="E24862" t="inlineStr"/>
    </row>
    <row r="24863">
      <c r="A24863" s="1" t="n">
        <v>24861</v>
      </c>
      <c r="B24863" t="inlineStr">
        <is>
          <t>2763662865</t>
        </is>
      </c>
      <c r="C24863" t="inlineStr">
        <is>
          <t>When I’m older and make money from my “disappointing” career choice I’ll pay back the debt I owe to my mom and then I’m cutting all of you off I’d rather have no family than be constantly tormented by all of your existences</t>
        </is>
      </c>
      <c r="D24863" t="inlineStr"/>
      <c r="E24863" t="inlineStr"/>
    </row>
    <row r="24864">
      <c r="A24864" s="1" t="n">
        <v>24862</v>
      </c>
      <c r="B24864" t="inlineStr">
        <is>
          <t>2763662865</t>
        </is>
      </c>
      <c r="C24864" t="inlineStr">
        <is>
          <t>Your daughters are both sui**dal and the only thing you two care about is your stupid reputation I’m ashamed to have you both as my parents</t>
        </is>
      </c>
      <c r="D24864" t="inlineStr"/>
      <c r="E24864" t="inlineStr"/>
    </row>
    <row r="24865">
      <c r="A24865" s="1" t="n">
        <v>24863</v>
      </c>
      <c r="B24865" t="inlineStr">
        <is>
          <t>2763662865</t>
        </is>
      </c>
      <c r="C24865" t="inlineStr">
        <is>
          <t>Why is it that his true nature should be kept a secret Why can’t you tell your closest relatives that your husband is a scumbag and is abusive Are you that obsessed with your picture-perfect reputation that you’re scared of how people would judge you if they found out</t>
        </is>
      </c>
      <c r="D24865" t="inlineStr"/>
      <c r="E24865" t="inlineStr"/>
    </row>
    <row r="24866">
      <c r="A24866" s="1" t="n">
        <v>24864</v>
      </c>
      <c r="B24866" t="inlineStr">
        <is>
          <t>2763662865</t>
        </is>
      </c>
      <c r="C24866" t="inlineStr">
        <is>
          <t>You complain to my sister and I ALL THE TIME about him About how he’s always late on giving you half of his salary for the bills how he’s constantly giving money away to his stinky relatives and how he makes you pay for everything he wants</t>
        </is>
      </c>
      <c r="D24866" t="inlineStr"/>
      <c r="E24866" t="inlineStr"/>
    </row>
    <row r="24867">
      <c r="A24867" s="1" t="n">
        <v>24865</v>
      </c>
      <c r="B24867" t="inlineStr">
        <is>
          <t>2763662865</t>
        </is>
      </c>
      <c r="C24867" t="inlineStr">
        <is>
          <t>Your husband a grown man got triggered by a passing comment of mine and threatened to raise his fist on me and you’re not going to do anything</t>
        </is>
      </c>
      <c r="D24867" t="inlineStr"/>
      <c r="E24867" t="inlineStr"/>
    </row>
    <row r="24868">
      <c r="A24868" s="1" t="n">
        <v>24866</v>
      </c>
      <c r="B24868" t="inlineStr">
        <is>
          <t>2763662865</t>
        </is>
      </c>
      <c r="C24868" t="inlineStr">
        <is>
          <t>keyboard warriors on FB or your ungrateful relatives Why can’t you defend us Are you only good at confronting people when it’s online rather than in person</t>
        </is>
      </c>
      <c r="D24868" t="inlineStr"/>
      <c r="E24868" t="inlineStr"/>
    </row>
    <row r="24869">
      <c r="A24869" s="1" t="n">
        <v>24867</v>
      </c>
      <c r="B24869" t="inlineStr">
        <is>
          <t>2763662865</t>
        </is>
      </c>
      <c r="C24869" t="inlineStr">
        <is>
          <t>I’m aware that it’s your birthday today and us two starting this fight a few hours before your birthday is annoying However my sister and I admired and respected you because you’re the one who would confront others whether it be random</t>
        </is>
      </c>
      <c r="D24869" t="inlineStr"/>
      <c r="E24869" t="inlineStr"/>
    </row>
    <row r="24870">
      <c r="A24870" s="1" t="n">
        <v>24868</v>
      </c>
      <c r="B24870" t="inlineStr">
        <is>
          <t>2763662865</t>
        </is>
      </c>
      <c r="C24870" t="inlineStr">
        <is>
          <t>I’ve sided with my mom all these years but she can’t do the same for me I understand you’re trying to ensure that he doesn’t do anything but all you’re doing is stroking his ego and making him think he’s the one that’s right</t>
        </is>
      </c>
      <c r="D24870" t="inlineStr"/>
      <c r="E24870" t="inlineStr"/>
    </row>
    <row r="24871">
      <c r="A24871" s="1" t="n">
        <v>24869</v>
      </c>
      <c r="B24871" t="inlineStr">
        <is>
          <t>2763662865</t>
        </is>
      </c>
      <c r="C24871" t="inlineStr">
        <is>
          <t>I honestly can’t blame them I grew up thinking I had such a happy childhood until I grew up and learned how things really were</t>
        </is>
      </c>
      <c r="D24871" t="inlineStr"/>
      <c r="E24871" t="inlineStr"/>
    </row>
    <row r="24872">
      <c r="A24872" s="1" t="n">
        <v>24870</v>
      </c>
      <c r="B24872" t="inlineStr">
        <is>
          <t>2763662865</t>
        </is>
      </c>
      <c r="C24872" t="inlineStr">
        <is>
          <t>I wonder just how many of my relatives that I don’t know about are envious of my position as my parents’ daughter They must all think life with them as parents is great</t>
        </is>
      </c>
      <c r="D24872" t="inlineStr"/>
      <c r="E24872" t="inlineStr"/>
    </row>
    <row r="24873">
      <c r="A24873" s="1" t="n">
        <v>24871</v>
      </c>
      <c r="B24873" t="inlineStr">
        <is>
          <t>2763662865</t>
        </is>
      </c>
      <c r="C24873" t="inlineStr">
        <is>
          <t>I’m jealous of people with good parents I can’t relate</t>
        </is>
      </c>
      <c r="D24873" t="inlineStr"/>
      <c r="E24873" t="inlineStr"/>
    </row>
    <row r="24874">
      <c r="A24874" s="1" t="n">
        <v>24872</v>
      </c>
      <c r="B24874" t="inlineStr">
        <is>
          <t>2763662865</t>
        </is>
      </c>
      <c r="C24874" t="inlineStr">
        <is>
          <t>wtf</t>
        </is>
      </c>
      <c r="D24874" t="inlineStr">
        <is>
          <t>@yehetot</t>
        </is>
      </c>
      <c r="E24874" t="inlineStr"/>
    </row>
    <row r="24875">
      <c r="A24875" s="1" t="n">
        <v>24873</v>
      </c>
      <c r="B24875" t="inlineStr">
        <is>
          <t>2763662865</t>
        </is>
      </c>
      <c r="C24875" t="inlineStr">
        <is>
          <t>this is the first stage of grieving denial</t>
        </is>
      </c>
      <c r="D24875" t="inlineStr">
        <is>
          <t>@yehetot</t>
        </is>
      </c>
      <c r="E24875" t="inlineStr"/>
    </row>
    <row r="24876">
      <c r="A24876" s="1" t="n">
        <v>24874</v>
      </c>
      <c r="B24876" t="inlineStr">
        <is>
          <t>2763662865</t>
        </is>
      </c>
      <c r="C24876" t="inlineStr">
        <is>
          <t>너 행복해
아니 안 행복해</t>
        </is>
      </c>
      <c r="D24876" t="inlineStr"/>
      <c r="E24876" t="inlineStr"/>
    </row>
    <row r="24877">
      <c r="A24877" s="1" t="n">
        <v>24875</v>
      </c>
      <c r="B24877" t="inlineStr">
        <is>
          <t>2763662865</t>
        </is>
      </c>
      <c r="C24877" t="inlineStr">
        <is>
          <t>🐳</t>
        </is>
      </c>
      <c r="D24877" t="inlineStr">
        <is>
          <t>@yehetot</t>
        </is>
      </c>
      <c r="E24877" t="inlineStr"/>
    </row>
    <row r="24878">
      <c r="A24878" s="1" t="n">
        <v>24876</v>
      </c>
      <c r="B24878" t="inlineStr">
        <is>
          <t>2763662865</t>
        </is>
      </c>
      <c r="C24878" t="inlineStr">
        <is>
          <t>when you win the 50/50 for the 3rd time in a row~</t>
        </is>
      </c>
      <c r="D24878" t="inlineStr"/>
      <c r="E24878" t="inlineStr"/>
    </row>
    <row r="24879">
      <c r="A24879" s="1" t="n">
        <v>24877</v>
      </c>
      <c r="B24879" t="inlineStr">
        <is>
          <t>2763662865</t>
        </is>
      </c>
      <c r="C24879" t="inlineStr">
        <is>
          <t>my bf</t>
        </is>
      </c>
      <c r="D24879" t="inlineStr">
        <is>
          <t>@yehetot</t>
        </is>
      </c>
      <c r="E24879" t="inlineStr"/>
    </row>
    <row r="24880">
      <c r="A24880" s="1" t="n">
        <v>24878</v>
      </c>
      <c r="B24880" t="inlineStr">
        <is>
          <t>2763662865</t>
        </is>
      </c>
      <c r="C24880" t="inlineStr">
        <is>
          <t>he said he’d wake up early</t>
        </is>
      </c>
      <c r="D24880" t="inlineStr"/>
      <c r="E24880" t="inlineStr"/>
    </row>
    <row r="24881">
      <c r="A24881" s="1" t="n">
        <v>24879</v>
      </c>
      <c r="B24881" t="inlineStr">
        <is>
          <t>2763662865</t>
        </is>
      </c>
      <c r="C24881" t="inlineStr">
        <is>
          <t>bruh</t>
        </is>
      </c>
      <c r="D24881" t="inlineStr">
        <is>
          <t>@yehetot</t>
        </is>
      </c>
      <c r="E24881" t="inlineStr"/>
    </row>
    <row r="24882">
      <c r="A24882" s="1" t="n">
        <v>24880</v>
      </c>
      <c r="B24882" t="inlineStr">
        <is>
          <t>2763662865</t>
        </is>
      </c>
      <c r="C24882" t="inlineStr">
        <is>
          <t>why should I get a 0 for my partner’s mistake</t>
        </is>
      </c>
      <c r="D24882" t="inlineStr"/>
      <c r="E24882" t="inlineStr"/>
    </row>
    <row r="24883">
      <c r="A24883" s="1" t="n">
        <v>24881</v>
      </c>
      <c r="B24883" t="inlineStr">
        <is>
          <t>2763662865</t>
        </is>
      </c>
      <c r="C24883" t="inlineStr">
        <is>
          <t>lmao I turned in my lab and the grade sheet for my partner for cs but he didn’t post mine correctly so I got a 0</t>
        </is>
      </c>
      <c r="D24883" t="inlineStr"/>
      <c r="E24883" t="inlineStr"/>
    </row>
    <row r="24884">
      <c r="A24884" s="1" t="n">
        <v>24882</v>
      </c>
      <c r="B24884" t="inlineStr">
        <is>
          <t>2763662865</t>
        </is>
      </c>
      <c r="C24884" t="inlineStr"/>
      <c r="D24884" t="inlineStr">
        <is>
          <t>@yehetot</t>
        </is>
      </c>
      <c r="E24884" t="inlineStr"/>
    </row>
    <row r="24885">
      <c r="A24885" s="1" t="n">
        <v>24883</v>
      </c>
      <c r="B24885" t="inlineStr">
        <is>
          <t>2763662865</t>
        </is>
      </c>
      <c r="C24885" t="inlineStr">
        <is>
          <t>🐳🐳🐳🐳🐳🐳🐳🐳🐳</t>
        </is>
      </c>
      <c r="D24885" t="inlineStr">
        <is>
          <t>@yehetot</t>
        </is>
      </c>
      <c r="E24885" t="inlineStr"/>
    </row>
    <row r="24886">
      <c r="A24886" s="1" t="n">
        <v>24884</v>
      </c>
      <c r="B24886" t="inlineStr">
        <is>
          <t>2763662865</t>
        </is>
      </c>
      <c r="C24886" t="inlineStr">
        <is>
          <t>do it</t>
        </is>
      </c>
      <c r="D24886" t="inlineStr">
        <is>
          <t>@yehetot</t>
        </is>
      </c>
      <c r="E24886" t="inlineStr"/>
    </row>
    <row r="24887">
      <c r="A24887" s="1" t="n">
        <v>24885</v>
      </c>
      <c r="B24887" t="inlineStr">
        <is>
          <t>2763662865</t>
        </is>
      </c>
      <c r="C24887" t="inlineStr">
        <is>
          <t>hi</t>
        </is>
      </c>
      <c r="D24887" t="inlineStr">
        <is>
          <t>@yehetot</t>
        </is>
      </c>
      <c r="E24887" t="inlineStr"/>
    </row>
    <row r="24888">
      <c r="A24888" s="1" t="n">
        <v>24886</v>
      </c>
      <c r="B24888" t="inlineStr">
        <is>
          <t>2763662865</t>
        </is>
      </c>
      <c r="C24888" t="inlineStr">
        <is>
          <t>simps</t>
        </is>
      </c>
      <c r="D24888" t="inlineStr">
        <is>
          <t>@yehetot @mc_ra0202</t>
        </is>
      </c>
      <c r="E24888" t="inlineStr"/>
    </row>
    <row r="24889">
      <c r="A24889" s="1" t="n">
        <v>24887</v>
      </c>
      <c r="B24889" t="inlineStr">
        <is>
          <t>2763662865</t>
        </is>
      </c>
      <c r="C24889" t="inlineStr">
        <is>
          <t>imagine deactivating your fb but not your tinder</t>
        </is>
      </c>
      <c r="D24889" t="inlineStr"/>
      <c r="E24889" t="inlineStr"/>
    </row>
    <row r="24890">
      <c r="A24890" s="1" t="n">
        <v>24888</v>
      </c>
      <c r="B24890" t="inlineStr">
        <is>
          <t>2763662865</t>
        </is>
      </c>
      <c r="C24890" t="inlineStr">
        <is>
          <t>LMFAO I played Peter's version of Pacman while my sister was rolling and she got Albedo</t>
        </is>
      </c>
      <c r="D24890" t="inlineStr"/>
      <c r="E24890" t="inlineStr"/>
    </row>
    <row r="24891">
      <c r="A24891" s="1" t="n">
        <v>24889</v>
      </c>
      <c r="B24891" t="inlineStr">
        <is>
          <t>2763662865</t>
        </is>
      </c>
      <c r="C24891" t="inlineStr">
        <is>
          <t>idwtla</t>
        </is>
      </c>
      <c r="D24891" t="inlineStr"/>
      <c r="E24891" t="inlineStr"/>
    </row>
    <row r="24892">
      <c r="A24892" s="1" t="n">
        <v>24890</v>
      </c>
      <c r="B24892" t="inlineStr">
        <is>
          <t>2763662865</t>
        </is>
      </c>
      <c r="C24892" t="inlineStr">
        <is>
          <t>I swear to God you're the dumbest bitch I've ever seen on this game</t>
        </is>
      </c>
      <c r="D24892" t="inlineStr"/>
      <c r="E24892" t="inlineStr"/>
    </row>
    <row r="24893">
      <c r="A24893" s="1" t="n">
        <v>24891</v>
      </c>
      <c r="B24893" t="inlineStr">
        <is>
          <t>2763662865</t>
        </is>
      </c>
      <c r="C24893" t="inlineStr">
        <is>
          <t>like no offense but if you're going to enforce your rules about shit make sure you're contributing the most Otherwise stop expecting other people to waste their money on your own ideals</t>
        </is>
      </c>
      <c r="D24893" t="inlineStr"/>
      <c r="E24893" t="inlineStr"/>
    </row>
    <row r="24894">
      <c r="A24894" s="1" t="n">
        <v>24892</v>
      </c>
      <c r="B24894" t="inlineStr">
        <is>
          <t>2763662865</t>
        </is>
      </c>
      <c r="C24894" t="inlineStr">
        <is>
          <t>the game is literally a competition and yet you want to make it a charity who the fuck do you think you are</t>
        </is>
      </c>
      <c r="D24894" t="inlineStr"/>
      <c r="E24894" t="inlineStr"/>
    </row>
    <row r="24895">
      <c r="A24895" s="1" t="n">
        <v>24893</v>
      </c>
      <c r="B24895" t="inlineStr">
        <is>
          <t>2763662865</t>
        </is>
      </c>
      <c r="C24895" t="inlineStr">
        <is>
          <t>she's so useless why'd she get picked</t>
        </is>
      </c>
      <c r="D24895" t="inlineStr"/>
      <c r="E24895" t="inlineStr"/>
    </row>
    <row r="24896">
      <c r="A24896" s="1" t="n">
        <v>24894</v>
      </c>
      <c r="B24896" t="inlineStr">
        <is>
          <t>2763662865</t>
        </is>
      </c>
      <c r="C24896" t="inlineStr">
        <is>
          <t>does scamming cheating and lying run in that family</t>
        </is>
      </c>
      <c r="D24896" t="inlineStr"/>
      <c r="E24896" t="inlineStr"/>
    </row>
    <row r="24897">
      <c r="A24897" s="1" t="n">
        <v>24895</v>
      </c>
      <c r="B24897" t="inlineStr">
        <is>
          <t>2763662865</t>
        </is>
      </c>
      <c r="C24897" t="inlineStr">
        <is>
          <t>on a side note does your boyfriend know you've been on tinder you probably don't think of it as cheating because you don't do anything with anyone (manipulative much) but that's still emotional cheating you shameless bitch</t>
        </is>
      </c>
      <c r="D24897" t="inlineStr"/>
      <c r="E24897" t="inlineStr"/>
    </row>
    <row r="24898">
      <c r="A24898" s="1" t="n">
        <v>24896</v>
      </c>
      <c r="B24898" t="inlineStr">
        <is>
          <t>2763662865</t>
        </is>
      </c>
      <c r="C24898" t="inlineStr">
        <is>
          <t>who knew meeting people on tinder would automatically classify them as 'friends' in your book ang babaw mo cousin</t>
        </is>
      </c>
      <c r="D24898" t="inlineStr"/>
      <c r="E24898" t="inlineStr"/>
    </row>
    <row r="24899">
      <c r="A24899" s="1" t="n">
        <v>24897</v>
      </c>
      <c r="B24899" t="inlineStr">
        <is>
          <t>2763662865</t>
        </is>
      </c>
      <c r="C24899" t="inlineStr">
        <is>
          <t>stfu</t>
        </is>
      </c>
      <c r="D24899" t="inlineStr">
        <is>
          <t>@yehetot</t>
        </is>
      </c>
      <c r="E24899" t="inlineStr"/>
    </row>
    <row r="24900">
      <c r="A24900" s="1" t="n">
        <v>24898</v>
      </c>
      <c r="B24900" t="inlineStr">
        <is>
          <t>2763662865</t>
        </is>
      </c>
      <c r="C24900" t="inlineStr">
        <is>
          <t>I’m not flattered Stop looking for me</t>
        </is>
      </c>
      <c r="D24900" t="inlineStr"/>
      <c r="E24900" t="inlineStr"/>
    </row>
    <row r="24901">
      <c r="A24901" s="1" t="n">
        <v>24899</v>
      </c>
      <c r="B24901" t="inlineStr">
        <is>
          <t>2763662865</t>
        </is>
      </c>
      <c r="C24901" t="inlineStr">
        <is>
          <t>The biggest way to make someone feel like shit is to look for someone else when you’re talking to them</t>
        </is>
      </c>
      <c r="D24901" t="inlineStr"/>
      <c r="E24901" t="inlineStr"/>
    </row>
    <row r="24902">
      <c r="A24902" s="1" t="n">
        <v>24900</v>
      </c>
      <c r="B24902" t="inlineStr">
        <is>
          <t>2763662865</t>
        </is>
      </c>
      <c r="C24902" t="inlineStr">
        <is>
          <t>be real or gtfo of our mentions</t>
        </is>
      </c>
      <c r="D24902" t="inlineStr"/>
      <c r="E24902" t="inlineStr"/>
    </row>
    <row r="24903">
      <c r="A24903" s="1" t="n">
        <v>24901</v>
      </c>
      <c r="B24903" t="inlineStr">
        <is>
          <t>2763662865</t>
        </is>
      </c>
      <c r="C24903" t="inlineStr">
        <is>
          <t>I hate fake people</t>
        </is>
      </c>
      <c r="D24903" t="inlineStr"/>
      <c r="E24903" t="inlineStr"/>
    </row>
    <row r="24904">
      <c r="A24904" s="1" t="n">
        <v>24902</v>
      </c>
      <c r="B24904" t="inlineStr">
        <is>
          <t>2763662865</t>
        </is>
      </c>
      <c r="C24904" t="inlineStr"/>
      <c r="D24904" t="inlineStr">
        <is>
          <t>@yehetot</t>
        </is>
      </c>
      <c r="E24904" t="inlineStr"/>
    </row>
    <row r="24905">
      <c r="A24905" s="1" t="n">
        <v>24903</v>
      </c>
      <c r="B24905" t="inlineStr">
        <is>
          <t>2763662865</t>
        </is>
      </c>
      <c r="C24905" t="inlineStr">
        <is>
          <t>what I do</t>
        </is>
      </c>
      <c r="D24905" t="inlineStr">
        <is>
          <t>@yehetot</t>
        </is>
      </c>
      <c r="E24905" t="inlineStr"/>
    </row>
    <row r="24906">
      <c r="A24906" s="1" t="n">
        <v>24904</v>
      </c>
      <c r="B24906" t="inlineStr">
        <is>
          <t>2763662865</t>
        </is>
      </c>
      <c r="C24906" t="inlineStr">
        <is>
          <t>you wanna tussle</t>
        </is>
      </c>
      <c r="D24906" t="inlineStr">
        <is>
          <t>@yehetot</t>
        </is>
      </c>
      <c r="E24906" t="inlineStr"/>
    </row>
    <row r="24907">
      <c r="A24907" s="1" t="n">
        <v>24905</v>
      </c>
      <c r="B24907" t="inlineStr">
        <is>
          <t>2763662865</t>
        </is>
      </c>
      <c r="C24907" t="inlineStr">
        <is>
          <t>what is this slander</t>
        </is>
      </c>
      <c r="D24907" t="inlineStr">
        <is>
          <t>@yehetot</t>
        </is>
      </c>
      <c r="E24907" t="inlineStr"/>
    </row>
    <row r="24908">
      <c r="A24908" s="1" t="n">
        <v>24906</v>
      </c>
      <c r="B24908" t="inlineStr">
        <is>
          <t>2763662865</t>
        </is>
      </c>
      <c r="C24908" t="inlineStr">
        <is>
          <t>I'm desperate but I already know I won't get him lol</t>
        </is>
      </c>
      <c r="D24908" t="inlineStr">
        <is>
          <t>@yehetot</t>
        </is>
      </c>
      <c r="E24908" t="inlineStr"/>
    </row>
    <row r="24909">
      <c r="A24909" s="1" t="n">
        <v>24907</v>
      </c>
      <c r="B24909" t="inlineStr">
        <is>
          <t>2763662865</t>
        </is>
      </c>
      <c r="C24909" t="inlineStr">
        <is>
          <t>ok co-op when you get home</t>
        </is>
      </c>
      <c r="D24909" t="inlineStr">
        <is>
          <t>@yehetot</t>
        </is>
      </c>
      <c r="E24909" t="inlineStr"/>
    </row>
    <row r="24910">
      <c r="A24910" s="1" t="n">
        <v>24908</v>
      </c>
      <c r="B24910" t="inlineStr">
        <is>
          <t>2763662865</t>
        </is>
      </c>
      <c r="C24910" t="inlineStr">
        <is>
          <t>co-op</t>
        </is>
      </c>
      <c r="D24910" t="inlineStr">
        <is>
          <t>@yehetot</t>
        </is>
      </c>
      <c r="E24910" t="inlineStr"/>
    </row>
    <row r="24911">
      <c r="A24911" s="1" t="n">
        <v>24909</v>
      </c>
      <c r="B24911" t="inlineStr">
        <is>
          <t>2763662865</t>
        </is>
      </c>
      <c r="C24911" t="inlineStr">
        <is>
          <t>on main</t>
        </is>
      </c>
      <c r="D24911" t="inlineStr">
        <is>
          <t>@yehetot</t>
        </is>
      </c>
      <c r="E24911" t="inlineStr"/>
    </row>
    <row r="24912">
      <c r="A24912" s="1" t="n">
        <v>24910</v>
      </c>
      <c r="B24912" t="inlineStr">
        <is>
          <t>2763662865</t>
        </is>
      </c>
      <c r="C24912" t="inlineStr">
        <is>
          <t>bruh you can't even beat cryo regisvine</t>
        </is>
      </c>
      <c r="D24912" t="inlineStr">
        <is>
          <t>@yehetot</t>
        </is>
      </c>
      <c r="E24912" t="inlineStr"/>
    </row>
    <row r="24913">
      <c r="A24913" s="1" t="n">
        <v>24911</v>
      </c>
      <c r="B24913" t="inlineStr">
        <is>
          <t>2763662865</t>
        </is>
      </c>
      <c r="C24913" t="inlineStr">
        <is>
          <t>no</t>
        </is>
      </c>
      <c r="D24913" t="inlineStr">
        <is>
          <t>@yehetot</t>
        </is>
      </c>
      <c r="E24913" t="inlineStr"/>
    </row>
    <row r="24914">
      <c r="A24914" s="1" t="n">
        <v>24912</v>
      </c>
      <c r="B24914" t="inlineStr">
        <is>
          <t>2763662865</t>
        </is>
      </c>
      <c r="C24914" t="inlineStr">
        <is>
          <t>but I want Tartaglia-</t>
        </is>
      </c>
      <c r="D24914" t="inlineStr">
        <is>
          <t>@yehetot</t>
        </is>
      </c>
      <c r="E24914" t="inlineStr"/>
    </row>
    <row r="24915">
      <c r="A24915" s="1" t="n">
        <v>24913</v>
      </c>
      <c r="B24915" t="inlineStr">
        <is>
          <t>2763662865</t>
        </is>
      </c>
      <c r="C24915" t="inlineStr">
        <is>
          <t>it's today</t>
        </is>
      </c>
      <c r="D24915" t="inlineStr">
        <is>
          <t>@yehetot</t>
        </is>
      </c>
      <c r="E24915" t="inlineStr"/>
    </row>
    <row r="24916">
      <c r="A24916" s="1" t="n">
        <v>24914</v>
      </c>
      <c r="B24916" t="inlineStr">
        <is>
          <t>2763662865</t>
        </is>
      </c>
      <c r="C24916" t="inlineStr">
        <is>
          <t>she's like Klee but evil</t>
        </is>
      </c>
      <c r="D24916" t="inlineStr">
        <is>
          <t>@yehetot</t>
        </is>
      </c>
      <c r="E24916" t="inlineStr"/>
    </row>
    <row r="24917">
      <c r="A24917" s="1" t="n">
        <v>24915</v>
      </c>
      <c r="B24917" t="inlineStr">
        <is>
          <t>2763662865</t>
        </is>
      </c>
      <c r="C24917" t="inlineStr">
        <is>
          <t>sad baby</t>
        </is>
      </c>
      <c r="D24917" t="inlineStr">
        <is>
          <t>@yehetot</t>
        </is>
      </c>
      <c r="E24917" t="inlineStr"/>
    </row>
    <row r="24918">
      <c r="A24918" s="1" t="n">
        <v>24916</v>
      </c>
      <c r="B24918" t="inlineStr">
        <is>
          <t>2763662865</t>
        </is>
      </c>
      <c r="C24918" t="inlineStr">
        <is>
          <t>already</t>
        </is>
      </c>
      <c r="D24918" t="inlineStr">
        <is>
          <t>@yehetot</t>
        </is>
      </c>
      <c r="E24918" t="inlineStr"/>
    </row>
    <row r="24919">
      <c r="A24919" s="1" t="n">
        <v>24917</v>
      </c>
      <c r="B24919" t="inlineStr">
        <is>
          <t>2763662865</t>
        </is>
      </c>
      <c r="C24919" t="inlineStr">
        <is>
          <t>I hate myself</t>
        </is>
      </c>
      <c r="D24919" t="inlineStr"/>
      <c r="E24919" t="inlineStr"/>
    </row>
    <row r="24920">
      <c r="A24920" s="1" t="n">
        <v>24918</v>
      </c>
      <c r="B24920" t="inlineStr">
        <is>
          <t>2763662865</t>
        </is>
      </c>
      <c r="C24920" t="inlineStr">
        <is>
          <t>I “fund” your chapters</t>
        </is>
      </c>
      <c r="D24920" t="inlineStr">
        <is>
          <t>@yehetot</t>
        </is>
      </c>
      <c r="E24920" t="inlineStr"/>
    </row>
    <row r="24921">
      <c r="A24921" s="1" t="n">
        <v>24919</v>
      </c>
      <c r="B24921" t="inlineStr">
        <is>
          <t>2763662865</t>
        </is>
      </c>
      <c r="C24921" t="inlineStr">
        <is>
          <t>pay me</t>
        </is>
      </c>
      <c r="D24921" t="inlineStr">
        <is>
          <t>@yehetot</t>
        </is>
      </c>
      <c r="E24921" t="inlineStr"/>
    </row>
    <row r="24922">
      <c r="A24922" s="1" t="n">
        <v>24920</v>
      </c>
      <c r="B24922" t="inlineStr">
        <is>
          <t>2763662865</t>
        </is>
      </c>
      <c r="C24922" t="inlineStr">
        <is>
          <t>why you booli me</t>
        </is>
      </c>
      <c r="D24922" t="inlineStr">
        <is>
          <t>@yehetot</t>
        </is>
      </c>
      <c r="E24922" t="inlineStr"/>
    </row>
    <row r="24923">
      <c r="A24923" s="1" t="n">
        <v>24921</v>
      </c>
      <c r="B24923" t="inlineStr">
        <is>
          <t>2763662865</t>
        </is>
      </c>
      <c r="C24923" t="inlineStr">
        <is>
          <t>I hate you</t>
        </is>
      </c>
      <c r="D24923" t="inlineStr">
        <is>
          <t>@yehetot</t>
        </is>
      </c>
      <c r="E24923" t="inlineStr"/>
    </row>
    <row r="24924">
      <c r="A24924" s="1" t="n">
        <v>24922</v>
      </c>
      <c r="B24924" t="inlineStr">
        <is>
          <t>2763662865</t>
        </is>
      </c>
      <c r="C24924" t="inlineStr">
        <is>
          <t>why is that I get 5 stars I didn't really want and the one 5 star I want I don't get c</t>
        </is>
      </c>
      <c r="D24924" t="inlineStr"/>
      <c r="E24924" t="inlineStr"/>
    </row>
    <row r="24925">
      <c r="A24925" s="1" t="n">
        <v>24923</v>
      </c>
      <c r="B24925" t="inlineStr">
        <is>
          <t>2763662865</t>
        </is>
      </c>
      <c r="C24925" t="inlineStr">
        <is>
          <t>I hate you</t>
        </is>
      </c>
      <c r="D24925" t="inlineStr">
        <is>
          <t>@yehetot</t>
        </is>
      </c>
      <c r="E24925" t="inlineStr"/>
    </row>
    <row r="24926">
      <c r="A24926" s="1" t="n">
        <v>24924</v>
      </c>
      <c r="B24926" t="inlineStr">
        <is>
          <t>2763662865</t>
        </is>
      </c>
      <c r="C24926" t="inlineStr">
        <is>
          <t>I just want tartaglia c</t>
        </is>
      </c>
      <c r="D24926" t="inlineStr"/>
      <c r="E24926" t="inlineStr"/>
    </row>
    <row r="24927">
      <c r="A24927" s="1" t="n">
        <v>24925</v>
      </c>
      <c r="B24927" t="inlineStr">
        <is>
          <t>2763662865</t>
        </is>
      </c>
      <c r="C24927" t="inlineStr">
        <is>
          <t>it's not the same anymore</t>
        </is>
      </c>
      <c r="D24927" t="inlineStr"/>
      <c r="E24927" t="inlineStr"/>
    </row>
    <row r="24928">
      <c r="A24928" s="1" t="n">
        <v>24926</v>
      </c>
      <c r="B24928" t="inlineStr">
        <is>
          <t>2763662865</t>
        </is>
      </c>
      <c r="C24928" t="inlineStr">
        <is>
          <t>I love you 🥺</t>
        </is>
      </c>
      <c r="D24928" t="inlineStr"/>
      <c r="E24928" t="inlineStr"/>
    </row>
    <row r="24929">
      <c r="A24929" s="1" t="n">
        <v>24927</v>
      </c>
      <c r="B24929" t="inlineStr">
        <is>
          <t>2763662865</t>
        </is>
      </c>
      <c r="C24929" t="inlineStr">
        <is>
          <t>why</t>
        </is>
      </c>
      <c r="D24929" t="inlineStr">
        <is>
          <t>@yehetot</t>
        </is>
      </c>
      <c r="E24929" t="inlineStr"/>
    </row>
    <row r="24930">
      <c r="A24930" s="1" t="n">
        <v>24928</v>
      </c>
      <c r="B24930" t="inlineStr">
        <is>
          <t>2763662865</t>
        </is>
      </c>
      <c r="C24930" t="inlineStr">
        <is>
          <t>fk u burger king</t>
        </is>
      </c>
      <c r="D24930" t="inlineStr"/>
      <c r="E24930" t="inlineStr"/>
    </row>
    <row r="24931">
      <c r="A24931" s="1" t="n">
        <v>24929</v>
      </c>
      <c r="B24931" t="inlineStr">
        <is>
          <t>2763662865</t>
        </is>
      </c>
      <c r="C24931" t="inlineStr">
        <is>
          <t>so beautiful</t>
        </is>
      </c>
      <c r="D24931" t="inlineStr">
        <is>
          <t>@yehetot</t>
        </is>
      </c>
      <c r="E24931" t="inlineStr"/>
    </row>
    <row r="24932">
      <c r="A24932" s="1" t="n">
        <v>24930</v>
      </c>
      <c r="B24932" t="inlineStr">
        <is>
          <t>2763662865</t>
        </is>
      </c>
      <c r="C24932" t="inlineStr">
        <is>
          <t>please don’t breed ty</t>
        </is>
      </c>
      <c r="D24932" t="inlineStr"/>
      <c r="E24932" t="inlineStr"/>
    </row>
    <row r="24933">
      <c r="A24933" s="1" t="n">
        <v>24931</v>
      </c>
      <c r="B24933" t="inlineStr">
        <is>
          <t>2763662865</t>
        </is>
      </c>
      <c r="C24933" t="inlineStr">
        <is>
          <t>I’m sick of my relatives that only act nice when they need money</t>
        </is>
      </c>
      <c r="D24933" t="inlineStr"/>
      <c r="E24933" t="inlineStr"/>
    </row>
    <row r="24934">
      <c r="A24934" s="1" t="n">
        <v>24932</v>
      </c>
      <c r="B24934" t="inlineStr">
        <is>
          <t>2763662865</t>
        </is>
      </c>
      <c r="C24934" t="inlineStr">
        <is>
          <t>op*</t>
        </is>
      </c>
      <c r="D24934" t="inlineStr">
        <is>
          <t>@yehetot</t>
        </is>
      </c>
      <c r="E24934" t="inlineStr"/>
    </row>
    <row r="24935">
      <c r="A24935" s="1" t="n">
        <v>24933</v>
      </c>
      <c r="B24935" t="inlineStr">
        <is>
          <t>2763662865</t>
        </is>
      </c>
      <c r="C24935" t="inlineStr">
        <is>
          <t>co-oo with me again senpai</t>
        </is>
      </c>
      <c r="D24935" t="inlineStr">
        <is>
          <t>@yehetot</t>
        </is>
      </c>
      <c r="E24935" t="inlineStr"/>
    </row>
    <row r="24936">
      <c r="A24936" s="1" t="n">
        <v>24934</v>
      </c>
      <c r="B24936" t="inlineStr">
        <is>
          <t>2763662865</t>
        </is>
      </c>
      <c r="C24936" t="inlineStr">
        <is>
          <t>I hate distance learning</t>
        </is>
      </c>
      <c r="D24936" t="inlineStr"/>
      <c r="E24936" t="inlineStr"/>
    </row>
    <row r="24937">
      <c r="A24937" s="1" t="n">
        <v>24935</v>
      </c>
      <c r="B24937" t="inlineStr">
        <is>
          <t>2763662865</t>
        </is>
      </c>
      <c r="C24937" t="inlineStr">
        <is>
          <t>bruh</t>
        </is>
      </c>
      <c r="D24937" t="inlineStr">
        <is>
          <t>@yehetot</t>
        </is>
      </c>
      <c r="E24937" t="inlineStr"/>
    </row>
    <row r="24938">
      <c r="A24938" s="1" t="n">
        <v>24936</v>
      </c>
      <c r="B24938" t="inlineStr">
        <is>
          <t>2763662865</t>
        </is>
      </c>
      <c r="C24938" t="inlineStr">
        <is>
          <t>watch her cheat on him too and then lie about it 👀👀🤡</t>
        </is>
      </c>
      <c r="D24938" t="inlineStr">
        <is>
          <t>@yehetot</t>
        </is>
      </c>
      <c r="E24938" t="inlineStr"/>
    </row>
    <row r="24939">
      <c r="A24939" s="1" t="n">
        <v>24937</v>
      </c>
      <c r="B24939" t="inlineStr">
        <is>
          <t>2763662865</t>
        </is>
      </c>
      <c r="C24939" t="inlineStr">
        <is>
          <t>👀</t>
        </is>
      </c>
      <c r="D24939" t="inlineStr">
        <is>
          <t>@yehetot</t>
        </is>
      </c>
      <c r="E24939" t="inlineStr"/>
    </row>
    <row r="24940">
      <c r="A24940" s="1" t="n">
        <v>24938</v>
      </c>
      <c r="B24940" t="inlineStr">
        <is>
          <t>2763662865</t>
        </is>
      </c>
      <c r="C24940" t="inlineStr">
        <is>
          <t>you snitch 👀 but she a bitch</t>
        </is>
      </c>
      <c r="D24940" t="inlineStr">
        <is>
          <t>@yehetot</t>
        </is>
      </c>
      <c r="E24940" t="inlineStr"/>
    </row>
    <row r="24941">
      <c r="A24941" s="1" t="n">
        <v>24939</v>
      </c>
      <c r="B24941" t="inlineStr">
        <is>
          <t>2763662865</t>
        </is>
      </c>
      <c r="C24941" t="inlineStr">
        <is>
          <t>Keep this in mind regardless of anyone's intentions there is absolutely no reason one should use or resort to violence (emotional physical mental) against someone weaker and at a lesser advantage than them</t>
        </is>
      </c>
      <c r="D24941" t="inlineStr"/>
      <c r="E24941" t="inlineStr"/>
    </row>
    <row r="24942">
      <c r="A24942" s="1" t="n">
        <v>24940</v>
      </c>
      <c r="B24942" t="inlineStr">
        <is>
          <t>2763662865</t>
        </is>
      </c>
      <c r="C24942" t="inlineStr">
        <is>
          <t>and if your dad threatens to kill my mom one more time he’s going straight to jail We recorded that shit Once again go fuck yourselves</t>
        </is>
      </c>
      <c r="D24942" t="inlineStr"/>
      <c r="E24942" t="inlineStr"/>
    </row>
    <row r="24943">
      <c r="A24943" s="1" t="n">
        <v>24941</v>
      </c>
      <c r="B24943" t="inlineStr">
        <is>
          <t>2763662865</t>
        </is>
      </c>
      <c r="C24943" t="inlineStr">
        <is>
          <t>quit stalking my sister and get a life You three sisters are honestly disgusting as hell and I’ve met a shit ton of people that shouldn’t even exist I hope for all eternity that you three sisters your shitty abusive dad and your criminal mom go to jail</t>
        </is>
      </c>
      <c r="D24943" t="inlineStr"/>
      <c r="E24943" t="inlineStr"/>
    </row>
    <row r="24944">
      <c r="A24944" s="1" t="n">
        <v>24942</v>
      </c>
      <c r="B24944" t="inlineStr">
        <is>
          <t>2763662865</t>
        </is>
      </c>
      <c r="C24944" t="inlineStr">
        <is>
          <t>Especially the youngest snake in that family ) You really bothered my sister for years to try and get sympathy from her so she can give you money Gtfo tinder and stop cheating on your boyfriend so you don’t end up like your hopeless sisters</t>
        </is>
      </c>
      <c r="D24944" t="inlineStr"/>
      <c r="E24944" t="inlineStr"/>
    </row>
    <row r="24945">
      <c r="A24945" s="1" t="n">
        <v>24943</v>
      </c>
      <c r="B24945" t="inlineStr">
        <is>
          <t>2763662865</t>
        </is>
      </c>
      <c r="C24945" t="inlineStr">
        <is>
          <t>this one family on my mom’s side of the family is toxic af y’all really think you can gang up on an innocent person and get away with it Hey you manipulative snakes go fuck yourselves Don’t ruin someone else’s life just because yours is ruined</t>
        </is>
      </c>
      <c r="D24945" t="inlineStr"/>
      <c r="E24945" t="inlineStr"/>
    </row>
    <row r="24946">
      <c r="A24946" s="1" t="n">
        <v>24944</v>
      </c>
      <c r="B24946" t="inlineStr">
        <is>
          <t>2763662865</t>
        </is>
      </c>
      <c r="C24946" t="inlineStr">
        <is>
          <t>no save me from this man</t>
        </is>
      </c>
      <c r="D24946" t="inlineStr">
        <is>
          <t>@yehetot</t>
        </is>
      </c>
      <c r="E24946" t="inlineStr"/>
    </row>
    <row r="24947">
      <c r="A24947" s="1" t="n">
        <v>24945</v>
      </c>
      <c r="B24947" t="inlineStr">
        <is>
          <t>2763662865</t>
        </is>
      </c>
      <c r="C24947" t="inlineStr">
        <is>
          <t>bruh</t>
        </is>
      </c>
      <c r="D24947" t="inlineStr">
        <is>
          <t>@yehetot</t>
        </is>
      </c>
      <c r="E24947" t="inlineStr"/>
    </row>
    <row r="24948">
      <c r="A24948" s="1" t="n">
        <v>24946</v>
      </c>
      <c r="B24948" t="inlineStr">
        <is>
          <t>2763662865</t>
        </is>
      </c>
      <c r="C24948" t="inlineStr">
        <is>
          <t>because superm ain’t him</t>
        </is>
      </c>
      <c r="D24948" t="inlineStr">
        <is>
          <t>@yehetot</t>
        </is>
      </c>
      <c r="E24948" t="inlineStr"/>
    </row>
    <row r="24949">
      <c r="A24949" s="1" t="n">
        <v>24947</v>
      </c>
      <c r="B24949" t="inlineStr">
        <is>
          <t>2763662865</t>
        </is>
      </c>
      <c r="C24949" t="inlineStr">
        <is>
          <t>you’re wrong</t>
        </is>
      </c>
      <c r="D24949" t="inlineStr">
        <is>
          <t>@yehetot</t>
        </is>
      </c>
      <c r="E24949" t="inlineStr"/>
    </row>
    <row r="24950">
      <c r="A24950" s="1" t="n">
        <v>24948</v>
      </c>
      <c r="B24950" t="inlineStr">
        <is>
          <t>2763662865</t>
        </is>
      </c>
      <c r="C24950" t="inlineStr">
        <is>
          <t>that girl stalks so much bruh</t>
        </is>
      </c>
      <c r="D24950" t="inlineStr">
        <is>
          <t>@yehetot</t>
        </is>
      </c>
      <c r="E24950" t="inlineStr"/>
    </row>
    <row r="24951">
      <c r="A24951" s="1" t="n">
        <v>24949</v>
      </c>
      <c r="B24951" t="inlineStr">
        <is>
          <t>2763662865</t>
        </is>
      </c>
      <c r="C24951" t="inlineStr">
        <is>
          <t>unless you blocked her which you should tbh</t>
        </is>
      </c>
      <c r="D24951" t="inlineStr">
        <is>
          <t>@yehetot</t>
        </is>
      </c>
      <c r="E24951" t="inlineStr"/>
    </row>
    <row r="24952">
      <c r="A24952" s="1" t="n">
        <v>24950</v>
      </c>
      <c r="B24952" t="inlineStr">
        <is>
          <t>2763662865</t>
        </is>
      </c>
      <c r="C24952" t="inlineStr">
        <is>
          <t>why you gotta hurt me like this ( you'll see later "I saw your tweet"</t>
        </is>
      </c>
      <c r="D24952" t="inlineStr">
        <is>
          <t>@yehetot</t>
        </is>
      </c>
      <c r="E24952" t="inlineStr"/>
    </row>
    <row r="24953">
      <c r="A24953" s="1" t="n">
        <v>24951</v>
      </c>
      <c r="B24953" t="inlineStr">
        <is>
          <t>2763662865</t>
        </is>
      </c>
      <c r="C24953" t="inlineStr">
        <is>
          <t>you too</t>
        </is>
      </c>
      <c r="D24953" t="inlineStr">
        <is>
          <t>@yehetot</t>
        </is>
      </c>
      <c r="E24953" t="inlineStr"/>
    </row>
    <row r="24954">
      <c r="A24954" s="1" t="n">
        <v>24952</v>
      </c>
      <c r="B24954" t="inlineStr">
        <is>
          <t>2774403231</t>
        </is>
      </c>
      <c r="C24954" t="inlineStr">
        <is>
          <t>always down</t>
        </is>
      </c>
      <c r="D24954" t="inlineStr">
        <is>
          <t>@tianaelease @ariellamor_</t>
        </is>
      </c>
      <c r="E24954" t="inlineStr"/>
    </row>
    <row r="24955">
      <c r="A24955" s="1" t="n">
        <v>24953</v>
      </c>
      <c r="B24955" t="inlineStr">
        <is>
          <t>2774403231</t>
        </is>
      </c>
      <c r="C24955" t="inlineStr">
        <is>
          <t>(</t>
        </is>
      </c>
      <c r="D24955" t="inlineStr"/>
      <c r="E24955" t="inlineStr"/>
    </row>
    <row r="24956">
      <c r="A24956" s="1" t="n">
        <v>24954</v>
      </c>
      <c r="B24956" t="inlineStr">
        <is>
          <t>2774403231</t>
        </is>
      </c>
      <c r="C24956" t="inlineStr">
        <is>
          <t>new phone yer</t>
        </is>
      </c>
      <c r="D24956" t="inlineStr"/>
      <c r="E24956" t="inlineStr"/>
    </row>
    <row r="24957">
      <c r="A24957" s="1" t="n">
        <v>24955</v>
      </c>
      <c r="B24957" t="inlineStr">
        <is>
          <t>2774403231</t>
        </is>
      </c>
      <c r="C24957" t="inlineStr">
        <is>
          <t>ima get myself a chain with my name on it</t>
        </is>
      </c>
      <c r="D24957" t="inlineStr"/>
      <c r="E24957" t="inlineStr"/>
    </row>
    <row r="24958">
      <c r="A24958" s="1" t="n">
        <v>24956</v>
      </c>
      <c r="B24958" t="inlineStr">
        <is>
          <t>2774403231</t>
        </is>
      </c>
      <c r="C24958" t="inlineStr">
        <is>
          <t>yo i love it we gotta match each other's fly</t>
        </is>
      </c>
      <c r="D24958" t="inlineStr"/>
      <c r="E24958" t="inlineStr"/>
    </row>
    <row r="24959">
      <c r="A24959" s="1" t="n">
        <v>24957</v>
      </c>
      <c r="B24959" t="inlineStr">
        <is>
          <t>2774403231</t>
        </is>
      </c>
      <c r="C24959" t="inlineStr">
        <is>
          <t>i love my chocolate</t>
        </is>
      </c>
      <c r="D24959" t="inlineStr"/>
      <c r="E24959" t="inlineStr"/>
    </row>
    <row r="24960">
      <c r="A24960" s="1" t="n">
        <v>24958</v>
      </c>
      <c r="B24960" t="inlineStr">
        <is>
          <t>2774403231</t>
        </is>
      </c>
      <c r="C24960" t="inlineStr">
        <is>
          <t>full body massage and booty rubs needed</t>
        </is>
      </c>
      <c r="D24960" t="inlineStr"/>
      <c r="E24960" t="inlineStr"/>
    </row>
    <row r="24961">
      <c r="A24961" s="1" t="n">
        <v>24959</v>
      </c>
      <c r="B24961" t="inlineStr">
        <is>
          <t>2774403231</t>
        </is>
      </c>
      <c r="C24961" t="inlineStr">
        <is>
          <t>legit ME every time i listen to this song</t>
        </is>
      </c>
      <c r="D24961" t="inlineStr"/>
      <c r="E24961" t="inlineStr"/>
    </row>
    <row r="24962">
      <c r="A24962" s="1" t="n">
        <v>24960</v>
      </c>
      <c r="B24962" t="inlineStr">
        <is>
          <t>2774403231</t>
        </is>
      </c>
      <c r="C24962" t="inlineStr">
        <is>
          <t>i hate people with big ass mouths reason i don't trust anyone</t>
        </is>
      </c>
      <c r="D24962" t="inlineStr"/>
      <c r="E24962" t="inlineStr"/>
    </row>
    <row r="24963">
      <c r="A24963" s="1" t="n">
        <v>24961</v>
      </c>
      <c r="B24963" t="inlineStr">
        <is>
          <t>2774403231</t>
        </is>
      </c>
      <c r="C24963" t="inlineStr">
        <is>
          <t>if this ain't us</t>
        </is>
      </c>
      <c r="D24963" t="inlineStr">
        <is>
          <t>@tianaelease</t>
        </is>
      </c>
      <c r="E24963" t="inlineStr"/>
    </row>
    <row r="24964">
      <c r="A24964" s="1" t="n">
        <v>24962</v>
      </c>
      <c r="B24964" t="inlineStr">
        <is>
          <t>2774403231</t>
        </is>
      </c>
      <c r="C24964" t="inlineStr">
        <is>
          <t>big mad my phone broke</t>
        </is>
      </c>
      <c r="D24964" t="inlineStr"/>
      <c r="E24964" t="inlineStr"/>
    </row>
    <row r="24965">
      <c r="A24965" s="1" t="n">
        <v>24963</v>
      </c>
      <c r="B24965" t="inlineStr">
        <is>
          <t>2774403231</t>
        </is>
      </c>
      <c r="C24965" t="inlineStr">
        <is>
          <t>SUPER fine</t>
        </is>
      </c>
      <c r="D24965" t="inlineStr"/>
      <c r="E24965" t="inlineStr"/>
    </row>
    <row r="24966">
      <c r="A24966" s="1" t="n">
        <v>24964</v>
      </c>
      <c r="B24966" t="inlineStr">
        <is>
          <t>2774403231</t>
        </is>
      </c>
      <c r="C24966" t="inlineStr">
        <is>
          <t>when im with you all i get is wild thoughts</t>
        </is>
      </c>
      <c r="D24966" t="inlineStr"/>
      <c r="E24966" t="inlineStr"/>
    </row>
    <row r="24967">
      <c r="A24967" s="1" t="n">
        <v>24965</v>
      </c>
      <c r="B24967" t="inlineStr">
        <is>
          <t>2774403231</t>
        </is>
      </c>
      <c r="C24967" t="inlineStr">
        <is>
          <t>spinning and it's wet just like it came from maytag</t>
        </is>
      </c>
      <c r="D24967" t="inlineStr"/>
      <c r="E24967" t="inlineStr"/>
    </row>
    <row r="24968">
      <c r="A24968" s="1" t="n">
        <v>24966</v>
      </c>
      <c r="B24968" t="inlineStr">
        <is>
          <t>2774403231</t>
        </is>
      </c>
      <c r="C24968" t="inlineStr">
        <is>
          <t>rihanna &amp;amp tiller really did that 😍</t>
        </is>
      </c>
      <c r="D24968" t="inlineStr"/>
      <c r="E24968" t="inlineStr"/>
    </row>
    <row r="24969">
      <c r="A24969" s="1" t="n">
        <v>24967</v>
      </c>
      <c r="B24969" t="inlineStr">
        <is>
          <t>2774403231</t>
        </is>
      </c>
      <c r="C24969" t="inlineStr">
        <is>
          <t>wild thoughts gone be on replay all day</t>
        </is>
      </c>
      <c r="D24969" t="inlineStr"/>
      <c r="E24969" t="inlineStr"/>
    </row>
    <row r="24970">
      <c r="A24970" s="1" t="n">
        <v>24968</v>
      </c>
      <c r="B24970" t="inlineStr">
        <is>
          <t>2774403231</t>
        </is>
      </c>
      <c r="C24970" t="inlineStr"/>
      <c r="D24970" t="inlineStr">
        <is>
          <t>@tianaelease</t>
        </is>
      </c>
      <c r="E24970" t="inlineStr"/>
    </row>
    <row r="24971">
      <c r="A24971" s="1" t="n">
        <v>24969</v>
      </c>
      <c r="B24971" t="inlineStr">
        <is>
          <t>2774403231</t>
        </is>
      </c>
      <c r="C24971" t="inlineStr">
        <is>
          <t>no but seriously</t>
        </is>
      </c>
      <c r="D24971" t="inlineStr"/>
      <c r="E24971" t="inlineStr"/>
    </row>
    <row r="24972">
      <c r="A24972" s="1" t="n">
        <v>24970</v>
      </c>
      <c r="B24972" t="inlineStr">
        <is>
          <t>2774403231</t>
        </is>
      </c>
      <c r="C24972" t="inlineStr">
        <is>
          <t>i miss you too ☹️</t>
        </is>
      </c>
      <c r="D24972" t="inlineStr">
        <is>
          <t>@Mezilinn</t>
        </is>
      </c>
      <c r="E24972" t="inlineStr"/>
    </row>
    <row r="24973">
      <c r="A24973" s="1" t="n">
        <v>24971</v>
      </c>
      <c r="B24973" t="inlineStr">
        <is>
          <t>2774403231</t>
        </is>
      </c>
      <c r="C24973" t="inlineStr">
        <is>
          <t>exactly what i need to do</t>
        </is>
      </c>
      <c r="D24973" t="inlineStr"/>
      <c r="E24973" t="inlineStr"/>
    </row>
    <row r="24974">
      <c r="A24974" s="1" t="n">
        <v>24972</v>
      </c>
      <c r="B24974" t="inlineStr">
        <is>
          <t>2774403231</t>
        </is>
      </c>
      <c r="C24974" t="inlineStr">
        <is>
          <t>tryna get licked like some ice cream</t>
        </is>
      </c>
      <c r="D24974" t="inlineStr"/>
      <c r="E24974" t="inlineStr"/>
    </row>
    <row r="24975">
      <c r="A24975" s="1" t="n">
        <v>24973</v>
      </c>
      <c r="B24975" t="inlineStr">
        <is>
          <t>2774403231</t>
        </is>
      </c>
      <c r="C24975" t="inlineStr">
        <is>
          <t>bryson tiller is THAT nigga</t>
        </is>
      </c>
      <c r="D24975" t="inlineStr"/>
      <c r="E24975" t="inlineStr"/>
    </row>
    <row r="24976">
      <c r="A24976" s="1" t="n">
        <v>24974</v>
      </c>
      <c r="B24976" t="inlineStr">
        <is>
          <t>2774403231</t>
        </is>
      </c>
      <c r="C24976" t="inlineStr">
        <is>
          <t>LMFAOOOOOOO</t>
        </is>
      </c>
      <c r="D24976" t="inlineStr"/>
      <c r="E24976" t="inlineStr"/>
    </row>
    <row r="24977">
      <c r="A24977" s="1" t="n">
        <v>24975</v>
      </c>
      <c r="B24977" t="inlineStr">
        <is>
          <t>2774403231</t>
        </is>
      </c>
      <c r="C24977" t="inlineStr">
        <is>
          <t>these niggas are a fucking mess stay away from me</t>
        </is>
      </c>
      <c r="D24977" t="inlineStr"/>
      <c r="E24977" t="inlineStr"/>
    </row>
    <row r="24978">
      <c r="A24978" s="1" t="n">
        <v>24976</v>
      </c>
      <c r="B24978" t="inlineStr">
        <is>
          <t>2774403231</t>
        </is>
      </c>
      <c r="C24978" t="inlineStr">
        <is>
          <t>the littest shit be pissing me off yo</t>
        </is>
      </c>
      <c r="D24978" t="inlineStr"/>
      <c r="E24978" t="inlineStr"/>
    </row>
    <row r="24979">
      <c r="A24979" s="1" t="n">
        <v>24977</v>
      </c>
      <c r="B24979" t="inlineStr">
        <is>
          <t>2774403231</t>
        </is>
      </c>
      <c r="C24979" t="inlineStr">
        <is>
          <t>word keep it moving</t>
        </is>
      </c>
      <c r="D24979" t="inlineStr"/>
      <c r="E24979" t="inlineStr"/>
    </row>
    <row r="24980">
      <c r="A24980" s="1" t="n">
        <v>24978</v>
      </c>
      <c r="B24980" t="inlineStr">
        <is>
          <t>2774403231</t>
        </is>
      </c>
      <c r="C24980" t="inlineStr">
        <is>
          <t>keep playing 😂</t>
        </is>
      </c>
      <c r="D24980" t="inlineStr">
        <is>
          <t>@___KingKobe @smoove_bucks</t>
        </is>
      </c>
      <c r="E24980" t="inlineStr"/>
    </row>
    <row r="24981">
      <c r="A24981" s="1" t="n">
        <v>24979</v>
      </c>
      <c r="B24981" t="inlineStr">
        <is>
          <t>2774403231</t>
        </is>
      </c>
      <c r="C24981" t="inlineStr">
        <is>
          <t>thick nami 😍</t>
        </is>
      </c>
      <c r="D24981" t="inlineStr"/>
      <c r="E24981" t="inlineStr"/>
    </row>
    <row r="24982">
      <c r="A24982" s="1" t="n">
        <v>24980</v>
      </c>
      <c r="B24982" t="inlineStr">
        <is>
          <t>2774403231</t>
        </is>
      </c>
      <c r="C24982" t="inlineStr">
        <is>
          <t>got the kid shook make him pee in his pants 😭</t>
        </is>
      </c>
      <c r="D24982" t="inlineStr">
        <is>
          <t>@ariellamor_ @___KingKobe @__Jadealexis</t>
        </is>
      </c>
      <c r="E24982" t="inlineStr"/>
    </row>
    <row r="24983">
      <c r="A24983" s="1" t="n">
        <v>24981</v>
      </c>
      <c r="B24983" t="inlineStr">
        <is>
          <t>2774403231</t>
        </is>
      </c>
      <c r="C24983" t="inlineStr">
        <is>
          <t>MY DICK</t>
        </is>
      </c>
      <c r="D24983" t="inlineStr">
        <is>
          <t>@___KingKobe</t>
        </is>
      </c>
      <c r="E24983" t="inlineStr"/>
    </row>
    <row r="24984">
      <c r="A24984" s="1" t="n">
        <v>24982</v>
      </c>
      <c r="B24984" t="inlineStr">
        <is>
          <t>2774403231</t>
        </is>
      </c>
      <c r="C24984" t="inlineStr">
        <is>
          <t>ya ass watery go wipe it</t>
        </is>
      </c>
      <c r="D24984" t="inlineStr">
        <is>
          <t>@___KingKobe</t>
        </is>
      </c>
      <c r="E24984" t="inlineStr"/>
    </row>
    <row r="24985">
      <c r="A24985" s="1" t="n">
        <v>24983</v>
      </c>
      <c r="B24985" t="inlineStr">
        <is>
          <t>2774403231</t>
        </is>
      </c>
      <c r="C24985" t="inlineStr">
        <is>
          <t>take a nap seriously</t>
        </is>
      </c>
      <c r="D24985" t="inlineStr">
        <is>
          <t>@___KingKobe</t>
        </is>
      </c>
      <c r="E24985" t="inlineStr"/>
    </row>
    <row r="24986">
      <c r="A24986" s="1" t="n">
        <v>24984</v>
      </c>
      <c r="B24986" t="inlineStr">
        <is>
          <t>2774403231</t>
        </is>
      </c>
      <c r="C24986" t="inlineStr">
        <is>
          <t>what kornball 😂</t>
        </is>
      </c>
      <c r="D24986" t="inlineStr"/>
      <c r="E24986" t="inlineStr"/>
    </row>
    <row r="24987">
      <c r="A24987" s="1" t="n">
        <v>24985</v>
      </c>
      <c r="B24987" t="inlineStr">
        <is>
          <t>2774403231</t>
        </is>
      </c>
      <c r="C24987" t="inlineStr">
        <is>
          <t>fav video 😍</t>
        </is>
      </c>
      <c r="D24987" t="inlineStr"/>
      <c r="E24987" t="inlineStr"/>
    </row>
    <row r="24988">
      <c r="A24988" s="1" t="n">
        <v>24986</v>
      </c>
      <c r="B24988" t="inlineStr">
        <is>
          <t>2774403231</t>
        </is>
      </c>
      <c r="C24988" t="inlineStr">
        <is>
          <t>i wish my pool was ready</t>
        </is>
      </c>
      <c r="D24988" t="inlineStr"/>
      <c r="E24988" t="inlineStr"/>
    </row>
    <row r="24989">
      <c r="A24989" s="1" t="n">
        <v>24987</v>
      </c>
      <c r="B24989" t="inlineStr">
        <is>
          <t>2774403231</t>
        </is>
      </c>
      <c r="C24989" t="inlineStr">
        <is>
          <t>mc donald's fries</t>
        </is>
      </c>
      <c r="D24989" t="inlineStr"/>
      <c r="E24989" t="inlineStr"/>
    </row>
    <row r="24990">
      <c r="A24990" s="1" t="n">
        <v>24988</v>
      </c>
      <c r="B24990" t="inlineStr">
        <is>
          <t>2774403231</t>
        </is>
      </c>
      <c r="C24990" t="inlineStr">
        <is>
          <t>i lost all respect for you baby its my turn to flex on you</t>
        </is>
      </c>
      <c r="D24990" t="inlineStr"/>
      <c r="E24990" t="inlineStr"/>
    </row>
    <row r="24991">
      <c r="A24991" s="1" t="n">
        <v>24989</v>
      </c>
      <c r="B24991" t="inlineStr">
        <is>
          <t>2774403231</t>
        </is>
      </c>
      <c r="C24991" t="inlineStr">
        <is>
          <t>arch ya back put ya hands on ya knees ho</t>
        </is>
      </c>
      <c r="D24991" t="inlineStr"/>
      <c r="E24991" t="inlineStr"/>
    </row>
    <row r="24992">
      <c r="A24992" s="1" t="n">
        <v>24990</v>
      </c>
      <c r="B24992" t="inlineStr">
        <is>
          <t>2774403231</t>
        </is>
      </c>
      <c r="C24992" t="inlineStr">
        <is>
          <t>ya daddy super fine</t>
        </is>
      </c>
      <c r="D24992" t="inlineStr"/>
      <c r="E24992" t="inlineStr"/>
    </row>
    <row r="24993">
      <c r="A24993" s="1" t="n">
        <v>24991</v>
      </c>
      <c r="B24993" t="inlineStr">
        <is>
          <t>2774403231</t>
        </is>
      </c>
      <c r="C24993" t="inlineStr">
        <is>
          <t>me in the beginning 😭</t>
        </is>
      </c>
      <c r="D24993" t="inlineStr">
        <is>
          <t>@ariellamor_ @tianaelease</t>
        </is>
      </c>
      <c r="E24993" t="inlineStr"/>
    </row>
    <row r="24994">
      <c r="A24994" s="1" t="n">
        <v>24992</v>
      </c>
      <c r="B24994" t="inlineStr">
        <is>
          <t>2774403231</t>
        </is>
      </c>
      <c r="C24994" t="inlineStr">
        <is>
          <t>set it off x tiller 😍</t>
        </is>
      </c>
      <c r="D24994" t="inlineStr"/>
      <c r="E24994" t="inlineStr"/>
    </row>
    <row r="24995">
      <c r="A24995" s="1" t="n">
        <v>24993</v>
      </c>
      <c r="B24995" t="inlineStr">
        <is>
          <t>2774403231</t>
        </is>
      </c>
      <c r="C24995" t="inlineStr">
        <is>
          <t>baby j you bad 💛</t>
        </is>
      </c>
      <c r="D24995" t="inlineStr"/>
      <c r="E24995" t="inlineStr"/>
    </row>
    <row r="24996">
      <c r="A24996" s="1" t="n">
        <v>24994</v>
      </c>
      <c r="B24996" t="inlineStr">
        <is>
          <t>2774403231</t>
        </is>
      </c>
      <c r="C24996" t="inlineStr">
        <is>
          <t>lmao</t>
        </is>
      </c>
      <c r="D24996" t="inlineStr"/>
      <c r="E24996" t="inlineStr"/>
    </row>
    <row r="24997">
      <c r="A24997" s="1" t="n">
        <v>24995</v>
      </c>
      <c r="B24997" t="inlineStr">
        <is>
          <t>2774403231</t>
        </is>
      </c>
      <c r="C24997" t="inlineStr">
        <is>
          <t>yes</t>
        </is>
      </c>
      <c r="D24997" t="inlineStr"/>
      <c r="E24997" t="inlineStr"/>
    </row>
    <row r="24998">
      <c r="A24998" s="1" t="n">
        <v>24996</v>
      </c>
      <c r="B24998" t="inlineStr">
        <is>
          <t>2774403231</t>
        </is>
      </c>
      <c r="C24998" t="inlineStr">
        <is>
          <t>always</t>
        </is>
      </c>
      <c r="D24998" t="inlineStr">
        <is>
          <t>@tianaelease @ariellamor_</t>
        </is>
      </c>
      <c r="E24998" t="inlineStr"/>
    </row>
    <row r="24999">
      <c r="A24999" s="1" t="n">
        <v>24997</v>
      </c>
      <c r="B24999" t="inlineStr">
        <is>
          <t>2774403231</t>
        </is>
      </c>
      <c r="C24999" t="inlineStr">
        <is>
          <t>allergic to the bullshit and the hate</t>
        </is>
      </c>
      <c r="D24999" t="inlineStr"/>
      <c r="E24999" t="inlineStr"/>
    </row>
    <row r="25000">
      <c r="A25000" s="1" t="n">
        <v>24998</v>
      </c>
      <c r="B25000" t="inlineStr">
        <is>
          <t>2774403231</t>
        </is>
      </c>
      <c r="C25000" t="inlineStr">
        <is>
          <t>LMFAO relatable my gc be playing me</t>
        </is>
      </c>
      <c r="D25000" t="inlineStr"/>
      <c r="E25000" t="inlineStr"/>
    </row>
    <row r="25001">
      <c r="A25001" s="1" t="n">
        <v>24999</v>
      </c>
      <c r="B25001" t="inlineStr">
        <is>
          <t>2774403231</t>
        </is>
      </c>
      <c r="C25001" t="inlineStr">
        <is>
          <t>omg yo 🤤</t>
        </is>
      </c>
      <c r="D25001" t="inlineStr"/>
      <c r="E25001" t="inlineStr"/>
    </row>
    <row r="25002">
      <c r="A25002" s="1" t="n">
        <v>25000</v>
      </c>
      <c r="B25002" t="inlineStr">
        <is>
          <t>2774403231</t>
        </is>
      </c>
      <c r="C25002" t="inlineStr">
        <is>
          <t>she said "hi homegirl" &amp;amp kissed her on the cheek 😭 love the pettiness</t>
        </is>
      </c>
      <c r="D25002" t="inlineStr"/>
      <c r="E25002" t="inlineStr"/>
    </row>
    <row r="25003">
      <c r="A25003" s="1" t="n">
        <v>25001</v>
      </c>
      <c r="B25003" t="inlineStr">
        <is>
          <t>2774403231</t>
        </is>
      </c>
      <c r="C25003" t="inlineStr">
        <is>
          <t>yea ok scoop ball head 😭</t>
        </is>
      </c>
      <c r="D25003" t="inlineStr">
        <is>
          <t>@sleezyzay</t>
        </is>
      </c>
      <c r="E25003" t="inlineStr"/>
    </row>
    <row r="25004">
      <c r="A25004" s="1" t="n">
        <v>25002</v>
      </c>
      <c r="B25004" t="inlineStr">
        <is>
          <t>2774403231</t>
        </is>
      </c>
      <c r="C25004" t="inlineStr">
        <is>
          <t>drink water stack your money &amp;amp mind your buisness</t>
        </is>
      </c>
      <c r="D25004" t="inlineStr"/>
      <c r="E25004" t="inlineStr"/>
    </row>
    <row r="25005">
      <c r="A25005" s="1" t="n">
        <v>25003</v>
      </c>
      <c r="B25005" t="inlineStr">
        <is>
          <t>2774403231</t>
        </is>
      </c>
      <c r="C25005" t="inlineStr">
        <is>
          <t>LMAOOO ily</t>
        </is>
      </c>
      <c r="D25005" t="inlineStr"/>
      <c r="E25005" t="inlineStr"/>
    </row>
    <row r="25006">
      <c r="A25006" s="1" t="n">
        <v>25004</v>
      </c>
      <c r="B25006" t="inlineStr">
        <is>
          <t>2774403231</t>
        </is>
      </c>
      <c r="C25006" t="inlineStr">
        <is>
          <t>i'm crying</t>
        </is>
      </c>
      <c r="D25006" t="inlineStr"/>
      <c r="E25006" t="inlineStr"/>
    </row>
    <row r="25007">
      <c r="A25007" s="1" t="n">
        <v>25005</v>
      </c>
      <c r="B25007" t="inlineStr">
        <is>
          <t>2774403231</t>
        </is>
      </c>
      <c r="C25007" t="inlineStr">
        <is>
          <t>watch how i come 😊</t>
        </is>
      </c>
      <c r="D25007" t="inlineStr"/>
      <c r="E25007" t="inlineStr"/>
    </row>
    <row r="25008">
      <c r="A25008" s="1" t="n">
        <v>25006</v>
      </c>
      <c r="B25008" t="inlineStr">
        <is>
          <t>2774403231</t>
        </is>
      </c>
      <c r="C25008" t="inlineStr">
        <is>
          <t>yo it's too early for people to be pissing me off</t>
        </is>
      </c>
      <c r="D25008" t="inlineStr"/>
      <c r="E25008" t="inlineStr"/>
    </row>
    <row r="25009">
      <c r="A25009" s="1" t="n">
        <v>25007</v>
      </c>
      <c r="B25009" t="inlineStr">
        <is>
          <t>2774403231</t>
        </is>
      </c>
      <c r="C25009" t="inlineStr">
        <is>
          <t>need new friends</t>
        </is>
      </c>
      <c r="D25009" t="inlineStr"/>
      <c r="E25009" t="inlineStr"/>
    </row>
    <row r="25010">
      <c r="A25010" s="1" t="n">
        <v>25008</v>
      </c>
      <c r="B25010" t="inlineStr">
        <is>
          <t>2774403231</t>
        </is>
      </c>
      <c r="C25010" t="inlineStr">
        <is>
          <t>IM BEASTINGGGG</t>
        </is>
      </c>
      <c r="D25010" t="inlineStr"/>
      <c r="E25010" t="inlineStr"/>
    </row>
    <row r="25011">
      <c r="A25011" s="1" t="n">
        <v>25009</v>
      </c>
      <c r="B25011" t="inlineStr">
        <is>
          <t>2774403231</t>
        </is>
      </c>
      <c r="C25011" t="inlineStr">
        <is>
          <t>such a small world fr</t>
        </is>
      </c>
      <c r="D25011" t="inlineStr"/>
      <c r="E25011" t="inlineStr"/>
    </row>
    <row r="25012">
      <c r="A25012" s="1" t="n">
        <v>25010</v>
      </c>
      <c r="B25012" t="inlineStr">
        <is>
          <t>2774403231</t>
        </is>
      </c>
      <c r="C25012" t="inlineStr"/>
      <c r="D25012" t="inlineStr">
        <is>
          <t>@tianaelease</t>
        </is>
      </c>
      <c r="E25012" t="inlineStr"/>
    </row>
    <row r="25013">
      <c r="A25013" s="1" t="n">
        <v>25011</v>
      </c>
      <c r="B25013" t="inlineStr">
        <is>
          <t>2774403231</t>
        </is>
      </c>
      <c r="C25013" t="inlineStr">
        <is>
          <t>pillow talking and switching up that's a hoe problem</t>
        </is>
      </c>
      <c r="D25013" t="inlineStr"/>
      <c r="E25013" t="inlineStr"/>
    </row>
    <row r="25014">
      <c r="A25014" s="1" t="n">
        <v>25012</v>
      </c>
      <c r="B25014" t="inlineStr">
        <is>
          <t>2774403231</t>
        </is>
      </c>
      <c r="C25014" t="inlineStr">
        <is>
          <t>where my nigga at</t>
        </is>
      </c>
      <c r="D25014" t="inlineStr"/>
      <c r="E25014" t="inlineStr"/>
    </row>
    <row r="25015">
      <c r="A25015" s="1" t="n">
        <v>25013</v>
      </c>
      <c r="B25015" t="inlineStr">
        <is>
          <t>2774403231</t>
        </is>
      </c>
      <c r="C25015" t="inlineStr">
        <is>
          <t>shit i love a bare face</t>
        </is>
      </c>
      <c r="D25015" t="inlineStr"/>
      <c r="E25015" t="inlineStr"/>
    </row>
    <row r="25016">
      <c r="A25016" s="1" t="n">
        <v>25014</v>
      </c>
      <c r="B25016" t="inlineStr">
        <is>
          <t>2774403231</t>
        </is>
      </c>
      <c r="C25016" t="inlineStr">
        <is>
          <t>last time we fucked that shit was cinematic</t>
        </is>
      </c>
      <c r="D25016" t="inlineStr"/>
      <c r="E25016" t="inlineStr"/>
    </row>
    <row r="25017">
      <c r="A25017" s="1" t="n">
        <v>25015</v>
      </c>
      <c r="B25017" t="inlineStr">
        <is>
          <t>2774403231</t>
        </is>
      </c>
      <c r="C25017" t="inlineStr">
        <is>
          <t>if we cant sing our hearts out to throwbacks together i dont want you</t>
        </is>
      </c>
      <c r="D25017" t="inlineStr"/>
      <c r="E25017" t="inlineStr"/>
    </row>
    <row r="25018">
      <c r="A25018" s="1" t="n">
        <v>25016</v>
      </c>
      <c r="B25018" t="inlineStr">
        <is>
          <t>2774403231</t>
        </is>
      </c>
      <c r="C25018" t="inlineStr">
        <is>
          <t>add me on sc maiyalanee</t>
        </is>
      </c>
      <c r="D25018" t="inlineStr"/>
      <c r="E25018" t="inlineStr"/>
    </row>
    <row r="25019">
      <c r="A25019" s="1" t="n">
        <v>25017</v>
      </c>
      <c r="B25019" t="inlineStr">
        <is>
          <t>2774403231</t>
        </is>
      </c>
      <c r="C25019" t="inlineStr">
        <is>
          <t>😍</t>
        </is>
      </c>
      <c r="D25019" t="inlineStr"/>
      <c r="E25019" t="inlineStr"/>
    </row>
    <row r="25020">
      <c r="A25020" s="1" t="n">
        <v>25018</v>
      </c>
      <c r="B25020" t="inlineStr">
        <is>
          <t>2774403231</t>
        </is>
      </c>
      <c r="C25020" t="inlineStr">
        <is>
          <t>can't relate</t>
        </is>
      </c>
      <c r="D25020" t="inlineStr"/>
      <c r="E25020" t="inlineStr"/>
    </row>
    <row r="25021">
      <c r="A25021" s="1" t="n">
        <v>25019</v>
      </c>
      <c r="B25021" t="inlineStr">
        <is>
          <t>2774403231</t>
        </is>
      </c>
      <c r="C25021" t="inlineStr">
        <is>
          <t>wild</t>
        </is>
      </c>
      <c r="D25021" t="inlineStr"/>
      <c r="E25021" t="inlineStr"/>
    </row>
    <row r="25022">
      <c r="A25022" s="1" t="n">
        <v>25020</v>
      </c>
      <c r="B25022" t="inlineStr">
        <is>
          <t>2774403231</t>
        </is>
      </c>
      <c r="C25022" t="inlineStr">
        <is>
          <t>homeboy in public babyboy in private</t>
        </is>
      </c>
      <c r="D25022" t="inlineStr"/>
      <c r="E25022" t="inlineStr"/>
    </row>
    <row r="25023">
      <c r="A25023" s="1" t="n">
        <v>25021</v>
      </c>
      <c r="B25023" t="inlineStr">
        <is>
          <t>2774403231</t>
        </is>
      </c>
      <c r="C25023" t="inlineStr">
        <is>
          <t>LMAOOOO</t>
        </is>
      </c>
      <c r="D25023" t="inlineStr"/>
      <c r="E25023" t="inlineStr"/>
    </row>
    <row r="25024">
      <c r="A25024" s="1" t="n">
        <v>25022</v>
      </c>
      <c r="B25024" t="inlineStr">
        <is>
          <t>2774403231</t>
        </is>
      </c>
      <c r="C25024" t="inlineStr">
        <is>
          <t>tunnel vision on the money i don't see a hoe</t>
        </is>
      </c>
      <c r="D25024" t="inlineStr"/>
      <c r="E25024" t="inlineStr"/>
    </row>
    <row r="25025">
      <c r="A25025" s="1" t="n">
        <v>25023</v>
      </c>
      <c r="B25025" t="inlineStr">
        <is>
          <t>2774403231</t>
        </is>
      </c>
      <c r="C25025" t="inlineStr">
        <is>
          <t>i want some dunkin ☹️</t>
        </is>
      </c>
      <c r="D25025" t="inlineStr"/>
      <c r="E25025" t="inlineStr"/>
    </row>
    <row r="25026">
      <c r="A25026" s="1" t="n">
        <v>25024</v>
      </c>
      <c r="B25026" t="inlineStr">
        <is>
          <t>2774403231</t>
        </is>
      </c>
      <c r="C25026" t="inlineStr">
        <is>
          <t>me</t>
        </is>
      </c>
      <c r="D25026" t="inlineStr"/>
      <c r="E25026" t="inlineStr"/>
    </row>
    <row r="25027">
      <c r="A25027" s="1" t="n">
        <v>25025</v>
      </c>
      <c r="B25027" t="inlineStr">
        <is>
          <t>2774403231</t>
        </is>
      </c>
      <c r="C25027" t="inlineStr">
        <is>
          <t>daily struggle</t>
        </is>
      </c>
      <c r="D25027" t="inlineStr"/>
      <c r="E25027" t="inlineStr"/>
    </row>
    <row r="25028">
      <c r="A25028" s="1" t="n">
        <v>25026</v>
      </c>
      <c r="B25028" t="inlineStr">
        <is>
          <t>2774403231</t>
        </is>
      </c>
      <c r="C25028" t="inlineStr">
        <is>
          <t>bryson tiller makes my heart happy on god</t>
        </is>
      </c>
      <c r="D25028" t="inlineStr"/>
      <c r="E25028" t="inlineStr"/>
    </row>
    <row r="25029">
      <c r="A25029" s="1" t="n">
        <v>25027</v>
      </c>
      <c r="B25029" t="inlineStr">
        <is>
          <t>2774403231</t>
        </is>
      </c>
      <c r="C25029" t="inlineStr">
        <is>
          <t>love when i get compliments on my curls</t>
        </is>
      </c>
      <c r="D25029" t="inlineStr"/>
      <c r="E25029" t="inlineStr"/>
    </row>
    <row r="25030">
      <c r="A25030" s="1" t="n">
        <v>25028</v>
      </c>
      <c r="B25030" t="inlineStr">
        <is>
          <t>2774403231</t>
        </is>
      </c>
      <c r="C25030" t="inlineStr">
        <is>
          <t>laughing too hard</t>
        </is>
      </c>
      <c r="D25030" t="inlineStr"/>
      <c r="E25030" t="inlineStr"/>
    </row>
    <row r="25031">
      <c r="A25031" s="1" t="n">
        <v>25029</v>
      </c>
      <c r="B25031" t="inlineStr">
        <is>
          <t>2774403231</t>
        </is>
      </c>
      <c r="C25031" t="inlineStr">
        <is>
          <t>my fatass wanna eat everything</t>
        </is>
      </c>
      <c r="D25031" t="inlineStr"/>
      <c r="E25031" t="inlineStr"/>
    </row>
    <row r="25032">
      <c r="A25032" s="1" t="n">
        <v>25030</v>
      </c>
      <c r="B25032" t="inlineStr">
        <is>
          <t>2774403231</t>
        </is>
      </c>
      <c r="C25032" t="inlineStr">
        <is>
          <t>i wish</t>
        </is>
      </c>
      <c r="D25032" t="inlineStr"/>
      <c r="E25032" t="inlineStr"/>
    </row>
    <row r="25033">
      <c r="A25033" s="1" t="n">
        <v>25031</v>
      </c>
      <c r="B25033" t="inlineStr">
        <is>
          <t>2774403231</t>
        </is>
      </c>
      <c r="C25033" t="inlineStr">
        <is>
          <t>i wanna be wildin this summer but sometimes i wanna be layed up with a boo</t>
        </is>
      </c>
      <c r="D25033" t="inlineStr"/>
      <c r="E25033" t="inlineStr"/>
    </row>
    <row r="25034">
      <c r="A25034" s="1" t="n">
        <v>25032</v>
      </c>
      <c r="B25034" t="inlineStr">
        <is>
          <t>2774403231</t>
        </is>
      </c>
      <c r="C25034" t="inlineStr"/>
      <c r="D25034" t="inlineStr">
        <is>
          <t>@_Shiyah12</t>
        </is>
      </c>
      <c r="E25034" t="inlineStr"/>
    </row>
    <row r="25035">
      <c r="A25035" s="1" t="n">
        <v>25033</v>
      </c>
      <c r="B25035" t="inlineStr">
        <is>
          <t>2774403231</t>
        </is>
      </c>
      <c r="C25035" t="inlineStr">
        <is>
          <t>no mood or energy to deal with school</t>
        </is>
      </c>
      <c r="D25035" t="inlineStr"/>
      <c r="E25035" t="inlineStr"/>
    </row>
    <row r="25036">
      <c r="A25036" s="1" t="n">
        <v>25034</v>
      </c>
      <c r="B25036" t="inlineStr">
        <is>
          <t>2774403231</t>
        </is>
      </c>
      <c r="C25036" t="inlineStr">
        <is>
          <t>i love haunted houses</t>
        </is>
      </c>
      <c r="D25036" t="inlineStr"/>
      <c r="E25036" t="inlineStr"/>
    </row>
    <row r="25037">
      <c r="A25037" s="1" t="n">
        <v>25035</v>
      </c>
      <c r="B25037" t="inlineStr">
        <is>
          <t>2774403231</t>
        </is>
      </c>
      <c r="C25037" t="inlineStr">
        <is>
          <t>looking like a bag of money $ 😍😍😍</t>
        </is>
      </c>
      <c r="D25037" t="inlineStr"/>
      <c r="E25037" t="inlineStr"/>
    </row>
    <row r="25038">
      <c r="A25038" s="1" t="n">
        <v>25036</v>
      </c>
      <c r="B25038" t="inlineStr">
        <is>
          <t>2774403231</t>
        </is>
      </c>
      <c r="C25038" t="inlineStr">
        <is>
          <t>me asf</t>
        </is>
      </c>
      <c r="D25038" t="inlineStr"/>
      <c r="E25038" t="inlineStr"/>
    </row>
    <row r="25039">
      <c r="A25039" s="1" t="n">
        <v>25037</v>
      </c>
      <c r="B25039" t="inlineStr">
        <is>
          <t>2774403231</t>
        </is>
      </c>
      <c r="C25039" t="inlineStr">
        <is>
          <t>good thing i can swim 😍</t>
        </is>
      </c>
      <c r="D25039" t="inlineStr"/>
      <c r="E25039" t="inlineStr"/>
    </row>
    <row r="25040">
      <c r="A25040" s="1" t="n">
        <v>25038</v>
      </c>
      <c r="B25040" t="inlineStr">
        <is>
          <t>2774403231</t>
        </is>
      </c>
      <c r="C25040" t="inlineStr">
        <is>
          <t>his facial expressions is everything</t>
        </is>
      </c>
      <c r="D25040" t="inlineStr"/>
      <c r="E25040" t="inlineStr"/>
    </row>
    <row r="25041">
      <c r="A25041" s="1" t="n">
        <v>25039</v>
      </c>
      <c r="B25041" t="inlineStr">
        <is>
          <t>2774403231</t>
        </is>
      </c>
      <c r="C25041" t="inlineStr"/>
      <c r="D25041" t="inlineStr">
        <is>
          <t>@ariellamor_</t>
        </is>
      </c>
      <c r="E25041" t="inlineStr"/>
    </row>
    <row r="25042">
      <c r="A25042" s="1" t="n">
        <v>25040</v>
      </c>
      <c r="B25042" t="inlineStr">
        <is>
          <t>2774403231</t>
        </is>
      </c>
      <c r="C25042" t="inlineStr">
        <is>
          <t>shoutout to my best friend you're about to look so poppin at prom ion think ya ready so sad i won't be there i love you &amp;amp enjoy ❤️</t>
        </is>
      </c>
      <c r="D25042" t="inlineStr"/>
      <c r="E25042" t="inlineStr"/>
    </row>
    <row r="25043">
      <c r="A25043" s="1" t="n">
        <v>25041</v>
      </c>
      <c r="B25043" t="inlineStr">
        <is>
          <t>2774403231</t>
        </is>
      </c>
      <c r="C25043" t="inlineStr">
        <is>
          <t>my baby bryson did that</t>
        </is>
      </c>
      <c r="D25043" t="inlineStr"/>
      <c r="E25043" t="inlineStr"/>
    </row>
    <row r="25044">
      <c r="A25044" s="1" t="n">
        <v>25042</v>
      </c>
      <c r="B25044" t="inlineStr">
        <is>
          <t>2774403231</t>
        </is>
      </c>
      <c r="C25044" t="inlineStr">
        <is>
          <t>YO FR</t>
        </is>
      </c>
      <c r="D25044" t="inlineStr"/>
      <c r="E25044" t="inlineStr"/>
    </row>
    <row r="25045">
      <c r="A25045" s="1" t="n">
        <v>25043</v>
      </c>
      <c r="B25045" t="inlineStr">
        <is>
          <t>2774403231</t>
        </is>
      </c>
      <c r="C25045" t="inlineStr">
        <is>
          <t>HOELOTTA with my girls</t>
        </is>
      </c>
      <c r="D25045" t="inlineStr"/>
      <c r="E25045" t="inlineStr">
        <is>
          <t>#allsummer17</t>
        </is>
      </c>
    </row>
    <row r="25046">
      <c r="A25046" s="1" t="n">
        <v>25044</v>
      </c>
      <c r="B25046" t="inlineStr">
        <is>
          <t>2774403231</t>
        </is>
      </c>
      <c r="C25046" t="inlineStr">
        <is>
          <t>OH SHIT</t>
        </is>
      </c>
      <c r="D25046" t="inlineStr"/>
      <c r="E25046" t="inlineStr"/>
    </row>
    <row r="25047">
      <c r="A25047" s="1" t="n">
        <v>25045</v>
      </c>
      <c r="B25047" t="inlineStr">
        <is>
          <t>2774403231</t>
        </is>
      </c>
      <c r="C25047" t="inlineStr">
        <is>
          <t>"beautiful"</t>
        </is>
      </c>
      <c r="D25047" t="inlineStr"/>
      <c r="E25047" t="inlineStr"/>
    </row>
    <row r="25048">
      <c r="A25048" s="1" t="n">
        <v>25046</v>
      </c>
      <c r="B25048" t="inlineStr">
        <is>
          <t>2774403231</t>
        </is>
      </c>
      <c r="C25048" t="inlineStr">
        <is>
          <t>wtf yo</t>
        </is>
      </c>
      <c r="D25048" t="inlineStr"/>
      <c r="E25048" t="inlineStr"/>
    </row>
    <row r="25049">
      <c r="A25049" s="1" t="n">
        <v>25047</v>
      </c>
      <c r="B25049" t="inlineStr">
        <is>
          <t>2774403231</t>
        </is>
      </c>
      <c r="C25049" t="inlineStr">
        <is>
          <t>i dont feel good and i just wanna get babied</t>
        </is>
      </c>
      <c r="D25049" t="inlineStr"/>
      <c r="E25049" t="inlineStr"/>
    </row>
    <row r="25050">
      <c r="A25050" s="1" t="n">
        <v>25048</v>
      </c>
      <c r="B25050" t="inlineStr">
        <is>
          <t>2774403231</t>
        </is>
      </c>
      <c r="C25050" t="inlineStr">
        <is>
          <t>ouu the caption</t>
        </is>
      </c>
      <c r="D25050" t="inlineStr"/>
      <c r="E25050" t="inlineStr"/>
    </row>
    <row r="25051">
      <c r="A25051" s="1" t="n">
        <v>25049</v>
      </c>
      <c r="B25051" t="inlineStr">
        <is>
          <t>2774403231</t>
        </is>
      </c>
      <c r="C25051" t="inlineStr">
        <is>
          <t>we hilarious</t>
        </is>
      </c>
      <c r="D25051" t="inlineStr"/>
      <c r="E25051" t="inlineStr"/>
    </row>
    <row r="25052">
      <c r="A25052" s="1" t="n">
        <v>25050</v>
      </c>
      <c r="B25052" t="inlineStr">
        <is>
          <t>2774403231</t>
        </is>
      </c>
      <c r="C25052" t="inlineStr">
        <is>
          <t>i'm drowning 😍</t>
        </is>
      </c>
      <c r="D25052" t="inlineStr"/>
      <c r="E25052" t="inlineStr"/>
    </row>
    <row r="25053">
      <c r="A25053" s="1" t="n">
        <v>25051</v>
      </c>
      <c r="B25053" t="inlineStr">
        <is>
          <t>2774403231</t>
        </is>
      </c>
      <c r="C25053" t="inlineStr">
        <is>
          <t>LMFAOOOOO</t>
        </is>
      </c>
      <c r="D25053" t="inlineStr">
        <is>
          <t>@ariellamor_ @smoove_bucks</t>
        </is>
      </c>
      <c r="E25053" t="inlineStr"/>
    </row>
    <row r="25054">
      <c r="A25054" s="1" t="n">
        <v>25052</v>
      </c>
      <c r="B25054" t="inlineStr">
        <is>
          <t>2886591170</t>
        </is>
      </c>
      <c r="C25054" t="inlineStr">
        <is>
          <t>hi harry hope ur well love ya xx</t>
        </is>
      </c>
      <c r="D25054" t="inlineStr">
        <is>
          <t>@cthtulips</t>
        </is>
      </c>
      <c r="E25054" t="inlineStr"/>
    </row>
    <row r="25055">
      <c r="A25055" s="1" t="n">
        <v>25053</v>
      </c>
      <c r="B25055" t="inlineStr">
        <is>
          <t>2886591170</t>
        </is>
      </c>
      <c r="C25055" t="inlineStr">
        <is>
          <t>thanks to</t>
        </is>
      </c>
      <c r="D25055" t="inlineStr">
        <is>
          <t>@XaKythe</t>
        </is>
      </c>
      <c r="E25055" t="inlineStr"/>
    </row>
    <row r="25056">
      <c r="A25056" s="1" t="n">
        <v>25054</v>
      </c>
      <c r="B25056" t="inlineStr">
        <is>
          <t>2886591170</t>
        </is>
      </c>
      <c r="C25056" t="inlineStr">
        <is>
          <t>i mean it prob doesn’t mean anything but i’m all sketched out lolol</t>
        </is>
      </c>
      <c r="D25056" t="inlineStr">
        <is>
          <t>@strayedaway</t>
        </is>
      </c>
      <c r="E25056" t="inlineStr"/>
    </row>
    <row r="25057">
      <c r="A25057" s="1" t="n">
        <v>25055</v>
      </c>
      <c r="B25057" t="inlineStr">
        <is>
          <t>2886591170</t>
        </is>
      </c>
      <c r="C25057" t="inlineStr">
        <is>
          <t>i got two of these voicemails send help</t>
        </is>
      </c>
      <c r="D25057" t="inlineStr">
        <is>
          <t>@strayedaway</t>
        </is>
      </c>
      <c r="E25057" t="inlineStr"/>
    </row>
    <row r="25058">
      <c r="A25058" s="1" t="n">
        <v>25056</v>
      </c>
      <c r="B25058" t="inlineStr">
        <is>
          <t>2886591170</t>
        </is>
      </c>
      <c r="C25058" t="inlineStr">
        <is>
          <t>break my femur and shove it up my ass daddy</t>
        </is>
      </c>
      <c r="D25058" t="inlineStr">
        <is>
          <t>@DanielJWorld</t>
        </is>
      </c>
      <c r="E25058" t="inlineStr"/>
    </row>
    <row r="25059">
      <c r="A25059" s="1" t="n">
        <v>25057</v>
      </c>
      <c r="B25059" t="inlineStr">
        <is>
          <t>2886591170</t>
        </is>
      </c>
      <c r="C25059" t="inlineStr">
        <is>
          <t>in that whole video she had so much fear in her eyes</t>
        </is>
      </c>
      <c r="D25059" t="inlineStr">
        <is>
          <t>@_ayee_jenni</t>
        </is>
      </c>
      <c r="E25059" t="inlineStr"/>
    </row>
    <row r="25060">
      <c r="A25060" s="1" t="n">
        <v>25058</v>
      </c>
      <c r="B25060" t="inlineStr">
        <is>
          <t>2886591170</t>
        </is>
      </c>
      <c r="C25060" t="inlineStr">
        <is>
          <t>no the bottle in the picture at the top is more curved and up</t>
        </is>
      </c>
      <c r="D25060" t="inlineStr">
        <is>
          <t>@marinajoycenews @smolstylesx</t>
        </is>
      </c>
      <c r="E25060" t="inlineStr"/>
    </row>
    <row r="25061">
      <c r="A25061" s="1" t="n">
        <v>25059</v>
      </c>
      <c r="B25061" t="inlineStr">
        <is>
          <t>2886591170</t>
        </is>
      </c>
      <c r="C25061" t="inlineStr">
        <is>
          <t>yeah and you know what you need your dick cut off and that's just being nice you raped her if anyone needs help its you bud</t>
        </is>
      </c>
      <c r="D25061" t="inlineStr">
        <is>
          <t>@sampepper</t>
        </is>
      </c>
      <c r="E25061" t="inlineStr"/>
    </row>
    <row r="25062">
      <c r="A25062" s="1" t="n">
        <v>25060</v>
      </c>
      <c r="B25062" t="inlineStr">
        <is>
          <t>2886591170</t>
        </is>
      </c>
      <c r="C25062" t="inlineStr">
        <is>
          <t>kidnapped abused and drug abuse are what I've heard could be what's going on</t>
        </is>
      </c>
      <c r="D25062" t="inlineStr">
        <is>
          <t>@mistachrish</t>
        </is>
      </c>
      <c r="E25062" t="inlineStr"/>
    </row>
    <row r="25063">
      <c r="A25063" s="1" t="n">
        <v>25061</v>
      </c>
      <c r="B25063" t="inlineStr">
        <is>
          <t>2886591170</t>
        </is>
      </c>
      <c r="C25063" t="inlineStr">
        <is>
          <t>I don't think she's kidnapped but I definitely know here is something wrong</t>
        </is>
      </c>
      <c r="D25063" t="inlineStr">
        <is>
          <t>@mistachrish</t>
        </is>
      </c>
      <c r="E25063" t="inlineStr"/>
    </row>
    <row r="25064">
      <c r="A25064" s="1" t="n">
        <v>25062</v>
      </c>
      <c r="B25064" t="inlineStr">
        <is>
          <t>2886591170</t>
        </is>
      </c>
      <c r="C25064" t="inlineStr">
        <is>
          <t>"money can't buy happiness" I'd rather cry myself to sleep in a mansion pls and thank u</t>
        </is>
      </c>
      <c r="D25064" t="inlineStr"/>
      <c r="E25064" t="inlineStr"/>
    </row>
    <row r="25065">
      <c r="A25065" s="1" t="n">
        <v>25063</v>
      </c>
      <c r="B25065" t="inlineStr">
        <is>
          <t>2886591170</t>
        </is>
      </c>
      <c r="C25065" t="inlineStr">
        <is>
          <t>who cares if girls draw on their eyebrows if you could draw some inches on your dick i bet you would</t>
        </is>
      </c>
      <c r="D25065" t="inlineStr"/>
      <c r="E25065" t="inlineStr"/>
    </row>
    <row r="25066">
      <c r="A25066" s="1" t="n">
        <v>25064</v>
      </c>
      <c r="B25066" t="inlineStr">
        <is>
          <t>2886591170</t>
        </is>
      </c>
      <c r="C25066" t="inlineStr">
        <is>
          <t>Download Earn Money is an app that pays you to watch videos and to complete activities Download it here</t>
        </is>
      </c>
      <c r="D25066" t="inlineStr"/>
      <c r="E25066" t="inlineStr"/>
    </row>
    <row r="25067">
      <c r="A25067" s="1" t="n">
        <v>25065</v>
      </c>
      <c r="B25067" t="inlineStr">
        <is>
          <t>2886591170</t>
        </is>
      </c>
      <c r="C25067" t="inlineStr">
        <is>
          <t>me toooooooo</t>
        </is>
      </c>
      <c r="D25067" t="inlineStr">
        <is>
          <t>@1KMOON</t>
        </is>
      </c>
      <c r="E25067" t="inlineStr"/>
    </row>
    <row r="25068">
      <c r="A25068" s="1" t="n">
        <v>25066</v>
      </c>
      <c r="B25068" t="inlineStr">
        <is>
          <t>2886591170</t>
        </is>
      </c>
      <c r="C25068" t="inlineStr">
        <is>
          <t>someone DM me 😩</t>
        </is>
      </c>
      <c r="D25068" t="inlineStr"/>
      <c r="E25068" t="inlineStr"/>
    </row>
    <row r="25069">
      <c r="A25069" s="1" t="n">
        <v>25067</v>
      </c>
      <c r="B25069" t="inlineStr">
        <is>
          <t>2886591170</t>
        </is>
      </c>
      <c r="C25069" t="inlineStr">
        <is>
          <t>right 😍</t>
        </is>
      </c>
      <c r="D25069" t="inlineStr"/>
      <c r="E25069" t="inlineStr"/>
    </row>
    <row r="25070">
      <c r="A25070" s="1" t="n">
        <v>25068</v>
      </c>
      <c r="B25070" t="inlineStr">
        <is>
          <t>2886591170</t>
        </is>
      </c>
      <c r="C25070" t="inlineStr">
        <is>
          <t>🙋🏼🙋🏼🙋🏼🙋🏼</t>
        </is>
      </c>
      <c r="D25070" t="inlineStr">
        <is>
          <t>@ZachNelsonMusic</t>
        </is>
      </c>
      <c r="E25070" t="inlineStr"/>
    </row>
    <row r="25071">
      <c r="A25071" s="1" t="n">
        <v>25069</v>
      </c>
      <c r="B25071" t="inlineStr">
        <is>
          <t>2886591170</t>
        </is>
      </c>
      <c r="C25071" t="inlineStr">
        <is>
          <t>hope your having an awesome daaaay ❤️</t>
        </is>
      </c>
      <c r="D25071" t="inlineStr">
        <is>
          <t>@ZachNelsonMusic</t>
        </is>
      </c>
      <c r="E25071" t="inlineStr"/>
    </row>
    <row r="25072">
      <c r="A25072" s="1" t="n">
        <v>25070</v>
      </c>
      <c r="B25072" t="inlineStr">
        <is>
          <t>2886591170</t>
        </is>
      </c>
      <c r="C25072" t="inlineStr">
        <is>
          <t>what's wrong (</t>
        </is>
      </c>
      <c r="D25072" t="inlineStr">
        <is>
          <t>@nobodyeric</t>
        </is>
      </c>
      <c r="E25072" t="inlineStr"/>
    </row>
    <row r="25073">
      <c r="A25073" s="1" t="n">
        <v>25071</v>
      </c>
      <c r="B25073" t="inlineStr">
        <is>
          <t>2886591170</t>
        </is>
      </c>
      <c r="C25073" t="inlineStr">
        <is>
          <t>definitely Drake 😉</t>
        </is>
      </c>
      <c r="D25073" t="inlineStr">
        <is>
          <t>@ZachNelsonMusic</t>
        </is>
      </c>
      <c r="E25073" t="inlineStr"/>
    </row>
    <row r="25074">
      <c r="A25074" s="1" t="n">
        <v>25072</v>
      </c>
      <c r="B25074" t="inlineStr">
        <is>
          <t>2886591170</t>
        </is>
      </c>
      <c r="C25074" t="inlineStr">
        <is>
          <t>things have gotten bad lately im still trying to get out of the hole i am really trying but it just gets so hard yanno</t>
        </is>
      </c>
      <c r="D25074" t="inlineStr"/>
      <c r="E25074" t="inlineStr"/>
    </row>
    <row r="25075">
      <c r="A25075" s="1" t="n">
        <v>25073</v>
      </c>
      <c r="B25075" t="inlineStr">
        <is>
          <t>2886591170</t>
        </is>
      </c>
      <c r="C25075" t="inlineStr">
        <is>
          <t>happy birthday u sexy little shit love you baby</t>
        </is>
      </c>
      <c r="D25075" t="inlineStr">
        <is>
          <t>@Harry_Styles</t>
        </is>
      </c>
      <c r="E25075" t="inlineStr"/>
    </row>
    <row r="25076">
      <c r="A25076" s="1" t="n">
        <v>25074</v>
      </c>
      <c r="B25076" t="inlineStr">
        <is>
          <t>2886591170</t>
        </is>
      </c>
      <c r="C25076" t="inlineStr">
        <is>
          <t>you make me happy when skies are grey ❤️😂</t>
        </is>
      </c>
      <c r="D25076" t="inlineStr">
        <is>
          <t>@zaynmalik</t>
        </is>
      </c>
      <c r="E25076" t="inlineStr"/>
    </row>
    <row r="25077">
      <c r="A25077" s="1" t="n">
        <v>25075</v>
      </c>
      <c r="B25077" t="inlineStr">
        <is>
          <t>2886591170</t>
        </is>
      </c>
      <c r="C25077" t="inlineStr">
        <is>
          <t>ive never smiled so much you are such a blessing ❤️❤️</t>
        </is>
      </c>
      <c r="D25077" t="inlineStr">
        <is>
          <t>@zaynmalik</t>
        </is>
      </c>
      <c r="E25077" t="inlineStr"/>
    </row>
    <row r="25078">
      <c r="A25078" s="1" t="n">
        <v>25076</v>
      </c>
      <c r="B25078" t="inlineStr">
        <is>
          <t>2886591170</t>
        </is>
      </c>
      <c r="C25078" t="inlineStr">
        <is>
          <t>I hope you and your family had a fantastic Christmas as well ❤️ xx</t>
        </is>
      </c>
      <c r="D25078" t="inlineStr">
        <is>
          <t>@kurtis_conner</t>
        </is>
      </c>
      <c r="E25078" t="inlineStr"/>
    </row>
    <row r="25079">
      <c r="A25079" s="1" t="n">
        <v>25077</v>
      </c>
      <c r="B25079" t="inlineStr">
        <is>
          <t>2886591170</t>
        </is>
      </c>
      <c r="C25079" t="inlineStr">
        <is>
          <t>only Iowa would have a tornado watch in the end of December</t>
        </is>
      </c>
      <c r="D25079" t="inlineStr"/>
      <c r="E25079" t="inlineStr"/>
    </row>
    <row r="25080">
      <c r="A25080" s="1" t="n">
        <v>25078</v>
      </c>
      <c r="B25080" t="inlineStr">
        <is>
          <t>2886591170</t>
        </is>
      </c>
      <c r="C25080" t="inlineStr">
        <is>
          <t>yes omg you'd look even more stunning ❤️</t>
        </is>
      </c>
      <c r="D25080" t="inlineStr">
        <is>
          <t>@jennallard</t>
        </is>
      </c>
      <c r="E25080" t="inlineStr"/>
    </row>
    <row r="25081">
      <c r="A25081" s="1" t="n">
        <v>25079</v>
      </c>
      <c r="B25081" t="inlineStr">
        <is>
          <t>2886591170</t>
        </is>
      </c>
      <c r="C25081" t="inlineStr">
        <is>
          <t>enjoy your break you very well deserved it babe x</t>
        </is>
      </c>
      <c r="D25081" t="inlineStr">
        <is>
          <t>@Harry_Styles</t>
        </is>
      </c>
      <c r="E25081" t="inlineStr"/>
    </row>
    <row r="25082">
      <c r="A25082" s="1" t="n">
        <v>25080</v>
      </c>
      <c r="B25082" t="inlineStr">
        <is>
          <t>2886591170</t>
        </is>
      </c>
      <c r="C25082" t="inlineStr">
        <is>
          <t>stop boy u gonna make me cryyyyyy</t>
        </is>
      </c>
      <c r="D25082" t="inlineStr">
        <is>
          <t>@Harry_Styles</t>
        </is>
      </c>
      <c r="E25082" t="inlineStr"/>
    </row>
    <row r="25083">
      <c r="A25083" s="1" t="n">
        <v>25081</v>
      </c>
      <c r="B25083" t="inlineStr">
        <is>
          <t>2886591170</t>
        </is>
      </c>
      <c r="C25083" t="inlineStr">
        <is>
          <t>If you knew what was good for me you'd still be here with me</t>
        </is>
      </c>
      <c r="D25083" t="inlineStr"/>
      <c r="E25083" t="inlineStr"/>
    </row>
    <row r="25084">
      <c r="A25084" s="1" t="n">
        <v>25082</v>
      </c>
      <c r="B25084" t="inlineStr">
        <is>
          <t>2886591170</t>
        </is>
      </c>
      <c r="C25084" t="inlineStr">
        <is>
          <t>hey babe I hope your having a good day Everyday Love you</t>
        </is>
      </c>
      <c r="D25084" t="inlineStr">
        <is>
          <t>@Harry_Styles</t>
        </is>
      </c>
      <c r="E25084" t="inlineStr"/>
    </row>
    <row r="25085">
      <c r="A25085" s="1" t="n">
        <v>25083</v>
      </c>
      <c r="B25085" t="inlineStr">
        <is>
          <t>2886591170</t>
        </is>
      </c>
      <c r="C25085" t="inlineStr">
        <is>
          <t>yes do it</t>
        </is>
      </c>
      <c r="D25085" t="inlineStr">
        <is>
          <t>@halsey</t>
        </is>
      </c>
      <c r="E25085" t="inlineStr"/>
    </row>
    <row r="25086">
      <c r="A25086" s="1" t="n">
        <v>25084</v>
      </c>
      <c r="B25086" t="inlineStr">
        <is>
          <t>2886591170</t>
        </is>
      </c>
      <c r="C25086" t="inlineStr">
        <is>
          <t>hi daddy</t>
        </is>
      </c>
      <c r="D25086" t="inlineStr">
        <is>
          <t>@Harry_Styles</t>
        </is>
      </c>
      <c r="E25086" t="inlineStr"/>
    </row>
    <row r="25087">
      <c r="A25087" s="1" t="n">
        <v>25085</v>
      </c>
      <c r="B25087" t="inlineStr">
        <is>
          <t>2886591170</t>
        </is>
      </c>
      <c r="C25087" t="inlineStr">
        <is>
          <t>meth zen r u doing drugs¿¡</t>
        </is>
      </c>
      <c r="D25087" t="inlineStr">
        <is>
          <t>@zaynmalik</t>
        </is>
      </c>
      <c r="E25087" t="inlineStr"/>
    </row>
    <row r="25088">
      <c r="A25088" s="1" t="n">
        <v>25086</v>
      </c>
      <c r="B25088" t="inlineStr">
        <is>
          <t>2886591170</t>
        </is>
      </c>
      <c r="C25088" t="inlineStr">
        <is>
          <t>aw bby id make you a sandwich (</t>
        </is>
      </c>
      <c r="D25088" t="inlineStr">
        <is>
          <t>@Lucas_Ludwig0</t>
        </is>
      </c>
      <c r="E25088" t="inlineStr"/>
    </row>
    <row r="25089">
      <c r="A25089" s="1" t="n">
        <v>25087</v>
      </c>
      <c r="B25089" t="inlineStr">
        <is>
          <t>2886591170</t>
        </is>
      </c>
      <c r="C25089" t="inlineStr">
        <is>
          <t>nudes 4 Netflix 😂😏</t>
        </is>
      </c>
      <c r="D25089" t="inlineStr">
        <is>
          <t>@nobodyeric</t>
        </is>
      </c>
      <c r="E25089" t="inlineStr"/>
    </row>
    <row r="25090">
      <c r="A25090" s="1" t="n">
        <v>25088</v>
      </c>
      <c r="B25090" t="inlineStr">
        <is>
          <t>2886591170</t>
        </is>
      </c>
      <c r="C25090" t="inlineStr">
        <is>
          <t>love of my life</t>
        </is>
      </c>
      <c r="D25090" t="inlineStr"/>
      <c r="E25090" t="inlineStr"/>
    </row>
    <row r="25091">
      <c r="A25091" s="1" t="n">
        <v>25089</v>
      </c>
      <c r="B25091" t="inlineStr">
        <is>
          <t>2886591170</t>
        </is>
      </c>
      <c r="C25091" t="inlineStr"/>
      <c r="D25091" t="inlineStr">
        <is>
          <t>@zaynmalik</t>
        </is>
      </c>
      <c r="E25091" t="inlineStr">
        <is>
          <t>#superzayn</t>
        </is>
      </c>
    </row>
    <row r="25092">
      <c r="A25092" s="1" t="n">
        <v>25090</v>
      </c>
      <c r="B25092" t="inlineStr">
        <is>
          <t>2886591170</t>
        </is>
      </c>
      <c r="C25092" t="inlineStr">
        <is>
          <t>hi dad</t>
        </is>
      </c>
      <c r="D25092" t="inlineStr">
        <is>
          <t>@DESTINCONRAD</t>
        </is>
      </c>
      <c r="E25092" t="inlineStr"/>
    </row>
    <row r="25093">
      <c r="A25093" s="1" t="n">
        <v>25091</v>
      </c>
      <c r="B25093" t="inlineStr">
        <is>
          <t>2886591170</t>
        </is>
      </c>
      <c r="C25093" t="inlineStr">
        <is>
          <t>this is so fucking true omfg</t>
        </is>
      </c>
      <c r="D25093" t="inlineStr">
        <is>
          <t>@Truman_Black</t>
        </is>
      </c>
      <c r="E25093" t="inlineStr"/>
    </row>
    <row r="25094">
      <c r="A25094" s="1" t="n">
        <v>25092</v>
      </c>
      <c r="B25094" t="inlineStr">
        <is>
          <t>2886591170</t>
        </is>
      </c>
      <c r="C25094" t="inlineStr">
        <is>
          <t>he's so fucking precious fuuuuuck</t>
        </is>
      </c>
      <c r="D25094" t="inlineStr"/>
      <c r="E25094" t="inlineStr"/>
    </row>
    <row r="25095">
      <c r="A25095" s="1" t="n">
        <v>25093</v>
      </c>
      <c r="B25095" t="inlineStr">
        <is>
          <t>2886591170</t>
        </is>
      </c>
      <c r="C25095" t="inlineStr">
        <is>
          <t>hitting myself bc and is in Nebraska so close yet so far ways 😩</t>
        </is>
      </c>
      <c r="D25095" t="inlineStr">
        <is>
          <t>@kurtis_conner @jennallard</t>
        </is>
      </c>
      <c r="E25095" t="inlineStr"/>
    </row>
    <row r="25096">
      <c r="A25096" s="1" t="n">
        <v>25094</v>
      </c>
      <c r="B25096" t="inlineStr">
        <is>
          <t>2886591170</t>
        </is>
      </c>
      <c r="C25096" t="inlineStr">
        <is>
          <t>me 2</t>
        </is>
      </c>
      <c r="D25096" t="inlineStr">
        <is>
          <t>@thedartle</t>
        </is>
      </c>
      <c r="E25096" t="inlineStr"/>
    </row>
    <row r="25097">
      <c r="A25097" s="1" t="n">
        <v>25095</v>
      </c>
      <c r="B25097" t="inlineStr">
        <is>
          <t>2886591170</t>
        </is>
      </c>
      <c r="C25097" t="inlineStr">
        <is>
          <t>same</t>
        </is>
      </c>
      <c r="D25097" t="inlineStr"/>
      <c r="E25097" t="inlineStr"/>
    </row>
    <row r="25098">
      <c r="A25098" s="1" t="n">
        <v>25096</v>
      </c>
      <c r="B25098" t="inlineStr">
        <is>
          <t>2886591170</t>
        </is>
      </c>
      <c r="C25098" t="inlineStr">
        <is>
          <t>black</t>
        </is>
      </c>
      <c r="D25098" t="inlineStr">
        <is>
          <t>@kurtis_conner</t>
        </is>
      </c>
      <c r="E25098" t="inlineStr"/>
    </row>
    <row r="25099">
      <c r="A25099" s="1" t="n">
        <v>25097</v>
      </c>
      <c r="B25099" t="inlineStr">
        <is>
          <t>2886591170</t>
        </is>
      </c>
      <c r="C25099" t="inlineStr">
        <is>
          <t>you piss me off but id do anything for you</t>
        </is>
      </c>
      <c r="D25099" t="inlineStr"/>
      <c r="E25099" t="inlineStr"/>
    </row>
    <row r="25100">
      <c r="A25100" s="1" t="n">
        <v>25098</v>
      </c>
      <c r="B25100" t="inlineStr">
        <is>
          <t>2886591170</t>
        </is>
      </c>
      <c r="C25100" t="inlineStr">
        <is>
          <t>I live in Iowa pretty close I think</t>
        </is>
      </c>
      <c r="D25100" t="inlineStr">
        <is>
          <t>@1DCheckups</t>
        </is>
      </c>
      <c r="E25100" t="inlineStr"/>
    </row>
    <row r="25101">
      <c r="A25101" s="1" t="n">
        <v>25099</v>
      </c>
      <c r="B25101" t="inlineStr">
        <is>
          <t>2886591170</t>
        </is>
      </c>
      <c r="C25101" t="inlineStr">
        <is>
          <t>no matter how upset I was I'm so proud of my baby</t>
        </is>
      </c>
      <c r="D25101" t="inlineStr">
        <is>
          <t>@zaynmalik</t>
        </is>
      </c>
      <c r="E25101" t="inlineStr"/>
    </row>
    <row r="25102">
      <c r="A25102" s="1" t="n">
        <v>25100</v>
      </c>
      <c r="B25102" t="inlineStr">
        <is>
          <t>2886591170</t>
        </is>
      </c>
      <c r="C25102" t="inlineStr">
        <is>
          <t>Try to stream unlimited music for free</t>
        </is>
      </c>
      <c r="D25102" t="inlineStr"/>
      <c r="E25102" t="inlineStr">
        <is>
          <t>#SongFlip</t>
        </is>
      </c>
    </row>
    <row r="25103">
      <c r="A25103" s="1" t="n">
        <v>25101</v>
      </c>
      <c r="B25103" t="inlineStr">
        <is>
          <t>2886591170</t>
        </is>
      </c>
      <c r="C25103" t="inlineStr">
        <is>
          <t>I need some relationship advice can someone help me</t>
        </is>
      </c>
      <c r="D25103" t="inlineStr"/>
      <c r="E25103" t="inlineStr"/>
    </row>
    <row r="25104">
      <c r="A25104" s="1" t="n">
        <v>25102</v>
      </c>
      <c r="B25104" t="inlineStr">
        <is>
          <t>2886591170</t>
        </is>
      </c>
      <c r="C25104" t="inlineStr">
        <is>
          <t>you tell them how you feel and they never talk to you again</t>
        </is>
      </c>
      <c r="D25104" t="inlineStr"/>
      <c r="E25104" t="inlineStr"/>
    </row>
    <row r="25105">
      <c r="A25105" s="1" t="n">
        <v>25103</v>
      </c>
      <c r="B25105" t="inlineStr">
        <is>
          <t>2886591170</t>
        </is>
      </c>
      <c r="C25105" t="inlineStr">
        <is>
          <t>is Lolita a good book</t>
        </is>
      </c>
      <c r="D25105" t="inlineStr"/>
      <c r="E25105" t="inlineStr"/>
    </row>
    <row r="25106">
      <c r="A25106" s="1" t="n">
        <v>25104</v>
      </c>
      <c r="B25106" t="inlineStr">
        <is>
          <t>2886591170</t>
        </is>
      </c>
      <c r="C25106" t="inlineStr">
        <is>
          <t>drivers ed sucks ass</t>
        </is>
      </c>
      <c r="D25106" t="inlineStr"/>
      <c r="E25106" t="inlineStr"/>
    </row>
    <row r="25107">
      <c r="A25107" s="1" t="n">
        <v>25105</v>
      </c>
      <c r="B25107" t="inlineStr">
        <is>
          <t>2886591170</t>
        </is>
      </c>
      <c r="C25107" t="inlineStr"/>
      <c r="D25107" t="inlineStr"/>
      <c r="E25107" t="inlineStr">
        <is>
          <t>#LoveWins</t>
        </is>
      </c>
    </row>
    <row r="25108">
      <c r="A25108" s="1" t="n">
        <v>25106</v>
      </c>
      <c r="B25108" t="inlineStr">
        <is>
          <t>2886591170</t>
        </is>
      </c>
      <c r="C25108" t="inlineStr">
        <is>
          <t>have a safe trip x</t>
        </is>
      </c>
      <c r="D25108" t="inlineStr">
        <is>
          <t>@kurtis_conner</t>
        </is>
      </c>
      <c r="E25108" t="inlineStr"/>
    </row>
    <row r="25109">
      <c r="A25109" s="1" t="n">
        <v>25107</v>
      </c>
      <c r="B25109" t="inlineStr">
        <is>
          <t>2886591170</t>
        </is>
      </c>
      <c r="C25109" t="inlineStr"/>
      <c r="D25109" t="inlineStr"/>
      <c r="E25109" t="inlineStr"/>
    </row>
    <row r="25110">
      <c r="A25110" s="1" t="n">
        <v>25108</v>
      </c>
      <c r="B25110" t="inlineStr">
        <is>
          <t>2886591170</t>
        </is>
      </c>
      <c r="C25110" t="inlineStr">
        <is>
          <t>this is honestly the cutest fucking thing ever</t>
        </is>
      </c>
      <c r="D25110" t="inlineStr">
        <is>
          <t>@kurtis_conner @jennallard</t>
        </is>
      </c>
      <c r="E25110" t="inlineStr"/>
    </row>
    <row r="25111">
      <c r="A25111" s="1" t="n">
        <v>25109</v>
      </c>
      <c r="B25111" t="inlineStr">
        <is>
          <t>2886591170</t>
        </is>
      </c>
      <c r="C25111" t="inlineStr">
        <is>
          <t>😂😏</t>
        </is>
      </c>
      <c r="D25111" t="inlineStr">
        <is>
          <t>@nobodyeric</t>
        </is>
      </c>
      <c r="E25111" t="inlineStr"/>
    </row>
    <row r="25112">
      <c r="A25112" s="1" t="n">
        <v>25110</v>
      </c>
      <c r="B25112" t="inlineStr">
        <is>
          <t>2886591170</t>
        </is>
      </c>
      <c r="C25112" t="inlineStr">
        <is>
          <t>what video</t>
        </is>
      </c>
      <c r="D25112" t="inlineStr">
        <is>
          <t>@nobodyeric</t>
        </is>
      </c>
      <c r="E25112" t="inlineStr"/>
    </row>
    <row r="25113">
      <c r="A25113" s="1" t="n">
        <v>25111</v>
      </c>
      <c r="B25113" t="inlineStr">
        <is>
          <t>2886591170</t>
        </is>
      </c>
      <c r="C25113" t="inlineStr">
        <is>
          <t>Guys Listen to my phone call with D
I love you</t>
        </is>
      </c>
      <c r="D25113" t="inlineStr">
        <is>
          <t>@kurtis_conner @HushedApp</t>
        </is>
      </c>
      <c r="E25113" t="inlineStr">
        <is>
          <t>#HushedCallWithKurtisConner</t>
        </is>
      </c>
    </row>
    <row r="25114">
      <c r="A25114" s="1" t="n">
        <v>25112</v>
      </c>
      <c r="B25114" t="inlineStr">
        <is>
          <t>2886591170</t>
        </is>
      </c>
      <c r="C25114" t="inlineStr">
        <is>
          <t>*sigh* I'm sure that if I was pretty life would be waaaaaaaaay better</t>
        </is>
      </c>
      <c r="D25114" t="inlineStr"/>
      <c r="E25114" t="inlineStr"/>
    </row>
    <row r="25115">
      <c r="A25115" s="1" t="n">
        <v>25113</v>
      </c>
      <c r="B25115" t="inlineStr">
        <is>
          <t>2886591170</t>
        </is>
      </c>
      <c r="C25115" t="inlineStr">
        <is>
          <t>oh my god 😍😍😍💘</t>
        </is>
      </c>
      <c r="D25115" t="inlineStr">
        <is>
          <t>@Brandon_Pettitt</t>
        </is>
      </c>
      <c r="E25115" t="inlineStr"/>
    </row>
    <row r="25116">
      <c r="A25116" s="1" t="n">
        <v>25114</v>
      </c>
      <c r="B25116" t="inlineStr">
        <is>
          <t>2886591170</t>
        </is>
      </c>
      <c r="C25116" t="inlineStr">
        <is>
          <t>who wants to go to the 1975's concert w me in Chicago</t>
        </is>
      </c>
      <c r="D25116" t="inlineStr"/>
      <c r="E25116" t="inlineStr"/>
    </row>
    <row r="25117">
      <c r="A25117" s="1" t="n">
        <v>25115</v>
      </c>
      <c r="B25117" t="inlineStr">
        <is>
          <t>2886591170</t>
        </is>
      </c>
      <c r="C25117" t="inlineStr">
        <is>
          <t>isnT THAT SUCH A CUTE WORD 😂</t>
        </is>
      </c>
      <c r="D25117" t="inlineStr">
        <is>
          <t>@jennallard</t>
        </is>
      </c>
      <c r="E25117" t="inlineStr"/>
    </row>
    <row r="25118">
      <c r="A25118" s="1" t="n">
        <v>25116</v>
      </c>
      <c r="B25118" t="inlineStr">
        <is>
          <t>2886591170</t>
        </is>
      </c>
      <c r="C25118" t="inlineStr">
        <is>
          <t>President of the People's Republic of China STOP THE YULIN DOG MEAT EATING FESTIVAL - Sign the Petit via</t>
        </is>
      </c>
      <c r="D25118" t="inlineStr">
        <is>
          <t>@Change</t>
        </is>
      </c>
      <c r="E25118" t="inlineStr"/>
    </row>
    <row r="25119">
      <c r="A25119" s="1" t="n">
        <v>25117</v>
      </c>
      <c r="B25119" t="inlineStr">
        <is>
          <t>2886591170</t>
        </is>
      </c>
      <c r="C25119" t="inlineStr">
        <is>
          <t>🔴 LIVE on -</t>
        </is>
      </c>
      <c r="D25119" t="inlineStr"/>
      <c r="E25119" t="inlineStr">
        <is>
          <t>#YouNow</t>
        </is>
      </c>
    </row>
    <row r="25120">
      <c r="A25120" s="1" t="n">
        <v>25118</v>
      </c>
      <c r="B25120" t="inlineStr">
        <is>
          <t>2886591170</t>
        </is>
      </c>
      <c r="C25120" t="inlineStr">
        <is>
          <t>i had a job interview 2day yay</t>
        </is>
      </c>
      <c r="D25120" t="inlineStr"/>
      <c r="E25120" t="inlineStr"/>
    </row>
    <row r="25121">
      <c r="A25121" s="1" t="n">
        <v>25119</v>
      </c>
      <c r="B25121" t="inlineStr">
        <is>
          <t>2886591170</t>
        </is>
      </c>
      <c r="C25121" t="inlineStr">
        <is>
          <t>I don't know who is luckier bc look at Jenna she's fucking perfect and u have Kurtis the lil cute lil doodlebop</t>
        </is>
      </c>
      <c r="D25121" t="inlineStr"/>
      <c r="E25121" t="inlineStr"/>
    </row>
    <row r="25122">
      <c r="A25122" s="1" t="n">
        <v>25120</v>
      </c>
      <c r="B25122" t="inlineStr">
        <is>
          <t>2886591170</t>
        </is>
      </c>
      <c r="C25122" t="inlineStr">
        <is>
          <t>hi</t>
        </is>
      </c>
      <c r="D25122" t="inlineStr">
        <is>
          <t>@mackenziegaston @twaimz</t>
        </is>
      </c>
      <c r="E25122" t="inlineStr"/>
    </row>
    <row r="25123">
      <c r="A25123" s="1" t="n">
        <v>25121</v>
      </c>
      <c r="B25123" t="inlineStr">
        <is>
          <t>2886591170</t>
        </is>
      </c>
      <c r="C25123" t="inlineStr">
        <is>
          <t>the weeknd</t>
        </is>
      </c>
      <c r="D25123" t="inlineStr"/>
      <c r="E25123" t="inlineStr"/>
    </row>
    <row r="25124">
      <c r="A25124" s="1" t="n">
        <v>25122</v>
      </c>
      <c r="B25124" t="inlineStr">
        <is>
          <t>2886591170</t>
        </is>
      </c>
      <c r="C25124" t="inlineStr">
        <is>
          <t>hi new icon</t>
        </is>
      </c>
      <c r="D25124" t="inlineStr"/>
      <c r="E25124" t="inlineStr"/>
    </row>
    <row r="25125">
      <c r="A25125" s="1" t="n">
        <v>25123</v>
      </c>
      <c r="B25125" t="inlineStr">
        <is>
          <t>2886591170</t>
        </is>
      </c>
      <c r="C25125" t="inlineStr">
        <is>
          <t>what's ur fav song</t>
        </is>
      </c>
      <c r="D25125" t="inlineStr">
        <is>
          <t>@kurtis_conner</t>
        </is>
      </c>
      <c r="E25125" t="inlineStr"/>
    </row>
    <row r="25126">
      <c r="A25126" s="1" t="n">
        <v>25124</v>
      </c>
      <c r="B25126" t="inlineStr">
        <is>
          <t>2886591170</t>
        </is>
      </c>
      <c r="C25126" t="inlineStr">
        <is>
          <t>vs undies r so cute 🍑🍑</t>
        </is>
      </c>
      <c r="D25126" t="inlineStr"/>
      <c r="E25126" t="inlineStr"/>
    </row>
    <row r="25127">
      <c r="A25127" s="1" t="n">
        <v>25125</v>
      </c>
      <c r="B25127" t="inlineStr">
        <is>
          <t>2886591170</t>
        </is>
      </c>
      <c r="C25127" t="inlineStr">
        <is>
          <t>hi</t>
        </is>
      </c>
      <c r="D25127" t="inlineStr"/>
      <c r="E25127" t="inlineStr"/>
    </row>
    <row r="25128">
      <c r="A25128" s="1" t="n">
        <v>25126</v>
      </c>
      <c r="B25128" t="inlineStr">
        <is>
          <t>2886591170</t>
        </is>
      </c>
      <c r="C25128" t="inlineStr">
        <is>
          <t>yall come back now ya hear</t>
        </is>
      </c>
      <c r="D25128" t="inlineStr"/>
      <c r="E25128" t="inlineStr"/>
    </row>
    <row r="25129">
      <c r="A25129" s="1" t="n">
        <v>25127</v>
      </c>
      <c r="B25129" t="inlineStr">
        <is>
          <t>2886591170</t>
        </is>
      </c>
      <c r="C25129" t="inlineStr">
        <is>
          <t>dude we have the same last name</t>
        </is>
      </c>
      <c r="D25129" t="inlineStr">
        <is>
          <t>@andrewmcmahon</t>
        </is>
      </c>
      <c r="E25129" t="inlineStr"/>
    </row>
    <row r="25130">
      <c r="A25130" s="1" t="n">
        <v>25128</v>
      </c>
      <c r="B25130" t="inlineStr">
        <is>
          <t>2886591170</t>
        </is>
      </c>
      <c r="C25130" t="inlineStr">
        <is>
          <t>hi kurtis I hope you have a wonderful day ily 💕</t>
        </is>
      </c>
      <c r="D25130" t="inlineStr">
        <is>
          <t>@kurtis_conner</t>
        </is>
      </c>
      <c r="E25130" t="inlineStr"/>
    </row>
    <row r="25131">
      <c r="A25131" s="1" t="n">
        <v>25129</v>
      </c>
      <c r="B25131" t="inlineStr">
        <is>
          <t>2886591170</t>
        </is>
      </c>
      <c r="C25131" t="inlineStr">
        <is>
          <t>wouldn't this be ice if it was colder</t>
        </is>
      </c>
      <c r="D25131" t="inlineStr"/>
      <c r="E25131" t="inlineStr"/>
    </row>
    <row r="25132">
      <c r="A25132" s="1" t="n">
        <v>25130</v>
      </c>
      <c r="B25132" t="inlineStr">
        <is>
          <t>2886591170</t>
        </is>
      </c>
      <c r="C25132" t="inlineStr">
        <is>
          <t>holy shit</t>
        </is>
      </c>
      <c r="D25132" t="inlineStr">
        <is>
          <t>@nowoeskyler</t>
        </is>
      </c>
      <c r="E25132" t="inlineStr"/>
    </row>
    <row r="25133">
      <c r="A25133" s="1" t="n">
        <v>25131</v>
      </c>
      <c r="B25133" t="inlineStr">
        <is>
          <t>2886591170</t>
        </is>
      </c>
      <c r="C25133" t="inlineStr">
        <is>
          <t>Guys Listen to my phone call with D
I love you</t>
        </is>
      </c>
      <c r="D25133" t="inlineStr">
        <is>
          <t>@kurtis_conner @HushedApp</t>
        </is>
      </c>
      <c r="E25133" t="inlineStr">
        <is>
          <t>#HushedCallWithKurtisConner</t>
        </is>
      </c>
    </row>
    <row r="25134">
      <c r="A25134" s="1" t="n">
        <v>25132</v>
      </c>
      <c r="B25134" t="inlineStr">
        <is>
          <t>2886591170</t>
        </is>
      </c>
      <c r="C25134" t="inlineStr">
        <is>
          <t>maybe I'll start eating vegetables now</t>
        </is>
      </c>
      <c r="D25134" t="inlineStr"/>
      <c r="E25134" t="inlineStr">
        <is>
          <t>#broccolimalik</t>
        </is>
      </c>
    </row>
    <row r="25135">
      <c r="A25135" s="1" t="n">
        <v>25133</v>
      </c>
      <c r="B25135" t="inlineStr">
        <is>
          <t>2886591170</t>
        </is>
      </c>
      <c r="C25135" t="inlineStr">
        <is>
          <t>broccoli malik</t>
        </is>
      </c>
      <c r="D25135" t="inlineStr">
        <is>
          <t>@kurtis_conner</t>
        </is>
      </c>
      <c r="E25135" t="inlineStr"/>
    </row>
    <row r="25136">
      <c r="A25136" s="1" t="n">
        <v>25134</v>
      </c>
      <c r="B25136" t="inlineStr">
        <is>
          <t>2886591170</t>
        </is>
      </c>
      <c r="C25136" t="inlineStr">
        <is>
          <t>kskfjfkdfkkekdkdmdjf</t>
        </is>
      </c>
      <c r="D25136" t="inlineStr"/>
      <c r="E25136" t="inlineStr"/>
    </row>
    <row r="25137">
      <c r="A25137" s="1" t="n">
        <v>25135</v>
      </c>
      <c r="B25137" t="inlineStr">
        <is>
          <t>2886591170</t>
        </is>
      </c>
      <c r="C25137" t="inlineStr">
        <is>
          <t>holy shit my life is complETE</t>
        </is>
      </c>
      <c r="D25137" t="inlineStr"/>
      <c r="E25137" t="inlineStr"/>
    </row>
    <row r="25138">
      <c r="A25138" s="1" t="n">
        <v>25136</v>
      </c>
      <c r="B25138" t="inlineStr">
        <is>
          <t>2886591170</t>
        </is>
      </c>
      <c r="C25138" t="inlineStr">
        <is>
          <t>probably not gonna get a follow but I'm so thankful for the call</t>
        </is>
      </c>
      <c r="D25138" t="inlineStr">
        <is>
          <t>@kurtis_conner</t>
        </is>
      </c>
      <c r="E25138" t="inlineStr"/>
    </row>
    <row r="25139">
      <c r="A25139" s="1" t="n">
        <v>25137</v>
      </c>
      <c r="B25139" t="inlineStr">
        <is>
          <t>2886591170</t>
        </is>
      </c>
      <c r="C25139" t="inlineStr">
        <is>
          <t>I love you v much thank u</t>
        </is>
      </c>
      <c r="D25139" t="inlineStr">
        <is>
          <t>@kurtis_conner</t>
        </is>
      </c>
      <c r="E25139" t="inlineStr"/>
    </row>
    <row r="25140">
      <c r="A25140" s="1" t="n">
        <v>25138</v>
      </c>
      <c r="B25140" t="inlineStr">
        <is>
          <t>2886591170</t>
        </is>
      </c>
      <c r="C25140" t="inlineStr">
        <is>
          <t>I LOVE YOU THANK YOU SO MCH FOR CALLING ME OMG ksjdjdjcd</t>
        </is>
      </c>
      <c r="D25140" t="inlineStr">
        <is>
          <t>@kurtis_conner</t>
        </is>
      </c>
      <c r="E25140" t="inlineStr"/>
    </row>
    <row r="25141">
      <c r="A25141" s="1" t="n">
        <v>25139</v>
      </c>
      <c r="B25141" t="inlineStr">
        <is>
          <t>2886591170</t>
        </is>
      </c>
      <c r="C25141" t="inlineStr">
        <is>
          <t>I LOVE YOU THANK YOU SO MCH FOR CALLING ME OMG ILYSM</t>
        </is>
      </c>
      <c r="D25141" t="inlineStr">
        <is>
          <t>@kurtis_conner</t>
        </is>
      </c>
      <c r="E25141" t="inlineStr"/>
    </row>
    <row r="25142">
      <c r="A25142" s="1" t="n">
        <v>25140</v>
      </c>
      <c r="B25142" t="inlineStr">
        <is>
          <t>2886591170</t>
        </is>
      </c>
      <c r="C25142" t="inlineStr">
        <is>
          <t>I LOVE YOU THANK YOU SO MCH FOR CALLING ME OMG</t>
        </is>
      </c>
      <c r="D25142" t="inlineStr">
        <is>
          <t>@kurtis_conner</t>
        </is>
      </c>
      <c r="E25142" t="inlineStr"/>
    </row>
    <row r="25143">
      <c r="A25143" s="1" t="n">
        <v>25141</v>
      </c>
      <c r="B25143" t="inlineStr">
        <is>
          <t>2886591170</t>
        </is>
      </c>
      <c r="C25143" t="inlineStr">
        <is>
          <t>I LOVE YOU</t>
        </is>
      </c>
      <c r="D25143" t="inlineStr">
        <is>
          <t>@kurtis_conner</t>
        </is>
      </c>
      <c r="E25143" t="inlineStr"/>
    </row>
    <row r="25144">
      <c r="A25144" s="1" t="n">
        <v>25142</v>
      </c>
      <c r="B25144" t="inlineStr">
        <is>
          <t>2886591170</t>
        </is>
      </c>
      <c r="C25144" t="inlineStr">
        <is>
          <t>I LOVE YOU</t>
        </is>
      </c>
      <c r="D25144" t="inlineStr">
        <is>
          <t>@kurtis_conner</t>
        </is>
      </c>
      <c r="E25144" t="inlineStr"/>
    </row>
    <row r="25145">
      <c r="A25145" s="1" t="n">
        <v>25143</v>
      </c>
      <c r="B25145" t="inlineStr">
        <is>
          <t>2886591170</t>
        </is>
      </c>
      <c r="C25145" t="inlineStr">
        <is>
          <t>KURTIS K LOVE YOU SO MUCJ THANK YOU FOR CALLING ME IM SO HAPPY</t>
        </is>
      </c>
      <c r="D25145" t="inlineStr">
        <is>
          <t>@kurtis_conner</t>
        </is>
      </c>
      <c r="E25145" t="inlineStr"/>
    </row>
    <row r="25146">
      <c r="A25146" s="1" t="n">
        <v>25144</v>
      </c>
      <c r="B25146" t="inlineStr">
        <is>
          <t>2886591170</t>
        </is>
      </c>
      <c r="C25146" t="inlineStr">
        <is>
          <t>i</t>
        </is>
      </c>
      <c r="D25146" t="inlineStr"/>
      <c r="E25146" t="inlineStr"/>
    </row>
    <row r="25147">
      <c r="A25147" s="1" t="n">
        <v>25145</v>
      </c>
      <c r="B25147" t="inlineStr">
        <is>
          <t>2886591170</t>
        </is>
      </c>
      <c r="C25147" t="inlineStr">
        <is>
          <t>9 minutes until I might b able to talk w my bf11111</t>
        </is>
      </c>
      <c r="D25147" t="inlineStr">
        <is>
          <t>@kurtis_conner</t>
        </is>
      </c>
      <c r="E25147" t="inlineStr"/>
    </row>
    <row r="25148">
      <c r="A25148" s="1" t="n">
        <v>25146</v>
      </c>
      <c r="B25148" t="inlineStr">
        <is>
          <t>2886591170</t>
        </is>
      </c>
      <c r="C25148" t="inlineStr"/>
      <c r="D25148" t="inlineStr">
        <is>
          <t>@zaynmalik</t>
        </is>
      </c>
      <c r="E25148" t="inlineStr"/>
    </row>
    <row r="25149">
      <c r="A25149" s="1" t="n">
        <v>25147</v>
      </c>
      <c r="B25149" t="inlineStr">
        <is>
          <t>2886591170</t>
        </is>
      </c>
      <c r="C25149" t="inlineStr">
        <is>
          <t>watching ur younow and ily</t>
        </is>
      </c>
      <c r="D25149" t="inlineStr">
        <is>
          <t>@JackDail</t>
        </is>
      </c>
      <c r="E25149" t="inlineStr"/>
    </row>
    <row r="25150">
      <c r="A25150" s="1" t="n">
        <v>25148</v>
      </c>
      <c r="B25150" t="inlineStr">
        <is>
          <t>2886591170</t>
        </is>
      </c>
      <c r="C25150" t="inlineStr">
        <is>
          <t>I've spent hours</t>
        </is>
      </c>
      <c r="D25150" t="inlineStr">
        <is>
          <t>@kurtis_conner</t>
        </is>
      </c>
      <c r="E25150" t="inlineStr"/>
    </row>
    <row r="25151">
      <c r="A25151" s="1" t="n">
        <v>25149</v>
      </c>
      <c r="B25151" t="inlineStr">
        <is>
          <t>2886591170</t>
        </is>
      </c>
      <c r="C25151" t="inlineStr">
        <is>
          <t>still waiting for when I get extremely hot</t>
        </is>
      </c>
      <c r="D25151" t="inlineStr"/>
      <c r="E25151" t="inlineStr"/>
    </row>
    <row r="25152">
      <c r="A25152" s="1" t="n">
        <v>25150</v>
      </c>
      <c r="B25152" t="inlineStr">
        <is>
          <t>2886591170</t>
        </is>
      </c>
      <c r="C25152" t="inlineStr">
        <is>
          <t>hug me</t>
        </is>
      </c>
      <c r="D25152" t="inlineStr">
        <is>
          <t>@nobodyeric</t>
        </is>
      </c>
      <c r="E25152" t="inlineStr"/>
    </row>
    <row r="25153">
      <c r="A25153" s="1" t="n">
        <v>25151</v>
      </c>
      <c r="B25153" t="inlineStr">
        <is>
          <t>2886591170</t>
        </is>
      </c>
      <c r="C25153" t="inlineStr">
        <is>
          <t>Tbh</t>
        </is>
      </c>
      <c r="D25153" t="inlineStr">
        <is>
          <t>@zaynmalik</t>
        </is>
      </c>
      <c r="E25153" t="inlineStr"/>
    </row>
    <row r="25154">
      <c r="A25154" s="1" t="n">
        <v>25152</v>
      </c>
      <c r="B25154" t="inlineStr">
        <is>
          <t>2940376415</t>
        </is>
      </c>
      <c r="C25154" t="inlineStr">
        <is>
          <t>I'm earning in mPLUS Places</t>
        </is>
      </c>
      <c r="D25154" t="inlineStr"/>
      <c r="E25154" t="inlineStr">
        <is>
          <t>#mPLUSRewards</t>
        </is>
      </c>
    </row>
    <row r="25155">
      <c r="A25155" s="1" t="n">
        <v>25153</v>
      </c>
      <c r="B25155" t="inlineStr">
        <is>
          <t>2940376415</t>
        </is>
      </c>
      <c r="C25155" t="inlineStr">
        <is>
          <t>I'm earning in Duck's Inferno (mPOINTS)</t>
        </is>
      </c>
      <c r="D25155" t="inlineStr">
        <is>
          <t>@GROmGameStudio</t>
        </is>
      </c>
      <c r="E25155" t="inlineStr">
        <is>
          <t>#mPLUSRewards</t>
        </is>
      </c>
    </row>
    <row r="25156">
      <c r="A25156" s="1" t="n">
        <v>25154</v>
      </c>
      <c r="B25156" t="inlineStr">
        <is>
          <t>2940376415</t>
        </is>
      </c>
      <c r="C25156" t="inlineStr">
        <is>
          <t>I'm earning in Duck's Inferno (mPOINTS)</t>
        </is>
      </c>
      <c r="D25156" t="inlineStr">
        <is>
          <t>@GROmGameStudio</t>
        </is>
      </c>
      <c r="E25156" t="inlineStr">
        <is>
          <t>#mPLUSRewards</t>
        </is>
      </c>
    </row>
    <row r="25157">
      <c r="A25157" s="1" t="n">
        <v>25155</v>
      </c>
      <c r="B25157" t="inlineStr">
        <is>
          <t>2940376415</t>
        </is>
      </c>
      <c r="C25157" t="inlineStr">
        <is>
          <t>I'm earning in Duck's Inferno (mPOINTS)</t>
        </is>
      </c>
      <c r="D25157" t="inlineStr">
        <is>
          <t>@GROmGameStudio</t>
        </is>
      </c>
      <c r="E25157" t="inlineStr">
        <is>
          <t>#mPLUSRewards</t>
        </is>
      </c>
    </row>
    <row r="25158">
      <c r="A25158" s="1" t="n">
        <v>25156</v>
      </c>
      <c r="B25158" t="inlineStr">
        <is>
          <t>2940376415</t>
        </is>
      </c>
      <c r="C25158" t="inlineStr">
        <is>
          <t>I'm earning in mPLUS Places</t>
        </is>
      </c>
      <c r="D25158" t="inlineStr"/>
      <c r="E25158" t="inlineStr">
        <is>
          <t>#mPLUSRewards</t>
        </is>
      </c>
    </row>
    <row r="25159">
      <c r="A25159" s="1" t="n">
        <v>25157</v>
      </c>
      <c r="B25159" t="inlineStr">
        <is>
          <t>2940376415</t>
        </is>
      </c>
      <c r="C25159" t="inlineStr">
        <is>
          <t>I'm earning in mPLUS Places</t>
        </is>
      </c>
      <c r="D25159" t="inlineStr"/>
      <c r="E25159" t="inlineStr">
        <is>
          <t>#mPLUSRewards</t>
        </is>
      </c>
    </row>
    <row r="25160">
      <c r="A25160" s="1" t="n">
        <v>25158</v>
      </c>
      <c r="B25160" t="inlineStr">
        <is>
          <t>2940376415</t>
        </is>
      </c>
      <c r="C25160" t="inlineStr">
        <is>
          <t>I'm earning in mPLUS Places</t>
        </is>
      </c>
      <c r="D25160" t="inlineStr"/>
      <c r="E25160" t="inlineStr">
        <is>
          <t>#mPLUSRewards</t>
        </is>
      </c>
    </row>
    <row r="25161">
      <c r="A25161" s="1" t="n">
        <v>25159</v>
      </c>
      <c r="B25161" t="inlineStr">
        <is>
          <t>2940376415</t>
        </is>
      </c>
      <c r="C25161" t="inlineStr">
        <is>
          <t>I'm earning in Duck's Inferno (mPOINTS)</t>
        </is>
      </c>
      <c r="D25161" t="inlineStr">
        <is>
          <t>@GROmGameStudio</t>
        </is>
      </c>
      <c r="E25161" t="inlineStr">
        <is>
          <t>#mPLUSRewards</t>
        </is>
      </c>
    </row>
    <row r="25162">
      <c r="A25162" s="1" t="n">
        <v>25160</v>
      </c>
      <c r="B25162" t="inlineStr">
        <is>
          <t>2940376415</t>
        </is>
      </c>
      <c r="C25162" t="inlineStr">
        <is>
          <t>I invited u to install CM VPN enter invite code (zlLB7) CM VPN is free and allows you access to blocked contents</t>
        </is>
      </c>
      <c r="D25162" t="inlineStr"/>
      <c r="E25162" t="inlineStr"/>
    </row>
    <row r="25163">
      <c r="A25163" s="1" t="n">
        <v>25161</v>
      </c>
      <c r="B25163" t="inlineStr">
        <is>
          <t>2940376415</t>
        </is>
      </c>
      <c r="C25163" t="inlineStr">
        <is>
          <t>I'm earning in mPLUS Places</t>
        </is>
      </c>
      <c r="D25163" t="inlineStr"/>
      <c r="E25163" t="inlineStr">
        <is>
          <t>#mPLUSRewards</t>
        </is>
      </c>
    </row>
    <row r="25164">
      <c r="A25164" s="1" t="n">
        <v>25162</v>
      </c>
      <c r="B25164" t="inlineStr">
        <is>
          <t>2940376415</t>
        </is>
      </c>
      <c r="C25164" t="inlineStr">
        <is>
          <t>I'm earning in mPLUS Places</t>
        </is>
      </c>
      <c r="D25164" t="inlineStr"/>
      <c r="E25164" t="inlineStr">
        <is>
          <t>#mPLUSRewards</t>
        </is>
      </c>
    </row>
    <row r="25165">
      <c r="A25165" s="1" t="n">
        <v>25163</v>
      </c>
      <c r="B25165" t="inlineStr">
        <is>
          <t>2940376415</t>
        </is>
      </c>
      <c r="C25165" t="inlineStr">
        <is>
          <t>I'm earning in mPLUS Places</t>
        </is>
      </c>
      <c r="D25165" t="inlineStr"/>
      <c r="E25165" t="inlineStr">
        <is>
          <t>#mPLUSRewards</t>
        </is>
      </c>
    </row>
    <row r="25166">
      <c r="A25166" s="1" t="n">
        <v>25164</v>
      </c>
      <c r="B25166" t="inlineStr">
        <is>
          <t>2940376415</t>
        </is>
      </c>
      <c r="C25166" t="inlineStr">
        <is>
          <t>I'm earning points with download today</t>
        </is>
      </c>
      <c r="D25166" t="inlineStr"/>
      <c r="E25166" t="inlineStr">
        <is>
          <t>#cricketrewards #MTSA</t>
        </is>
      </c>
    </row>
    <row r="25167">
      <c r="A25167" s="1" t="n">
        <v>25165</v>
      </c>
      <c r="B25167" t="inlineStr">
        <is>
          <t>2940376415</t>
        </is>
      </c>
      <c r="C25167" t="inlineStr">
        <is>
          <t>I'm earning points with</t>
        </is>
      </c>
      <c r="D25167" t="inlineStr"/>
      <c r="E25167" t="inlineStr">
        <is>
          <t>#CricketRewards</t>
        </is>
      </c>
    </row>
    <row r="25168">
      <c r="A25168" s="1" t="n">
        <v>25166</v>
      </c>
      <c r="B25168" t="inlineStr">
        <is>
          <t>2940376415</t>
        </is>
      </c>
      <c r="C25168" t="inlineStr">
        <is>
          <t>I'm earning in mPLUS Places</t>
        </is>
      </c>
      <c r="D25168" t="inlineStr"/>
      <c r="E25168" t="inlineStr">
        <is>
          <t>#mPLUSRewards</t>
        </is>
      </c>
    </row>
    <row r="25169">
      <c r="A25169" s="1" t="n">
        <v>25167</v>
      </c>
      <c r="B25169" t="inlineStr">
        <is>
          <t>2940376415</t>
        </is>
      </c>
      <c r="C25169" t="inlineStr">
        <is>
          <t>I'm earning in mPLUS Places</t>
        </is>
      </c>
      <c r="D25169" t="inlineStr"/>
      <c r="E25169" t="inlineStr">
        <is>
          <t>#mPLUSRewards</t>
        </is>
      </c>
    </row>
    <row r="25170">
      <c r="A25170" s="1" t="n">
        <v>25168</v>
      </c>
      <c r="B25170" t="inlineStr">
        <is>
          <t>2940376415</t>
        </is>
      </c>
      <c r="C25170" t="inlineStr">
        <is>
          <t>I'm earning in Duck's Inferno (mPOINTS)</t>
        </is>
      </c>
      <c r="D25170" t="inlineStr">
        <is>
          <t>@GROmGameStudio</t>
        </is>
      </c>
      <c r="E25170" t="inlineStr">
        <is>
          <t>#mPLUSRewards</t>
        </is>
      </c>
    </row>
    <row r="25171">
      <c r="A25171" s="1" t="n">
        <v>25169</v>
      </c>
      <c r="B25171" t="inlineStr">
        <is>
          <t>2940376415</t>
        </is>
      </c>
      <c r="C25171" t="inlineStr">
        <is>
          <t>I'm earning in Wheel of Fortune (Android)</t>
        </is>
      </c>
      <c r="D25171" t="inlineStr"/>
      <c r="E25171" t="inlineStr">
        <is>
          <t>#mPLUSRewards</t>
        </is>
      </c>
    </row>
    <row r="25172">
      <c r="A25172" s="1" t="n">
        <v>25170</v>
      </c>
      <c r="B25172" t="inlineStr">
        <is>
          <t>2940376415</t>
        </is>
      </c>
      <c r="C25172" t="inlineStr">
        <is>
          <t>I'm earning in Family Feud 2 Android</t>
        </is>
      </c>
      <c r="D25172" t="inlineStr"/>
      <c r="E25172" t="inlineStr">
        <is>
          <t>#mPLUSRewards</t>
        </is>
      </c>
    </row>
    <row r="25173">
      <c r="A25173" s="1" t="n">
        <v>25171</v>
      </c>
      <c r="B25173" t="inlineStr">
        <is>
          <t>2940376415</t>
        </is>
      </c>
      <c r="C25173" t="inlineStr">
        <is>
          <t>I'm earning in The Price is Right™ Slots - Android</t>
        </is>
      </c>
      <c r="D25173" t="inlineStr"/>
      <c r="E25173" t="inlineStr">
        <is>
          <t>#mPLUSRewards</t>
        </is>
      </c>
    </row>
    <row r="25174">
      <c r="A25174" s="1" t="n">
        <v>25172</v>
      </c>
      <c r="B25174" t="inlineStr">
        <is>
          <t>2940376415</t>
        </is>
      </c>
      <c r="C25174" t="inlineStr">
        <is>
          <t>I'm earning in Moviefone</t>
        </is>
      </c>
      <c r="D25174" t="inlineStr"/>
      <c r="E25174" t="inlineStr">
        <is>
          <t>#mPLUSRewards</t>
        </is>
      </c>
    </row>
    <row r="25175">
      <c r="A25175" s="1" t="n">
        <v>25173</v>
      </c>
      <c r="B25175" t="inlineStr">
        <is>
          <t>2940376415</t>
        </is>
      </c>
      <c r="C25175" t="inlineStr">
        <is>
          <t>I'm earning in for Android</t>
        </is>
      </c>
      <c r="D25175" t="inlineStr">
        <is>
          <t>@dictionarycom</t>
        </is>
      </c>
      <c r="E25175" t="inlineStr">
        <is>
          <t>#mPLUSRewards</t>
        </is>
      </c>
    </row>
    <row r="25176">
      <c r="A25176" s="1" t="n">
        <v>25174</v>
      </c>
      <c r="B25176" t="inlineStr">
        <is>
          <t>2940376415</t>
        </is>
      </c>
      <c r="C25176" t="inlineStr">
        <is>
          <t>I'm earning in mPLUS Places</t>
        </is>
      </c>
      <c r="D25176" t="inlineStr"/>
      <c r="E25176" t="inlineStr">
        <is>
          <t>#mPLUSRewards</t>
        </is>
      </c>
    </row>
    <row r="25177">
      <c r="A25177" s="1" t="n">
        <v>25175</v>
      </c>
      <c r="B25177" t="inlineStr">
        <is>
          <t>2940376415</t>
        </is>
      </c>
      <c r="C25177" t="inlineStr">
        <is>
          <t>I'm earning in Punchcard for Android</t>
        </is>
      </c>
      <c r="D25177" t="inlineStr">
        <is>
          <t>@MyPunchcard</t>
        </is>
      </c>
      <c r="E25177" t="inlineStr">
        <is>
          <t>#mPLUSRewards</t>
        </is>
      </c>
    </row>
    <row r="25178">
      <c r="A25178" s="1" t="n">
        <v>25176</v>
      </c>
      <c r="B25178" t="inlineStr">
        <is>
          <t>2940376415</t>
        </is>
      </c>
      <c r="C25178" t="inlineStr">
        <is>
          <t>I'm earning in mPLUS Places</t>
        </is>
      </c>
      <c r="D25178" t="inlineStr"/>
      <c r="E25178" t="inlineStr">
        <is>
          <t>#mPLUSRewards</t>
        </is>
      </c>
    </row>
    <row r="25179">
      <c r="A25179" s="1" t="n">
        <v>25177</v>
      </c>
      <c r="B25179" t="inlineStr">
        <is>
          <t>2940376415</t>
        </is>
      </c>
      <c r="C25179" t="inlineStr">
        <is>
          <t>Get 50K mPLUS pts (good for a $25 Cricket refill card) when you switch to Cricket Restr's apply Visit</t>
        </is>
      </c>
      <c r="D25179" t="inlineStr"/>
      <c r="E25179" t="inlineStr">
        <is>
          <t>#sponsored</t>
        </is>
      </c>
    </row>
    <row r="25180">
      <c r="A25180" s="1" t="n">
        <v>25178</v>
      </c>
      <c r="B25180" t="inlineStr">
        <is>
          <t>2940376415</t>
        </is>
      </c>
      <c r="C25180" t="inlineStr">
        <is>
          <t>I just played Marv's Knockdown with Cricket Rewards</t>
        </is>
      </c>
      <c r="D25180" t="inlineStr"/>
      <c r="E25180" t="inlineStr">
        <is>
          <t>#CricketRewards #Sponsored</t>
        </is>
      </c>
    </row>
    <row r="25181">
      <c r="A25181" s="1" t="n">
        <v>25179</v>
      </c>
      <c r="B25181" t="inlineStr">
        <is>
          <t>2940376415</t>
        </is>
      </c>
      <c r="C25181" t="inlineStr">
        <is>
          <t>I'm earning points with download today</t>
        </is>
      </c>
      <c r="D25181" t="inlineStr"/>
      <c r="E25181" t="inlineStr">
        <is>
          <t>#cricketrewards #MTSA</t>
        </is>
      </c>
    </row>
    <row r="25182">
      <c r="A25182" s="1" t="n">
        <v>25180</v>
      </c>
      <c r="B25182" t="inlineStr">
        <is>
          <t>2940376415</t>
        </is>
      </c>
      <c r="C25182" t="inlineStr">
        <is>
          <t>I'm earning points with</t>
        </is>
      </c>
      <c r="D25182" t="inlineStr"/>
      <c r="E25182" t="inlineStr">
        <is>
          <t>#CricketRewards</t>
        </is>
      </c>
    </row>
    <row r="25183">
      <c r="A25183" s="1" t="n">
        <v>25181</v>
      </c>
      <c r="B25183" t="inlineStr">
        <is>
          <t>2940376415</t>
        </is>
      </c>
      <c r="C25183" t="inlineStr">
        <is>
          <t>Get 50K mPLUS pts (good for a $25 Cricket refill card) when you switch to Cricket Restr's apply Visit</t>
        </is>
      </c>
      <c r="D25183" t="inlineStr"/>
      <c r="E25183" t="inlineStr">
        <is>
          <t>#sponsored</t>
        </is>
      </c>
    </row>
    <row r="25184">
      <c r="A25184" s="1" t="n">
        <v>25182</v>
      </c>
      <c r="B25184" t="inlineStr">
        <is>
          <t>2940376415</t>
        </is>
      </c>
      <c r="C25184" t="inlineStr">
        <is>
          <t>I'm earning in The Price is Right™ Slots - Android</t>
        </is>
      </c>
      <c r="D25184" t="inlineStr"/>
      <c r="E25184" t="inlineStr">
        <is>
          <t>#mPLUSRewards</t>
        </is>
      </c>
    </row>
    <row r="25185">
      <c r="A25185" s="1" t="n">
        <v>25183</v>
      </c>
      <c r="B25185" t="inlineStr">
        <is>
          <t>2940376415</t>
        </is>
      </c>
      <c r="C25185" t="inlineStr">
        <is>
          <t>I'm earning in The Price is Right Bingo</t>
        </is>
      </c>
      <c r="D25185" t="inlineStr"/>
      <c r="E25185" t="inlineStr">
        <is>
          <t>#mPLUSRewards</t>
        </is>
      </c>
    </row>
    <row r="25186">
      <c r="A25186" s="1" t="n">
        <v>25184</v>
      </c>
      <c r="B25186" t="inlineStr">
        <is>
          <t>2940376415</t>
        </is>
      </c>
      <c r="C25186" t="inlineStr">
        <is>
          <t>I'm earning in Flip Da Coin Android</t>
        </is>
      </c>
      <c r="D25186" t="inlineStr"/>
      <c r="E25186" t="inlineStr">
        <is>
          <t>#mPLUSRewards</t>
        </is>
      </c>
    </row>
    <row r="25187">
      <c r="A25187" s="1" t="n">
        <v>25185</v>
      </c>
      <c r="B25187" t="inlineStr">
        <is>
          <t>2940376415</t>
        </is>
      </c>
      <c r="C25187" t="inlineStr">
        <is>
          <t>I'm earning with</t>
        </is>
      </c>
      <c r="D25187" t="inlineStr"/>
      <c r="E25187" t="inlineStr">
        <is>
          <t>#mPOINTS #FlipDaCoin</t>
        </is>
      </c>
    </row>
    <row r="25188">
      <c r="A25188" s="1" t="n">
        <v>25186</v>
      </c>
      <c r="B25188" t="inlineStr">
        <is>
          <t>2940376415</t>
        </is>
      </c>
      <c r="C25188" t="inlineStr">
        <is>
          <t>I'm earning in Blast Da Zombie Android</t>
        </is>
      </c>
      <c r="D25188" t="inlineStr"/>
      <c r="E25188" t="inlineStr">
        <is>
          <t>#mPLUSRewards</t>
        </is>
      </c>
    </row>
    <row r="25189">
      <c r="A25189" s="1" t="n">
        <v>25187</v>
      </c>
      <c r="B25189" t="inlineStr">
        <is>
          <t>2940376415</t>
        </is>
      </c>
      <c r="C25189" t="inlineStr">
        <is>
          <t>I'm earning in Plane Pilot</t>
        </is>
      </c>
      <c r="D25189" t="inlineStr"/>
      <c r="E25189" t="inlineStr">
        <is>
          <t>#mPLUSRewards</t>
        </is>
      </c>
    </row>
    <row r="25190">
      <c r="A25190" s="1" t="n">
        <v>25188</v>
      </c>
      <c r="B25190" t="inlineStr">
        <is>
          <t>2940376415</t>
        </is>
      </c>
      <c r="C25190" t="inlineStr">
        <is>
          <t>You're the snappiest dresser I know</t>
        </is>
      </c>
      <c r="D25190" t="inlineStr"/>
      <c r="E25190" t="inlineStr">
        <is>
          <t>#DaDailyCompliment</t>
        </is>
      </c>
    </row>
    <row r="25191">
      <c r="A25191" s="1" t="n">
        <v>25189</v>
      </c>
      <c r="B25191" t="inlineStr">
        <is>
          <t>2940376415</t>
        </is>
      </c>
      <c r="C25191" t="inlineStr">
        <is>
          <t>You really could do anything you set out to accomplish</t>
        </is>
      </c>
      <c r="D25191" t="inlineStr"/>
      <c r="E25191" t="inlineStr">
        <is>
          <t>#DaDailyCompliment</t>
        </is>
      </c>
    </row>
    <row r="25192">
      <c r="A25192" s="1" t="n">
        <v>25190</v>
      </c>
      <c r="B25192" t="inlineStr">
        <is>
          <t>2940376415</t>
        </is>
      </c>
      <c r="C25192" t="inlineStr">
        <is>
          <t>I'm earning in Da Daily Compliment Android</t>
        </is>
      </c>
      <c r="D25192" t="inlineStr"/>
      <c r="E25192" t="inlineStr">
        <is>
          <t>#mPLUSRewards</t>
        </is>
      </c>
    </row>
    <row r="25193">
      <c r="A25193" s="1" t="n">
        <v>25191</v>
      </c>
      <c r="B25193" t="inlineStr">
        <is>
          <t>2940376415</t>
        </is>
      </c>
      <c r="C25193" t="inlineStr">
        <is>
          <t>I'm earning in Da Daily Compliment Android</t>
        </is>
      </c>
      <c r="D25193" t="inlineStr"/>
      <c r="E25193" t="inlineStr">
        <is>
          <t>#mPLUSRewards</t>
        </is>
      </c>
    </row>
    <row r="25194">
      <c r="A25194" s="1" t="n">
        <v>25192</v>
      </c>
      <c r="B25194" t="inlineStr">
        <is>
          <t>2940376415</t>
        </is>
      </c>
      <c r="C25194" t="inlineStr">
        <is>
          <t>I'm earning in mPLUS Places</t>
        </is>
      </c>
      <c r="D25194" t="inlineStr"/>
      <c r="E25194" t="inlineStr">
        <is>
          <t>#mPLUSRewards</t>
        </is>
      </c>
    </row>
    <row r="25195">
      <c r="A25195" s="1" t="n">
        <v>25193</v>
      </c>
      <c r="B25195" t="inlineStr">
        <is>
          <t>2940376415</t>
        </is>
      </c>
      <c r="C25195" t="inlineStr">
        <is>
          <t>I'm earning in mPLUS Places</t>
        </is>
      </c>
      <c r="D25195" t="inlineStr"/>
      <c r="E25195" t="inlineStr">
        <is>
          <t>#mPLUSRewards</t>
        </is>
      </c>
    </row>
    <row r="25196">
      <c r="A25196" s="1" t="n">
        <v>25194</v>
      </c>
      <c r="B25196" t="inlineStr">
        <is>
          <t>2940376415</t>
        </is>
      </c>
      <c r="C25196" t="inlineStr">
        <is>
          <t>No one likes putting you on hold to answer another call</t>
        </is>
      </c>
      <c r="D25196" t="inlineStr"/>
      <c r="E25196" t="inlineStr">
        <is>
          <t>#DaDailyCompliment</t>
        </is>
      </c>
    </row>
    <row r="25197">
      <c r="A25197" s="1" t="n">
        <v>25195</v>
      </c>
      <c r="B25197" t="inlineStr">
        <is>
          <t>2940376415</t>
        </is>
      </c>
      <c r="C25197" t="inlineStr">
        <is>
          <t>I'm earning in Patriots</t>
        </is>
      </c>
      <c r="D25197" t="inlineStr">
        <is>
          <t>@Patriots</t>
        </is>
      </c>
      <c r="E25197" t="inlineStr">
        <is>
          <t>#mPLUSRewards</t>
        </is>
      </c>
    </row>
    <row r="25198">
      <c r="A25198" s="1" t="n">
        <v>25196</v>
      </c>
      <c r="B25198" t="inlineStr">
        <is>
          <t>2940376415</t>
        </is>
      </c>
      <c r="C25198" t="inlineStr">
        <is>
          <t>I'm earning in Flip Da Coin Android</t>
        </is>
      </c>
      <c r="D25198" t="inlineStr"/>
      <c r="E25198" t="inlineStr">
        <is>
          <t>#mPLUSRewards</t>
        </is>
      </c>
    </row>
    <row r="25199">
      <c r="A25199" s="1" t="n">
        <v>25197</v>
      </c>
      <c r="B25199" t="inlineStr">
        <is>
          <t>2940376415</t>
        </is>
      </c>
      <c r="C25199" t="inlineStr">
        <is>
          <t>I'm earning in Blast Da Zombie Android</t>
        </is>
      </c>
      <c r="D25199" t="inlineStr"/>
      <c r="E25199" t="inlineStr">
        <is>
          <t>#mPLUSRewards</t>
        </is>
      </c>
    </row>
    <row r="25200">
      <c r="A25200" s="1" t="n">
        <v>25198</v>
      </c>
      <c r="B25200" t="inlineStr">
        <is>
          <t>2940376415</t>
        </is>
      </c>
      <c r="C25200" t="inlineStr">
        <is>
          <t>I'm earning in Carnival Slots - Vegas Casino</t>
        </is>
      </c>
      <c r="D25200" t="inlineStr">
        <is>
          <t>@carnivalslots</t>
        </is>
      </c>
      <c r="E25200" t="inlineStr">
        <is>
          <t>#mPLUSRewards</t>
        </is>
      </c>
    </row>
    <row r="25201">
      <c r="A25201" s="1" t="n">
        <v>25199</v>
      </c>
      <c r="B25201" t="inlineStr">
        <is>
          <t>2940376415</t>
        </is>
      </c>
      <c r="C25201" t="inlineStr">
        <is>
          <t>I'm earning in Carnival Slots - Vegas Casino</t>
        </is>
      </c>
      <c r="D25201" t="inlineStr">
        <is>
          <t>@carnivalslots</t>
        </is>
      </c>
      <c r="E25201" t="inlineStr">
        <is>
          <t>#mPLUSRewards</t>
        </is>
      </c>
    </row>
    <row r="25202">
      <c r="A25202" s="1" t="n">
        <v>25200</v>
      </c>
      <c r="B25202" t="inlineStr">
        <is>
          <t>2940376415</t>
        </is>
      </c>
      <c r="C25202" t="inlineStr">
        <is>
          <t>I'm earning in mPLUS Places</t>
        </is>
      </c>
      <c r="D25202" t="inlineStr"/>
      <c r="E25202" t="inlineStr">
        <is>
          <t>#mPLUSRewards</t>
        </is>
      </c>
    </row>
    <row r="25203">
      <c r="A25203" s="1" t="n">
        <v>25201</v>
      </c>
      <c r="B25203" t="inlineStr">
        <is>
          <t>2940376415</t>
        </is>
      </c>
      <c r="C25203" t="inlineStr">
        <is>
          <t>Get 50K mPLUS pts (good for a $25 Cricket refill card) when you switch to Cricket Restr's apply Visit</t>
        </is>
      </c>
      <c r="D25203" t="inlineStr"/>
      <c r="E25203" t="inlineStr">
        <is>
          <t>#sponsored</t>
        </is>
      </c>
    </row>
    <row r="25204">
      <c r="A25204" s="1" t="n">
        <v>25202</v>
      </c>
      <c r="B25204" t="inlineStr">
        <is>
          <t>2940376415</t>
        </is>
      </c>
      <c r="C25204" t="inlineStr">
        <is>
          <t>I just played Marv's Knockdown with Cricket Rewards</t>
        </is>
      </c>
      <c r="D25204" t="inlineStr"/>
      <c r="E25204" t="inlineStr">
        <is>
          <t>#CricketRewards #Sponsored</t>
        </is>
      </c>
    </row>
    <row r="25205">
      <c r="A25205" s="1" t="n">
        <v>25203</v>
      </c>
      <c r="B25205" t="inlineStr">
        <is>
          <t>2940376415</t>
        </is>
      </c>
      <c r="C25205" t="inlineStr">
        <is>
          <t>I just played Marv's Knockdown with Cricket Rewards</t>
        </is>
      </c>
      <c r="D25205" t="inlineStr"/>
      <c r="E25205" t="inlineStr">
        <is>
          <t>#CricketRewards #Sponsored</t>
        </is>
      </c>
    </row>
    <row r="25206">
      <c r="A25206" s="1" t="n">
        <v>25204</v>
      </c>
      <c r="B25206" t="inlineStr">
        <is>
          <t>2940376415</t>
        </is>
      </c>
      <c r="C25206" t="inlineStr">
        <is>
          <t>I'm earning points with download today</t>
        </is>
      </c>
      <c r="D25206" t="inlineStr"/>
      <c r="E25206" t="inlineStr">
        <is>
          <t>#cricketrewards #MTSA</t>
        </is>
      </c>
    </row>
    <row r="25207">
      <c r="A25207" s="1" t="n">
        <v>25205</v>
      </c>
      <c r="B25207" t="inlineStr">
        <is>
          <t>2940376415</t>
        </is>
      </c>
      <c r="C25207" t="inlineStr">
        <is>
          <t>I'm earning points with</t>
        </is>
      </c>
      <c r="D25207" t="inlineStr"/>
      <c r="E25207" t="inlineStr">
        <is>
          <t>#CricketRewards</t>
        </is>
      </c>
    </row>
    <row r="25208">
      <c r="A25208" s="1" t="n">
        <v>25206</v>
      </c>
      <c r="B25208" t="inlineStr">
        <is>
          <t>2940376415</t>
        </is>
      </c>
      <c r="C25208" t="inlineStr">
        <is>
          <t>I'm earning in Carnival Slots - Vegas Casino</t>
        </is>
      </c>
      <c r="D25208" t="inlineStr">
        <is>
          <t>@carnivalslots</t>
        </is>
      </c>
      <c r="E25208" t="inlineStr">
        <is>
          <t>#mPLUSRewards</t>
        </is>
      </c>
    </row>
    <row r="25209">
      <c r="A25209" s="1" t="n">
        <v>25207</v>
      </c>
      <c r="B25209" t="inlineStr">
        <is>
          <t>2940376415</t>
        </is>
      </c>
      <c r="C25209" t="inlineStr">
        <is>
          <t>I'm earning in mPLUS Places</t>
        </is>
      </c>
      <c r="D25209" t="inlineStr"/>
      <c r="E25209" t="inlineStr">
        <is>
          <t>#mPLUSRewards</t>
        </is>
      </c>
    </row>
    <row r="25210">
      <c r="A25210" s="1" t="n">
        <v>25208</v>
      </c>
      <c r="B25210" t="inlineStr">
        <is>
          <t>2940376415</t>
        </is>
      </c>
      <c r="C25210" t="inlineStr">
        <is>
          <t>I'm earning in Carnival Slots - Vegas Casino</t>
        </is>
      </c>
      <c r="D25210" t="inlineStr">
        <is>
          <t>@carnivalslots</t>
        </is>
      </c>
      <c r="E25210" t="inlineStr">
        <is>
          <t>#mPLUSRewards</t>
        </is>
      </c>
    </row>
    <row r="25211">
      <c r="A25211" s="1" t="n">
        <v>25209</v>
      </c>
      <c r="B25211" t="inlineStr">
        <is>
          <t>2940376415</t>
        </is>
      </c>
      <c r="C25211" t="inlineStr">
        <is>
          <t>Let's help each other out its so easy and worth it</t>
        </is>
      </c>
      <c r="D25211" t="inlineStr"/>
      <c r="E25211" t="inlineStr"/>
    </row>
    <row r="25212">
      <c r="A25212" s="1" t="n">
        <v>25210</v>
      </c>
      <c r="B25212" t="inlineStr">
        <is>
          <t>2940376415</t>
        </is>
      </c>
      <c r="C25212" t="inlineStr">
        <is>
          <t>I'm earning in Duck's Inferno (mPOINTS)</t>
        </is>
      </c>
      <c r="D25212" t="inlineStr">
        <is>
          <t>@GROmGameStudio</t>
        </is>
      </c>
      <c r="E25212" t="inlineStr">
        <is>
          <t>#mPLUSRewards</t>
        </is>
      </c>
    </row>
    <row r="25213">
      <c r="A25213" s="1" t="n">
        <v>25211</v>
      </c>
      <c r="B25213" t="inlineStr">
        <is>
          <t>2940376415</t>
        </is>
      </c>
      <c r="C25213" t="inlineStr">
        <is>
          <t>I'm earning in mPLUS Places</t>
        </is>
      </c>
      <c r="D25213" t="inlineStr"/>
      <c r="E25213" t="inlineStr">
        <is>
          <t>#mPLUSRewards</t>
        </is>
      </c>
    </row>
    <row r="25214">
      <c r="A25214" s="1" t="n">
        <v>25212</v>
      </c>
      <c r="B25214" t="inlineStr">
        <is>
          <t>2940376415</t>
        </is>
      </c>
      <c r="C25214" t="inlineStr">
        <is>
          <t>I'm earning in Plane Pilot</t>
        </is>
      </c>
      <c r="D25214" t="inlineStr"/>
      <c r="E25214" t="inlineStr">
        <is>
          <t>#mPLUSRewards</t>
        </is>
      </c>
    </row>
    <row r="25215">
      <c r="A25215" s="1" t="n">
        <v>25213</v>
      </c>
      <c r="B25215" t="inlineStr">
        <is>
          <t>2940376415</t>
        </is>
      </c>
      <c r="C25215" t="inlineStr">
        <is>
          <t>I'm earning in mPLUS Places</t>
        </is>
      </c>
      <c r="D25215" t="inlineStr"/>
      <c r="E25215" t="inlineStr">
        <is>
          <t>#mPLUSRewards</t>
        </is>
      </c>
    </row>
    <row r="25216">
      <c r="A25216" s="1" t="n">
        <v>25214</v>
      </c>
      <c r="B25216" t="inlineStr">
        <is>
          <t>2940376415</t>
        </is>
      </c>
      <c r="C25216" t="inlineStr">
        <is>
          <t>I'm earning in mPLUS Places</t>
        </is>
      </c>
      <c r="D25216" t="inlineStr"/>
      <c r="E25216" t="inlineStr">
        <is>
          <t>#mPLUSRewards</t>
        </is>
      </c>
    </row>
    <row r="25217">
      <c r="A25217" s="1" t="n">
        <v>25215</v>
      </c>
      <c r="B25217" t="inlineStr">
        <is>
          <t>2940376415</t>
        </is>
      </c>
      <c r="C25217" t="inlineStr">
        <is>
          <t>I'm earning in mPLUS Places</t>
        </is>
      </c>
      <c r="D25217" t="inlineStr"/>
      <c r="E25217" t="inlineStr">
        <is>
          <t>#mPLUSRewards</t>
        </is>
      </c>
    </row>
    <row r="25218">
      <c r="A25218" s="1" t="n">
        <v>25216</v>
      </c>
      <c r="B25218" t="inlineStr">
        <is>
          <t>2940376415</t>
        </is>
      </c>
      <c r="C25218" t="inlineStr">
        <is>
          <t>I'm earning in Giftcard mSlots</t>
        </is>
      </c>
      <c r="D25218" t="inlineStr"/>
      <c r="E25218" t="inlineStr">
        <is>
          <t>#mPLUSRewards</t>
        </is>
      </c>
    </row>
    <row r="25219">
      <c r="A25219" s="1" t="n">
        <v>25217</v>
      </c>
      <c r="B25219" t="inlineStr">
        <is>
          <t>2940376415</t>
        </is>
      </c>
      <c r="C25219" t="inlineStr">
        <is>
          <t>Slots with mPoints</t>
        </is>
      </c>
      <c r="D25219" t="inlineStr"/>
      <c r="E25219" t="inlineStr"/>
    </row>
    <row r="25220">
      <c r="A25220" s="1" t="n">
        <v>25218</v>
      </c>
      <c r="B25220" t="inlineStr">
        <is>
          <t>2940376415</t>
        </is>
      </c>
      <c r="C25220" t="inlineStr">
        <is>
          <t>I'm earning in Simple Tip &amp;amp Split Calculator</t>
        </is>
      </c>
      <c r="D25220" t="inlineStr">
        <is>
          <t>@MewliSoftware</t>
        </is>
      </c>
      <c r="E25220" t="inlineStr">
        <is>
          <t>#mPLUSRewards</t>
        </is>
      </c>
    </row>
    <row r="25221">
      <c r="A25221" s="1" t="n">
        <v>25219</v>
      </c>
      <c r="B25221" t="inlineStr">
        <is>
          <t>2940376415</t>
        </is>
      </c>
      <c r="C25221" t="inlineStr">
        <is>
          <t>I'm earning in Carnival Slots - Vegas Casino</t>
        </is>
      </c>
      <c r="D25221" t="inlineStr">
        <is>
          <t>@carnivalslots</t>
        </is>
      </c>
      <c r="E25221" t="inlineStr">
        <is>
          <t>#mPLUSRewards</t>
        </is>
      </c>
    </row>
    <row r="25222">
      <c r="A25222" s="1" t="n">
        <v>25220</v>
      </c>
      <c r="B25222" t="inlineStr">
        <is>
          <t>2940376415</t>
        </is>
      </c>
      <c r="C25222" t="inlineStr">
        <is>
          <t>I just played Marv's Knockdown with Cricket Rewards</t>
        </is>
      </c>
      <c r="D25222" t="inlineStr"/>
      <c r="E25222" t="inlineStr">
        <is>
          <t>#CricketRewards #Sponsored</t>
        </is>
      </c>
    </row>
    <row r="25223">
      <c r="A25223" s="1" t="n">
        <v>25221</v>
      </c>
      <c r="B25223" t="inlineStr">
        <is>
          <t>2940376415</t>
        </is>
      </c>
      <c r="C25223" t="inlineStr">
        <is>
          <t>I just played Marv's Knockdown with Cricket Rewards</t>
        </is>
      </c>
      <c r="D25223" t="inlineStr"/>
      <c r="E25223" t="inlineStr">
        <is>
          <t>#CricketRewards #Sponsored</t>
        </is>
      </c>
    </row>
    <row r="25224">
      <c r="A25224" s="1" t="n">
        <v>25222</v>
      </c>
      <c r="B25224" t="inlineStr">
        <is>
          <t>2940376415</t>
        </is>
      </c>
      <c r="C25224" t="inlineStr">
        <is>
          <t>I'm earning points with download today</t>
        </is>
      </c>
      <c r="D25224" t="inlineStr"/>
      <c r="E25224" t="inlineStr">
        <is>
          <t>#cricketrewards #MTSA</t>
        </is>
      </c>
    </row>
    <row r="25225">
      <c r="A25225" s="1" t="n">
        <v>25223</v>
      </c>
      <c r="B25225" t="inlineStr">
        <is>
          <t>2940376415</t>
        </is>
      </c>
      <c r="C25225" t="inlineStr">
        <is>
          <t>I'm earning points with</t>
        </is>
      </c>
      <c r="D25225" t="inlineStr"/>
      <c r="E25225" t="inlineStr">
        <is>
          <t>#CricketRewards</t>
        </is>
      </c>
    </row>
    <row r="25226">
      <c r="A25226" s="1" t="n">
        <v>25224</v>
      </c>
      <c r="B25226" t="inlineStr">
        <is>
          <t>2940376415</t>
        </is>
      </c>
      <c r="C25226" t="inlineStr">
        <is>
          <t>I'm earning in mPLUS Places</t>
        </is>
      </c>
      <c r="D25226" t="inlineStr"/>
      <c r="E25226" t="inlineStr">
        <is>
          <t>#mPLUSRewards</t>
        </is>
      </c>
    </row>
    <row r="25227">
      <c r="A25227" s="1" t="n">
        <v>25225</v>
      </c>
      <c r="B25227" t="inlineStr">
        <is>
          <t>2940376415</t>
        </is>
      </c>
      <c r="C25227" t="inlineStr">
        <is>
          <t>I'm earning in mPLUS Places</t>
        </is>
      </c>
      <c r="D25227" t="inlineStr"/>
      <c r="E25227" t="inlineStr">
        <is>
          <t>#mPLUSRewards</t>
        </is>
      </c>
    </row>
    <row r="25228">
      <c r="A25228" s="1" t="n">
        <v>25226</v>
      </c>
      <c r="B25228" t="inlineStr">
        <is>
          <t>2940376415</t>
        </is>
      </c>
      <c r="C25228" t="inlineStr">
        <is>
          <t>Get 50K mPLUS pts (good for a $25 Cricket refill card) when you switch to Cricket Restr's apply Visit</t>
        </is>
      </c>
      <c r="D25228" t="inlineStr"/>
      <c r="E25228" t="inlineStr">
        <is>
          <t>#sponsored</t>
        </is>
      </c>
    </row>
    <row r="25229">
      <c r="A25229" s="1" t="n">
        <v>25227</v>
      </c>
      <c r="B25229" t="inlineStr">
        <is>
          <t>2940376415</t>
        </is>
      </c>
      <c r="C25229" t="inlineStr">
        <is>
          <t>I just played Marv's Knockdown with Cricket Rewards</t>
        </is>
      </c>
      <c r="D25229" t="inlineStr"/>
      <c r="E25229" t="inlineStr">
        <is>
          <t>#CricketRewards #Sponsored</t>
        </is>
      </c>
    </row>
    <row r="25230">
      <c r="A25230" s="1" t="n">
        <v>25228</v>
      </c>
      <c r="B25230" t="inlineStr">
        <is>
          <t>2940376415</t>
        </is>
      </c>
      <c r="C25230" t="inlineStr">
        <is>
          <t>I'm earning points with download today</t>
        </is>
      </c>
      <c r="D25230" t="inlineStr"/>
      <c r="E25230" t="inlineStr">
        <is>
          <t>#cricketrewards #MTSA</t>
        </is>
      </c>
    </row>
    <row r="25231">
      <c r="A25231" s="1" t="n">
        <v>25229</v>
      </c>
      <c r="B25231" t="inlineStr">
        <is>
          <t>2940376415</t>
        </is>
      </c>
      <c r="C25231" t="inlineStr">
        <is>
          <t>I'm earning points with</t>
        </is>
      </c>
      <c r="D25231" t="inlineStr"/>
      <c r="E25231" t="inlineStr">
        <is>
          <t>#CricketRewards</t>
        </is>
      </c>
    </row>
    <row r="25232">
      <c r="A25232" s="1" t="n">
        <v>25230</v>
      </c>
      <c r="B25232" t="inlineStr">
        <is>
          <t>2940376415</t>
        </is>
      </c>
      <c r="C25232" t="inlineStr">
        <is>
          <t>I'm earning in Carnival Slots - Vegas Casino</t>
        </is>
      </c>
      <c r="D25232" t="inlineStr">
        <is>
          <t>@carnivalslots</t>
        </is>
      </c>
      <c r="E25232" t="inlineStr">
        <is>
          <t>#mPLUSRewards</t>
        </is>
      </c>
    </row>
    <row r="25233">
      <c r="A25233" s="1" t="n">
        <v>25231</v>
      </c>
      <c r="B25233" t="inlineStr">
        <is>
          <t>2940376415</t>
        </is>
      </c>
      <c r="C25233" t="inlineStr">
        <is>
          <t>Slots with mPoints come play</t>
        </is>
      </c>
      <c r="D25233" t="inlineStr"/>
      <c r="E25233" t="inlineStr"/>
    </row>
    <row r="25234">
      <c r="A25234" s="1" t="n">
        <v>25232</v>
      </c>
      <c r="B25234" t="inlineStr">
        <is>
          <t>2940376415</t>
        </is>
      </c>
      <c r="C25234" t="inlineStr">
        <is>
          <t>I'm earning in Duck's Inferno (mPOINTS)</t>
        </is>
      </c>
      <c r="D25234" t="inlineStr">
        <is>
          <t>@GROmGameStudio</t>
        </is>
      </c>
      <c r="E25234" t="inlineStr">
        <is>
          <t>#mPLUSRewards</t>
        </is>
      </c>
    </row>
    <row r="25235">
      <c r="A25235" s="1" t="n">
        <v>25233</v>
      </c>
      <c r="B25235" t="inlineStr">
        <is>
          <t>2940376415</t>
        </is>
      </c>
      <c r="C25235" t="inlineStr">
        <is>
          <t>I'm earning in mPLUS Places</t>
        </is>
      </c>
      <c r="D25235" t="inlineStr"/>
      <c r="E25235" t="inlineStr">
        <is>
          <t>#mPLUSRewards</t>
        </is>
      </c>
    </row>
    <row r="25236">
      <c r="A25236" s="1" t="n">
        <v>25234</v>
      </c>
      <c r="B25236" t="inlineStr">
        <is>
          <t>2940376415</t>
        </is>
      </c>
      <c r="C25236" t="inlineStr">
        <is>
          <t>Slots with mPoints</t>
        </is>
      </c>
      <c r="D25236" t="inlineStr"/>
      <c r="E25236" t="inlineStr"/>
    </row>
    <row r="25237">
      <c r="A25237" s="1" t="n">
        <v>25235</v>
      </c>
      <c r="B25237" t="inlineStr">
        <is>
          <t>2940376415</t>
        </is>
      </c>
      <c r="C25237" t="inlineStr">
        <is>
          <t>I'm earning points with download today</t>
        </is>
      </c>
      <c r="D25237" t="inlineStr"/>
      <c r="E25237" t="inlineStr">
        <is>
          <t>#cricketrewards #MTSA</t>
        </is>
      </c>
    </row>
    <row r="25238">
      <c r="A25238" s="1" t="n">
        <v>25236</v>
      </c>
      <c r="B25238" t="inlineStr">
        <is>
          <t>2940376415</t>
        </is>
      </c>
      <c r="C25238" t="inlineStr">
        <is>
          <t>I'm earning points with</t>
        </is>
      </c>
      <c r="D25238" t="inlineStr"/>
      <c r="E25238" t="inlineStr">
        <is>
          <t>#CricketRewards</t>
        </is>
      </c>
    </row>
    <row r="25239">
      <c r="A25239" s="1" t="n">
        <v>25237</v>
      </c>
      <c r="B25239" t="inlineStr">
        <is>
          <t>2940376415</t>
        </is>
      </c>
      <c r="C25239" t="inlineStr">
        <is>
          <t>Get 50K mPLUS pts (good for a $25 Cricket refill card) when you switch to Cricket Restr's apply Visit</t>
        </is>
      </c>
      <c r="D25239" t="inlineStr"/>
      <c r="E25239" t="inlineStr">
        <is>
          <t>#sponsored</t>
        </is>
      </c>
    </row>
    <row r="25240">
      <c r="A25240" s="1" t="n">
        <v>25238</v>
      </c>
      <c r="B25240" t="inlineStr">
        <is>
          <t>2940376415</t>
        </is>
      </c>
      <c r="C25240" t="inlineStr">
        <is>
          <t>I'm earning in mPLUS Places</t>
        </is>
      </c>
      <c r="D25240" t="inlineStr"/>
      <c r="E25240" t="inlineStr">
        <is>
          <t>#mPLUSRewards</t>
        </is>
      </c>
    </row>
    <row r="25241">
      <c r="A25241" s="1" t="n">
        <v>25239</v>
      </c>
      <c r="B25241" t="inlineStr">
        <is>
          <t>2940376415</t>
        </is>
      </c>
      <c r="C25241" t="inlineStr">
        <is>
          <t>I'm earning in Giftcard mSlots</t>
        </is>
      </c>
      <c r="D25241" t="inlineStr"/>
      <c r="E25241" t="inlineStr">
        <is>
          <t>#mPLUSRewards</t>
        </is>
      </c>
    </row>
    <row r="25242">
      <c r="A25242" s="1" t="n">
        <v>25240</v>
      </c>
      <c r="B25242" t="inlineStr">
        <is>
          <t>2940376415</t>
        </is>
      </c>
      <c r="C25242" t="inlineStr">
        <is>
          <t>I'm earning points with</t>
        </is>
      </c>
      <c r="D25242" t="inlineStr"/>
      <c r="E25242" t="inlineStr">
        <is>
          <t>#CricketRewards</t>
        </is>
      </c>
    </row>
    <row r="25243">
      <c r="A25243" s="1" t="n">
        <v>25241</v>
      </c>
      <c r="B25243" t="inlineStr">
        <is>
          <t>2940376415</t>
        </is>
      </c>
      <c r="C25243" t="inlineStr">
        <is>
          <t>Get 50K mPLUS pts (good for a $25 Cricket refill card) when you switch to Cricket Restr's apply Visit</t>
        </is>
      </c>
      <c r="D25243" t="inlineStr"/>
      <c r="E25243" t="inlineStr">
        <is>
          <t>#sponsored</t>
        </is>
      </c>
    </row>
    <row r="25244">
      <c r="A25244" s="1" t="n">
        <v>25242</v>
      </c>
      <c r="B25244" t="inlineStr">
        <is>
          <t>2940376415</t>
        </is>
      </c>
      <c r="C25244" t="inlineStr">
        <is>
          <t>I'm earning in mPLUS Places</t>
        </is>
      </c>
      <c r="D25244" t="inlineStr"/>
      <c r="E25244" t="inlineStr">
        <is>
          <t>#mPLUSRewards</t>
        </is>
      </c>
    </row>
    <row r="25245">
      <c r="A25245" s="1" t="n">
        <v>25243</v>
      </c>
      <c r="B25245" t="inlineStr">
        <is>
          <t>2940376415</t>
        </is>
      </c>
      <c r="C25245" t="inlineStr">
        <is>
          <t>Slots with mPoints</t>
        </is>
      </c>
      <c r="D25245" t="inlineStr"/>
      <c r="E25245" t="inlineStr"/>
    </row>
    <row r="25246">
      <c r="A25246" s="1" t="n">
        <v>25244</v>
      </c>
      <c r="B25246" t="inlineStr">
        <is>
          <t>2940376415</t>
        </is>
      </c>
      <c r="C25246" t="inlineStr">
        <is>
          <t>Slots with mPoints</t>
        </is>
      </c>
      <c r="D25246" t="inlineStr"/>
      <c r="E25246" t="inlineStr"/>
    </row>
    <row r="25247">
      <c r="A25247" s="1" t="n">
        <v>25245</v>
      </c>
      <c r="B25247" t="inlineStr">
        <is>
          <t>2940376415</t>
        </is>
      </c>
      <c r="C25247" t="inlineStr">
        <is>
          <t>Slots with mPoints</t>
        </is>
      </c>
      <c r="D25247" t="inlineStr"/>
      <c r="E25247" t="inlineStr"/>
    </row>
    <row r="25248">
      <c r="A25248" s="1" t="n">
        <v>25246</v>
      </c>
      <c r="B25248" t="inlineStr">
        <is>
          <t>2940376415</t>
        </is>
      </c>
      <c r="C25248" t="inlineStr">
        <is>
          <t>I'm earning in Giftcard mSlots</t>
        </is>
      </c>
      <c r="D25248" t="inlineStr"/>
      <c r="E25248" t="inlineStr">
        <is>
          <t>#mPLUSRewards</t>
        </is>
      </c>
    </row>
    <row r="25249">
      <c r="A25249" s="1" t="n">
        <v>25247</v>
      </c>
      <c r="B25249" t="inlineStr">
        <is>
          <t>2940376415</t>
        </is>
      </c>
      <c r="C25249" t="inlineStr">
        <is>
          <t>Slots with mPoints</t>
        </is>
      </c>
      <c r="D25249" t="inlineStr"/>
      <c r="E25249" t="inlineStr"/>
    </row>
    <row r="25250">
      <c r="A25250" s="1" t="n">
        <v>25248</v>
      </c>
      <c r="B25250" t="inlineStr">
        <is>
          <t>2940376415</t>
        </is>
      </c>
      <c r="C25250" t="inlineStr">
        <is>
          <t>Slots with mPoints</t>
        </is>
      </c>
      <c r="D25250" t="inlineStr"/>
      <c r="E25250" t="inlineStr"/>
    </row>
    <row r="25251">
      <c r="A25251" s="1" t="n">
        <v>25249</v>
      </c>
      <c r="B25251" t="inlineStr">
        <is>
          <t>2940376415</t>
        </is>
      </c>
      <c r="C25251" t="inlineStr">
        <is>
          <t>Slots with mPoints</t>
        </is>
      </c>
      <c r="D25251" t="inlineStr"/>
      <c r="E25251" t="inlineStr"/>
    </row>
    <row r="25252">
      <c r="A25252" s="1" t="n">
        <v>25250</v>
      </c>
      <c r="B25252" t="inlineStr">
        <is>
          <t>2940376415</t>
        </is>
      </c>
      <c r="C25252" t="inlineStr">
        <is>
          <t>Slots with mPoints great for Mpoints</t>
        </is>
      </c>
      <c r="D25252" t="inlineStr"/>
      <c r="E25252" t="inlineStr"/>
    </row>
    <row r="25253">
      <c r="A25253" s="1" t="n">
        <v>25251</v>
      </c>
      <c r="B25253" t="inlineStr">
        <is>
          <t>2940376415</t>
        </is>
      </c>
      <c r="C25253" t="inlineStr">
        <is>
          <t>Slots with mPoints</t>
        </is>
      </c>
      <c r="D25253" t="inlineStr"/>
      <c r="E25253" t="inlineStr"/>
    </row>
    <row r="25254">
      <c r="A25254" s="1" t="n">
        <v>25252</v>
      </c>
      <c r="B25254" t="inlineStr">
        <is>
          <t>3051490694</t>
        </is>
      </c>
      <c r="C25254" t="inlineStr">
        <is>
          <t>I'm now a B-List celebrity in Kim Kardashian Hollywood You can be famous too by playing on iPhone</t>
        </is>
      </c>
      <c r="D25254" t="inlineStr"/>
      <c r="E25254" t="inlineStr"/>
    </row>
    <row r="25255">
      <c r="A25255" s="1" t="n">
        <v>25253</v>
      </c>
      <c r="B25255" t="inlineStr">
        <is>
          <t>3051490694</t>
        </is>
      </c>
      <c r="C25255" t="inlineStr"/>
      <c r="D25255" t="inlineStr">
        <is>
          <t>@Linda46224466</t>
        </is>
      </c>
      <c r="E25255" t="inlineStr"/>
    </row>
    <row r="25256">
      <c r="A25256" s="1" t="n">
        <v>25254</v>
      </c>
      <c r="B25256" t="inlineStr">
        <is>
          <t>3051490694</t>
        </is>
      </c>
      <c r="C25256" t="inlineStr">
        <is>
          <t>I'm now a C-List celebrity in Kim Kardashian Hollywood You can be famous too by playing on iPhone</t>
        </is>
      </c>
      <c r="D25256" t="inlineStr"/>
      <c r="E25256" t="inlineStr"/>
    </row>
    <row r="25257">
      <c r="A25257" s="1" t="n">
        <v>25255</v>
      </c>
      <c r="B25257" t="inlineStr">
        <is>
          <t>3051490694</t>
        </is>
      </c>
      <c r="C25257" t="inlineStr">
        <is>
          <t>I'm now a D-List celebrity in Kim Kardashian Hollywood You can be famous too by playing on iPhone</t>
        </is>
      </c>
      <c r="D25257" t="inlineStr"/>
      <c r="E25257" t="inlineStr"/>
    </row>
    <row r="25258">
      <c r="A25258" s="1" t="n">
        <v>25256</v>
      </c>
      <c r="B25258" t="inlineStr">
        <is>
          <t>3051490694</t>
        </is>
      </c>
      <c r="C25258" t="inlineStr">
        <is>
          <t>I'm now an E-List celebrity in Kim Kardashian Hollywood You can be famous too by playing on iPhone</t>
        </is>
      </c>
      <c r="D25258" t="inlineStr"/>
      <c r="E25258" t="inlineStr"/>
    </row>
    <row r="25259">
      <c r="A25259" s="1" t="n">
        <v>25257</v>
      </c>
      <c r="B25259" t="inlineStr">
        <is>
          <t>3051490694</t>
        </is>
      </c>
      <c r="C25259" t="inlineStr">
        <is>
          <t>I just listed Women's Jeans ($10) on Mercari Come check it out</t>
        </is>
      </c>
      <c r="D25259" t="inlineStr"/>
      <c r="E25259" t="inlineStr"/>
    </row>
    <row r="25260">
      <c r="A25260" s="1" t="n">
        <v>25258</v>
      </c>
      <c r="B25260" t="inlineStr">
        <is>
          <t>3051490694</t>
        </is>
      </c>
      <c r="C25260" t="inlineStr">
        <is>
          <t>I'm on my way to earning a $15 gift card Join me -</t>
        </is>
      </c>
      <c r="D25260" t="inlineStr"/>
      <c r="E25260" t="inlineStr"/>
    </row>
    <row r="25261">
      <c r="A25261" s="1" t="n">
        <v>25259</v>
      </c>
      <c r="B25261" t="inlineStr">
        <is>
          <t>3051490694</t>
        </is>
      </c>
      <c r="C25261" t="inlineStr">
        <is>
          <t>Ashlynn singing via</t>
        </is>
      </c>
      <c r="D25261" t="inlineStr">
        <is>
          <t>@YouTube</t>
        </is>
      </c>
      <c r="E25261" t="inlineStr"/>
    </row>
    <row r="25262">
      <c r="A25262" s="1" t="n">
        <v>25260</v>
      </c>
      <c r="B25262" t="inlineStr">
        <is>
          <t>3051490694</t>
        </is>
      </c>
      <c r="C25262" t="inlineStr">
        <is>
          <t>Ashlynn singing via</t>
        </is>
      </c>
      <c r="D25262" t="inlineStr">
        <is>
          <t>@YouTube</t>
        </is>
      </c>
      <c r="E25262" t="inlineStr"/>
    </row>
    <row r="25263">
      <c r="A25263" s="1" t="n">
        <v>25261</v>
      </c>
      <c r="B25263" t="inlineStr">
        <is>
          <t>3051490694</t>
        </is>
      </c>
      <c r="C25263" t="inlineStr">
        <is>
          <t>I'm on my way to earning a $15 gift card Join me -</t>
        </is>
      </c>
      <c r="D25263" t="inlineStr"/>
      <c r="E25263" t="inlineStr"/>
    </row>
    <row r="25264">
      <c r="A25264" s="1" t="n">
        <v>25262</v>
      </c>
      <c r="B25264" t="inlineStr">
        <is>
          <t>3051490694</t>
        </is>
      </c>
      <c r="C25264" t="inlineStr">
        <is>
          <t>I'm on my way to earning a $15 gift card Join me -</t>
        </is>
      </c>
      <c r="D25264" t="inlineStr"/>
      <c r="E25264" t="inlineStr"/>
    </row>
    <row r="25265">
      <c r="A25265" s="1" t="n">
        <v>25263</v>
      </c>
      <c r="B25265" t="inlineStr">
        <is>
          <t>3051490694</t>
        </is>
      </c>
      <c r="C25265" t="inlineStr">
        <is>
          <t>the opposite of love is apathy gaga</t>
        </is>
      </c>
      <c r="D25265" t="inlineStr">
        <is>
          <t>@ladygaga</t>
        </is>
      </c>
      <c r="E25265" t="inlineStr"/>
    </row>
    <row r="25266">
      <c r="A25266" s="1" t="n">
        <v>25264</v>
      </c>
      <c r="B25266" t="inlineStr">
        <is>
          <t>3051490694</t>
        </is>
      </c>
      <c r="C25266" t="inlineStr">
        <is>
          <t>I just played Trap Queen (easy) with</t>
        </is>
      </c>
      <c r="D25266" t="inlineStr"/>
      <c r="E25266" t="inlineStr">
        <is>
          <t>#Smule's #MagicPiano</t>
        </is>
      </c>
    </row>
    <row r="25267">
      <c r="A25267" s="1" t="n">
        <v>25265</v>
      </c>
      <c r="B25267" t="inlineStr">
        <is>
          <t>3051490694</t>
        </is>
      </c>
      <c r="C25267" t="inlineStr">
        <is>
          <t>I just played Stay (easy) with</t>
        </is>
      </c>
      <c r="D25267" t="inlineStr"/>
      <c r="E25267" t="inlineStr">
        <is>
          <t>#Smule's #MagicPiano</t>
        </is>
      </c>
    </row>
    <row r="25268">
      <c r="A25268" s="1" t="n">
        <v>25266</v>
      </c>
      <c r="B25268" t="inlineStr">
        <is>
          <t>3051490694</t>
        </is>
      </c>
      <c r="C25268" t="inlineStr">
        <is>
          <t>I just played Requiem - 7 Lacrymosa with</t>
        </is>
      </c>
      <c r="D25268" t="inlineStr"/>
      <c r="E25268" t="inlineStr">
        <is>
          <t>#Smule's #MagicPiano</t>
        </is>
      </c>
    </row>
    <row r="25269">
      <c r="A25269" s="1" t="n">
        <v>25267</v>
      </c>
      <c r="B25269" t="inlineStr">
        <is>
          <t>3051490694</t>
        </is>
      </c>
      <c r="C25269" t="inlineStr">
        <is>
          <t>I just played Raindrop Prelude (Op28 No15) with</t>
        </is>
      </c>
      <c r="D25269" t="inlineStr"/>
      <c r="E25269" t="inlineStr">
        <is>
          <t>#Smule's #MagicPiano</t>
        </is>
      </c>
    </row>
    <row r="25270">
      <c r="A25270" s="1" t="n">
        <v>25268</v>
      </c>
      <c r="B25270" t="inlineStr">
        <is>
          <t>3051490694</t>
        </is>
      </c>
      <c r="C25270" t="inlineStr">
        <is>
          <t>I just played Air on the G String (easy) with</t>
        </is>
      </c>
      <c r="D25270" t="inlineStr"/>
      <c r="E25270" t="inlineStr">
        <is>
          <t>#Smule's #MagicPiano</t>
        </is>
      </c>
    </row>
    <row r="25271">
      <c r="A25271" s="1" t="n">
        <v>25269</v>
      </c>
      <c r="B25271" t="inlineStr">
        <is>
          <t>3051490694</t>
        </is>
      </c>
      <c r="C25271" t="inlineStr">
        <is>
          <t>I just played Air on the G String (easy) with</t>
        </is>
      </c>
      <c r="D25271" t="inlineStr"/>
      <c r="E25271" t="inlineStr">
        <is>
          <t>#Smule's #MagicPiano</t>
        </is>
      </c>
    </row>
    <row r="25272">
      <c r="A25272" s="1" t="n">
        <v>25270</v>
      </c>
      <c r="B25272" t="inlineStr">
        <is>
          <t>3051490694</t>
        </is>
      </c>
      <c r="C25272" t="inlineStr">
        <is>
          <t>I'm on my way to earning a $15 gift card Join me -</t>
        </is>
      </c>
      <c r="D25272" t="inlineStr"/>
      <c r="E25272" t="inlineStr"/>
    </row>
    <row r="25273">
      <c r="A25273" s="1" t="n">
        <v>25271</v>
      </c>
      <c r="B25273" t="inlineStr">
        <is>
          <t>3051490694</t>
        </is>
      </c>
      <c r="C25273" t="inlineStr">
        <is>
          <t>I just played Chandelier (easy) with</t>
        </is>
      </c>
      <c r="D25273" t="inlineStr"/>
      <c r="E25273" t="inlineStr">
        <is>
          <t>#Smule's #MagicPiano</t>
        </is>
      </c>
    </row>
    <row r="25274">
      <c r="A25274" s="1" t="n">
        <v>25272</v>
      </c>
      <c r="B25274" t="inlineStr">
        <is>
          <t>3051490694</t>
        </is>
      </c>
      <c r="C25274" t="inlineStr">
        <is>
          <t>I just played Chandelier (easy) with</t>
        </is>
      </c>
      <c r="D25274" t="inlineStr"/>
      <c r="E25274" t="inlineStr">
        <is>
          <t>#Smule's #MagicPiano</t>
        </is>
      </c>
    </row>
    <row r="25275">
      <c r="A25275" s="1" t="n">
        <v>25273</v>
      </c>
      <c r="B25275" t="inlineStr">
        <is>
          <t>3051490694</t>
        </is>
      </c>
      <c r="C25275" t="inlineStr">
        <is>
          <t>I just played Trap Queen (easy) with</t>
        </is>
      </c>
      <c r="D25275" t="inlineStr"/>
      <c r="E25275" t="inlineStr">
        <is>
          <t>#Smule's #MagicPiano</t>
        </is>
      </c>
    </row>
    <row r="25276">
      <c r="A25276" s="1" t="n">
        <v>25274</v>
      </c>
      <c r="B25276" t="inlineStr">
        <is>
          <t>3051490694</t>
        </is>
      </c>
      <c r="C25276" t="inlineStr">
        <is>
          <t>I just played Trap Queen (easy) with</t>
        </is>
      </c>
      <c r="D25276" t="inlineStr"/>
      <c r="E25276" t="inlineStr">
        <is>
          <t>#Smule's #MagicPiano</t>
        </is>
      </c>
    </row>
    <row r="25277">
      <c r="A25277" s="1" t="n">
        <v>25275</v>
      </c>
      <c r="B25277" t="inlineStr">
        <is>
          <t>3051490694</t>
        </is>
      </c>
      <c r="C25277" t="inlineStr">
        <is>
          <t>I just played Umbrella (easy) with</t>
        </is>
      </c>
      <c r="D25277" t="inlineStr"/>
      <c r="E25277" t="inlineStr">
        <is>
          <t>#Smule's #MagicPiano</t>
        </is>
      </c>
    </row>
    <row r="25278">
      <c r="A25278" s="1" t="n">
        <v>25276</v>
      </c>
      <c r="B25278" t="inlineStr">
        <is>
          <t>3051490694</t>
        </is>
      </c>
      <c r="C25278" t="inlineStr">
        <is>
          <t>I just played Love Me Like You Do (easy) with</t>
        </is>
      </c>
      <c r="D25278" t="inlineStr"/>
      <c r="E25278" t="inlineStr">
        <is>
          <t>#Smule's #MagicPiano</t>
        </is>
      </c>
    </row>
    <row r="25279">
      <c r="A25279" s="1" t="n">
        <v>25277</v>
      </c>
      <c r="B25279" t="inlineStr">
        <is>
          <t>3051490694</t>
        </is>
      </c>
      <c r="C25279" t="inlineStr">
        <is>
          <t>I'm on my way to earning a $15 gift card Join me -</t>
        </is>
      </c>
      <c r="D25279" t="inlineStr"/>
      <c r="E25279" t="inlineStr"/>
    </row>
    <row r="25280">
      <c r="A25280" s="1" t="n">
        <v>25278</v>
      </c>
      <c r="B25280" t="inlineStr">
        <is>
          <t>3051490694</t>
        </is>
      </c>
      <c r="C25280" t="inlineStr">
        <is>
          <t>I just played Let It Go (easy) with</t>
        </is>
      </c>
      <c r="D25280" t="inlineStr"/>
      <c r="E25280" t="inlineStr">
        <is>
          <t>#Smule's #MagicPiano</t>
        </is>
      </c>
    </row>
    <row r="25281">
      <c r="A25281" s="1" t="n">
        <v>25279</v>
      </c>
      <c r="B25281" t="inlineStr">
        <is>
          <t>3051490694</t>
        </is>
      </c>
      <c r="C25281" t="inlineStr">
        <is>
          <t>I'm on my way to earning a $15 gift card Join me -</t>
        </is>
      </c>
      <c r="D25281" t="inlineStr"/>
      <c r="E25281" t="inlineStr"/>
    </row>
    <row r="25282">
      <c r="A25282" s="1" t="n">
        <v>25280</v>
      </c>
      <c r="B25282" t="inlineStr">
        <is>
          <t>3051490694</t>
        </is>
      </c>
      <c r="C25282" t="inlineStr">
        <is>
          <t>I'm on my way to earning a $15 gift card Join me -</t>
        </is>
      </c>
      <c r="D25282" t="inlineStr"/>
      <c r="E25282" t="inlineStr"/>
    </row>
    <row r="25283">
      <c r="A25283" s="1" t="n">
        <v>25281</v>
      </c>
      <c r="B25283" t="inlineStr">
        <is>
          <t>3051490694</t>
        </is>
      </c>
      <c r="C25283" t="inlineStr"/>
      <c r="D25283" t="inlineStr"/>
      <c r="E25283" t="inlineStr"/>
    </row>
    <row r="25284">
      <c r="A25284" s="1" t="n">
        <v>25282</v>
      </c>
      <c r="B25284" t="inlineStr">
        <is>
          <t>3051490694</t>
        </is>
      </c>
      <c r="C25284" t="inlineStr"/>
      <c r="D25284" t="inlineStr"/>
      <c r="E25284" t="inlineStr"/>
    </row>
    <row r="25285">
      <c r="A25285" s="1" t="n">
        <v>25283</v>
      </c>
      <c r="B25285" t="inlineStr">
        <is>
          <t>3051490694</t>
        </is>
      </c>
      <c r="C25285" t="inlineStr"/>
      <c r="D25285" t="inlineStr">
        <is>
          <t>@shanedawson</t>
        </is>
      </c>
      <c r="E25285" t="inlineStr"/>
    </row>
    <row r="25286">
      <c r="A25286" s="1" t="n">
        <v>25284</v>
      </c>
      <c r="B25286" t="inlineStr">
        <is>
          <t>3051490694</t>
        </is>
      </c>
      <c r="C25286" t="inlineStr">
        <is>
          <t>I just played Let It Go (easy) with</t>
        </is>
      </c>
      <c r="D25286" t="inlineStr"/>
      <c r="E25286" t="inlineStr">
        <is>
          <t>#Smule's #MagicPiano</t>
        </is>
      </c>
    </row>
    <row r="25287">
      <c r="A25287" s="1" t="n">
        <v>25285</v>
      </c>
      <c r="B25287" t="inlineStr">
        <is>
          <t>3051490694</t>
        </is>
      </c>
      <c r="C25287" t="inlineStr">
        <is>
          <t>My Personal Landing Link 
https//tco/rJoavCRKjD</t>
        </is>
      </c>
      <c r="D25287" t="inlineStr"/>
      <c r="E25287" t="inlineStr"/>
    </row>
    <row r="25288">
      <c r="A25288" s="1" t="n">
        <v>25286</v>
      </c>
      <c r="B25288" t="inlineStr">
        <is>
          <t>3051490694</t>
        </is>
      </c>
      <c r="C25288" t="inlineStr"/>
      <c r="D25288" t="inlineStr"/>
      <c r="E25288" t="inlineStr"/>
    </row>
    <row r="25289">
      <c r="A25289" s="1" t="n">
        <v>25287</v>
      </c>
      <c r="B25289" t="inlineStr">
        <is>
          <t>3051490694</t>
        </is>
      </c>
      <c r="C25289" t="inlineStr"/>
      <c r="D25289" t="inlineStr"/>
      <c r="E25289" t="inlineStr"/>
    </row>
    <row r="25290">
      <c r="A25290" s="1" t="n">
        <v>25288</v>
      </c>
      <c r="B25290" t="inlineStr">
        <is>
          <t>3051490694</t>
        </is>
      </c>
      <c r="C25290" t="inlineStr">
        <is>
          <t>I don't care for either</t>
        </is>
      </c>
      <c r="D25290" t="inlineStr">
        <is>
          <t>@cher</t>
        </is>
      </c>
      <c r="E25290" t="inlineStr"/>
    </row>
    <row r="25291">
      <c r="A25291" s="1" t="n">
        <v>25289</v>
      </c>
      <c r="B25291" t="inlineStr">
        <is>
          <t>3051490694</t>
        </is>
      </c>
      <c r="C25291" t="inlineStr">
        <is>
          <t>OMGSH thank you What do people see in him</t>
        </is>
      </c>
      <c r="D25291" t="inlineStr">
        <is>
          <t>@cher</t>
        </is>
      </c>
      <c r="E25291" t="inlineStr"/>
    </row>
    <row r="25292">
      <c r="A25292" s="1" t="n">
        <v>25290</v>
      </c>
      <c r="B25292" t="inlineStr">
        <is>
          <t>3051490694</t>
        </is>
      </c>
      <c r="C25292" t="inlineStr">
        <is>
          <t>haven't heard it yet</t>
        </is>
      </c>
      <c r="D25292" t="inlineStr">
        <is>
          <t>@shanedawson</t>
        </is>
      </c>
      <c r="E25292" t="inlineStr"/>
    </row>
    <row r="25293">
      <c r="A25293" s="1" t="n">
        <v>25291</v>
      </c>
      <c r="B25293" t="inlineStr">
        <is>
          <t>3051490694</t>
        </is>
      </c>
      <c r="C25293" t="inlineStr">
        <is>
          <t>I agree with Rev Marie and anyone else on that side of the debate Killing an innocent life is wrong and inhumane</t>
        </is>
      </c>
      <c r="D25293" t="inlineStr">
        <is>
          <t>@BernieSanders</t>
        </is>
      </c>
      <c r="E25293" t="inlineStr"/>
    </row>
    <row r="25294">
      <c r="A25294" s="1" t="n">
        <v>25292</v>
      </c>
      <c r="B25294" t="inlineStr">
        <is>
          <t>3051490694</t>
        </is>
      </c>
      <c r="C25294" t="inlineStr">
        <is>
          <t>what's wrong with you And you others on here You are all sick How would you have liked it if your parents got an abortion</t>
        </is>
      </c>
      <c r="D25294" t="inlineStr">
        <is>
          <t>@BernieSanders</t>
        </is>
      </c>
      <c r="E25294" t="inlineStr"/>
    </row>
    <row r="25295">
      <c r="A25295" s="1" t="n">
        <v>25293</v>
      </c>
      <c r="B25295" t="inlineStr">
        <is>
          <t>3051490694</t>
        </is>
      </c>
      <c r="C25295" t="inlineStr">
        <is>
          <t>hold on lol</t>
        </is>
      </c>
      <c r="D25295" t="inlineStr">
        <is>
          <t>@shanedawson</t>
        </is>
      </c>
      <c r="E25295" t="inlineStr"/>
    </row>
    <row r="25296">
      <c r="A25296" s="1" t="n">
        <v>25294</v>
      </c>
      <c r="B25296" t="inlineStr">
        <is>
          <t>3051490694</t>
        </is>
      </c>
      <c r="C25296" t="inlineStr">
        <is>
          <t>I'm coming over 😁😋</t>
        </is>
      </c>
      <c r="D25296" t="inlineStr">
        <is>
          <t>@shanedawson</t>
        </is>
      </c>
      <c r="E25296" t="inlineStr"/>
    </row>
    <row r="25297">
      <c r="A25297" s="1" t="n">
        <v>25295</v>
      </c>
      <c r="B25297" t="inlineStr">
        <is>
          <t>3051490694</t>
        </is>
      </c>
      <c r="C25297" t="inlineStr"/>
      <c r="D25297" t="inlineStr"/>
      <c r="E25297" t="inlineStr"/>
    </row>
    <row r="25298">
      <c r="A25298" s="1" t="n">
        <v>25296</v>
      </c>
      <c r="B25298" t="inlineStr">
        <is>
          <t>3051490694</t>
        </is>
      </c>
      <c r="C25298" t="inlineStr">
        <is>
          <t>Interested in saving for the future Ask me how</t>
        </is>
      </c>
      <c r="D25298" t="inlineStr"/>
      <c r="E25298" t="inlineStr"/>
    </row>
    <row r="25299">
      <c r="A25299" s="1" t="n">
        <v>25297</v>
      </c>
      <c r="B25299" t="inlineStr">
        <is>
          <t>3051490694</t>
        </is>
      </c>
      <c r="C25299" t="inlineStr"/>
      <c r="D25299" t="inlineStr"/>
      <c r="E25299" t="inlineStr"/>
    </row>
    <row r="25300">
      <c r="A25300" s="1" t="n">
        <v>25298</v>
      </c>
      <c r="B25300" t="inlineStr">
        <is>
          <t>3051490694</t>
        </is>
      </c>
      <c r="C25300" t="inlineStr"/>
      <c r="D25300" t="inlineStr"/>
      <c r="E25300" t="inlineStr"/>
    </row>
    <row r="25301">
      <c r="A25301" s="1" t="n">
        <v>25299</v>
      </c>
      <c r="B25301" t="inlineStr">
        <is>
          <t>3051490694</t>
        </is>
      </c>
      <c r="C25301" t="inlineStr"/>
      <c r="D25301" t="inlineStr"/>
      <c r="E25301" t="inlineStr"/>
    </row>
    <row r="25302">
      <c r="A25302" s="1" t="n">
        <v>25300</v>
      </c>
      <c r="B25302" t="inlineStr">
        <is>
          <t>3051490694</t>
        </is>
      </c>
      <c r="C25302" t="inlineStr"/>
      <c r="D25302" t="inlineStr"/>
      <c r="E25302" t="inlineStr"/>
    </row>
    <row r="25303">
      <c r="A25303" s="1" t="n">
        <v>25301</v>
      </c>
      <c r="B25303" t="inlineStr">
        <is>
          <t>3051490694</t>
        </is>
      </c>
      <c r="C25303" t="inlineStr"/>
      <c r="D25303" t="inlineStr"/>
      <c r="E25303" t="inlineStr"/>
    </row>
    <row r="25304">
      <c r="A25304" s="1" t="n">
        <v>25302</v>
      </c>
      <c r="B25304" t="inlineStr">
        <is>
          <t>3051490694</t>
        </is>
      </c>
      <c r="C25304" t="inlineStr"/>
      <c r="D25304" t="inlineStr"/>
      <c r="E25304" t="inlineStr"/>
    </row>
    <row r="25305">
      <c r="A25305" s="1" t="n">
        <v>25303</v>
      </c>
      <c r="B25305" t="inlineStr">
        <is>
          <t>3051490694</t>
        </is>
      </c>
      <c r="C25305" t="inlineStr"/>
      <c r="D25305" t="inlineStr"/>
      <c r="E25305" t="inlineStr"/>
    </row>
    <row r="25306">
      <c r="A25306" s="1" t="n">
        <v>25304</v>
      </c>
      <c r="B25306" t="inlineStr">
        <is>
          <t>3051490694</t>
        </is>
      </c>
      <c r="C25306" t="inlineStr"/>
      <c r="D25306" t="inlineStr"/>
      <c r="E25306" t="inlineStr"/>
    </row>
    <row r="25307">
      <c r="A25307" s="1" t="n">
        <v>25305</v>
      </c>
      <c r="B25307" t="inlineStr">
        <is>
          <t>3051490694</t>
        </is>
      </c>
      <c r="C25307" t="inlineStr"/>
      <c r="D25307" t="inlineStr"/>
      <c r="E25307" t="inlineStr"/>
    </row>
    <row r="25308">
      <c r="A25308" s="1" t="n">
        <v>25306</v>
      </c>
      <c r="B25308" t="inlineStr">
        <is>
          <t>3051490694</t>
        </is>
      </c>
      <c r="C25308" t="inlineStr">
        <is>
          <t>How would you like to secure your financial situation for the future Ask me how you can save in gold</t>
        </is>
      </c>
      <c r="D25308" t="inlineStr"/>
      <c r="E25308" t="inlineStr"/>
    </row>
    <row r="25309">
      <c r="A25309" s="1" t="n">
        <v>25307</v>
      </c>
      <c r="B25309" t="inlineStr">
        <is>
          <t>3051490694</t>
        </is>
      </c>
      <c r="C25309" t="inlineStr"/>
      <c r="D25309" t="inlineStr"/>
      <c r="E25309" t="inlineStr"/>
    </row>
    <row r="25310">
      <c r="A25310" s="1" t="n">
        <v>25308</v>
      </c>
      <c r="B25310" t="inlineStr">
        <is>
          <t>3051490694</t>
        </is>
      </c>
      <c r="C25310" t="inlineStr"/>
      <c r="D25310" t="inlineStr"/>
      <c r="E25310" t="inlineStr"/>
    </row>
    <row r="25311">
      <c r="A25311" s="1" t="n">
        <v>25309</v>
      </c>
      <c r="B25311" t="inlineStr">
        <is>
          <t>3051490694</t>
        </is>
      </c>
      <c r="C25311" t="inlineStr"/>
      <c r="D25311" t="inlineStr"/>
      <c r="E25311" t="inlineStr"/>
    </row>
    <row r="25312">
      <c r="A25312" s="1" t="n">
        <v>25310</v>
      </c>
      <c r="B25312" t="inlineStr">
        <is>
          <t>3051490694</t>
        </is>
      </c>
      <c r="C25312" t="inlineStr"/>
      <c r="D25312" t="inlineStr"/>
      <c r="E25312" t="inlineStr"/>
    </row>
    <row r="25313">
      <c r="A25313" s="1" t="n">
        <v>25311</v>
      </c>
      <c r="B25313" t="inlineStr">
        <is>
          <t>3051490694</t>
        </is>
      </c>
      <c r="C25313" t="inlineStr"/>
      <c r="D25313" t="inlineStr"/>
      <c r="E25313" t="inlineStr"/>
    </row>
    <row r="25314">
      <c r="A25314" s="1" t="n">
        <v>25312</v>
      </c>
      <c r="B25314" t="inlineStr">
        <is>
          <t>3051490694</t>
        </is>
      </c>
      <c r="C25314" t="inlineStr"/>
      <c r="D25314" t="inlineStr"/>
      <c r="E25314" t="inlineStr"/>
    </row>
    <row r="25315">
      <c r="A25315" s="1" t="n">
        <v>25313</v>
      </c>
      <c r="B25315" t="inlineStr">
        <is>
          <t>3051490694</t>
        </is>
      </c>
      <c r="C25315" t="inlineStr"/>
      <c r="D25315" t="inlineStr"/>
      <c r="E25315" t="inlineStr"/>
    </row>
    <row r="25316">
      <c r="A25316" s="1" t="n">
        <v>25314</v>
      </c>
      <c r="B25316" t="inlineStr">
        <is>
          <t>3051490694</t>
        </is>
      </c>
      <c r="C25316" t="inlineStr"/>
      <c r="D25316" t="inlineStr"/>
      <c r="E25316" t="inlineStr"/>
    </row>
    <row r="25317">
      <c r="A25317" s="1" t="n">
        <v>25315</v>
      </c>
      <c r="B25317" t="inlineStr">
        <is>
          <t>3051490694</t>
        </is>
      </c>
      <c r="C25317" t="inlineStr"/>
      <c r="D25317" t="inlineStr"/>
      <c r="E25317" t="inlineStr"/>
    </row>
    <row r="25318">
      <c r="A25318" s="1" t="n">
        <v>25316</v>
      </c>
      <c r="B25318" t="inlineStr">
        <is>
          <t>3051490694</t>
        </is>
      </c>
      <c r="C25318" t="inlineStr"/>
      <c r="D25318" t="inlineStr"/>
      <c r="E25318" t="inlineStr"/>
    </row>
    <row r="25319">
      <c r="A25319" s="1" t="n">
        <v>25317</v>
      </c>
      <c r="B25319" t="inlineStr">
        <is>
          <t>3051490694</t>
        </is>
      </c>
      <c r="C25319" t="inlineStr">
        <is>
          <t>is it official And so it's possible it's documented that your house is spookville</t>
        </is>
      </c>
      <c r="D25319" t="inlineStr">
        <is>
          <t>@shanedawson</t>
        </is>
      </c>
      <c r="E25319" t="inlineStr"/>
    </row>
    <row r="25320">
      <c r="A25320" s="1" t="n">
        <v>25318</v>
      </c>
      <c r="B25320" t="inlineStr">
        <is>
          <t>3051490694</t>
        </is>
      </c>
      <c r="C25320" t="inlineStr"/>
      <c r="D25320" t="inlineStr"/>
      <c r="E25320" t="inlineStr"/>
    </row>
    <row r="25321">
      <c r="A25321" s="1" t="n">
        <v>25319</v>
      </c>
      <c r="B25321" t="inlineStr">
        <is>
          <t>3051490694</t>
        </is>
      </c>
      <c r="C25321" t="inlineStr"/>
      <c r="D25321" t="inlineStr"/>
      <c r="E25321" t="inlineStr"/>
    </row>
    <row r="25322">
      <c r="A25322" s="1" t="n">
        <v>25320</v>
      </c>
      <c r="B25322" t="inlineStr">
        <is>
          <t>3051490694</t>
        </is>
      </c>
      <c r="C25322" t="inlineStr"/>
      <c r="D25322" t="inlineStr"/>
      <c r="E25322" t="inlineStr"/>
    </row>
    <row r="25323">
      <c r="A25323" s="1" t="n">
        <v>25321</v>
      </c>
      <c r="B25323" t="inlineStr">
        <is>
          <t>3051490694</t>
        </is>
      </c>
      <c r="C25323" t="inlineStr"/>
      <c r="D25323" t="inlineStr"/>
      <c r="E25323" t="inlineStr"/>
    </row>
    <row r="25324">
      <c r="A25324" s="1" t="n">
        <v>25322</v>
      </c>
      <c r="B25324" t="inlineStr">
        <is>
          <t>3051490694</t>
        </is>
      </c>
      <c r="C25324" t="inlineStr"/>
      <c r="D25324" t="inlineStr"/>
      <c r="E25324" t="inlineStr"/>
    </row>
    <row r="25325">
      <c r="A25325" s="1" t="n">
        <v>25323</v>
      </c>
      <c r="B25325" t="inlineStr">
        <is>
          <t>3051490694</t>
        </is>
      </c>
      <c r="C25325" t="inlineStr"/>
      <c r="D25325" t="inlineStr"/>
      <c r="E25325" t="inlineStr"/>
    </row>
    <row r="25326">
      <c r="A25326" s="1" t="n">
        <v>25324</v>
      </c>
      <c r="B25326" t="inlineStr">
        <is>
          <t>3051490694</t>
        </is>
      </c>
      <c r="C25326" t="inlineStr"/>
      <c r="D25326" t="inlineStr"/>
      <c r="E25326" t="inlineStr"/>
    </row>
    <row r="25327">
      <c r="A25327" s="1" t="n">
        <v>25325</v>
      </c>
      <c r="B25327" t="inlineStr">
        <is>
          <t>3051490694</t>
        </is>
      </c>
      <c r="C25327" t="inlineStr"/>
      <c r="D25327" t="inlineStr"/>
      <c r="E25327" t="inlineStr"/>
    </row>
    <row r="25328">
      <c r="A25328" s="1" t="n">
        <v>25326</v>
      </c>
      <c r="B25328" t="inlineStr">
        <is>
          <t>3051490694</t>
        </is>
      </c>
      <c r="C25328" t="inlineStr"/>
      <c r="D25328" t="inlineStr"/>
      <c r="E25328" t="inlineStr"/>
    </row>
    <row r="25329">
      <c r="A25329" s="1" t="n">
        <v>25327</v>
      </c>
      <c r="B25329" t="inlineStr">
        <is>
          <t>3051490694</t>
        </is>
      </c>
      <c r="C25329" t="inlineStr"/>
      <c r="D25329" t="inlineStr"/>
      <c r="E25329" t="inlineStr"/>
    </row>
    <row r="25330">
      <c r="A25330" s="1" t="n">
        <v>25328</v>
      </c>
      <c r="B25330" t="inlineStr">
        <is>
          <t>3051490694</t>
        </is>
      </c>
      <c r="C25330" t="inlineStr"/>
      <c r="D25330" t="inlineStr"/>
      <c r="E25330" t="inlineStr"/>
    </row>
    <row r="25331">
      <c r="A25331" s="1" t="n">
        <v>25329</v>
      </c>
      <c r="B25331" t="inlineStr">
        <is>
          <t>3051490694</t>
        </is>
      </c>
      <c r="C25331" t="inlineStr"/>
      <c r="D25331" t="inlineStr"/>
      <c r="E25331" t="inlineStr"/>
    </row>
    <row r="25332">
      <c r="A25332" s="1" t="n">
        <v>25330</v>
      </c>
      <c r="B25332" t="inlineStr">
        <is>
          <t>3051490694</t>
        </is>
      </c>
      <c r="C25332" t="inlineStr"/>
      <c r="D25332" t="inlineStr"/>
      <c r="E25332" t="inlineStr"/>
    </row>
    <row r="25333">
      <c r="A25333" s="1" t="n">
        <v>25331</v>
      </c>
      <c r="B25333" t="inlineStr">
        <is>
          <t>3051490694</t>
        </is>
      </c>
      <c r="C25333" t="inlineStr"/>
      <c r="D25333" t="inlineStr"/>
      <c r="E25333" t="inlineStr"/>
    </row>
    <row r="25334">
      <c r="A25334" s="1" t="n">
        <v>25332</v>
      </c>
      <c r="B25334" t="inlineStr">
        <is>
          <t>3051490694</t>
        </is>
      </c>
      <c r="C25334" t="inlineStr"/>
      <c r="D25334" t="inlineStr"/>
      <c r="E25334" t="inlineStr"/>
    </row>
    <row r="25335">
      <c r="A25335" s="1" t="n">
        <v>25333</v>
      </c>
      <c r="B25335" t="inlineStr">
        <is>
          <t>3051490694</t>
        </is>
      </c>
      <c r="C25335" t="inlineStr"/>
      <c r="D25335" t="inlineStr"/>
      <c r="E25335" t="inlineStr"/>
    </row>
    <row r="25336">
      <c r="A25336" s="1" t="n">
        <v>25334</v>
      </c>
      <c r="B25336" t="inlineStr">
        <is>
          <t>3051490694</t>
        </is>
      </c>
      <c r="C25336" t="inlineStr"/>
      <c r="D25336" t="inlineStr"/>
      <c r="E25336" t="inlineStr"/>
    </row>
    <row r="25337">
      <c r="A25337" s="1" t="n">
        <v>25335</v>
      </c>
      <c r="B25337" t="inlineStr">
        <is>
          <t>3051490694</t>
        </is>
      </c>
      <c r="C25337" t="inlineStr"/>
      <c r="D25337" t="inlineStr"/>
      <c r="E25337" t="inlineStr"/>
    </row>
    <row r="25338">
      <c r="A25338" s="1" t="n">
        <v>25336</v>
      </c>
      <c r="B25338" t="inlineStr">
        <is>
          <t>3051490694</t>
        </is>
      </c>
      <c r="C25338" t="inlineStr">
        <is>
          <t>Wen hair care review 💆🛀🚿</t>
        </is>
      </c>
      <c r="D25338" t="inlineStr"/>
      <c r="E25338" t="inlineStr"/>
    </row>
    <row r="25339">
      <c r="A25339" s="1" t="n">
        <v>25337</v>
      </c>
      <c r="B25339" t="inlineStr">
        <is>
          <t>3051490694</t>
        </is>
      </c>
      <c r="C25339" t="inlineStr"/>
      <c r="D25339" t="inlineStr"/>
      <c r="E25339" t="inlineStr"/>
    </row>
    <row r="25340">
      <c r="A25340" s="1" t="n">
        <v>25338</v>
      </c>
      <c r="B25340" t="inlineStr">
        <is>
          <t>3051490694</t>
        </is>
      </c>
      <c r="C25340" t="inlineStr"/>
      <c r="D25340" t="inlineStr"/>
      <c r="E25340" t="inlineStr"/>
    </row>
    <row r="25341">
      <c r="A25341" s="1" t="n">
        <v>25339</v>
      </c>
      <c r="B25341" t="inlineStr">
        <is>
          <t>3051490694</t>
        </is>
      </c>
      <c r="C25341" t="inlineStr">
        <is>
          <t>Wen hair care review 💆🛀🚿</t>
        </is>
      </c>
      <c r="D25341" t="inlineStr"/>
      <c r="E25341" t="inlineStr"/>
    </row>
    <row r="25342">
      <c r="A25342" s="1" t="n">
        <v>25340</v>
      </c>
      <c r="B25342" t="inlineStr">
        <is>
          <t>3051490694</t>
        </is>
      </c>
      <c r="C25342" t="inlineStr">
        <is>
          <t>check this out</t>
        </is>
      </c>
      <c r="D25342" t="inlineStr"/>
      <c r="E25342" t="inlineStr"/>
    </row>
    <row r="25343">
      <c r="A25343" s="1" t="n">
        <v>25341</v>
      </c>
      <c r="B25343" t="inlineStr">
        <is>
          <t>3051490694</t>
        </is>
      </c>
      <c r="C25343" t="inlineStr"/>
      <c r="D25343" t="inlineStr"/>
      <c r="E25343" t="inlineStr"/>
    </row>
    <row r="25344">
      <c r="A25344" s="1" t="n">
        <v>25342</v>
      </c>
      <c r="B25344" t="inlineStr">
        <is>
          <t>3051490694</t>
        </is>
      </c>
      <c r="C25344" t="inlineStr"/>
      <c r="D25344" t="inlineStr"/>
      <c r="E25344" t="inlineStr"/>
    </row>
    <row r="25345">
      <c r="A25345" s="1" t="n">
        <v>25343</v>
      </c>
      <c r="B25345" t="inlineStr">
        <is>
          <t>3051490694</t>
        </is>
      </c>
      <c r="C25345" t="inlineStr"/>
      <c r="D25345" t="inlineStr"/>
      <c r="E25345" t="inlineStr"/>
    </row>
    <row r="25346">
      <c r="A25346" s="1" t="n">
        <v>25344</v>
      </c>
      <c r="B25346" t="inlineStr">
        <is>
          <t>3051490694</t>
        </is>
      </c>
      <c r="C25346" t="inlineStr"/>
      <c r="D25346" t="inlineStr"/>
      <c r="E25346" t="inlineStr"/>
    </row>
    <row r="25347">
      <c r="A25347" s="1" t="n">
        <v>25345</v>
      </c>
      <c r="B25347" t="inlineStr">
        <is>
          <t>3051490694</t>
        </is>
      </c>
      <c r="C25347" t="inlineStr"/>
      <c r="D25347" t="inlineStr"/>
      <c r="E25347" t="inlineStr"/>
    </row>
    <row r="25348">
      <c r="A25348" s="1" t="n">
        <v>25346</v>
      </c>
      <c r="B25348" t="inlineStr">
        <is>
          <t>3051490694</t>
        </is>
      </c>
      <c r="C25348" t="inlineStr"/>
      <c r="D25348" t="inlineStr"/>
      <c r="E25348" t="inlineStr"/>
    </row>
    <row r="25349">
      <c r="A25349" s="1" t="n">
        <v>25347</v>
      </c>
      <c r="B25349" t="inlineStr">
        <is>
          <t>3051490694</t>
        </is>
      </c>
      <c r="C25349" t="inlineStr"/>
      <c r="D25349" t="inlineStr"/>
      <c r="E25349" t="inlineStr"/>
    </row>
    <row r="25350">
      <c r="A25350" s="1" t="n">
        <v>25348</v>
      </c>
      <c r="B25350" t="inlineStr">
        <is>
          <t>3051490694</t>
        </is>
      </c>
      <c r="C25350" t="inlineStr"/>
      <c r="D25350" t="inlineStr"/>
      <c r="E25350" t="inlineStr"/>
    </row>
    <row r="25351">
      <c r="A25351" s="1" t="n">
        <v>25349</v>
      </c>
      <c r="B25351" t="inlineStr">
        <is>
          <t>3051490694</t>
        </is>
      </c>
      <c r="C25351" t="inlineStr"/>
      <c r="D25351" t="inlineStr"/>
      <c r="E25351" t="inlineStr"/>
    </row>
    <row r="25352">
      <c r="A25352" s="1" t="n">
        <v>25350</v>
      </c>
      <c r="B25352" t="inlineStr">
        <is>
          <t>3051490694</t>
        </is>
      </c>
      <c r="C25352" t="inlineStr"/>
      <c r="D25352" t="inlineStr"/>
      <c r="E25352" t="inlineStr"/>
    </row>
    <row r="25353">
      <c r="A25353" s="1" t="n">
        <v>25351</v>
      </c>
      <c r="B25353" t="inlineStr">
        <is>
          <t>3051490694</t>
        </is>
      </c>
      <c r="C25353" t="inlineStr"/>
      <c r="D25353" t="inlineStr"/>
      <c r="E25353" t="inlineStr"/>
    </row>
    <row r="25354">
      <c r="A25354" s="1" t="n">
        <v>25352</v>
      </c>
      <c r="B25354" t="inlineStr">
        <is>
          <t>3178803853</t>
        </is>
      </c>
      <c r="C25354" t="inlineStr">
        <is>
          <t>OMG MYKIE~SENPAI LOVES ME I THINK IM GOING TO FAINT</t>
        </is>
      </c>
      <c r="D25354" t="inlineStr">
        <is>
          <t>@Glam_And_Gore</t>
        </is>
      </c>
      <c r="E25354" t="inlineStr"/>
    </row>
    <row r="25355">
      <c r="A25355" s="1" t="n">
        <v>25353</v>
      </c>
      <c r="B25355" t="inlineStr">
        <is>
          <t>3178803853</t>
        </is>
      </c>
      <c r="C25355" t="inlineStr">
        <is>
          <t>sure</t>
        </is>
      </c>
      <c r="D25355" t="inlineStr">
        <is>
          <t>@HiIlikePhan</t>
        </is>
      </c>
      <c r="E25355" t="inlineStr"/>
    </row>
    <row r="25356">
      <c r="A25356" s="1" t="n">
        <v>25354</v>
      </c>
      <c r="B25356" t="inlineStr">
        <is>
          <t>3178803853</t>
        </is>
      </c>
      <c r="C25356" t="inlineStr">
        <is>
          <t>me after you read the whisk fic in front of me</t>
        </is>
      </c>
      <c r="D25356" t="inlineStr">
        <is>
          <t>@HiIlikePhan</t>
        </is>
      </c>
      <c r="E25356" t="inlineStr"/>
    </row>
    <row r="25357">
      <c r="A25357" s="1" t="n">
        <v>25355</v>
      </c>
      <c r="B25357" t="inlineStr">
        <is>
          <t>3178803853</t>
        </is>
      </c>
      <c r="C25357" t="inlineStr">
        <is>
          <t>But you never had a soul</t>
        </is>
      </c>
      <c r="D25357" t="inlineStr">
        <is>
          <t>@HiIlikePhan</t>
        </is>
      </c>
      <c r="E25357" t="inlineStr"/>
    </row>
    <row r="25358">
      <c r="A25358" s="1" t="n">
        <v>25356</v>
      </c>
      <c r="B25358" t="inlineStr">
        <is>
          <t>3178803853</t>
        </is>
      </c>
      <c r="C25358" t="inlineStr">
        <is>
          <t>I CAN'T BREATH SENPAI JUST HIT 1 MILLION IS BAE AND SENPAI</t>
        </is>
      </c>
      <c r="D25358" t="inlineStr">
        <is>
          <t>@simplynessa15</t>
        </is>
      </c>
      <c r="E25358" t="inlineStr"/>
    </row>
    <row r="25359">
      <c r="A25359" s="1" t="n">
        <v>25357</v>
      </c>
      <c r="B25359" t="inlineStr">
        <is>
          <t>3178803853</t>
        </is>
      </c>
      <c r="C25359" t="inlineStr">
        <is>
          <t>Randomly scroll through your photos with your eyes closed and then explain what was happening in the photo and why you took it</t>
        </is>
      </c>
      <c r="D25359" t="inlineStr">
        <is>
          <t>@AmazingPhil</t>
        </is>
      </c>
      <c r="E25359" t="inlineStr"/>
    </row>
    <row r="25360">
      <c r="A25360" s="1" t="n">
        <v>25358</v>
      </c>
      <c r="B25360" t="inlineStr">
        <is>
          <t>3178803853</t>
        </is>
      </c>
      <c r="C25360" t="inlineStr">
        <is>
          <t>SENPAI FAVORITED MY TWEET FOR THE 3RD TIMEXD</t>
        </is>
      </c>
      <c r="D25360" t="inlineStr">
        <is>
          <t>@Glam_And_Gore</t>
        </is>
      </c>
      <c r="E25360" t="inlineStr"/>
    </row>
    <row r="25361">
      <c r="A25361" s="1" t="n">
        <v>25359</v>
      </c>
      <c r="B25361" t="inlineStr">
        <is>
          <t>3178803853</t>
        </is>
      </c>
      <c r="C25361" t="inlineStr">
        <is>
          <t>Going to draw something random</t>
        </is>
      </c>
      <c r="D25361" t="inlineStr"/>
      <c r="E25361" t="inlineStr"/>
    </row>
    <row r="25362">
      <c r="A25362" s="1" t="n">
        <v>25360</v>
      </c>
      <c r="B25362" t="inlineStr">
        <is>
          <t>3178803853</t>
        </is>
      </c>
      <c r="C25362" t="inlineStr">
        <is>
          <t>IM SOOO EXCITED</t>
        </is>
      </c>
      <c r="D25362" t="inlineStr">
        <is>
          <t>@Glam_And_Gore</t>
        </is>
      </c>
      <c r="E25362" t="inlineStr"/>
    </row>
    <row r="25363">
      <c r="A25363" s="1" t="n">
        <v>25361</v>
      </c>
      <c r="B25363" t="inlineStr">
        <is>
          <t>3178803853</t>
        </is>
      </c>
      <c r="C25363" t="inlineStr">
        <is>
          <t>Thanks for the advice 3</t>
        </is>
      </c>
      <c r="D25363" t="inlineStr">
        <is>
          <t>@Nyannanacat</t>
        </is>
      </c>
      <c r="E25363" t="inlineStr"/>
    </row>
    <row r="25364">
      <c r="A25364" s="1" t="n">
        <v>25362</v>
      </c>
      <c r="B25364" t="inlineStr">
        <is>
          <t>3178803853</t>
        </is>
      </c>
      <c r="C25364" t="inlineStr">
        <is>
          <t>wow I don't have ANY patience at ALL soo that's a problem XD</t>
        </is>
      </c>
      <c r="D25364" t="inlineStr">
        <is>
          <t>@Nyannanacat</t>
        </is>
      </c>
      <c r="E25364" t="inlineStr"/>
    </row>
    <row r="25365">
      <c r="A25365" s="1" t="n">
        <v>25363</v>
      </c>
      <c r="B25365" t="inlineStr">
        <is>
          <t>3178803853</t>
        </is>
      </c>
      <c r="C25365" t="inlineStr">
        <is>
          <t>Great drawing I could never do that</t>
        </is>
      </c>
      <c r="D25365" t="inlineStr">
        <is>
          <t>@Nyannanacat</t>
        </is>
      </c>
      <c r="E25365" t="inlineStr"/>
    </row>
    <row r="25366">
      <c r="A25366" s="1" t="n">
        <v>25364</v>
      </c>
      <c r="B25366" t="inlineStr">
        <is>
          <t>3178803853</t>
        </is>
      </c>
      <c r="C25366" t="inlineStr">
        <is>
          <t>once you have to learn how to swim the right way and then once you have learned how to swim you need to find the shore</t>
        </is>
      </c>
      <c r="D25366" t="inlineStr">
        <is>
          <t>@_Laurance_</t>
        </is>
      </c>
      <c r="E25366" t="inlineStr"/>
    </row>
    <row r="25367">
      <c r="A25367" s="1" t="n">
        <v>25365</v>
      </c>
      <c r="B25367" t="inlineStr">
        <is>
          <t>3178803853</t>
        </is>
      </c>
      <c r="C25367" t="inlineStr">
        <is>
          <t>because love is like the deepest of the deep ocean and you have to learn to swim you have to take it slow and steady</t>
        </is>
      </c>
      <c r="D25367" t="inlineStr">
        <is>
          <t>@_Laurance_</t>
        </is>
      </c>
      <c r="E25367" t="inlineStr"/>
    </row>
    <row r="25368">
      <c r="A25368" s="1" t="n">
        <v>25366</v>
      </c>
      <c r="B25368" t="inlineStr">
        <is>
          <t>3178803853</t>
        </is>
      </c>
      <c r="C25368" t="inlineStr">
        <is>
          <t>Hey does anyone want me to draw something aphmau twaimz vixella related and if you want me to draw something else just ask</t>
        </is>
      </c>
      <c r="D25368" t="inlineStr"/>
      <c r="E25368" t="inlineStr"/>
    </row>
    <row r="25369">
      <c r="A25369" s="1" t="n">
        <v>25367</v>
      </c>
      <c r="B25369" t="inlineStr">
        <is>
          <t>3178803853</t>
        </is>
      </c>
      <c r="C25369" t="inlineStr">
        <is>
          <t>IM SOOO SAD I WANT TO GO TO YOUR TOUR BECAUSE YOU ARE COMING NEAR WHERE I LIVE BUT MY PARENTS WONT LET ME</t>
        </is>
      </c>
      <c r="D25369" t="inlineStr">
        <is>
          <t>@twaimz</t>
        </is>
      </c>
      <c r="E25369" t="inlineStr"/>
    </row>
    <row r="25370">
      <c r="A25370" s="1" t="n">
        <v>25368</v>
      </c>
      <c r="B25370" t="inlineStr">
        <is>
          <t>3178803853</t>
        </is>
      </c>
      <c r="C25370" t="inlineStr">
        <is>
          <t>Texas is not like everyone thinks it is</t>
        </is>
      </c>
      <c r="D25370" t="inlineStr">
        <is>
          <t>@twaimz</t>
        </is>
      </c>
      <c r="E25370" t="inlineStr"/>
    </row>
    <row r="25371">
      <c r="A25371" s="1" t="n">
        <v>25369</v>
      </c>
      <c r="B25371" t="inlineStr">
        <is>
          <t>3178803853</t>
        </is>
      </c>
      <c r="C25371" t="inlineStr">
        <is>
          <t>Well someone is desperate</t>
        </is>
      </c>
      <c r="D25371" t="inlineStr">
        <is>
          <t>@_Laurance_</t>
        </is>
      </c>
      <c r="E25371" t="inlineStr"/>
    </row>
    <row r="25372">
      <c r="A25372" s="1" t="n">
        <v>25370</v>
      </c>
      <c r="B25372" t="inlineStr">
        <is>
          <t>3178803853</t>
        </is>
      </c>
      <c r="C25372" t="inlineStr">
        <is>
          <t>I think a room tour</t>
        </is>
      </c>
      <c r="D25372" t="inlineStr">
        <is>
          <t>@simplynessa15</t>
        </is>
      </c>
      <c r="E25372" t="inlineStr"/>
    </row>
    <row r="25373">
      <c r="A25373" s="1" t="n">
        <v>25371</v>
      </c>
      <c r="B25373" t="inlineStr">
        <is>
          <t>3178803853</t>
        </is>
      </c>
      <c r="C25373" t="inlineStr">
        <is>
          <t>YOURE TOXIC IM SLIPPING UNDER A TASTE OF UR POISON PARADISE</t>
        </is>
      </c>
      <c r="D25373" t="inlineStr">
        <is>
          <t>@twaimz</t>
        </is>
      </c>
      <c r="E25373" t="inlineStr"/>
    </row>
    <row r="25374">
      <c r="A25374" s="1" t="n">
        <v>25372</v>
      </c>
      <c r="B25374" t="inlineStr">
        <is>
          <t>3178803853</t>
        </is>
      </c>
      <c r="C25374" t="inlineStr">
        <is>
          <t>GARMAU FOR LIFE</t>
        </is>
      </c>
      <c r="D25374" t="inlineStr"/>
      <c r="E25374" t="inlineStr"/>
    </row>
    <row r="25375">
      <c r="A25375" s="1" t="n">
        <v>25373</v>
      </c>
      <c r="B25375" t="inlineStr">
        <is>
          <t>3178803853</t>
        </is>
      </c>
      <c r="C25375" t="inlineStr">
        <is>
          <t>2 10</t>
        </is>
      </c>
      <c r="D25375" t="inlineStr">
        <is>
          <t>@_Laurance_</t>
        </is>
      </c>
      <c r="E25375" t="inlineStr"/>
    </row>
    <row r="25376">
      <c r="A25376" s="1" t="n">
        <v>25374</v>
      </c>
      <c r="B25376" t="inlineStr">
        <is>
          <t>3178803853</t>
        </is>
      </c>
      <c r="C25376" t="inlineStr">
        <is>
          <t>HI PEOPLE</t>
        </is>
      </c>
      <c r="D25376" t="inlineStr"/>
      <c r="E25376" t="inlineStr"/>
    </row>
    <row r="25377">
      <c r="A25377" s="1" t="n">
        <v>25375</v>
      </c>
      <c r="B25377" t="inlineStr">
        <is>
          <t>3178803853</t>
        </is>
      </c>
      <c r="C25377" t="inlineStr">
        <is>
          <t>I PREDICTED IT ALL ALONG*</t>
        </is>
      </c>
      <c r="D25377" t="inlineStr">
        <is>
          <t>@__Garroth__ @_Laurance_</t>
        </is>
      </c>
      <c r="E25377" t="inlineStr"/>
    </row>
    <row r="25378">
      <c r="A25378" s="1" t="n">
        <v>25376</v>
      </c>
      <c r="B25378" t="inlineStr">
        <is>
          <t>3178803853</t>
        </is>
      </c>
      <c r="C25378" t="inlineStr">
        <is>
          <t>OMG I HAVE ROBLOX TOO</t>
        </is>
      </c>
      <c r="D25378" t="inlineStr">
        <is>
          <t>@UnknownWrxter</t>
        </is>
      </c>
      <c r="E25378" t="inlineStr"/>
    </row>
    <row r="25379">
      <c r="A25379" s="1" t="n">
        <v>25377</v>
      </c>
      <c r="B25379" t="inlineStr">
        <is>
          <t>3178803853</t>
        </is>
      </c>
      <c r="C25379" t="inlineStr">
        <is>
          <t>My Twitter Account is worth $2460 as of today See what your Tweets are worth at and WIN</t>
        </is>
      </c>
      <c r="D25379" t="inlineStr"/>
      <c r="E25379" t="inlineStr"/>
    </row>
    <row r="25380">
      <c r="A25380" s="1" t="n">
        <v>25378</v>
      </c>
      <c r="B25380" t="inlineStr">
        <is>
          <t>3178803853</t>
        </is>
      </c>
      <c r="C25380" t="inlineStr">
        <is>
          <t>idk brosky idk</t>
        </is>
      </c>
      <c r="D25380" t="inlineStr">
        <is>
          <t>@ZaneHighPriest</t>
        </is>
      </c>
      <c r="E25380" t="inlineStr"/>
    </row>
    <row r="25381">
      <c r="A25381" s="1" t="n">
        <v>25379</v>
      </c>
      <c r="B25381" t="inlineStr">
        <is>
          <t>3178803853</t>
        </is>
      </c>
      <c r="C25381" t="inlineStr">
        <is>
          <t>sure ill play</t>
        </is>
      </c>
      <c r="D25381" t="inlineStr">
        <is>
          <t>@kenmur12345</t>
        </is>
      </c>
      <c r="E25381" t="inlineStr"/>
    </row>
    <row r="25382">
      <c r="A25382" s="1" t="n">
        <v>25380</v>
      </c>
      <c r="B25382" t="inlineStr">
        <is>
          <t>3178803853</t>
        </is>
      </c>
      <c r="C25382" t="inlineStr">
        <is>
          <t>~ SENPAI WE ARE SPAMMING YOU WITH FORGIVENESS</t>
        </is>
      </c>
      <c r="D25382" t="inlineStr">
        <is>
          <t>@Aphmau</t>
        </is>
      </c>
      <c r="E25382" t="inlineStr"/>
    </row>
    <row r="25383">
      <c r="A25383" s="1" t="n">
        <v>25381</v>
      </c>
      <c r="B25383" t="inlineStr">
        <is>
          <t>3178803853</t>
        </is>
      </c>
      <c r="C25383" t="inlineStr">
        <is>
          <t>be amazing and do what you always do provide the great videos you always make when ever you can</t>
        </is>
      </c>
      <c r="D25383" t="inlineStr"/>
      <c r="E25383" t="inlineStr">
        <is>
          <t>#WeForgiveYouAphmau</t>
        </is>
      </c>
    </row>
    <row r="25384">
      <c r="A25384" s="1" t="n">
        <v>25382</v>
      </c>
      <c r="B25384" t="inlineStr">
        <is>
          <t>3178803853</t>
        </is>
      </c>
      <c r="C25384" t="inlineStr">
        <is>
          <t>MORE TWEETS FOR ~SENPAI</t>
        </is>
      </c>
      <c r="D25384" t="inlineStr">
        <is>
          <t>@Aphmau</t>
        </is>
      </c>
      <c r="E25384" t="inlineStr">
        <is>
          <t>#APHMAUISAMAZING</t>
        </is>
      </c>
    </row>
    <row r="25385">
      <c r="A25385" s="1" t="n">
        <v>25383</v>
      </c>
      <c r="B25385" t="inlineStr">
        <is>
          <t>3178803853</t>
        </is>
      </c>
      <c r="C25385" t="inlineStr">
        <is>
          <t>HAI SENPAI IF YOU EVER READ THIS THIS IS MY MESSAGE TO YOU AND EVERYONE</t>
        </is>
      </c>
      <c r="D25385" t="inlineStr">
        <is>
          <t>@Aphmau</t>
        </is>
      </c>
      <c r="E25385" t="inlineStr"/>
    </row>
    <row r="25386">
      <c r="A25386" s="1" t="n">
        <v>25384</v>
      </c>
      <c r="B25386" t="inlineStr">
        <is>
          <t>3178803853</t>
        </is>
      </c>
      <c r="C25386" t="inlineStr">
        <is>
          <t>My Twitter Account is worth $2400 today See what yours is worth at and Enter to WIN</t>
        </is>
      </c>
      <c r="D25386" t="inlineStr"/>
      <c r="E25386" t="inlineStr"/>
    </row>
    <row r="25387">
      <c r="A25387" s="1" t="n">
        <v>25385</v>
      </c>
      <c r="B25387" t="inlineStr">
        <is>
          <t>3178803853</t>
        </is>
      </c>
      <c r="C25387" t="inlineStr">
        <is>
          <t>Wow my Twitter Account is worth $2400 as of today See what your Tweets are worth at for FREE</t>
        </is>
      </c>
      <c r="D25387" t="inlineStr"/>
      <c r="E25387" t="inlineStr"/>
    </row>
    <row r="25388">
      <c r="A25388" s="1" t="n">
        <v>25386</v>
      </c>
      <c r="B25388" t="inlineStr">
        <is>
          <t>3178803853</t>
        </is>
      </c>
      <c r="C25388" t="inlineStr">
        <is>
          <t>yes thank you for comforting me admin</t>
        </is>
      </c>
      <c r="D25388" t="inlineStr">
        <is>
          <t>@__Garroth__</t>
        </is>
      </c>
      <c r="E25388" t="inlineStr"/>
    </row>
    <row r="25389">
      <c r="A25389" s="1" t="n">
        <v>25387</v>
      </c>
      <c r="B25389" t="inlineStr">
        <is>
          <t>3178803853</t>
        </is>
      </c>
      <c r="C25389" t="inlineStr">
        <is>
          <t>IM LITERALLY CRYING MY SHIP HAS SUNK IM COMFORTING MYSELF</t>
        </is>
      </c>
      <c r="D25389" t="inlineStr">
        <is>
          <t>@UnknownWrxter</t>
        </is>
      </c>
      <c r="E25389" t="inlineStr"/>
    </row>
    <row r="25390">
      <c r="A25390" s="1" t="n">
        <v>25388</v>
      </c>
      <c r="B25390" t="inlineStr">
        <is>
          <t>3178803853</t>
        </is>
      </c>
      <c r="C25390" t="inlineStr">
        <is>
          <t>Wow my Twitter Account is worth $2400 as of today See what your Tweets are worth at for FREE</t>
        </is>
      </c>
      <c r="D25390" t="inlineStr"/>
      <c r="E25390" t="inlineStr"/>
    </row>
    <row r="25391">
      <c r="A25391" s="1" t="n">
        <v>25389</v>
      </c>
      <c r="B25391" t="inlineStr">
        <is>
          <t>3178803853</t>
        </is>
      </c>
      <c r="C25391" t="inlineStr">
        <is>
          <t>Stop yourself</t>
        </is>
      </c>
      <c r="D25391" t="inlineStr">
        <is>
          <t>@_DuelDante_</t>
        </is>
      </c>
      <c r="E25391" t="inlineStr"/>
    </row>
    <row r="25392">
      <c r="A25392" s="1" t="n">
        <v>25390</v>
      </c>
      <c r="B25392" t="inlineStr">
        <is>
          <t>3178803853</t>
        </is>
      </c>
      <c r="C25392" t="inlineStr">
        <is>
          <t>Wow my Twitter Account is worth $2340 as of today See what your Tweets are worth at for FREE</t>
        </is>
      </c>
      <c r="D25392" t="inlineStr"/>
      <c r="E25392" t="inlineStr"/>
    </row>
    <row r="25393">
      <c r="A25393" s="1" t="n">
        <v>25391</v>
      </c>
      <c r="B25393" t="inlineStr">
        <is>
          <t>3178803853</t>
        </is>
      </c>
      <c r="C25393" t="inlineStr">
        <is>
          <t>Wow my Twitter Account is worth $2340 as of today See what your Tweets are worth at for FREE</t>
        </is>
      </c>
      <c r="D25393" t="inlineStr"/>
      <c r="E25393" t="inlineStr"/>
    </row>
    <row r="25394">
      <c r="A25394" s="1" t="n">
        <v>25392</v>
      </c>
      <c r="B25394" t="inlineStr">
        <is>
          <t>3178803853</t>
        </is>
      </c>
      <c r="C25394" t="inlineStr">
        <is>
          <t>This is why bad things happened it could've been worse</t>
        </is>
      </c>
      <c r="D25394" t="inlineStr"/>
      <c r="E25394" t="inlineStr"/>
    </row>
    <row r="25395">
      <c r="A25395" s="1" t="n">
        <v>25393</v>
      </c>
      <c r="B25395" t="inlineStr">
        <is>
          <t>3178803853</t>
        </is>
      </c>
      <c r="C25395" t="inlineStr">
        <is>
          <t>Wow my Twitter Account is worth $2340 as of today See what your Tweets are worth at for FREE</t>
        </is>
      </c>
      <c r="D25395" t="inlineStr"/>
      <c r="E25395" t="inlineStr"/>
    </row>
    <row r="25396">
      <c r="A25396" s="1" t="n">
        <v>25394</v>
      </c>
      <c r="B25396" t="inlineStr">
        <is>
          <t>3178803853</t>
        </is>
      </c>
      <c r="C25396" t="inlineStr">
        <is>
          <t>IM FREAKIN OUT I GOT 100 VIEWS ON WATTPAD LORDY JESUS</t>
        </is>
      </c>
      <c r="D25396" t="inlineStr"/>
      <c r="E25396" t="inlineStr"/>
    </row>
    <row r="25397">
      <c r="A25397" s="1" t="n">
        <v>25395</v>
      </c>
      <c r="B25397" t="inlineStr">
        <is>
          <t>3178803853</t>
        </is>
      </c>
      <c r="C25397" t="inlineStr">
        <is>
          <t>Wow my Twitter Account is worth $2280 as of today See what your Tweets are worth at for FREE</t>
        </is>
      </c>
      <c r="D25397" t="inlineStr"/>
      <c r="E25397" t="inlineStr"/>
    </row>
    <row r="25398">
      <c r="A25398" s="1" t="n">
        <v>25396</v>
      </c>
      <c r="B25398" t="inlineStr">
        <is>
          <t>3178803853</t>
        </is>
      </c>
      <c r="C25398" t="inlineStr">
        <is>
          <t>BROSKY DIS IS UR JAM</t>
        </is>
      </c>
      <c r="D25398" t="inlineStr">
        <is>
          <t>@MajesticVicki</t>
        </is>
      </c>
      <c r="E25398" t="inlineStr"/>
    </row>
    <row r="25399">
      <c r="A25399" s="1" t="n">
        <v>25397</v>
      </c>
      <c r="B25399" t="inlineStr">
        <is>
          <t>3178803853</t>
        </is>
      </c>
      <c r="C25399" t="inlineStr">
        <is>
          <t>Wow my Twitter Account is worth $2280 as of today See what your Tweets are worth at for FREE</t>
        </is>
      </c>
      <c r="D25399" t="inlineStr"/>
      <c r="E25399" t="inlineStr"/>
    </row>
    <row r="25400">
      <c r="A25400" s="1" t="n">
        <v>25398</v>
      </c>
      <c r="B25400" t="inlineStr">
        <is>
          <t>3178803853</t>
        </is>
      </c>
      <c r="C25400" t="inlineStr">
        <is>
          <t>Wow my Twitter Account is worth $2340 as of today See what your Tweets are worth at for FREE</t>
        </is>
      </c>
      <c r="D25400" t="inlineStr"/>
      <c r="E25400" t="inlineStr"/>
    </row>
    <row r="25401">
      <c r="A25401" s="1" t="n">
        <v>25399</v>
      </c>
      <c r="B25401" t="inlineStr">
        <is>
          <t>3178803853</t>
        </is>
      </c>
      <c r="C25401" t="inlineStr">
        <is>
          <t>Wow my Twitter Account is worth $2340 as of today See what your Tweets are worth at for FREE</t>
        </is>
      </c>
      <c r="D25401" t="inlineStr"/>
      <c r="E25401" t="inlineStr"/>
    </row>
    <row r="25402">
      <c r="A25402" s="1" t="n">
        <v>25400</v>
      </c>
      <c r="B25402" t="inlineStr">
        <is>
          <t>3178803853</t>
        </is>
      </c>
      <c r="C25402" t="inlineStr">
        <is>
          <t>Wow my Twitter Account is worth $2340 as of today See what your Tweets are worth at for FREE</t>
        </is>
      </c>
      <c r="D25402" t="inlineStr"/>
      <c r="E25402" t="inlineStr"/>
    </row>
    <row r="25403">
      <c r="A25403" s="1" t="n">
        <v>25401</v>
      </c>
      <c r="B25403" t="inlineStr">
        <is>
          <t>3178803853</t>
        </is>
      </c>
      <c r="C25403" t="inlineStr">
        <is>
          <t>Wow my Twitter Account is worth $2340 as of today See what your Tweets are worth at for FREE</t>
        </is>
      </c>
      <c r="D25403" t="inlineStr"/>
      <c r="E25403" t="inlineStr"/>
    </row>
    <row r="25404">
      <c r="A25404" s="1" t="n">
        <v>25402</v>
      </c>
      <c r="B25404" t="inlineStr">
        <is>
          <t>3178803853</t>
        </is>
      </c>
      <c r="C25404" t="inlineStr">
        <is>
          <t>Wow my Twitter Account is worth $2280 as of today See what your Tweets are worth at for FREE</t>
        </is>
      </c>
      <c r="D25404" t="inlineStr"/>
      <c r="E25404" t="inlineStr"/>
    </row>
    <row r="25405">
      <c r="A25405" s="1" t="n">
        <v>25403</v>
      </c>
      <c r="B25405" t="inlineStr">
        <is>
          <t>3178803853</t>
        </is>
      </c>
      <c r="C25405" t="inlineStr">
        <is>
          <t>I LOVE YOU TOO SENPAI♡♥♡D KAWAII SUCH NERD YOU CANT HANDLE DIS XD</t>
        </is>
      </c>
      <c r="D25405" t="inlineStr">
        <is>
          <t>@Vixella</t>
        </is>
      </c>
      <c r="E25405" t="inlineStr"/>
    </row>
    <row r="25406">
      <c r="A25406" s="1" t="n">
        <v>25404</v>
      </c>
      <c r="B25406" t="inlineStr">
        <is>
          <t>3178803853</t>
        </is>
      </c>
      <c r="C25406" t="inlineStr">
        <is>
          <t>Wow my Twitter Account is worth $2160 as of today See what your Tweets are worth at for FREE</t>
        </is>
      </c>
      <c r="D25406" t="inlineStr"/>
      <c r="E25406" t="inlineStr"/>
    </row>
    <row r="25407">
      <c r="A25407" s="1" t="n">
        <v>25405</v>
      </c>
      <c r="B25407" t="inlineStr">
        <is>
          <t>3178803853</t>
        </is>
      </c>
      <c r="C25407" t="inlineStr">
        <is>
          <t>GARMAU 4EVER</t>
        </is>
      </c>
      <c r="D25407" t="inlineStr">
        <is>
          <t>@kenmur12345 @_Garroth_ @LordAphmau @_Laurance_</t>
        </is>
      </c>
      <c r="E25407" t="inlineStr"/>
    </row>
    <row r="25408">
      <c r="A25408" s="1" t="n">
        <v>25406</v>
      </c>
      <c r="B25408" t="inlineStr">
        <is>
          <t>3178803853</t>
        </is>
      </c>
      <c r="C25408" t="inlineStr">
        <is>
          <t>so I'm a dolphin and mtv is spongebobs wife ok that is not wierd at allXD</t>
        </is>
      </c>
      <c r="D25408" t="inlineStr">
        <is>
          <t>@kenmur12345 @McIsles_Krystal</t>
        </is>
      </c>
      <c r="E25408" t="inlineStr"/>
    </row>
    <row r="25409">
      <c r="A25409" s="1" t="n">
        <v>25407</v>
      </c>
      <c r="B25409" t="inlineStr">
        <is>
          <t>3178803853</t>
        </is>
      </c>
      <c r="C25409" t="inlineStr">
        <is>
          <t>LORDY JESUS KENMUR I DIDN'T KNOW YOU WANTED TO MAKE OUT WITH ZENIX XD</t>
        </is>
      </c>
      <c r="D25409" t="inlineStr">
        <is>
          <t>@kenmur12345</t>
        </is>
      </c>
      <c r="E25409" t="inlineStr"/>
    </row>
    <row r="25410">
      <c r="A25410" s="1" t="n">
        <v>25408</v>
      </c>
      <c r="B25410" t="inlineStr">
        <is>
          <t>3178803853</t>
        </is>
      </c>
      <c r="C25410" t="inlineStr">
        <is>
          <t>TELL ME THE NAME OF THIS DANG QUIZ WHOEVER MADE THIS IS A GENIUS XD</t>
        </is>
      </c>
      <c r="D25410" t="inlineStr"/>
      <c r="E25410" t="inlineStr"/>
    </row>
    <row r="25411">
      <c r="A25411" s="1" t="n">
        <v>25409</v>
      </c>
      <c r="B25411" t="inlineStr">
        <is>
          <t>3178803853</t>
        </is>
      </c>
      <c r="C25411" t="inlineStr">
        <is>
          <t>JEZUS I NEED TO TAKE THAT QUIZ SOMEONE TELL ME THE NAME OF THAT QUIZ OR IMA BOUTA SMACK SOMEONE</t>
        </is>
      </c>
      <c r="D25411" t="inlineStr">
        <is>
          <t>@UnknownWrxter</t>
        </is>
      </c>
      <c r="E25411" t="inlineStr"/>
    </row>
    <row r="25412">
      <c r="A25412" s="1" t="n">
        <v>25410</v>
      </c>
      <c r="B25412" t="inlineStr">
        <is>
          <t>3178803853</t>
        </is>
      </c>
      <c r="C25412" t="inlineStr"/>
      <c r="D25412" t="inlineStr"/>
      <c r="E25412" t="inlineStr"/>
    </row>
    <row r="25413">
      <c r="A25413" s="1" t="n">
        <v>25411</v>
      </c>
      <c r="B25413" t="inlineStr">
        <is>
          <t>3178803853</t>
        </is>
      </c>
      <c r="C25413" t="inlineStr"/>
      <c r="D25413" t="inlineStr"/>
      <c r="E25413" t="inlineStr"/>
    </row>
    <row r="25414">
      <c r="A25414" s="1" t="n">
        <v>25412</v>
      </c>
      <c r="B25414" t="inlineStr">
        <is>
          <t>3178803853</t>
        </is>
      </c>
      <c r="C25414" t="inlineStr">
        <is>
          <t>that is it for winter clothes now onto dresses category 1 will not say what the category is bc it will spoil the fanfic</t>
        </is>
      </c>
      <c r="D25414" t="inlineStr"/>
      <c r="E25414" t="inlineStr"/>
    </row>
    <row r="25415">
      <c r="A25415" s="1" t="n">
        <v>25413</v>
      </c>
      <c r="B25415" t="inlineStr">
        <is>
          <t>3178803853</t>
        </is>
      </c>
      <c r="C25415" t="inlineStr"/>
      <c r="D25415" t="inlineStr"/>
      <c r="E25415" t="inlineStr"/>
    </row>
    <row r="25416">
      <c r="A25416" s="1" t="n">
        <v>25414</v>
      </c>
      <c r="B25416" t="inlineStr">
        <is>
          <t>3178803853</t>
        </is>
      </c>
      <c r="C25416" t="inlineStr"/>
      <c r="D25416" t="inlineStr"/>
      <c r="E25416" t="inlineStr"/>
    </row>
    <row r="25417">
      <c r="A25417" s="1" t="n">
        <v>25415</v>
      </c>
      <c r="B25417" t="inlineStr">
        <is>
          <t>3178803853</t>
        </is>
      </c>
      <c r="C25417" t="inlineStr"/>
      <c r="D25417" t="inlineStr"/>
      <c r="E25417" t="inlineStr"/>
    </row>
    <row r="25418">
      <c r="A25418" s="1" t="n">
        <v>25416</v>
      </c>
      <c r="B25418" t="inlineStr">
        <is>
          <t>3178803853</t>
        </is>
      </c>
      <c r="C25418" t="inlineStr"/>
      <c r="D25418" t="inlineStr"/>
      <c r="E25418" t="inlineStr"/>
    </row>
    <row r="25419">
      <c r="A25419" s="1" t="n">
        <v>25417</v>
      </c>
      <c r="B25419" t="inlineStr">
        <is>
          <t>3178803853</t>
        </is>
      </c>
      <c r="C25419" t="inlineStr"/>
      <c r="D25419" t="inlineStr"/>
      <c r="E25419" t="inlineStr"/>
    </row>
    <row r="25420">
      <c r="A25420" s="1" t="n">
        <v>25418</v>
      </c>
      <c r="B25420" t="inlineStr">
        <is>
          <t>3178803853</t>
        </is>
      </c>
      <c r="C25420" t="inlineStr">
        <is>
          <t>be in my fanfic</t>
        </is>
      </c>
      <c r="D25420" t="inlineStr">
        <is>
          <t>@bmo_is_happy</t>
        </is>
      </c>
      <c r="E25420" t="inlineStr"/>
    </row>
    <row r="25421">
      <c r="A25421" s="1" t="n">
        <v>25419</v>
      </c>
      <c r="B25421" t="inlineStr">
        <is>
          <t>3178803853</t>
        </is>
      </c>
      <c r="C25421" t="inlineStr">
        <is>
          <t>Hey guys make decisions for me k I will have a poll im going to post a bunch of photos of clothes the one that gets the most favorites will</t>
        </is>
      </c>
      <c r="D25421" t="inlineStr"/>
      <c r="E25421" t="inlineStr"/>
    </row>
    <row r="25422">
      <c r="A25422" s="1" t="n">
        <v>25420</v>
      </c>
      <c r="B25422" t="inlineStr">
        <is>
          <t>3178803853</t>
        </is>
      </c>
      <c r="C25422" t="inlineStr">
        <is>
          <t>Hey made a fanfic guys NO I won't write things like the whisk fic but I wrote a kind of good fanfic on wattpad username is WierdKawaiiFan</t>
        </is>
      </c>
      <c r="D25422" t="inlineStr"/>
      <c r="E25422" t="inlineStr"/>
    </row>
    <row r="25423">
      <c r="A25423" s="1" t="n">
        <v>25421</v>
      </c>
      <c r="B25423" t="inlineStr">
        <is>
          <t>3178803853</t>
        </is>
      </c>
      <c r="C25423" t="inlineStr">
        <is>
          <t>Hey guys im going to be doing some so like you ok with that</t>
        </is>
      </c>
      <c r="D25423" t="inlineStr"/>
      <c r="E25423" t="inlineStr">
        <is>
          <t>#selfpromo</t>
        </is>
      </c>
    </row>
    <row r="25424">
      <c r="A25424" s="1" t="n">
        <v>25422</v>
      </c>
      <c r="B25424" t="inlineStr">
        <is>
          <t>3178803853</t>
        </is>
      </c>
      <c r="C25424" t="inlineStr">
        <is>
          <t>Hey everyone me and have a collab channel called wierdomajesticplays please check it out</t>
        </is>
      </c>
      <c r="D25424" t="inlineStr">
        <is>
          <t>@MajesticVicki</t>
        </is>
      </c>
      <c r="E25424" t="inlineStr"/>
    </row>
    <row r="25425">
      <c r="A25425" s="1" t="n">
        <v>25423</v>
      </c>
      <c r="B25425" t="inlineStr">
        <is>
          <t>3178803853</t>
        </is>
      </c>
      <c r="C25425" t="inlineStr">
        <is>
          <t>For all my bad bitchicians</t>
        </is>
      </c>
      <c r="D25425" t="inlineStr">
        <is>
          <t>@twaimz</t>
        </is>
      </c>
      <c r="E25425" t="inlineStr"/>
    </row>
    <row r="25426">
      <c r="A25426" s="1" t="n">
        <v>25424</v>
      </c>
      <c r="B25426" t="inlineStr">
        <is>
          <t>3178803853</t>
        </is>
      </c>
      <c r="C25426" t="inlineStr">
        <is>
          <t>YASSSSSSSSSSSS</t>
        </is>
      </c>
      <c r="D25426" t="inlineStr"/>
      <c r="E25426" t="inlineStr"/>
    </row>
    <row r="25427">
      <c r="A25427" s="1" t="n">
        <v>25425</v>
      </c>
      <c r="B25427" t="inlineStr">
        <is>
          <t>3178803853</t>
        </is>
      </c>
      <c r="C25427" t="inlineStr">
        <is>
          <t>Literally me at school XD</t>
        </is>
      </c>
      <c r="D25427" t="inlineStr"/>
      <c r="E25427" t="inlineStr"/>
    </row>
    <row r="25428">
      <c r="A25428" s="1" t="n">
        <v>25426</v>
      </c>
      <c r="B25428" t="inlineStr">
        <is>
          <t>3178803853</t>
        </is>
      </c>
      <c r="C25428" t="inlineStr">
        <is>
          <t>OH LORDY JESUS I HAVEN'T SEEN 's VIDEO'S IN 3 WEEKS OH LORDY JESUS I NEED TO CATCH UP</t>
        </is>
      </c>
      <c r="D25428" t="inlineStr">
        <is>
          <t>@simplynessa15</t>
        </is>
      </c>
      <c r="E25428" t="inlineStr"/>
    </row>
    <row r="25429">
      <c r="A25429" s="1" t="n">
        <v>25427</v>
      </c>
      <c r="B25429" t="inlineStr">
        <is>
          <t>3178803853</t>
        </is>
      </c>
      <c r="C25429" t="inlineStr">
        <is>
          <t>Wow my Twitter Account is worth $2160 as of today See what your Tweets are worth at for FREE</t>
        </is>
      </c>
      <c r="D25429" t="inlineStr"/>
      <c r="E25429" t="inlineStr"/>
    </row>
    <row r="25430">
      <c r="A25430" s="1" t="n">
        <v>25428</v>
      </c>
      <c r="B25430" t="inlineStr">
        <is>
          <t>3178803853</t>
        </is>
      </c>
      <c r="C25430" t="inlineStr">
        <is>
          <t>Wow my Twitter Account is worth $2220 as of today See what your Tweets are worth at for FREE</t>
        </is>
      </c>
      <c r="D25430" t="inlineStr"/>
      <c r="E25430" t="inlineStr"/>
    </row>
    <row r="25431">
      <c r="A25431" s="1" t="n">
        <v>25429</v>
      </c>
      <c r="B25431" t="inlineStr">
        <is>
          <t>3178803853</t>
        </is>
      </c>
      <c r="C25431" t="inlineStr">
        <is>
          <t>My Twitter Account is worth $2100 as of today Find out what yours is worth for free at</t>
        </is>
      </c>
      <c r="D25431" t="inlineStr"/>
      <c r="E25431" t="inlineStr">
        <is>
          <t>#RT #followme</t>
        </is>
      </c>
    </row>
    <row r="25432">
      <c r="A25432" s="1" t="n">
        <v>25430</v>
      </c>
      <c r="B25432" t="inlineStr">
        <is>
          <t>3178803853</t>
        </is>
      </c>
      <c r="C25432" t="inlineStr">
        <is>
          <t>My Twitter Account is worth $2100 as of today Find out what yours is worth for free at</t>
        </is>
      </c>
      <c r="D25432" t="inlineStr"/>
      <c r="E25432" t="inlineStr">
        <is>
          <t>#RT #followme</t>
        </is>
      </c>
    </row>
    <row r="25433">
      <c r="A25433" s="1" t="n">
        <v>25431</v>
      </c>
      <c r="B25433" t="inlineStr">
        <is>
          <t>3178803853</t>
        </is>
      </c>
      <c r="C25433" t="inlineStr">
        <is>
          <t>My Twitter Account is worth $2040 as of today Find out what yours is worth for free at</t>
        </is>
      </c>
      <c r="D25433" t="inlineStr"/>
      <c r="E25433" t="inlineStr">
        <is>
          <t>#RT #followme</t>
        </is>
      </c>
    </row>
    <row r="25434">
      <c r="A25434" s="1" t="n">
        <v>25432</v>
      </c>
      <c r="B25434" t="inlineStr">
        <is>
          <t>3178803853</t>
        </is>
      </c>
      <c r="C25434" t="inlineStr">
        <is>
          <t>I mean XD lawl</t>
        </is>
      </c>
      <c r="D25434" t="inlineStr">
        <is>
          <t>@JoeyGraceffa @BeelowThisTweet</t>
        </is>
      </c>
      <c r="E25434" t="inlineStr"/>
    </row>
    <row r="25435">
      <c r="A25435" s="1" t="n">
        <v>25433</v>
      </c>
      <c r="B25435" t="inlineStr">
        <is>
          <t>3178803853</t>
        </is>
      </c>
      <c r="C25435" t="inlineStr">
        <is>
          <t>Apparently is a slut to DD</t>
        </is>
      </c>
      <c r="D25435" t="inlineStr">
        <is>
          <t>@JoeyGraceffa @Beelowthistweet</t>
        </is>
      </c>
      <c r="E25435" t="inlineStr"/>
    </row>
    <row r="25436">
      <c r="A25436" s="1" t="n">
        <v>25434</v>
      </c>
      <c r="B25436" t="inlineStr">
        <is>
          <t>3178803853</t>
        </is>
      </c>
      <c r="C25436" t="inlineStr">
        <is>
          <t>THIS IS AMAZING</t>
        </is>
      </c>
      <c r="D25436" t="inlineStr">
        <is>
          <t>@simplynessa15</t>
        </is>
      </c>
      <c r="E25436" t="inlineStr"/>
    </row>
    <row r="25437">
      <c r="A25437" s="1" t="n">
        <v>25435</v>
      </c>
      <c r="B25437" t="inlineStr">
        <is>
          <t>3178803853</t>
        </is>
      </c>
      <c r="C25437" t="inlineStr">
        <is>
          <t>MYKIE STAWP IT IM CRYING RIGGT NOW OH MY SLOTH</t>
        </is>
      </c>
      <c r="D25437" t="inlineStr">
        <is>
          <t>@Glam_And_Gore</t>
        </is>
      </c>
      <c r="E25437" t="inlineStr"/>
    </row>
    <row r="25438">
      <c r="A25438" s="1" t="n">
        <v>25436</v>
      </c>
      <c r="B25438" t="inlineStr">
        <is>
          <t>3178803853</t>
        </is>
      </c>
      <c r="C25438" t="inlineStr">
        <is>
          <t>ikr god mykie my senpai you have finally noticed me oh gawd if she like follows me im gonna faint I swear</t>
        </is>
      </c>
      <c r="D25438" t="inlineStr">
        <is>
          <t>@Glam_And_Gore</t>
        </is>
      </c>
      <c r="E25438" t="inlineStr"/>
    </row>
    <row r="25439">
      <c r="A25439" s="1" t="n">
        <v>25437</v>
      </c>
      <c r="B25439" t="inlineStr">
        <is>
          <t>3178803853</t>
        </is>
      </c>
      <c r="C25439" t="inlineStr">
        <is>
          <t>IMA BOUT TO CRY FAVORITED THE TWEET THAT I LEAST EXPECTED HER TO LIKE IM FANGIRLING</t>
        </is>
      </c>
      <c r="D25439" t="inlineStr">
        <is>
          <t>@Glam_And_Gore</t>
        </is>
      </c>
      <c r="E25439" t="inlineStr"/>
    </row>
    <row r="25440">
      <c r="A25440" s="1" t="n">
        <v>25438</v>
      </c>
      <c r="B25440" t="inlineStr">
        <is>
          <t>3178803853</t>
        </is>
      </c>
      <c r="C25440" t="inlineStr">
        <is>
          <t>yes yes you are saying the truth is indeed bringing sexy back XD</t>
        </is>
      </c>
      <c r="D25440" t="inlineStr">
        <is>
          <t>@harrysavedmexx @Glam_And_Gore</t>
        </is>
      </c>
      <c r="E25440" t="inlineStr"/>
    </row>
    <row r="25441">
      <c r="A25441" s="1" t="n">
        <v>25439</v>
      </c>
      <c r="B25441" t="inlineStr">
        <is>
          <t>3178803853</t>
        </is>
      </c>
      <c r="C25441" t="inlineStr">
        <is>
          <t>MY BAE IS AMAZING AT DANCING</t>
        </is>
      </c>
      <c r="D25441" t="inlineStr">
        <is>
          <t>@twaimz</t>
        </is>
      </c>
      <c r="E25441" t="inlineStr"/>
    </row>
    <row r="25442">
      <c r="A25442" s="1" t="n">
        <v>25440</v>
      </c>
      <c r="B25442" t="inlineStr">
        <is>
          <t>3178803853</t>
        </is>
      </c>
      <c r="C25442" t="inlineStr">
        <is>
          <t>My Twitter Account is worth $1980 as of today Find out what yours is worth for free at</t>
        </is>
      </c>
      <c r="D25442" t="inlineStr"/>
      <c r="E25442" t="inlineStr">
        <is>
          <t>#RT #followme</t>
        </is>
      </c>
    </row>
    <row r="25443">
      <c r="A25443" s="1" t="n">
        <v>25441</v>
      </c>
      <c r="B25443" t="inlineStr">
        <is>
          <t>3178803853</t>
        </is>
      </c>
      <c r="C25443" t="inlineStr">
        <is>
          <t>My Twitter Account is worth $1980 as of today Find out what yours is worth for free at</t>
        </is>
      </c>
      <c r="D25443" t="inlineStr"/>
      <c r="E25443" t="inlineStr">
        <is>
          <t>#RT #followme</t>
        </is>
      </c>
    </row>
    <row r="25444">
      <c r="A25444" s="1" t="n">
        <v>25442</v>
      </c>
      <c r="B25444" t="inlineStr">
        <is>
          <t>3178803853</t>
        </is>
      </c>
      <c r="C25444" t="inlineStr">
        <is>
          <t>My Twitter Account is worth $1980 as of today Find out what yours is worth for free at</t>
        </is>
      </c>
      <c r="D25444" t="inlineStr"/>
      <c r="E25444" t="inlineStr">
        <is>
          <t>#RT #followme</t>
        </is>
      </c>
    </row>
    <row r="25445">
      <c r="A25445" s="1" t="n">
        <v>25443</v>
      </c>
      <c r="B25445" t="inlineStr">
        <is>
          <t>3178803853</t>
        </is>
      </c>
      <c r="C25445" t="inlineStr">
        <is>
          <t>AMAZING</t>
        </is>
      </c>
      <c r="D25445" t="inlineStr"/>
      <c r="E25445" t="inlineStr"/>
    </row>
    <row r="25446">
      <c r="A25446" s="1" t="n">
        <v>25444</v>
      </c>
      <c r="B25446" t="inlineStr">
        <is>
          <t>3178803853</t>
        </is>
      </c>
      <c r="C25446" t="inlineStr">
        <is>
          <t>My Twitter Account is worth $1980 as of today Find out what yours is worth for free at</t>
        </is>
      </c>
      <c r="D25446" t="inlineStr"/>
      <c r="E25446" t="inlineStr">
        <is>
          <t>#RT #followme</t>
        </is>
      </c>
    </row>
    <row r="25447">
      <c r="A25447" s="1" t="n">
        <v>25445</v>
      </c>
      <c r="B25447" t="inlineStr">
        <is>
          <t>3178803853</t>
        </is>
      </c>
      <c r="C25447" t="inlineStr">
        <is>
          <t>My Twitter Account is worth $1980 as of today Find out what yours is worth for free at</t>
        </is>
      </c>
      <c r="D25447" t="inlineStr"/>
      <c r="E25447" t="inlineStr">
        <is>
          <t>#RT #followme</t>
        </is>
      </c>
    </row>
    <row r="25448">
      <c r="A25448" s="1" t="n">
        <v>25446</v>
      </c>
      <c r="B25448" t="inlineStr">
        <is>
          <t>3178803853</t>
        </is>
      </c>
      <c r="C25448" t="inlineStr">
        <is>
          <t>My Twitter Account is worth $1980 as of today Find out what yours is worth for free at</t>
        </is>
      </c>
      <c r="D25448" t="inlineStr"/>
      <c r="E25448" t="inlineStr">
        <is>
          <t>#RT #followme</t>
        </is>
      </c>
    </row>
    <row r="25449">
      <c r="A25449" s="1" t="n">
        <v>25447</v>
      </c>
      <c r="B25449" t="inlineStr">
        <is>
          <t>3178803853</t>
        </is>
      </c>
      <c r="C25449" t="inlineStr">
        <is>
          <t>My Twitter Account is worth $1980 as of today Find out what yours is worth for free at</t>
        </is>
      </c>
      <c r="D25449" t="inlineStr"/>
      <c r="E25449" t="inlineStr">
        <is>
          <t>#RT #followme</t>
        </is>
      </c>
    </row>
    <row r="25450">
      <c r="A25450" s="1" t="n">
        <v>25448</v>
      </c>
      <c r="B25450" t="inlineStr">
        <is>
          <t>3178803853</t>
        </is>
      </c>
      <c r="C25450" t="inlineStr">
        <is>
          <t>My Twitter Account is worth $2040 as of today Find out what yours is worth for free at</t>
        </is>
      </c>
      <c r="D25450" t="inlineStr"/>
      <c r="E25450" t="inlineStr">
        <is>
          <t>#RT #followme</t>
        </is>
      </c>
    </row>
    <row r="25451">
      <c r="A25451" s="1" t="n">
        <v>25449</v>
      </c>
      <c r="B25451" t="inlineStr">
        <is>
          <t>3178803853</t>
        </is>
      </c>
      <c r="C25451" t="inlineStr">
        <is>
          <t>My Twitter Account is worth $1980 as of today Find out what yours is worth for free at</t>
        </is>
      </c>
      <c r="D25451" t="inlineStr"/>
      <c r="E25451" t="inlineStr">
        <is>
          <t>#RT #followme</t>
        </is>
      </c>
    </row>
    <row r="25452">
      <c r="A25452" s="1" t="n">
        <v>25450</v>
      </c>
      <c r="B25452" t="inlineStr">
        <is>
          <t>3178803853</t>
        </is>
      </c>
      <c r="C25452" t="inlineStr">
        <is>
          <t>My Twitter Account is worth $1980 as of today Find out what yours is worth for free at</t>
        </is>
      </c>
      <c r="D25452" t="inlineStr"/>
      <c r="E25452" t="inlineStr">
        <is>
          <t>#RT #followme</t>
        </is>
      </c>
    </row>
    <row r="25453">
      <c r="A25453" s="1" t="n">
        <v>25451</v>
      </c>
      <c r="B25453" t="inlineStr">
        <is>
          <t>3178803853</t>
        </is>
      </c>
      <c r="C25453" t="inlineStr">
        <is>
          <t>USERNAME IS DANISONBOTTOM ON WATTPAD</t>
        </is>
      </c>
      <c r="D25453" t="inlineStr">
        <is>
          <t>@MajesticVicki</t>
        </is>
      </c>
      <c r="E25453" t="inlineStr"/>
    </row>
    <row r="25454">
      <c r="A25454" s="1" t="n">
        <v>25452</v>
      </c>
      <c r="B25454" t="inlineStr">
        <is>
          <t>3196361888</t>
        </is>
      </c>
      <c r="C25454" t="inlineStr">
        <is>
          <t>on I'm back someone called hungry pt2</t>
        </is>
      </c>
      <c r="D25454" t="inlineStr">
        <is>
          <t>@AdornAmbition</t>
        </is>
      </c>
      <c r="E25454" t="inlineStr">
        <is>
          <t>#Periscope</t>
        </is>
      </c>
    </row>
    <row r="25455">
      <c r="A25455" s="1" t="n">
        <v>25453</v>
      </c>
      <c r="B25455" t="inlineStr">
        <is>
          <t>3196361888</t>
        </is>
      </c>
      <c r="C25455" t="inlineStr">
        <is>
          <t>on Who is up 😭😩I'm back 😂💀</t>
        </is>
      </c>
      <c r="D25455" t="inlineStr">
        <is>
          <t>@KingAlliB</t>
        </is>
      </c>
      <c r="E25455" t="inlineStr">
        <is>
          <t>#Periscope</t>
        </is>
      </c>
    </row>
    <row r="25456">
      <c r="A25456" s="1" t="n">
        <v>25454</v>
      </c>
      <c r="B25456" t="inlineStr">
        <is>
          <t>3196361888</t>
        </is>
      </c>
      <c r="C25456" t="inlineStr">
        <is>
          <t>Watch on My socks tok fleeky</t>
        </is>
      </c>
      <c r="D25456" t="inlineStr"/>
      <c r="E25456" t="inlineStr">
        <is>
          <t>#Periscope</t>
        </is>
      </c>
    </row>
    <row r="25457">
      <c r="A25457" s="1" t="n">
        <v>25455</v>
      </c>
      <c r="B25457" t="inlineStr">
        <is>
          <t>3196361888</t>
        </is>
      </c>
      <c r="C25457" t="inlineStr">
        <is>
          <t>Watch on watupp tho 🙌🙌🙌😎😎😎😎</t>
        </is>
      </c>
      <c r="D25457" t="inlineStr"/>
      <c r="E25457" t="inlineStr">
        <is>
          <t>#Periscope</t>
        </is>
      </c>
    </row>
    <row r="25458">
      <c r="A25458" s="1" t="n">
        <v>25456</v>
      </c>
      <c r="B25458" t="inlineStr">
        <is>
          <t>3196361888</t>
        </is>
      </c>
      <c r="C25458" t="inlineStr">
        <is>
          <t>Watch on Yooo 😎😎😎😎😎😎😎</t>
        </is>
      </c>
      <c r="D25458" t="inlineStr"/>
      <c r="E25458" t="inlineStr">
        <is>
          <t>#Periscope</t>
        </is>
      </c>
    </row>
    <row r="25459">
      <c r="A25459" s="1" t="n">
        <v>25457</v>
      </c>
      <c r="B25459" t="inlineStr">
        <is>
          <t>3196361888</t>
        </is>
      </c>
      <c r="C25459" t="inlineStr">
        <is>
          <t>Watch on Sickso prank calls DROP NUMBERS ‼️‼️</t>
        </is>
      </c>
      <c r="D25459" t="inlineStr"/>
      <c r="E25459" t="inlineStr">
        <is>
          <t>#Periscope</t>
        </is>
      </c>
    </row>
    <row r="25460">
      <c r="A25460" s="1" t="n">
        <v>25458</v>
      </c>
      <c r="B25460" t="inlineStr">
        <is>
          <t>3196361888</t>
        </is>
      </c>
      <c r="C25460" t="inlineStr">
        <is>
          <t>Boy bye 😒🙄</t>
        </is>
      </c>
      <c r="D25460" t="inlineStr"/>
      <c r="E25460" t="inlineStr"/>
    </row>
    <row r="25461">
      <c r="A25461" s="1" t="n">
        <v>25459</v>
      </c>
      <c r="B25461" t="inlineStr">
        <is>
          <t>3196361888</t>
        </is>
      </c>
      <c r="C25461" t="inlineStr">
        <is>
          <t>💦😱</t>
        </is>
      </c>
      <c r="D25461" t="inlineStr"/>
      <c r="E25461" t="inlineStr"/>
    </row>
    <row r="25462">
      <c r="A25462" s="1" t="n">
        <v>25460</v>
      </c>
      <c r="B25462" t="inlineStr">
        <is>
          <t>3196361888</t>
        </is>
      </c>
      <c r="C25462" t="inlineStr">
        <is>
          <t>Pretty Little Liars😍</t>
        </is>
      </c>
      <c r="D25462" t="inlineStr"/>
      <c r="E25462" t="inlineStr"/>
    </row>
    <row r="25463">
      <c r="A25463" s="1" t="n">
        <v>25461</v>
      </c>
      <c r="B25463" t="inlineStr">
        <is>
          <t>3196361888</t>
        </is>
      </c>
      <c r="C25463" t="inlineStr">
        <is>
          <t>😍 hit the floor</t>
        </is>
      </c>
      <c r="D25463" t="inlineStr"/>
      <c r="E25463" t="inlineStr"/>
    </row>
    <row r="25464">
      <c r="A25464" s="1" t="n">
        <v>25462</v>
      </c>
      <c r="B25464" t="inlineStr">
        <is>
          <t>3196361888</t>
        </is>
      </c>
      <c r="C25464" t="inlineStr">
        <is>
          <t>Tired 😞</t>
        </is>
      </c>
      <c r="D25464" t="inlineStr"/>
      <c r="E25464" t="inlineStr"/>
    </row>
    <row r="25465">
      <c r="A25465" s="1" t="n">
        <v>25463</v>
      </c>
      <c r="B25465" t="inlineStr">
        <is>
          <t>3196361888</t>
        </is>
      </c>
      <c r="C25465" t="inlineStr">
        <is>
          <t>Check out the to win great prizes offers and more It's just like the lottery</t>
        </is>
      </c>
      <c r="D25465" t="inlineStr">
        <is>
          <t>@MobiiApp</t>
        </is>
      </c>
      <c r="E25465" t="inlineStr"/>
    </row>
    <row r="25466">
      <c r="A25466" s="1" t="n">
        <v>25464</v>
      </c>
      <c r="B25466" t="inlineStr">
        <is>
          <t>3196361888</t>
        </is>
      </c>
      <c r="C25466" t="inlineStr">
        <is>
          <t>Im sort of nervous talking to you ☺️</t>
        </is>
      </c>
      <c r="D25466" t="inlineStr"/>
      <c r="E25466" t="inlineStr"/>
    </row>
    <row r="25467">
      <c r="A25467" s="1" t="n">
        <v>25465</v>
      </c>
      <c r="B25467" t="inlineStr">
        <is>
          <t>3196361888</t>
        </is>
      </c>
      <c r="C25467" t="inlineStr">
        <is>
          <t>Pizza ☺️</t>
        </is>
      </c>
      <c r="D25467" t="inlineStr"/>
      <c r="E25467" t="inlineStr"/>
    </row>
    <row r="25468">
      <c r="A25468" s="1" t="n">
        <v>25466</v>
      </c>
      <c r="B25468" t="inlineStr">
        <is>
          <t>3196361888</t>
        </is>
      </c>
      <c r="C25468" t="inlineStr">
        <is>
          <t>Hungry as hell</t>
        </is>
      </c>
      <c r="D25468" t="inlineStr"/>
      <c r="E25468" t="inlineStr"/>
    </row>
    <row r="25469">
      <c r="A25469" s="1" t="n">
        <v>25467</v>
      </c>
      <c r="B25469" t="inlineStr">
        <is>
          <t>3196361888</t>
        </is>
      </c>
      <c r="C25469" t="inlineStr">
        <is>
          <t>Stress Reliever x Ne-Yo 😍</t>
        </is>
      </c>
      <c r="D25469" t="inlineStr"/>
      <c r="E25469" t="inlineStr"/>
    </row>
    <row r="25470">
      <c r="A25470" s="1" t="n">
        <v>25468</v>
      </c>
      <c r="B25470" t="inlineStr">
        <is>
          <t>3196361888</t>
        </is>
      </c>
      <c r="C25470" t="inlineStr">
        <is>
          <t>Use my referral link to get a $5 coupon at Amazon for signing into the Amazon App the first time</t>
        </is>
      </c>
      <c r="D25470" t="inlineStr"/>
      <c r="E25470" t="inlineStr">
        <is>
          <t>#Amazon</t>
        </is>
      </c>
    </row>
    <row r="25471">
      <c r="A25471" s="1" t="n">
        <v>25469</v>
      </c>
      <c r="B25471" t="inlineStr">
        <is>
          <t>3196361888</t>
        </is>
      </c>
      <c r="C25471" t="inlineStr">
        <is>
          <t>I want cereal for breakfast 😂</t>
        </is>
      </c>
      <c r="D25471" t="inlineStr"/>
      <c r="E25471" t="inlineStr"/>
    </row>
    <row r="25472">
      <c r="A25472" s="1" t="n">
        <v>25470</v>
      </c>
      <c r="B25472" t="inlineStr">
        <is>
          <t>3196361888</t>
        </is>
      </c>
      <c r="C25472" t="inlineStr">
        <is>
          <t>Getting hungry 😔</t>
        </is>
      </c>
      <c r="D25472" t="inlineStr"/>
      <c r="E25472" t="inlineStr"/>
    </row>
    <row r="25473">
      <c r="A25473" s="1" t="n">
        <v>25471</v>
      </c>
      <c r="B25473" t="inlineStr">
        <is>
          <t>3196361888</t>
        </is>
      </c>
      <c r="C25473" t="inlineStr">
        <is>
          <t>What if</t>
        </is>
      </c>
      <c r="D25473" t="inlineStr"/>
      <c r="E25473" t="inlineStr"/>
    </row>
    <row r="25474">
      <c r="A25474" s="1" t="n">
        <v>25472</v>
      </c>
      <c r="B25474" t="inlineStr">
        <is>
          <t>3196361888</t>
        </is>
      </c>
      <c r="C25474" t="inlineStr">
        <is>
          <t>In so addicted to fries 😍</t>
        </is>
      </c>
      <c r="D25474" t="inlineStr"/>
      <c r="E25474" t="inlineStr"/>
    </row>
    <row r="25475">
      <c r="A25475" s="1" t="n">
        <v>25473</v>
      </c>
      <c r="B25475" t="inlineStr">
        <is>
          <t>3196361888</t>
        </is>
      </c>
      <c r="C25475" t="inlineStr">
        <is>
          <t>Play for a chance to win up to $1000 points Over 3000 total prizes available via</t>
        </is>
      </c>
      <c r="D25475" t="inlineStr">
        <is>
          <t>@SYWSweeps</t>
        </is>
      </c>
      <c r="E25475" t="inlineStr"/>
    </row>
    <row r="25476">
      <c r="A25476" s="1" t="n">
        <v>25474</v>
      </c>
      <c r="B25476" t="inlineStr">
        <is>
          <t>3196361888</t>
        </is>
      </c>
      <c r="C25476" t="inlineStr">
        <is>
          <t>Help me win a set of Beltone hearing aids by entering this via</t>
        </is>
      </c>
      <c r="D25476" t="inlineStr">
        <is>
          <t>@SYWSweeps</t>
        </is>
      </c>
      <c r="E25476" t="inlineStr">
        <is>
          <t>#sweepstakes #sweeps</t>
        </is>
      </c>
    </row>
    <row r="25477">
      <c r="A25477" s="1" t="n">
        <v>25475</v>
      </c>
      <c r="B25477" t="inlineStr">
        <is>
          <t>3196361888</t>
        </is>
      </c>
      <c r="C25477" t="inlineStr">
        <is>
          <t>Enter Accelerate for a chance to win VOLVO SUV via</t>
        </is>
      </c>
      <c r="D25477" t="inlineStr">
        <is>
          <t>@SYWSweeps</t>
        </is>
      </c>
      <c r="E25477" t="inlineStr">
        <is>
          <t>#sweepstakes #sweeps #Volvo #SUV</t>
        </is>
      </c>
    </row>
    <row r="25478">
      <c r="A25478" s="1" t="n">
        <v>25476</v>
      </c>
      <c r="B25478" t="inlineStr">
        <is>
          <t>3196361888</t>
        </is>
      </c>
      <c r="C25478" t="inlineStr">
        <is>
          <t>Didn't win today 😣hopefully next time &amp;amp Good Lucky Everyone</t>
        </is>
      </c>
      <c r="D25478" t="inlineStr">
        <is>
          <t>@MobiiApp</t>
        </is>
      </c>
      <c r="E25478" t="inlineStr"/>
    </row>
    <row r="25479">
      <c r="A25479" s="1" t="n">
        <v>25477</v>
      </c>
      <c r="B25479" t="inlineStr">
        <is>
          <t>3196361888</t>
        </is>
      </c>
      <c r="C25479" t="inlineStr">
        <is>
          <t>I can drink Smart Water all day</t>
        </is>
      </c>
      <c r="D25479" t="inlineStr"/>
      <c r="E25479" t="inlineStr"/>
    </row>
    <row r="25480">
      <c r="A25480" s="1" t="n">
        <v>25478</v>
      </c>
      <c r="B25480" t="inlineStr">
        <is>
          <t>3196361888</t>
        </is>
      </c>
      <c r="C25480" t="inlineStr">
        <is>
          <t>It's cold 😞</t>
        </is>
      </c>
      <c r="D25480" t="inlineStr"/>
      <c r="E25480" t="inlineStr"/>
    </row>
    <row r="25481">
      <c r="A25481" s="1" t="n">
        <v>25479</v>
      </c>
      <c r="B25481" t="inlineStr">
        <is>
          <t>3196361888</t>
        </is>
      </c>
      <c r="C25481" t="inlineStr">
        <is>
          <t>I haven't won in Powerball Friday YET but I feel lucky today 🎉☺️</t>
        </is>
      </c>
      <c r="D25481" t="inlineStr">
        <is>
          <t>@MobiiApp</t>
        </is>
      </c>
      <c r="E25481" t="inlineStr"/>
    </row>
    <row r="25482">
      <c r="A25482" s="1" t="n">
        <v>25480</v>
      </c>
      <c r="B25482" t="inlineStr">
        <is>
          <t>3196361888</t>
        </is>
      </c>
      <c r="C25482" t="inlineStr">
        <is>
          <t>It Starts NOW on Download it so you can win BIG 🎉</t>
        </is>
      </c>
      <c r="D25482" t="inlineStr">
        <is>
          <t>@MobiiApp</t>
        </is>
      </c>
      <c r="E25482" t="inlineStr">
        <is>
          <t>#PowerballFriday</t>
        </is>
      </c>
    </row>
    <row r="25483">
      <c r="A25483" s="1" t="n">
        <v>25481</v>
      </c>
      <c r="B25483" t="inlineStr">
        <is>
          <t>3196361888</t>
        </is>
      </c>
      <c r="C25483" t="inlineStr">
        <is>
          <t>This is a crazy world we live in</t>
        </is>
      </c>
      <c r="D25483" t="inlineStr"/>
      <c r="E25483" t="inlineStr"/>
    </row>
    <row r="25484">
      <c r="A25484" s="1" t="n">
        <v>25482</v>
      </c>
      <c r="B25484" t="inlineStr">
        <is>
          <t>3196361888</t>
        </is>
      </c>
      <c r="C25484" t="inlineStr">
        <is>
          <t>Dreading on going to work</t>
        </is>
      </c>
      <c r="D25484" t="inlineStr"/>
      <c r="E25484" t="inlineStr"/>
    </row>
    <row r="25485">
      <c r="A25485" s="1" t="n">
        <v>25483</v>
      </c>
      <c r="B25485" t="inlineStr">
        <is>
          <t>3196361888</t>
        </is>
      </c>
      <c r="C25485" t="inlineStr">
        <is>
          <t>Check out the to win great prizes offers and more It's just like the lottery 
https//tco/WBMYqFfMnG</t>
        </is>
      </c>
      <c r="D25485" t="inlineStr">
        <is>
          <t>@MobiiApp</t>
        </is>
      </c>
      <c r="E25485" t="inlineStr"/>
    </row>
    <row r="25486">
      <c r="A25486" s="1" t="n">
        <v>25484</v>
      </c>
      <c r="B25486" t="inlineStr">
        <is>
          <t>3196361888</t>
        </is>
      </c>
      <c r="C25486" t="inlineStr">
        <is>
          <t>I can't feel my face when I'm with you</t>
        </is>
      </c>
      <c r="D25486" t="inlineStr"/>
      <c r="E25486" t="inlineStr"/>
    </row>
    <row r="25487">
      <c r="A25487" s="1" t="n">
        <v>25485</v>
      </c>
      <c r="B25487" t="inlineStr">
        <is>
          <t>3196361888</t>
        </is>
      </c>
      <c r="C25487" t="inlineStr">
        <is>
          <t>Work 😒</t>
        </is>
      </c>
      <c r="D25487" t="inlineStr"/>
      <c r="E25487" t="inlineStr"/>
    </row>
    <row r="25488">
      <c r="A25488" s="1" t="n">
        <v>25486</v>
      </c>
      <c r="B25488" t="inlineStr">
        <is>
          <t>3196361888</t>
        </is>
      </c>
      <c r="C25488" t="inlineStr">
        <is>
          <t>Use my referral link to get a $5 coupon at Amazon for signing into the Amazon App the first time</t>
        </is>
      </c>
      <c r="D25488" t="inlineStr"/>
      <c r="E25488" t="inlineStr">
        <is>
          <t>#Amazon</t>
        </is>
      </c>
    </row>
    <row r="25489">
      <c r="A25489" s="1" t="n">
        <v>25487</v>
      </c>
      <c r="B25489" t="inlineStr">
        <is>
          <t>3196361888</t>
        </is>
      </c>
      <c r="C25489" t="inlineStr">
        <is>
          <t>Might not get nothing though</t>
        </is>
      </c>
      <c r="D25489" t="inlineStr"/>
      <c r="E25489" t="inlineStr"/>
    </row>
    <row r="25490">
      <c r="A25490" s="1" t="n">
        <v>25488</v>
      </c>
      <c r="B25490" t="inlineStr">
        <is>
          <t>3196361888</t>
        </is>
      </c>
      <c r="C25490" t="inlineStr">
        <is>
          <t>Round 2 on Black Friday shopping</t>
        </is>
      </c>
      <c r="D25490" t="inlineStr"/>
      <c r="E25490" t="inlineStr"/>
    </row>
    <row r="25491">
      <c r="A25491" s="1" t="n">
        <v>25489</v>
      </c>
      <c r="B25491" t="inlineStr">
        <is>
          <t>3196361888</t>
        </is>
      </c>
      <c r="C25491" t="inlineStr">
        <is>
          <t>The stuff that is on the radio</t>
        </is>
      </c>
      <c r="D25491" t="inlineStr"/>
      <c r="E25491" t="inlineStr"/>
    </row>
    <row r="25492">
      <c r="A25492" s="1" t="n">
        <v>25490</v>
      </c>
      <c r="B25492" t="inlineStr">
        <is>
          <t>3196361888</t>
        </is>
      </c>
      <c r="C25492" t="inlineStr">
        <is>
          <t>Check out the to win great prizes offers and more It's just like the lottery 
https//tco/WBMYqFfMnG</t>
        </is>
      </c>
      <c r="D25492" t="inlineStr">
        <is>
          <t>@MobiiApp</t>
        </is>
      </c>
      <c r="E25492" t="inlineStr"/>
    </row>
    <row r="25493">
      <c r="A25493" s="1" t="n">
        <v>25491</v>
      </c>
      <c r="B25493" t="inlineStr">
        <is>
          <t>3196361888</t>
        </is>
      </c>
      <c r="C25493" t="inlineStr">
        <is>
          <t>Now that thanksgiving is over back to college work 😞</t>
        </is>
      </c>
      <c r="D25493" t="inlineStr"/>
      <c r="E25493" t="inlineStr"/>
    </row>
    <row r="25494">
      <c r="A25494" s="1" t="n">
        <v>25492</v>
      </c>
      <c r="B25494" t="inlineStr">
        <is>
          <t>3196361888</t>
        </is>
      </c>
      <c r="C25494" t="inlineStr">
        <is>
          <t>Thinking should I shop on Cyber Monday</t>
        </is>
      </c>
      <c r="D25494" t="inlineStr"/>
      <c r="E25494" t="inlineStr"/>
    </row>
    <row r="25495">
      <c r="A25495" s="1" t="n">
        <v>25493</v>
      </c>
      <c r="B25495" t="inlineStr">
        <is>
          <t>3196361888</t>
        </is>
      </c>
      <c r="C25495" t="inlineStr">
        <is>
          <t>Time to give back ☺️</t>
        </is>
      </c>
      <c r="D25495" t="inlineStr"/>
      <c r="E25495" t="inlineStr"/>
    </row>
    <row r="25496">
      <c r="A25496" s="1" t="n">
        <v>25494</v>
      </c>
      <c r="B25496" t="inlineStr">
        <is>
          <t>3196361888</t>
        </is>
      </c>
      <c r="C25496" t="inlineStr">
        <is>
          <t>Check out the to win great prizes offers and more It's just like the lottery 
https//tco/WBMYqFfMnG</t>
        </is>
      </c>
      <c r="D25496" t="inlineStr">
        <is>
          <t>@MobiiApp</t>
        </is>
      </c>
      <c r="E25496" t="inlineStr"/>
    </row>
    <row r="25497">
      <c r="A25497" s="1" t="n">
        <v>25495</v>
      </c>
      <c r="B25497" t="inlineStr">
        <is>
          <t>3196361888</t>
        </is>
      </c>
      <c r="C25497" t="inlineStr">
        <is>
          <t>☺️</t>
        </is>
      </c>
      <c r="D25497" t="inlineStr"/>
      <c r="E25497" t="inlineStr"/>
    </row>
    <row r="25498">
      <c r="A25498" s="1" t="n">
        <v>25496</v>
      </c>
      <c r="B25498" t="inlineStr">
        <is>
          <t>3196361888</t>
        </is>
      </c>
      <c r="C25498" t="inlineStr">
        <is>
          <t>Check out the to win great prizes offers and more It's just like the lottery 
https//tco/WBMYqFfMnG</t>
        </is>
      </c>
      <c r="D25498" t="inlineStr">
        <is>
          <t>@MobiiApp</t>
        </is>
      </c>
      <c r="E25498" t="inlineStr"/>
    </row>
    <row r="25499">
      <c r="A25499" s="1" t="n">
        <v>25497</v>
      </c>
      <c r="B25499" t="inlineStr">
        <is>
          <t>3196361888</t>
        </is>
      </c>
      <c r="C25499" t="inlineStr">
        <is>
          <t>now following 😍</t>
        </is>
      </c>
      <c r="D25499" t="inlineStr">
        <is>
          <t>@emhxo_xo</t>
        </is>
      </c>
      <c r="E25499" t="inlineStr"/>
    </row>
    <row r="25500">
      <c r="A25500" s="1" t="n">
        <v>25498</v>
      </c>
      <c r="B25500" t="inlineStr">
        <is>
          <t>3196361888</t>
        </is>
      </c>
      <c r="C25500" t="inlineStr">
        <is>
          <t>PND kind of day 💯</t>
        </is>
      </c>
      <c r="D25500" t="inlineStr"/>
      <c r="E25500" t="inlineStr"/>
    </row>
    <row r="25501">
      <c r="A25501" s="1" t="n">
        <v>25499</v>
      </c>
      <c r="B25501" t="inlineStr">
        <is>
          <t>3196361888</t>
        </is>
      </c>
      <c r="C25501" t="inlineStr">
        <is>
          <t>I'm hungry for money 💰💰</t>
        </is>
      </c>
      <c r="D25501" t="inlineStr"/>
      <c r="E25501" t="inlineStr"/>
    </row>
    <row r="25502">
      <c r="A25502" s="1" t="n">
        <v>25500</v>
      </c>
      <c r="B25502" t="inlineStr">
        <is>
          <t>3196361888</t>
        </is>
      </c>
      <c r="C25502" t="inlineStr">
        <is>
          <t>I want you to be mines 😍</t>
        </is>
      </c>
      <c r="D25502" t="inlineStr"/>
      <c r="E25502" t="inlineStr"/>
    </row>
    <row r="25503">
      <c r="A25503" s="1" t="n">
        <v>25501</v>
      </c>
      <c r="B25503" t="inlineStr">
        <is>
          <t>3196361888</t>
        </is>
      </c>
      <c r="C25503" t="inlineStr">
        <is>
          <t>I wanna be boo'd up again 😞</t>
        </is>
      </c>
      <c r="D25503" t="inlineStr"/>
      <c r="E25503" t="inlineStr"/>
    </row>
    <row r="25504">
      <c r="A25504" s="1" t="n">
        <v>25502</v>
      </c>
      <c r="B25504" t="inlineStr">
        <is>
          <t>3196361888</t>
        </is>
      </c>
      <c r="C25504" t="inlineStr">
        <is>
          <t>Really in the mood to play zombies 💀🔫</t>
        </is>
      </c>
      <c r="D25504" t="inlineStr"/>
      <c r="E25504" t="inlineStr"/>
    </row>
    <row r="25505">
      <c r="A25505" s="1" t="n">
        <v>25503</v>
      </c>
      <c r="B25505" t="inlineStr">
        <is>
          <t>3196361888</t>
        </is>
      </c>
      <c r="C25505" t="inlineStr">
        <is>
          <t>Where are my followers need more of them ☺️</t>
        </is>
      </c>
      <c r="D25505" t="inlineStr"/>
      <c r="E25505" t="inlineStr">
        <is>
          <t>#HTX</t>
        </is>
      </c>
    </row>
    <row r="25506">
      <c r="A25506" s="1" t="n">
        <v>25504</v>
      </c>
      <c r="B25506" t="inlineStr">
        <is>
          <t>3196361888</t>
        </is>
      </c>
      <c r="C25506" t="inlineStr">
        <is>
          <t>I need a good weed man in Houston 😏</t>
        </is>
      </c>
      <c r="D25506" t="inlineStr"/>
      <c r="E25506" t="inlineStr"/>
    </row>
    <row r="25507">
      <c r="A25507" s="1" t="n">
        <v>25505</v>
      </c>
      <c r="B25507" t="inlineStr">
        <is>
          <t>3196361888</t>
        </is>
      </c>
      <c r="C25507" t="inlineStr">
        <is>
          <t>Frfr I need to start tweeting from this one</t>
        </is>
      </c>
      <c r="D25507" t="inlineStr"/>
      <c r="E25507" t="inlineStr"/>
    </row>
    <row r="25508">
      <c r="A25508" s="1" t="n">
        <v>25506</v>
      </c>
      <c r="B25508" t="inlineStr">
        <is>
          <t>3196361888</t>
        </is>
      </c>
      <c r="C25508" t="inlineStr">
        <is>
          <t>I have a fuckin headache 😔</t>
        </is>
      </c>
      <c r="D25508" t="inlineStr"/>
      <c r="E25508" t="inlineStr"/>
    </row>
    <row r="25509">
      <c r="A25509" s="1" t="n">
        <v>25507</v>
      </c>
      <c r="B25509" t="inlineStr">
        <is>
          <t>3196361888</t>
        </is>
      </c>
      <c r="C25509" t="inlineStr">
        <is>
          <t>I need to take more pictures</t>
        </is>
      </c>
      <c r="D25509" t="inlineStr"/>
      <c r="E25509" t="inlineStr"/>
    </row>
    <row r="25510">
      <c r="A25510" s="1" t="n">
        <v>25508</v>
      </c>
      <c r="B25510" t="inlineStr">
        <is>
          <t>3196361888</t>
        </is>
      </c>
      <c r="C25510" t="inlineStr">
        <is>
          <t>Just worked out and it doesn't look good 😂😔</t>
        </is>
      </c>
      <c r="D25510" t="inlineStr"/>
      <c r="E25510" t="inlineStr"/>
    </row>
    <row r="25511">
      <c r="A25511" s="1" t="n">
        <v>25509</v>
      </c>
      <c r="B25511" t="inlineStr">
        <is>
          <t>3196361888</t>
        </is>
      </c>
      <c r="C25511" t="inlineStr">
        <is>
          <t>Breh I'm so out of shape baddd 😂😂</t>
        </is>
      </c>
      <c r="D25511" t="inlineStr"/>
      <c r="E25511" t="inlineStr"/>
    </row>
    <row r="25512">
      <c r="A25512" s="1" t="n">
        <v>25510</v>
      </c>
      <c r="B25512" t="inlineStr">
        <is>
          <t>3196361888</t>
        </is>
      </c>
      <c r="C25512" t="inlineStr">
        <is>
          <t>These bitches these bitches not yo bitch like they say they is</t>
        </is>
      </c>
      <c r="D25512" t="inlineStr"/>
      <c r="E25512" t="inlineStr"/>
    </row>
    <row r="25513">
      <c r="A25513" s="1" t="n">
        <v>25511</v>
      </c>
      <c r="B25513" t="inlineStr">
        <is>
          <t>3196361888</t>
        </is>
      </c>
      <c r="C25513" t="inlineStr">
        <is>
          <t>Like I'm falling for someone that I can't even have</t>
        </is>
      </c>
      <c r="D25513" t="inlineStr"/>
      <c r="E25513" t="inlineStr"/>
    </row>
    <row r="25514">
      <c r="A25514" s="1" t="n">
        <v>25512</v>
      </c>
      <c r="B25514" t="inlineStr">
        <is>
          <t>3196361888</t>
        </is>
      </c>
      <c r="C25514" t="inlineStr">
        <is>
          <t>There are no handouts over here</t>
        </is>
      </c>
      <c r="D25514" t="inlineStr"/>
      <c r="E25514" t="inlineStr"/>
    </row>
    <row r="25515">
      <c r="A25515" s="1" t="n">
        <v>25513</v>
      </c>
      <c r="B25515" t="inlineStr">
        <is>
          <t>3196361888</t>
        </is>
      </c>
      <c r="C25515" t="inlineStr">
        <is>
          <t>You have to work hard for the shit that you want 💯</t>
        </is>
      </c>
      <c r="D25515" t="inlineStr"/>
      <c r="E25515" t="inlineStr"/>
    </row>
    <row r="25516">
      <c r="A25516" s="1" t="n">
        <v>25514</v>
      </c>
      <c r="B25516" t="inlineStr">
        <is>
          <t>3196361888</t>
        </is>
      </c>
      <c r="C25516" t="inlineStr">
        <is>
          <t>I need some people who can IMessage me 💯</t>
        </is>
      </c>
      <c r="D25516" t="inlineStr"/>
      <c r="E25516" t="inlineStr"/>
    </row>
    <row r="25517">
      <c r="A25517" s="1" t="n">
        <v>25515</v>
      </c>
      <c r="B25517" t="inlineStr">
        <is>
          <t>3196361888</t>
        </is>
      </c>
      <c r="C25517" t="inlineStr">
        <is>
          <t>Favorite a tweet and unfavorite it 😂😂😂 *sips tea* 🐸☕️</t>
        </is>
      </c>
      <c r="D25517" t="inlineStr"/>
      <c r="E25517" t="inlineStr"/>
    </row>
    <row r="25518">
      <c r="A25518" s="1" t="n">
        <v>25516</v>
      </c>
      <c r="B25518" t="inlineStr">
        <is>
          <t>3196361888</t>
        </is>
      </c>
      <c r="C25518" t="inlineStr">
        <is>
          <t>I seen him peeping my old Twitter 😂 I'm not gonna say nothing tho</t>
        </is>
      </c>
      <c r="D25518" t="inlineStr"/>
      <c r="E25518" t="inlineStr"/>
    </row>
    <row r="25519">
      <c r="A25519" s="1" t="n">
        <v>25517</v>
      </c>
      <c r="B25519" t="inlineStr">
        <is>
          <t>3196361888</t>
        </is>
      </c>
      <c r="C25519" t="inlineStr">
        <is>
          <t>Like I hate this job now 😑</t>
        </is>
      </c>
      <c r="D25519" t="inlineStr"/>
      <c r="E25519" t="inlineStr"/>
    </row>
    <row r="25520">
      <c r="A25520" s="1" t="n">
        <v>25518</v>
      </c>
      <c r="B25520" t="inlineStr">
        <is>
          <t>3196361888</t>
        </is>
      </c>
      <c r="C25520" t="inlineStr">
        <is>
          <t>Imma sucka for love 😔</t>
        </is>
      </c>
      <c r="D25520" t="inlineStr"/>
      <c r="E25520" t="inlineStr"/>
    </row>
    <row r="25521">
      <c r="A25521" s="1" t="n">
        <v>25519</v>
      </c>
      <c r="B25521" t="inlineStr">
        <is>
          <t>3196361888</t>
        </is>
      </c>
      <c r="C25521" t="inlineStr">
        <is>
          <t>Damn Bae 😍😚</t>
        </is>
      </c>
      <c r="D25521" t="inlineStr"/>
      <c r="E25521" t="inlineStr"/>
    </row>
    <row r="25522">
      <c r="A25522" s="1" t="n">
        <v>25520</v>
      </c>
      <c r="B25522" t="inlineStr">
        <is>
          <t>3196361888</t>
        </is>
      </c>
      <c r="C25522" t="inlineStr">
        <is>
          <t>Slow Motion x Trey Songz 😍😍</t>
        </is>
      </c>
      <c r="D25522" t="inlineStr"/>
      <c r="E25522" t="inlineStr"/>
    </row>
    <row r="25523">
      <c r="A25523" s="1" t="n">
        <v>25521</v>
      </c>
      <c r="B25523" t="inlineStr">
        <is>
          <t>3196361888</t>
        </is>
      </c>
      <c r="C25523" t="inlineStr">
        <is>
          <t>I never had a grandma I can just talk to My grandma a fuckin snitch 😂😂</t>
        </is>
      </c>
      <c r="D25523" t="inlineStr"/>
      <c r="E25523" t="inlineStr"/>
    </row>
    <row r="25524">
      <c r="A25524" s="1" t="n">
        <v>25522</v>
      </c>
      <c r="B25524" t="inlineStr">
        <is>
          <t>3196361888</t>
        </is>
      </c>
      <c r="C25524" t="inlineStr">
        <is>
          <t>Have fucked up mood swings frfr</t>
        </is>
      </c>
      <c r="D25524" t="inlineStr"/>
      <c r="E25524" t="inlineStr"/>
    </row>
    <row r="25525">
      <c r="A25525" s="1" t="n">
        <v>25523</v>
      </c>
      <c r="B25525" t="inlineStr">
        <is>
          <t>3196361888</t>
        </is>
      </c>
      <c r="C25525" t="inlineStr">
        <is>
          <t>following 😀 thanks hunn</t>
        </is>
      </c>
      <c r="D25525" t="inlineStr">
        <is>
          <t>@_HpJames</t>
        </is>
      </c>
      <c r="E25525" t="inlineStr"/>
    </row>
    <row r="25526">
      <c r="A25526" s="1" t="n">
        <v>25524</v>
      </c>
      <c r="B25526" t="inlineStr">
        <is>
          <t>3196361888</t>
        </is>
      </c>
      <c r="C25526" t="inlineStr">
        <is>
          <t>I always keep a pair of clothes in my car for emergency reasons 😊</t>
        </is>
      </c>
      <c r="D25526" t="inlineStr"/>
      <c r="E25526" t="inlineStr"/>
    </row>
    <row r="25527">
      <c r="A25527" s="1" t="n">
        <v>25525</v>
      </c>
      <c r="B25527" t="inlineStr">
        <is>
          <t>3196361888</t>
        </is>
      </c>
      <c r="C25527" t="inlineStr">
        <is>
          <t>Think imma work 2 jobs for a lil bit</t>
        </is>
      </c>
      <c r="D25527" t="inlineStr"/>
      <c r="E25527" t="inlineStr"/>
    </row>
    <row r="25528">
      <c r="A25528" s="1" t="n">
        <v>25526</v>
      </c>
      <c r="B25528" t="inlineStr">
        <is>
          <t>3196361888</t>
        </is>
      </c>
      <c r="C25528" t="inlineStr">
        <is>
          <t>Yesterday has me thinking Real bad 😔</t>
        </is>
      </c>
      <c r="D25528" t="inlineStr"/>
      <c r="E25528" t="inlineStr"/>
    </row>
    <row r="25529">
      <c r="A25529" s="1" t="n">
        <v>25527</v>
      </c>
      <c r="B25529" t="inlineStr">
        <is>
          <t>3196361888</t>
        </is>
      </c>
      <c r="C25529" t="inlineStr">
        <is>
          <t>About You x Trey Songz 😍😍</t>
        </is>
      </c>
      <c r="D25529" t="inlineStr"/>
      <c r="E25529" t="inlineStr"/>
    </row>
    <row r="25530">
      <c r="A25530" s="1" t="n">
        <v>25528</v>
      </c>
      <c r="B25530" t="inlineStr">
        <is>
          <t>3196361888</t>
        </is>
      </c>
      <c r="C25530" t="inlineStr">
        <is>
          <t>I hope I get this other job</t>
        </is>
      </c>
      <c r="D25530" t="inlineStr"/>
      <c r="E25530" t="inlineStr"/>
    </row>
    <row r="25531">
      <c r="A25531" s="1" t="n">
        <v>25529</v>
      </c>
      <c r="B25531" t="inlineStr">
        <is>
          <t>3196361888</t>
        </is>
      </c>
      <c r="C25531" t="inlineStr">
        <is>
          <t>I gotta get my shit together rns 💯</t>
        </is>
      </c>
      <c r="D25531" t="inlineStr"/>
      <c r="E25531" t="inlineStr"/>
    </row>
    <row r="25532">
      <c r="A25532" s="1" t="n">
        <v>25530</v>
      </c>
      <c r="B25532" t="inlineStr">
        <is>
          <t>3196361888</t>
        </is>
      </c>
      <c r="C25532" t="inlineStr">
        <is>
          <t>So I "barley" passed this semester of college 😔</t>
        </is>
      </c>
      <c r="D25532" t="inlineStr"/>
      <c r="E25532" t="inlineStr"/>
    </row>
    <row r="25533">
      <c r="A25533" s="1" t="n">
        <v>25531</v>
      </c>
      <c r="B25533" t="inlineStr">
        <is>
          <t>3196361888</t>
        </is>
      </c>
      <c r="C25533" t="inlineStr">
        <is>
          <t>I have no Twitter friends 😕😔</t>
        </is>
      </c>
      <c r="D25533" t="inlineStr"/>
      <c r="E25533" t="inlineStr"/>
    </row>
    <row r="25534">
      <c r="A25534" s="1" t="n">
        <v>25532</v>
      </c>
      <c r="B25534" t="inlineStr">
        <is>
          <t>3196361888</t>
        </is>
      </c>
      <c r="C25534" t="inlineStr">
        <is>
          <t>Learn to forgive 💯</t>
        </is>
      </c>
      <c r="D25534" t="inlineStr"/>
      <c r="E25534" t="inlineStr"/>
    </row>
    <row r="25535">
      <c r="A25535" s="1" t="n">
        <v>25533</v>
      </c>
      <c r="B25535" t="inlineStr">
        <is>
          <t>3196361888</t>
        </is>
      </c>
      <c r="C25535" t="inlineStr">
        <is>
          <t>They make prom season as a fucking red carpet event</t>
        </is>
      </c>
      <c r="D25535" t="inlineStr"/>
      <c r="E25535" t="inlineStr"/>
    </row>
    <row r="25536">
      <c r="A25536" s="1" t="n">
        <v>25534</v>
      </c>
      <c r="B25536" t="inlineStr">
        <is>
          <t>3196361888</t>
        </is>
      </c>
      <c r="C25536" t="inlineStr">
        <is>
          <t>I'm like a cuddle teddy bear when it comes to relationships</t>
        </is>
      </c>
      <c r="D25536" t="inlineStr"/>
      <c r="E25536" t="inlineStr"/>
    </row>
    <row r="25537">
      <c r="A25537" s="1" t="n">
        <v>25535</v>
      </c>
      <c r="B25537" t="inlineStr">
        <is>
          <t>3196361888</t>
        </is>
      </c>
      <c r="C25537" t="inlineStr">
        <is>
          <t>Damn thanks to everyone who following me 💯</t>
        </is>
      </c>
      <c r="D25537" t="inlineStr"/>
      <c r="E25537" t="inlineStr"/>
    </row>
    <row r="25538">
      <c r="A25538" s="1" t="n">
        <v>25536</v>
      </c>
      <c r="B25538" t="inlineStr">
        <is>
          <t>3196361888</t>
        </is>
      </c>
      <c r="C25538" t="inlineStr">
        <is>
          <t>Good By Now x Justine Skye 💯</t>
        </is>
      </c>
      <c r="D25538" t="inlineStr"/>
      <c r="E25538" t="inlineStr"/>
    </row>
    <row r="25539">
      <c r="A25539" s="1" t="n">
        <v>25537</v>
      </c>
      <c r="B25539" t="inlineStr">
        <is>
          <t>3196361888</t>
        </is>
      </c>
      <c r="C25539" t="inlineStr">
        <is>
          <t>That bad grade in Algebra is making me depressed 😞</t>
        </is>
      </c>
      <c r="D25539" t="inlineStr"/>
      <c r="E25539" t="inlineStr"/>
    </row>
    <row r="25540">
      <c r="A25540" s="1" t="n">
        <v>25538</v>
      </c>
      <c r="B25540" t="inlineStr">
        <is>
          <t>3196361888</t>
        </is>
      </c>
      <c r="C25540" t="inlineStr">
        <is>
          <t>now following 😍😁</t>
        </is>
      </c>
      <c r="D25540" t="inlineStr">
        <is>
          <t>@LawDawg_</t>
        </is>
      </c>
      <c r="E25540" t="inlineStr"/>
    </row>
    <row r="25541">
      <c r="A25541" s="1" t="n">
        <v>25539</v>
      </c>
      <c r="B25541" t="inlineStr">
        <is>
          <t>3196361888</t>
        </is>
      </c>
      <c r="C25541" t="inlineStr">
        <is>
          <t>Jam to Justine Skye in my car 😊</t>
        </is>
      </c>
      <c r="D25541" t="inlineStr"/>
      <c r="E25541" t="inlineStr"/>
    </row>
    <row r="25542">
      <c r="A25542" s="1" t="n">
        <v>25540</v>
      </c>
      <c r="B25542" t="inlineStr">
        <is>
          <t>3196361888</t>
        </is>
      </c>
      <c r="C25542" t="inlineStr">
        <is>
          <t>thank you for the follow hunn 😍☺️</t>
        </is>
      </c>
      <c r="D25542" t="inlineStr">
        <is>
          <t>@Slimeball_G</t>
        </is>
      </c>
      <c r="E25542" t="inlineStr"/>
    </row>
    <row r="25543">
      <c r="A25543" s="1" t="n">
        <v>25541</v>
      </c>
      <c r="B25543" t="inlineStr">
        <is>
          <t>3196361888</t>
        </is>
      </c>
      <c r="C25543" t="inlineStr">
        <is>
          <t>I always wanted to know what my life would be like in the future</t>
        </is>
      </c>
      <c r="D25543" t="inlineStr"/>
      <c r="E25543" t="inlineStr"/>
    </row>
    <row r="25544">
      <c r="A25544" s="1" t="n">
        <v>25542</v>
      </c>
      <c r="B25544" t="inlineStr">
        <is>
          <t>3196361888</t>
        </is>
      </c>
      <c r="C25544" t="inlineStr">
        <is>
          <t>People say I come off mean 😔</t>
        </is>
      </c>
      <c r="D25544" t="inlineStr"/>
      <c r="E25544" t="inlineStr"/>
    </row>
    <row r="25545">
      <c r="A25545" s="1" t="n">
        <v>25543</v>
      </c>
      <c r="B25545" t="inlineStr">
        <is>
          <t>3196361888</t>
        </is>
      </c>
      <c r="C25545" t="inlineStr">
        <is>
          <t>thanks hunn 😍😍</t>
        </is>
      </c>
      <c r="D25545" t="inlineStr">
        <is>
          <t>@Cold_Vibes</t>
        </is>
      </c>
      <c r="E25545" t="inlineStr"/>
    </row>
    <row r="25546">
      <c r="A25546" s="1" t="n">
        <v>25544</v>
      </c>
      <c r="B25546" t="inlineStr">
        <is>
          <t>3196361888</t>
        </is>
      </c>
      <c r="C25546" t="inlineStr">
        <is>
          <t>thanks for the follow gorgeous 😍😍</t>
        </is>
      </c>
      <c r="D25546" t="inlineStr">
        <is>
          <t>@aaashhhleyy</t>
        </is>
      </c>
      <c r="E25546" t="inlineStr"/>
    </row>
    <row r="25547">
      <c r="A25547" s="1" t="n">
        <v>25545</v>
      </c>
      <c r="B25547" t="inlineStr">
        <is>
          <t>3196361888</t>
        </is>
      </c>
      <c r="C25547" t="inlineStr">
        <is>
          <t>Slow Motion x Trey Songz 😍</t>
        </is>
      </c>
      <c r="D25547" t="inlineStr"/>
      <c r="E25547" t="inlineStr"/>
    </row>
    <row r="25548">
      <c r="A25548" s="1" t="n">
        <v>25546</v>
      </c>
      <c r="B25548" t="inlineStr">
        <is>
          <t>3196361888</t>
        </is>
      </c>
      <c r="C25548" t="inlineStr">
        <is>
          <t>Breh why don't my emojis pop up in my bio 😡</t>
        </is>
      </c>
      <c r="D25548" t="inlineStr"/>
      <c r="E25548" t="inlineStr"/>
    </row>
    <row r="25549">
      <c r="A25549" s="1" t="n">
        <v>25547</v>
      </c>
      <c r="B25549" t="inlineStr">
        <is>
          <t>3196361888</t>
        </is>
      </c>
      <c r="C25549" t="inlineStr">
        <is>
          <t>thank you for the follow back hunn ☺️</t>
        </is>
      </c>
      <c r="D25549" t="inlineStr">
        <is>
          <t>@Dimperachi</t>
        </is>
      </c>
      <c r="E25549" t="inlineStr"/>
    </row>
    <row r="25550">
      <c r="A25550" s="1" t="n">
        <v>25548</v>
      </c>
      <c r="B25550" t="inlineStr">
        <is>
          <t>3196361888</t>
        </is>
      </c>
      <c r="C25550" t="inlineStr">
        <is>
          <t>now following 😌</t>
        </is>
      </c>
      <c r="D25550" t="inlineStr">
        <is>
          <t>@__ijc</t>
        </is>
      </c>
      <c r="E25550" t="inlineStr"/>
    </row>
    <row r="25551">
      <c r="A25551" s="1" t="n">
        <v>25549</v>
      </c>
      <c r="B25551" t="inlineStr">
        <is>
          <t>3196361888</t>
        </is>
      </c>
      <c r="C25551" t="inlineStr">
        <is>
          <t>lol I see that you did and happy Birthday</t>
        </is>
      </c>
      <c r="D25551" t="inlineStr">
        <is>
          <t>@MobShitSavage</t>
        </is>
      </c>
      <c r="E25551" t="inlineStr"/>
    </row>
    <row r="25552">
      <c r="A25552" s="1" t="n">
        <v>25550</v>
      </c>
      <c r="B25552" t="inlineStr">
        <is>
          <t>3196361888</t>
        </is>
      </c>
      <c r="C25552" t="inlineStr">
        <is>
          <t>thank you for the follow😁</t>
        </is>
      </c>
      <c r="D25552" t="inlineStr">
        <is>
          <t>@AjBrown863</t>
        </is>
      </c>
      <c r="E25552" t="inlineStr"/>
    </row>
    <row r="25553">
      <c r="A25553" s="1" t="n">
        <v>25551</v>
      </c>
      <c r="B25553" t="inlineStr">
        <is>
          <t>3196361888</t>
        </is>
      </c>
      <c r="C25553" t="inlineStr">
        <is>
          <t>Like I'm going summer shopping today</t>
        </is>
      </c>
      <c r="D25553" t="inlineStr"/>
      <c r="E25553" t="inlineStr"/>
    </row>
    <row r="25554">
      <c r="A25554" s="1" t="n">
        <v>25552</v>
      </c>
      <c r="B25554" t="inlineStr">
        <is>
          <t>3323699762</t>
        </is>
      </c>
      <c r="C25554" t="inlineStr"/>
      <c r="D25554" t="inlineStr"/>
      <c r="E25554" t="inlineStr"/>
    </row>
    <row r="25555">
      <c r="A25555" s="1" t="n">
        <v>25553</v>
      </c>
      <c r="B25555" t="inlineStr">
        <is>
          <t>3352812676</t>
        </is>
      </c>
      <c r="C25555" t="inlineStr">
        <is>
          <t>Women's Guide to Burn Fat and Build Muscle The Holy Grail</t>
        </is>
      </c>
      <c r="D25555" t="inlineStr">
        <is>
          <t>@dioxyme</t>
        </is>
      </c>
      <c r="E25555" t="inlineStr">
        <is>
          <t>#Fitness</t>
        </is>
      </c>
    </row>
    <row r="25556">
      <c r="A25556" s="1" t="n">
        <v>25554</v>
      </c>
      <c r="B25556" t="inlineStr">
        <is>
          <t>3352812676</t>
        </is>
      </c>
      <c r="C25556" t="inlineStr">
        <is>
          <t>Wondering what to do now that the weather is turning cold Eight Indoor to Get You Through the Colder Seasons by</t>
        </is>
      </c>
      <c r="D25556" t="inlineStr">
        <is>
          <t>@SlimClipCase</t>
        </is>
      </c>
      <c r="E25556" t="inlineStr">
        <is>
          <t>#Workouts</t>
        </is>
      </c>
    </row>
    <row r="25557">
      <c r="A25557" s="1" t="n">
        <v>25555</v>
      </c>
      <c r="B25557" t="inlineStr">
        <is>
          <t>3352812676</t>
        </is>
      </c>
      <c r="C25557" t="inlineStr">
        <is>
          <t>The What Who Why and Where of Markdown</t>
        </is>
      </c>
      <c r="D25557" t="inlineStr"/>
      <c r="E25557" t="inlineStr">
        <is>
          <t>#Markdown</t>
        </is>
      </c>
    </row>
    <row r="25558">
      <c r="A25558" s="1" t="n">
        <v>25556</v>
      </c>
      <c r="B25558" t="inlineStr">
        <is>
          <t>3352812676</t>
        </is>
      </c>
      <c r="C25558" t="inlineStr">
        <is>
          <t>"That’s one of the reasons these Victoria’s Secret Angels choose to jump rope They can burn fat and enjoy doing it Enjoyment is critical if you want to workout consistently" - Look Amazing With This Victoria’s Secret Model Workout</t>
        </is>
      </c>
      <c r="D25558" t="inlineStr"/>
      <c r="E25558" t="inlineStr"/>
    </row>
    <row r="25559">
      <c r="A25559" s="1" t="n">
        <v>25557</v>
      </c>
      <c r="B25559" t="inlineStr">
        <is>
          <t>3352812676</t>
        </is>
      </c>
      <c r="C25559" t="inlineStr">
        <is>
          <t>CS Lewis is remembered in his hometown - Belfast with the Square - Amazing sculptures that show the key characters from the book 
https//tco/tqZooj37PJ</t>
        </is>
      </c>
      <c r="D25559" t="inlineStr"/>
      <c r="E25559" t="inlineStr">
        <is>
          <t>#Narnia</t>
        </is>
      </c>
    </row>
    <row r="25560">
      <c r="A25560" s="1" t="n">
        <v>25558</v>
      </c>
      <c r="B25560" t="inlineStr">
        <is>
          <t>3352812676</t>
        </is>
      </c>
      <c r="C25560" t="inlineStr">
        <is>
          <t>How are readers finding you The answer to this question can make all the difference in your marketing plans 
https//tco/6rz0MzBHwZ</t>
        </is>
      </c>
      <c r="D25560" t="inlineStr"/>
      <c r="E25560" t="inlineStr"/>
    </row>
    <row r="25561">
      <c r="A25561" s="1" t="n">
        <v>25559</v>
      </c>
      <c r="B25561" t="inlineStr">
        <is>
          <t>3352812676</t>
        </is>
      </c>
      <c r="C25561" t="inlineStr">
        <is>
          <t>How to keep through the holidays from</t>
        </is>
      </c>
      <c r="D25561" t="inlineStr">
        <is>
          <t>@pen_mob</t>
        </is>
      </c>
      <c r="E25561" t="inlineStr">
        <is>
          <t>#writing #writingtips</t>
        </is>
      </c>
    </row>
    <row r="25562">
      <c r="A25562" s="1" t="n">
        <v>25560</v>
      </c>
      <c r="B25562" t="inlineStr">
        <is>
          <t>3352812676</t>
        </is>
      </c>
      <c r="C25562" t="inlineStr">
        <is>
          <t>Should You Let Your Dog Sleep On Your Bed Do you</t>
        </is>
      </c>
      <c r="D25562" t="inlineStr"/>
      <c r="E25562" t="inlineStr"/>
    </row>
    <row r="25563">
      <c r="A25563" s="1" t="n">
        <v>25561</v>
      </c>
      <c r="B25563" t="inlineStr">
        <is>
          <t>3352812676</t>
        </is>
      </c>
      <c r="C25563" t="inlineStr">
        <is>
          <t>Publishing a new book is exciting but you need to make sure your book is complete before you hit publish</t>
        </is>
      </c>
      <c r="D25563" t="inlineStr"/>
      <c r="E25563" t="inlineStr">
        <is>
          <t>#writing</t>
        </is>
      </c>
    </row>
    <row r="25564">
      <c r="A25564" s="1" t="n">
        <v>25562</v>
      </c>
      <c r="B25564" t="inlineStr">
        <is>
          <t>3352812676</t>
        </is>
      </c>
      <c r="C25564" t="inlineStr">
        <is>
          <t>What's the best for your Golden A guide to nutritional needs health problems &amp;amp food ingredients for Golden Retrievers</t>
        </is>
      </c>
      <c r="D25564" t="inlineStr">
        <is>
          <t>@dogfoodguru</t>
        </is>
      </c>
      <c r="E25564" t="inlineStr">
        <is>
          <t>#dogfood #Retriever</t>
        </is>
      </c>
    </row>
    <row r="25565">
      <c r="A25565" s="1" t="n">
        <v>25563</v>
      </c>
      <c r="B25565" t="inlineStr">
        <is>
          <t>3352812676</t>
        </is>
      </c>
      <c r="C25565" t="inlineStr">
        <is>
          <t>Best Dog Boots That Actually Stay On</t>
        </is>
      </c>
      <c r="D25565" t="inlineStr"/>
      <c r="E25565" t="inlineStr"/>
    </row>
    <row r="25566">
      <c r="A25566" s="1" t="n">
        <v>25564</v>
      </c>
      <c r="B25566" t="inlineStr">
        <is>
          <t>3352812676</t>
        </is>
      </c>
      <c r="C25566" t="inlineStr">
        <is>
          <t>Ever wanted to know the exact traits &amp;amp ancestry of your canine best friend With these DIY home test kits now you can Understand the importance of figuring out your dog's breed
https//tco/TJt18TlTfj</t>
        </is>
      </c>
      <c r="D25566" t="inlineStr"/>
      <c r="E25566" t="inlineStr"/>
    </row>
    <row r="25567">
      <c r="A25567" s="1" t="n">
        <v>25565</v>
      </c>
      <c r="B25567" t="inlineStr">
        <is>
          <t>3352812676</t>
        </is>
      </c>
      <c r="C25567" t="inlineStr">
        <is>
          <t>This home is specifically designed to help women get in shape without any fancy equipment or gym membership Just your body and a jump rope Check it out</t>
        </is>
      </c>
      <c r="D25567" t="inlineStr"/>
      <c r="E25567" t="inlineStr">
        <is>
          <t>#workout</t>
        </is>
      </c>
    </row>
    <row r="25568">
      <c r="A25568" s="1" t="n">
        <v>25566</v>
      </c>
      <c r="B25568" t="inlineStr">
        <is>
          <t>3352812676</t>
        </is>
      </c>
      <c r="C25568" t="inlineStr">
        <is>
          <t>Are Your Favorite Exercises Helping or Hurting You by</t>
        </is>
      </c>
      <c r="D25568" t="inlineStr">
        <is>
          <t>@SlimClipCase</t>
        </is>
      </c>
      <c r="E25568" t="inlineStr">
        <is>
          <t>#workout #fitness</t>
        </is>
      </c>
    </row>
    <row r="25569">
      <c r="A25569" s="1" t="n">
        <v>25567</v>
      </c>
      <c r="B25569" t="inlineStr">
        <is>
          <t>3352812676</t>
        </is>
      </c>
      <c r="C25569" t="inlineStr">
        <is>
          <t>Best Dog Food For The Ultimate Buyer's Guide</t>
        </is>
      </c>
      <c r="D25569" t="inlineStr"/>
      <c r="E25569" t="inlineStr">
        <is>
          <t>#Pitbulls</t>
        </is>
      </c>
    </row>
    <row r="25570">
      <c r="A25570" s="1" t="n">
        <v>25568</v>
      </c>
      <c r="B25570" t="inlineStr">
        <is>
          <t>3352812676</t>
        </is>
      </c>
      <c r="C25570" t="inlineStr">
        <is>
          <t>40 of The Best Dog of All Time -</t>
        </is>
      </c>
      <c r="D25570" t="inlineStr"/>
      <c r="E25570" t="inlineStr">
        <is>
          <t>#Quotes</t>
        </is>
      </c>
    </row>
    <row r="25571">
      <c r="A25571" s="1" t="n">
        <v>25569</v>
      </c>
      <c r="B25571" t="inlineStr">
        <is>
          <t>3352812676</t>
        </is>
      </c>
      <c r="C25571" t="inlineStr">
        <is>
          <t>Listen to the latest episode of the Moving Well Podcast ft very own</t>
        </is>
      </c>
      <c r="D25571" t="inlineStr">
        <is>
          <t>@primalmvmtworks @claudiamoose</t>
        </is>
      </c>
      <c r="E25571" t="inlineStr">
        <is>
          <t>#pilates</t>
        </is>
      </c>
    </row>
    <row r="25572">
      <c r="A25572" s="1" t="n">
        <v>25570</v>
      </c>
      <c r="B25572" t="inlineStr">
        <is>
          <t>3352812676</t>
        </is>
      </c>
      <c r="C25572" t="inlineStr">
        <is>
          <t>'How An “Experience” Journal Fuels My Daily Writing Habit' by</t>
        </is>
      </c>
      <c r="D25572" t="inlineStr">
        <is>
          <t>@barry_davret</t>
        </is>
      </c>
      <c r="E25572" t="inlineStr"/>
    </row>
    <row r="25573">
      <c r="A25573" s="1" t="n">
        <v>25571</v>
      </c>
      <c r="B25573" t="inlineStr">
        <is>
          <t>3352812676</t>
        </is>
      </c>
      <c r="C25573" t="inlineStr">
        <is>
          <t>What's the best dog food for your A guide to nutritional needs health problems &amp;amp food ingredients</t>
        </is>
      </c>
      <c r="D25573" t="inlineStr"/>
      <c r="E25573" t="inlineStr">
        <is>
          <t>#BichonFrise</t>
        </is>
      </c>
    </row>
    <row r="25574">
      <c r="A25574" s="1" t="n">
        <v>25572</v>
      </c>
      <c r="B25574" t="inlineStr">
        <is>
          <t>3352812676</t>
        </is>
      </c>
      <c r="C25574" t="inlineStr">
        <is>
          <t>Best time of the day to workout Benefits of morning noon and evening sessions</t>
        </is>
      </c>
      <c r="D25574" t="inlineStr"/>
      <c r="E25574" t="inlineStr"/>
    </row>
    <row r="25575">
      <c r="A25575" s="1" t="n">
        <v>25573</v>
      </c>
      <c r="B25575" t="inlineStr">
        <is>
          <t>3352812676</t>
        </is>
      </c>
      <c r="C25575" t="inlineStr">
        <is>
          <t>Destination The World's Only Coon Dog Cemetery Alabama</t>
        </is>
      </c>
      <c r="D25575" t="inlineStr">
        <is>
          <t>@OneWeirdGlobe</t>
        </is>
      </c>
      <c r="E25575" t="inlineStr">
        <is>
          <t>#travel</t>
        </is>
      </c>
    </row>
    <row r="25576">
      <c r="A25576" s="1" t="n">
        <v>25574</v>
      </c>
      <c r="B25576" t="inlineStr">
        <is>
          <t>3352812676</t>
        </is>
      </c>
      <c r="C25576" t="inlineStr">
        <is>
          <t>Get your creative juices flowing from –</t>
        </is>
      </c>
      <c r="D25576" t="inlineStr">
        <is>
          <t>@pen_mob</t>
        </is>
      </c>
      <c r="E25576" t="inlineStr">
        <is>
          <t>#writetip</t>
        </is>
      </c>
    </row>
    <row r="25577">
      <c r="A25577" s="1" t="n">
        <v>25575</v>
      </c>
      <c r="B25577" t="inlineStr">
        <is>
          <t>3352812676</t>
        </is>
      </c>
      <c r="C25577" t="inlineStr">
        <is>
          <t>Pet Therapy Would your itchy benefit from probiotics</t>
        </is>
      </c>
      <c r="D25577" t="inlineStr"/>
      <c r="E25577" t="inlineStr">
        <is>
          <t>#dog</t>
        </is>
      </c>
    </row>
    <row r="25578">
      <c r="A25578" s="1" t="n">
        <v>25576</v>
      </c>
      <c r="B25578" t="inlineStr">
        <is>
          <t>3352812676</t>
        </is>
      </c>
      <c r="C25578" t="inlineStr">
        <is>
          <t>Improve Your Flexibility Strength and Handicap with - Chicago Golf Report</t>
        </is>
      </c>
      <c r="D25578" t="inlineStr"/>
      <c r="E25578" t="inlineStr">
        <is>
          <t>#Golf #Yoga</t>
        </is>
      </c>
    </row>
    <row r="25579">
      <c r="A25579" s="1" t="n">
        <v>25577</v>
      </c>
      <c r="B25579" t="inlineStr">
        <is>
          <t>3352812676</t>
        </is>
      </c>
      <c r="C25579" t="inlineStr">
        <is>
          <t>Find out what human food CAN eat and what they CAN NOT</t>
        </is>
      </c>
      <c r="D25579" t="inlineStr"/>
      <c r="E25579" t="inlineStr">
        <is>
          <t>#dogs</t>
        </is>
      </c>
    </row>
    <row r="25580">
      <c r="A25580" s="1" t="n">
        <v>25578</v>
      </c>
      <c r="B25580" t="inlineStr">
        <is>
          <t>3352812676</t>
        </is>
      </c>
      <c r="C25580" t="inlineStr">
        <is>
          <t>Can Turmeric Help Stave off in by</t>
        </is>
      </c>
      <c r="D25580" t="inlineStr">
        <is>
          <t>@MySlimDoggy</t>
        </is>
      </c>
      <c r="E25580" t="inlineStr">
        <is>
          <t>#Obesity #Dogs #petobesity</t>
        </is>
      </c>
    </row>
    <row r="25581">
      <c r="A25581" s="1" t="n">
        <v>25579</v>
      </c>
      <c r="B25581" t="inlineStr">
        <is>
          <t>3352812676</t>
        </is>
      </c>
      <c r="C25581" t="inlineStr">
        <is>
          <t>How to write &amp;amp publish your first book Learn from Rachel Andrew author of 22 technical books</t>
        </is>
      </c>
      <c r="D25581" t="inlineStr"/>
      <c r="E25581" t="inlineStr">
        <is>
          <t>#writing</t>
        </is>
      </c>
    </row>
    <row r="25582">
      <c r="A25582" s="1" t="n">
        <v>25580</v>
      </c>
      <c r="B25582" t="inlineStr">
        <is>
          <t>3352812676</t>
        </is>
      </c>
      <c r="C25582" t="inlineStr">
        <is>
          <t>Pants vs Pants - When it comes to workout gear everyone has an opinion Who is right</t>
        </is>
      </c>
      <c r="D25582" t="inlineStr"/>
      <c r="E25582" t="inlineStr">
        <is>
          <t>#Yoga #Harem</t>
        </is>
      </c>
    </row>
    <row r="25583">
      <c r="A25583" s="1" t="n">
        <v>25581</v>
      </c>
      <c r="B25583" t="inlineStr">
        <is>
          <t>3352812676</t>
        </is>
      </c>
      <c r="C25583" t="inlineStr">
        <is>
          <t>Rottweiler Dog Breed A Great Family Protector [Ultimate Guide]</t>
        </is>
      </c>
      <c r="D25583" t="inlineStr"/>
      <c r="E25583" t="inlineStr"/>
    </row>
    <row r="25584">
      <c r="A25584" s="1" t="n">
        <v>25582</v>
      </c>
      <c r="B25584" t="inlineStr">
        <is>
          <t>3352812676</t>
        </is>
      </c>
      <c r="C25584" t="inlineStr">
        <is>
          <t>Left brain vs right brain for by</t>
        </is>
      </c>
      <c r="D25584" t="inlineStr">
        <is>
          <t>@WeAreArticulate</t>
        </is>
      </c>
      <c r="E25584" t="inlineStr">
        <is>
          <t>#writers</t>
        </is>
      </c>
    </row>
    <row r="25585">
      <c r="A25585" s="1" t="n">
        <v>25583</v>
      </c>
      <c r="B25585" t="inlineStr">
        <is>
          <t>3352812676</t>
        </is>
      </c>
      <c r="C25585" t="inlineStr">
        <is>
          <t>How Can I Become a Better Writer</t>
        </is>
      </c>
      <c r="D25585" t="inlineStr"/>
      <c r="E25585" t="inlineStr">
        <is>
          <t>#amwriting #indieauthor</t>
        </is>
      </c>
    </row>
    <row r="25586">
      <c r="A25586" s="1" t="n">
        <v>25584</v>
      </c>
      <c r="B25586" t="inlineStr">
        <is>
          <t>3352812676</t>
        </is>
      </c>
      <c r="C25586" t="inlineStr">
        <is>
          <t>Australian Shepherd Dog Breed A Great Herding Dog [Ultimate Guide]</t>
        </is>
      </c>
      <c r="D25586" t="inlineStr"/>
      <c r="E25586" t="inlineStr"/>
    </row>
    <row r="25587">
      <c r="A25587" s="1" t="n">
        <v>25585</v>
      </c>
      <c r="B25587" t="inlineStr">
        <is>
          <t>3352812676</t>
        </is>
      </c>
      <c r="C25587" t="inlineStr">
        <is>
          <t>9 Things Non-Book Lovers Just Don’t Understand</t>
        </is>
      </c>
      <c r="D25587" t="inlineStr">
        <is>
          <t>@NatashaCOrme</t>
        </is>
      </c>
      <c r="E25587" t="inlineStr">
        <is>
          <t>#reading</t>
        </is>
      </c>
    </row>
    <row r="25588">
      <c r="A25588" s="1" t="n">
        <v>25586</v>
      </c>
      <c r="B25588" t="inlineStr">
        <is>
          <t>3352812676</t>
        </is>
      </c>
      <c r="C25588" t="inlineStr">
        <is>
          <t>17 of the Most Inspirational Quotes from Female Indie Authors</t>
        </is>
      </c>
      <c r="D25588" t="inlineStr">
        <is>
          <t>@NatashaCOrme</t>
        </is>
      </c>
      <c r="E25588" t="inlineStr">
        <is>
          <t>#Writing</t>
        </is>
      </c>
    </row>
    <row r="25589">
      <c r="A25589" s="1" t="n">
        <v>25587</v>
      </c>
      <c r="B25589" t="inlineStr">
        <is>
          <t>3352812676</t>
        </is>
      </c>
      <c r="C25589" t="inlineStr">
        <is>
          <t>The ultimate guide to quickly sculpting an envious</t>
        </is>
      </c>
      <c r="D25589" t="inlineStr"/>
      <c r="E25589" t="inlineStr">
        <is>
          <t>#booty</t>
        </is>
      </c>
    </row>
    <row r="25590">
      <c r="A25590" s="1" t="n">
        <v>25588</v>
      </c>
      <c r="B25590" t="inlineStr">
        <is>
          <t>3352812676</t>
        </is>
      </c>
      <c r="C25590" t="inlineStr">
        <is>
          <t>Familiar with the phrase “ghost writer” via</t>
        </is>
      </c>
      <c r="D25590" t="inlineStr">
        <is>
          <t>@candidwriter @smartbloggerhq @aliventures</t>
        </is>
      </c>
      <c r="E25590" t="inlineStr">
        <is>
          <t>#writing</t>
        </is>
      </c>
    </row>
    <row r="25591">
      <c r="A25591" s="1" t="n">
        <v>25589</v>
      </c>
      <c r="B25591" t="inlineStr">
        <is>
          <t>3352812676</t>
        </is>
      </c>
      <c r="C25591" t="inlineStr">
        <is>
          <t>What kind of editor is the best fit for your It depends –</t>
        </is>
      </c>
      <c r="D25591" t="inlineStr">
        <is>
          <t>@pen_mob</t>
        </is>
      </c>
      <c r="E25591" t="inlineStr">
        <is>
          <t>#writing #writetip</t>
        </is>
      </c>
    </row>
    <row r="25592">
      <c r="A25592" s="1" t="n">
        <v>25590</v>
      </c>
      <c r="B25592" t="inlineStr">
        <is>
          <t>3352812676</t>
        </is>
      </c>
      <c r="C25592" t="inlineStr">
        <is>
          <t>Just Take 15 minutes to get w/ Kristy Ardo</t>
        </is>
      </c>
      <c r="D25592" t="inlineStr">
        <is>
          <t>@baby_fitgym</t>
        </is>
      </c>
      <c r="E25592" t="inlineStr">
        <is>
          <t>#Fit</t>
        </is>
      </c>
    </row>
    <row r="25593">
      <c r="A25593" s="1" t="n">
        <v>25591</v>
      </c>
      <c r="B25593" t="inlineStr">
        <is>
          <t>3352812676</t>
        </is>
      </c>
      <c r="C25593" t="inlineStr">
        <is>
          <t>Worried your full time job means you can't look after a Think again by</t>
        </is>
      </c>
      <c r="D25593" t="inlineStr">
        <is>
          <t>@labtrainingHQ</t>
        </is>
      </c>
      <c r="E25593" t="inlineStr">
        <is>
          <t>#dog</t>
        </is>
      </c>
    </row>
    <row r="25594">
      <c r="A25594" s="1" t="n">
        <v>25592</v>
      </c>
      <c r="B25594" t="inlineStr">
        <is>
          <t>3352812676</t>
        </is>
      </c>
      <c r="C25594" t="inlineStr">
        <is>
          <t>How much should you pay for professional writing feedback –</t>
        </is>
      </c>
      <c r="D25594" t="inlineStr">
        <is>
          <t>@pen_mob</t>
        </is>
      </c>
      <c r="E25594" t="inlineStr">
        <is>
          <t>#write</t>
        </is>
      </c>
    </row>
    <row r="25595">
      <c r="A25595" s="1" t="n">
        <v>25593</v>
      </c>
      <c r="B25595" t="inlineStr">
        <is>
          <t>3352812676</t>
        </is>
      </c>
      <c r="C25595" t="inlineStr">
        <is>
          <t>6 Things to Know Before Writing Your Next Book</t>
        </is>
      </c>
      <c r="D25595" t="inlineStr">
        <is>
          <t>@brandonacox</t>
        </is>
      </c>
      <c r="E25595" t="inlineStr"/>
    </row>
    <row r="25596">
      <c r="A25596" s="1" t="n">
        <v>25594</v>
      </c>
      <c r="B25596" t="inlineStr">
        <is>
          <t>3352812676</t>
        </is>
      </c>
      <c r="C25596" t="inlineStr">
        <is>
          <t>What workshops are and how they can help you improve your work –</t>
        </is>
      </c>
      <c r="D25596" t="inlineStr">
        <is>
          <t>@penmob</t>
        </is>
      </c>
      <c r="E25596" t="inlineStr">
        <is>
          <t>#writing</t>
        </is>
      </c>
    </row>
    <row r="25597">
      <c r="A25597" s="1" t="n">
        <v>25595</v>
      </c>
      <c r="B25597" t="inlineStr">
        <is>
          <t>3352812676</t>
        </is>
      </c>
      <c r="C25597" t="inlineStr">
        <is>
          <t>Is every single day worth it —</t>
        </is>
      </c>
      <c r="D25597" t="inlineStr">
        <is>
          <t>@pen_mob</t>
        </is>
      </c>
      <c r="E25597" t="inlineStr">
        <is>
          <t>#writing #amwriting</t>
        </is>
      </c>
    </row>
    <row r="25598">
      <c r="A25598" s="1" t="n">
        <v>25596</v>
      </c>
      <c r="B25598" t="inlineStr">
        <is>
          <t>3352812676</t>
        </is>
      </c>
      <c r="C25598" t="inlineStr">
        <is>
          <t>Reaching Reluctant Young Male Readers</t>
        </is>
      </c>
      <c r="D25598" t="inlineStr">
        <is>
          <t>@KidsBookBuzz</t>
        </is>
      </c>
      <c r="E25598" t="inlineStr"/>
    </row>
    <row r="25599">
      <c r="A25599" s="1" t="n">
        <v>25597</v>
      </c>
      <c r="B25599" t="inlineStr">
        <is>
          <t>3352812676</t>
        </is>
      </c>
      <c r="C25599" t="inlineStr">
        <is>
          <t>Is Pumpkin Good for Dogs Everything You Need to Know from</t>
        </is>
      </c>
      <c r="D25599" t="inlineStr">
        <is>
          <t>@pawstruck</t>
        </is>
      </c>
      <c r="E25599" t="inlineStr">
        <is>
          <t>#dogs #dogfood</t>
        </is>
      </c>
    </row>
    <row r="25600">
      <c r="A25600" s="1" t="n">
        <v>25598</v>
      </c>
      <c r="B25600" t="inlineStr">
        <is>
          <t>3352812676</t>
        </is>
      </c>
      <c r="C25600" t="inlineStr">
        <is>
          <t>3 Common Misconceptions Keeping Authors from Starting a Mailing List - City Book Review</t>
        </is>
      </c>
      <c r="D25600" t="inlineStr"/>
      <c r="E25600" t="inlineStr">
        <is>
          <t>#writing #marketing</t>
        </is>
      </c>
    </row>
    <row r="25601">
      <c r="A25601" s="1" t="n">
        <v>25599</v>
      </c>
      <c r="B25601" t="inlineStr">
        <is>
          <t>3352812676</t>
        </is>
      </c>
      <c r="C25601" t="inlineStr">
        <is>
          <t>Is the diet safe for women</t>
        </is>
      </c>
      <c r="D25601" t="inlineStr"/>
      <c r="E25601" t="inlineStr">
        <is>
          <t>#ketogenic</t>
        </is>
      </c>
    </row>
    <row r="25602">
      <c r="A25602" s="1" t="n">
        <v>25600</v>
      </c>
      <c r="B25602" t="inlineStr">
        <is>
          <t>3352812676</t>
        </is>
      </c>
      <c r="C25602" t="inlineStr">
        <is>
          <t>The 5 Surprising Skills You Acquire From Every Single Day</t>
        </is>
      </c>
      <c r="D25602" t="inlineStr">
        <is>
          <t>@barry_davret</t>
        </is>
      </c>
      <c r="E25602" t="inlineStr">
        <is>
          <t>#Writing</t>
        </is>
      </c>
    </row>
    <row r="25603">
      <c r="A25603" s="1" t="n">
        <v>25601</v>
      </c>
      <c r="B25603" t="inlineStr">
        <is>
          <t>3352812676</t>
        </is>
      </c>
      <c r="C25603" t="inlineStr">
        <is>
          <t>How to Overcome Thinking That No One Will Find Your Posts Useful by</t>
        </is>
      </c>
      <c r="D25603" t="inlineStr">
        <is>
          <t>@tosbourn</t>
        </is>
      </c>
      <c r="E25603" t="inlineStr">
        <is>
          <t>#writing</t>
        </is>
      </c>
    </row>
    <row r="25604">
      <c r="A25604" s="1" t="n">
        <v>25602</v>
      </c>
      <c r="B25604" t="inlineStr">
        <is>
          <t>3352812676</t>
        </is>
      </c>
      <c r="C25604" t="inlineStr">
        <is>
          <t>How to use Active Reading to Become a Better -</t>
        </is>
      </c>
      <c r="D25604" t="inlineStr">
        <is>
          <t>@ProWritingAid</t>
        </is>
      </c>
      <c r="E25604" t="inlineStr">
        <is>
          <t>#Writer #writingtips</t>
        </is>
      </c>
    </row>
    <row r="25605">
      <c r="A25605" s="1" t="n">
        <v>25603</v>
      </c>
      <c r="B25605" t="inlineStr">
        <is>
          <t>3352812676</t>
        </is>
      </c>
      <c r="C25605" t="inlineStr">
        <is>
          <t>'deliberately deceive owners' to get what they want via</t>
        </is>
      </c>
      <c r="D25605" t="inlineStr">
        <is>
          <t>@Telegraph</t>
        </is>
      </c>
      <c r="E25605" t="inlineStr">
        <is>
          <t>#Dogs</t>
        </is>
      </c>
    </row>
    <row r="25606">
      <c r="A25606" s="1" t="n">
        <v>25604</v>
      </c>
      <c r="B25606" t="inlineStr">
        <is>
          <t>3352812676</t>
        </is>
      </c>
      <c r="C25606" t="inlineStr">
        <is>
          <t>30 Short and Straightforward Ernest Hemingway Quotes to Inspire Your Writing -</t>
        </is>
      </c>
      <c r="D25606" t="inlineStr">
        <is>
          <t>@inspirationf</t>
        </is>
      </c>
      <c r="E25606" t="inlineStr">
        <is>
          <t>#writing</t>
        </is>
      </c>
    </row>
    <row r="25607">
      <c r="A25607" s="1" t="n">
        <v>25605</v>
      </c>
      <c r="B25607" t="inlineStr">
        <is>
          <t>3352812676</t>
        </is>
      </c>
      <c r="C25607" t="inlineStr">
        <is>
          <t>Don't Miss A Dog Owners Guide to the Fall Months - Dog Safety and Tips from</t>
        </is>
      </c>
      <c r="D25607" t="inlineStr">
        <is>
          <t>@pawstruck</t>
        </is>
      </c>
      <c r="E25607" t="inlineStr">
        <is>
          <t>#doglove</t>
        </is>
      </c>
    </row>
    <row r="25608">
      <c r="A25608" s="1" t="n">
        <v>25606</v>
      </c>
      <c r="B25608" t="inlineStr">
        <is>
          <t>3352812676</t>
        </is>
      </c>
      <c r="C25608" t="inlineStr">
        <is>
          <t>The 27 Worst Foods That Are Bad For Dogs (Warning Toxic)</t>
        </is>
      </c>
      <c r="D25608" t="inlineStr">
        <is>
          <t>@thegoodypet</t>
        </is>
      </c>
      <c r="E25608" t="inlineStr">
        <is>
          <t>#doglove</t>
        </is>
      </c>
    </row>
    <row r="25609">
      <c r="A25609" s="1" t="n">
        <v>25607</v>
      </c>
      <c r="B25609" t="inlineStr">
        <is>
          <t>3352812676</t>
        </is>
      </c>
      <c r="C25609" t="inlineStr">
        <is>
          <t>Where Will Your be This Holiday Season</t>
        </is>
      </c>
      <c r="D25609" t="inlineStr">
        <is>
          <t>@CityBookReview @MariSelby</t>
        </is>
      </c>
      <c r="E25609" t="inlineStr">
        <is>
          <t>#Books</t>
        </is>
      </c>
    </row>
    <row r="25610">
      <c r="A25610" s="1" t="n">
        <v>25608</v>
      </c>
      <c r="B25610" t="inlineStr">
        <is>
          <t>3352812676</t>
        </is>
      </c>
      <c r="C25610" t="inlineStr">
        <is>
          <t>What's the best for your Mini A guide to nutritional needs health problems &amp;amp food ingredients</t>
        </is>
      </c>
      <c r="D25610" t="inlineStr"/>
      <c r="E25610" t="inlineStr">
        <is>
          <t>#dogfood #Schnauzer</t>
        </is>
      </c>
    </row>
    <row r="25611">
      <c r="A25611" s="1" t="n">
        <v>25609</v>
      </c>
      <c r="B25611" t="inlineStr">
        <is>
          <t>3352812676</t>
        </is>
      </c>
      <c r="C25611" t="inlineStr">
        <is>
          <t>What's the best dog food for your A guide to nutritional needs health problems &amp;amp food ingredients</t>
        </is>
      </c>
      <c r="D25611" t="inlineStr"/>
      <c r="E25611" t="inlineStr">
        <is>
          <t>#BostonTerrier</t>
        </is>
      </c>
    </row>
    <row r="25612">
      <c r="A25612" s="1" t="n">
        <v>25610</v>
      </c>
      <c r="B25612" t="inlineStr">
        <is>
          <t>3352812676</t>
        </is>
      </c>
      <c r="C25612" t="inlineStr">
        <is>
          <t>Which US hotels have the best policies via</t>
        </is>
      </c>
      <c r="D25612" t="inlineStr">
        <is>
          <t>@BravoTV</t>
        </is>
      </c>
      <c r="E25612" t="inlineStr">
        <is>
          <t>#pet</t>
        </is>
      </c>
    </row>
    <row r="25613">
      <c r="A25613" s="1" t="n">
        <v>25611</v>
      </c>
      <c r="B25613" t="inlineStr">
        <is>
          <t>3352812676</t>
        </is>
      </c>
      <c r="C25613" t="inlineStr">
        <is>
          <t>What is the best For an A guide to nutritional needs health problems &amp;amp ingredients</t>
        </is>
      </c>
      <c r="D25613" t="inlineStr"/>
      <c r="E25613" t="inlineStr">
        <is>
          <t>#dogfood #AustralianShepherd</t>
        </is>
      </c>
    </row>
    <row r="25614">
      <c r="A25614" s="1" t="n">
        <v>25612</v>
      </c>
      <c r="B25614" t="inlineStr">
        <is>
          <t>3352812676</t>
        </is>
      </c>
      <c r="C25614" t="inlineStr">
        <is>
          <t>How to solve your dogs reactivity</t>
        </is>
      </c>
      <c r="D25614" t="inlineStr"/>
      <c r="E25614" t="inlineStr">
        <is>
          <t>#doglove #dogs</t>
        </is>
      </c>
    </row>
    <row r="25615">
      <c r="A25615" s="1" t="n">
        <v>25613</v>
      </c>
      <c r="B25615" t="inlineStr">
        <is>
          <t>3352812676</t>
        </is>
      </c>
      <c r="C25615" t="inlineStr">
        <is>
          <t>7 tricks for editing your own from –</t>
        </is>
      </c>
      <c r="D25615" t="inlineStr">
        <is>
          <t>@pen_mob</t>
        </is>
      </c>
      <c r="E25615" t="inlineStr">
        <is>
          <t>#writing #writingtips</t>
        </is>
      </c>
    </row>
    <row r="25616">
      <c r="A25616" s="1" t="n">
        <v>25614</v>
      </c>
      <c r="B25616" t="inlineStr">
        <is>
          <t>3352812676</t>
        </is>
      </c>
      <c r="C25616" t="inlineStr">
        <is>
          <t>10 Brilliant Authors who were Rejected Multiple Times</t>
        </is>
      </c>
      <c r="D25616" t="inlineStr">
        <is>
          <t>@radubalas</t>
        </is>
      </c>
      <c r="E25616" t="inlineStr">
        <is>
          <t>#writinginspo</t>
        </is>
      </c>
    </row>
    <row r="25617">
      <c r="A25617" s="1" t="n">
        <v>25615</v>
      </c>
      <c r="B25617" t="inlineStr">
        <is>
          <t>3352812676</t>
        </is>
      </c>
      <c r="C25617" t="inlineStr">
        <is>
          <t>Why You Must Start Embracing Ain’t In Your by</t>
        </is>
      </c>
      <c r="D25617" t="inlineStr">
        <is>
          <t>@hotpepper</t>
        </is>
      </c>
      <c r="E25617" t="inlineStr">
        <is>
          <t>#Writing</t>
        </is>
      </c>
    </row>
    <row r="25618">
      <c r="A25618" s="1" t="n">
        <v>25616</v>
      </c>
      <c r="B25618" t="inlineStr">
        <is>
          <t>3352812676</t>
        </is>
      </c>
      <c r="C25618" t="inlineStr">
        <is>
          <t>Is Facebook killing your productivity – –</t>
        </is>
      </c>
      <c r="D25618" t="inlineStr">
        <is>
          <t>@pen_mob</t>
        </is>
      </c>
      <c r="E25618" t="inlineStr">
        <is>
          <t>#amwriting</t>
        </is>
      </c>
    </row>
    <row r="25619">
      <c r="A25619" s="1" t="n">
        <v>25617</v>
      </c>
      <c r="B25619" t="inlineStr">
        <is>
          <t>3352812676</t>
        </is>
      </c>
      <c r="C25619" t="inlineStr">
        <is>
          <t>Do you brush your teeth Your Dog's Diet Influences Its Oral Health - Dogs Dogs Dogs Forever</t>
        </is>
      </c>
      <c r="D25619" t="inlineStr"/>
      <c r="E25619" t="inlineStr">
        <is>
          <t>#dog's</t>
        </is>
      </c>
    </row>
    <row r="25620">
      <c r="A25620" s="1" t="n">
        <v>25618</v>
      </c>
      <c r="B25620" t="inlineStr">
        <is>
          <t>3352812676</t>
        </is>
      </c>
      <c r="C25620" t="inlineStr">
        <is>
          <t>22 ways make humans healthier via</t>
        </is>
      </c>
      <c r="D25620" t="inlineStr">
        <is>
          <t>@HerePupBlog</t>
        </is>
      </c>
      <c r="E25620" t="inlineStr">
        <is>
          <t>#dogs</t>
        </is>
      </c>
    </row>
    <row r="25621">
      <c r="A25621" s="1" t="n">
        <v>25619</v>
      </c>
      <c r="B25621" t="inlineStr">
        <is>
          <t>3352812676</t>
        </is>
      </c>
      <c r="C25621" t="inlineStr">
        <is>
          <t>Kate Horney Mom talks w/ SWEAT by on</t>
        </is>
      </c>
      <c r="D25621" t="inlineStr">
        <is>
          <t>@BeyondFit @SlimClipCase</t>
        </is>
      </c>
      <c r="E25621" t="inlineStr">
        <is>
          <t>#fitness #health</t>
        </is>
      </c>
    </row>
    <row r="25622">
      <c r="A25622" s="1" t="n">
        <v>25620</v>
      </c>
      <c r="B25622" t="inlineStr">
        <is>
          <t>3352812676</t>
        </is>
      </c>
      <c r="C25622" t="inlineStr">
        <is>
          <t>The 13 Best First Sentences in Fiction (today)</t>
        </is>
      </c>
      <c r="D25622" t="inlineStr">
        <is>
          <t>@radubalas @publishingaddic</t>
        </is>
      </c>
      <c r="E25622" t="inlineStr">
        <is>
          <t>#firstsentence #writing</t>
        </is>
      </c>
    </row>
    <row r="25623">
      <c r="A25623" s="1" t="n">
        <v>25621</v>
      </c>
      <c r="B25623" t="inlineStr">
        <is>
          <t>3352812676</t>
        </is>
      </c>
      <c r="C25623" t="inlineStr">
        <is>
          <t>Can eat bananas 10 toxic foods &amp;amp 23 safe ones via</t>
        </is>
      </c>
      <c r="D25623" t="inlineStr">
        <is>
          <t>@HerePupBlog</t>
        </is>
      </c>
      <c r="E25623" t="inlineStr">
        <is>
          <t>#dogs</t>
        </is>
      </c>
    </row>
    <row r="25624">
      <c r="A25624" s="1" t="n">
        <v>25622</v>
      </c>
      <c r="B25624" t="inlineStr">
        <is>
          <t>3352812676</t>
        </is>
      </c>
      <c r="C25624" t="inlineStr">
        <is>
          <t>Top 10 Cities For Dog Friendly Urban Hiking via</t>
        </is>
      </c>
      <c r="D25624" t="inlineStr">
        <is>
          <t>@PetHub</t>
        </is>
      </c>
      <c r="E25624" t="inlineStr">
        <is>
          <t>#doglove #dogs</t>
        </is>
      </c>
    </row>
    <row r="25625">
      <c r="A25625" s="1" t="n">
        <v>25623</v>
      </c>
      <c r="B25625" t="inlineStr">
        <is>
          <t>3352812676</t>
        </is>
      </c>
      <c r="C25625" t="inlineStr">
        <is>
          <t>How to Organise an Amazing Launch |</t>
        </is>
      </c>
      <c r="D25625" t="inlineStr">
        <is>
          <t>@NatashaCOrme</t>
        </is>
      </c>
      <c r="E25625" t="inlineStr">
        <is>
          <t>#Book #indieauthor #selfpub</t>
        </is>
      </c>
    </row>
    <row r="25626">
      <c r="A25626" s="1" t="n">
        <v>25624</v>
      </c>
      <c r="B25626" t="inlineStr">
        <is>
          <t>3352812676</t>
        </is>
      </c>
      <c r="C25626" t="inlineStr">
        <is>
          <t>What is the best for a A guide to nutritional needs health problems &amp;amp ingredients</t>
        </is>
      </c>
      <c r="D25626" t="inlineStr"/>
      <c r="E25626" t="inlineStr">
        <is>
          <t>#dogfood #BorderCollie</t>
        </is>
      </c>
    </row>
    <row r="25627">
      <c r="A25627" s="1" t="n">
        <v>25625</v>
      </c>
      <c r="B25627" t="inlineStr">
        <is>
          <t>3352812676</t>
        </is>
      </c>
      <c r="C25627" t="inlineStr">
        <is>
          <t>What is the best for a A guide to nutritional needs health problems &amp;amp ingredients</t>
        </is>
      </c>
      <c r="D25627" t="inlineStr"/>
      <c r="E25627" t="inlineStr">
        <is>
          <t>#dogfood #Beagle</t>
        </is>
      </c>
    </row>
    <row r="25628">
      <c r="A25628" s="1" t="n">
        <v>25626</v>
      </c>
      <c r="B25628" t="inlineStr">
        <is>
          <t>3352812676</t>
        </is>
      </c>
      <c r="C25628" t="inlineStr">
        <is>
          <t>How support other writers from –</t>
        </is>
      </c>
      <c r="D25628" t="inlineStr">
        <is>
          <t>@pen_mob</t>
        </is>
      </c>
      <c r="E25628" t="inlineStr">
        <is>
          <t>#writers</t>
        </is>
      </c>
    </row>
    <row r="25629">
      <c r="A25629" s="1" t="n">
        <v>25627</v>
      </c>
      <c r="B25629" t="inlineStr">
        <is>
          <t>3352812676</t>
        </is>
      </c>
      <c r="C25629" t="inlineStr">
        <is>
          <t>How to Make Brushing Your Teeth a Habit -</t>
        </is>
      </c>
      <c r="D25629" t="inlineStr">
        <is>
          <t>@ThatMutt</t>
        </is>
      </c>
      <c r="E25629" t="inlineStr">
        <is>
          <t>#Dog's</t>
        </is>
      </c>
    </row>
    <row r="25630">
      <c r="A25630" s="1" t="n">
        <v>25628</v>
      </c>
      <c r="B25630" t="inlineStr">
        <is>
          <t>3352812676</t>
        </is>
      </c>
      <c r="C25630" t="inlineStr">
        <is>
          <t>Author Lenore Gay writes about how she develops characters who have undergone trauma</t>
        </is>
      </c>
      <c r="D25630" t="inlineStr">
        <is>
          <t>@lenore_gay @reviews_manhattan</t>
        </is>
      </c>
      <c r="E25630" t="inlineStr"/>
    </row>
    <row r="25631">
      <c r="A25631" s="1" t="n">
        <v>25629</v>
      </c>
      <c r="B25631" t="inlineStr">
        <is>
          <t>3352812676</t>
        </is>
      </c>
      <c r="C25631" t="inlineStr">
        <is>
          <t>Best Clothing Brands for 2017</t>
        </is>
      </c>
      <c r="D25631" t="inlineStr"/>
      <c r="E25631" t="inlineStr">
        <is>
          <t>#Yoga #fitness</t>
        </is>
      </c>
    </row>
    <row r="25632">
      <c r="A25632" s="1" t="n">
        <v>25630</v>
      </c>
      <c r="B25632" t="inlineStr">
        <is>
          <t>3352812676</t>
        </is>
      </c>
      <c r="C25632" t="inlineStr">
        <is>
          <t>Does your Dig Here's why via</t>
        </is>
      </c>
      <c r="D25632" t="inlineStr">
        <is>
          <t>@LabTrainingHQ</t>
        </is>
      </c>
      <c r="E25632" t="inlineStr">
        <is>
          <t>#Dog</t>
        </is>
      </c>
    </row>
    <row r="25633">
      <c r="A25633" s="1" t="n">
        <v>25631</v>
      </c>
      <c r="B25633" t="inlineStr">
        <is>
          <t>3352812676</t>
        </is>
      </c>
      <c r="C25633" t="inlineStr">
        <is>
          <t>The scientific case for offices via for</t>
        </is>
      </c>
      <c r="D25633" t="inlineStr">
        <is>
          <t>@EntryLevelRebel @Inc</t>
        </is>
      </c>
      <c r="E25633" t="inlineStr">
        <is>
          <t>#dog-friendly</t>
        </is>
      </c>
    </row>
    <row r="25634">
      <c r="A25634" s="1" t="n">
        <v>25632</v>
      </c>
      <c r="B25634" t="inlineStr">
        <is>
          <t>3352812676</t>
        </is>
      </c>
      <c r="C25634" t="inlineStr">
        <is>
          <t>One Easy System to Up Every Day - So Simple by</t>
        </is>
      </c>
      <c r="D25634" t="inlineStr">
        <is>
          <t>@TheMissionT</t>
        </is>
      </c>
      <c r="E25634" t="inlineStr">
        <is>
          <t>#Writing #Productivity</t>
        </is>
      </c>
    </row>
    <row r="25635">
      <c r="A25635" s="1" t="n">
        <v>25633</v>
      </c>
      <c r="B25635" t="inlineStr">
        <is>
          <t>3352812676</t>
        </is>
      </c>
      <c r="C25635" t="inlineStr">
        <is>
          <t>How to with your without going completely insane via</t>
        </is>
      </c>
      <c r="D25635" t="inlineStr">
        <is>
          <t>@HerePupBlog</t>
        </is>
      </c>
      <c r="E25635" t="inlineStr">
        <is>
          <t>#travel #dog</t>
        </is>
      </c>
    </row>
    <row r="25636">
      <c r="A25636" s="1" t="n">
        <v>25634</v>
      </c>
      <c r="B25636" t="inlineStr">
        <is>
          <t>3352812676</t>
        </is>
      </c>
      <c r="C25636" t="inlineStr">
        <is>
          <t>Having Trouble With Plot Look at Your Characters via</t>
        </is>
      </c>
      <c r="D25636" t="inlineStr">
        <is>
          <t>@JaneFriedman</t>
        </is>
      </c>
      <c r="E25636" t="inlineStr">
        <is>
          <t>#writing</t>
        </is>
      </c>
    </row>
    <row r="25637">
      <c r="A25637" s="1" t="n">
        <v>25635</v>
      </c>
      <c r="B25637" t="inlineStr">
        <is>
          <t>3352812676</t>
        </is>
      </c>
      <c r="C25637" t="inlineStr">
        <is>
          <t>When to Intervene at the Park -</t>
        </is>
      </c>
      <c r="D25637" t="inlineStr">
        <is>
          <t>@ThatMutt</t>
        </is>
      </c>
      <c r="E25637" t="inlineStr">
        <is>
          <t>#Dog</t>
        </is>
      </c>
    </row>
    <row r="25638">
      <c r="A25638" s="1" t="n">
        <v>25636</v>
      </c>
      <c r="B25638" t="inlineStr">
        <is>
          <t>3352812676</t>
        </is>
      </c>
      <c r="C25638" t="inlineStr">
        <is>
          <t>What is the best food for your Siberian Husky A guide to nutritional needs health problems &amp;amp food ingredients</t>
        </is>
      </c>
      <c r="D25638" t="inlineStr"/>
      <c r="E25638" t="inlineStr">
        <is>
          <t>#dog</t>
        </is>
      </c>
    </row>
    <row r="25639">
      <c r="A25639" s="1" t="n">
        <v>25637</v>
      </c>
      <c r="B25639" t="inlineStr">
        <is>
          <t>3352812676</t>
        </is>
      </c>
      <c r="C25639" t="inlineStr">
        <is>
          <t>Things You Should Never Say to Women Who Love Working Out</t>
        </is>
      </c>
      <c r="D25639" t="inlineStr">
        <is>
          <t>@Cosmopolitan</t>
        </is>
      </c>
      <c r="E25639" t="inlineStr">
        <is>
          <t>#fitness</t>
        </is>
      </c>
    </row>
    <row r="25640">
      <c r="A25640" s="1" t="n">
        <v>25638</v>
      </c>
      <c r="B25640" t="inlineStr">
        <is>
          <t>3352812676</t>
        </is>
      </c>
      <c r="C25640" t="inlineStr">
        <is>
          <t>From Other Cultural Perspectives Encourages Empathy and Understanding -</t>
        </is>
      </c>
      <c r="D25640" t="inlineStr">
        <is>
          <t>@KidsBookBuzz</t>
        </is>
      </c>
      <c r="E25640" t="inlineStr">
        <is>
          <t>#Writing</t>
        </is>
      </c>
    </row>
    <row r="25641">
      <c r="A25641" s="1" t="n">
        <v>25639</v>
      </c>
      <c r="B25641" t="inlineStr">
        <is>
          <t>3352812676</t>
        </is>
      </c>
      <c r="C25641" t="inlineStr">
        <is>
          <t>Publish and Read Science Flash Fiction From Antimatter Magazine</t>
        </is>
      </c>
      <c r="D25641" t="inlineStr"/>
      <c r="E25641" t="inlineStr"/>
    </row>
    <row r="25642">
      <c r="A25642" s="1" t="n">
        <v>25640</v>
      </c>
      <c r="B25642" t="inlineStr">
        <is>
          <t>3352812676</t>
        </is>
      </c>
      <c r="C25642" t="inlineStr">
        <is>
          <t>Is Your Dog Bias Helping Your Dog Adapt to Diversity – The Blog on</t>
        </is>
      </c>
      <c r="D25642" t="inlineStr">
        <is>
          <t>@rgpshop</t>
        </is>
      </c>
      <c r="E25642" t="inlineStr">
        <is>
          <t>#Dog #doglove</t>
        </is>
      </c>
    </row>
    <row r="25643">
      <c r="A25643" s="1" t="n">
        <v>25641</v>
      </c>
      <c r="B25643" t="inlineStr">
        <is>
          <t>3352812676</t>
        </is>
      </c>
      <c r="C25643" t="inlineStr">
        <is>
          <t>The Importance of a Good Editor by</t>
        </is>
      </c>
      <c r="D25643" t="inlineStr">
        <is>
          <t>@NatashaCOrme</t>
        </is>
      </c>
      <c r="E25643" t="inlineStr">
        <is>
          <t>#editing #writer</t>
        </is>
      </c>
    </row>
    <row r="25644">
      <c r="A25644" s="1" t="n">
        <v>25642</v>
      </c>
      <c r="B25644" t="inlineStr">
        <is>
          <t>3352812676</t>
        </is>
      </c>
      <c r="C25644" t="inlineStr">
        <is>
          <t>Constant barking can be annoying Imagine stopping it with one word Here's how by</t>
        </is>
      </c>
      <c r="D25644" t="inlineStr">
        <is>
          <t>@doggiesonline</t>
        </is>
      </c>
      <c r="E25644" t="inlineStr">
        <is>
          <t>#dogtraining</t>
        </is>
      </c>
    </row>
    <row r="25645">
      <c r="A25645" s="1" t="n">
        <v>25643</v>
      </c>
      <c r="B25645" t="inlineStr">
        <is>
          <t>3352812676</t>
        </is>
      </c>
      <c r="C25645" t="inlineStr">
        <is>
          <t>How long is it safe to leave your dog alone for care tips via</t>
        </is>
      </c>
      <c r="D25645" t="inlineStr">
        <is>
          <t>@HouseBeautiful</t>
        </is>
      </c>
      <c r="E25645" t="inlineStr">
        <is>
          <t>#Dog</t>
        </is>
      </c>
    </row>
    <row r="25646">
      <c r="A25646" s="1" t="n">
        <v>25644</v>
      </c>
      <c r="B25646" t="inlineStr">
        <is>
          <t>3352812676</t>
        </is>
      </c>
      <c r="C25646" t="inlineStr">
        <is>
          <t>‘I’m sure some day they’ll invent an artificial intelligence that will great novels’ -</t>
        </is>
      </c>
      <c r="D25646" t="inlineStr">
        <is>
          <t>@globeandmail</t>
        </is>
      </c>
      <c r="E25646" t="inlineStr">
        <is>
          <t>#write #</t>
        </is>
      </c>
    </row>
    <row r="25647">
      <c r="A25647" s="1" t="n">
        <v>25645</v>
      </c>
      <c r="B25647" t="inlineStr">
        <is>
          <t>3352812676</t>
        </is>
      </c>
      <c r="C25647" t="inlineStr">
        <is>
          <t>Top Tips for and Publishing a Book via</t>
        </is>
      </c>
      <c r="D25647" t="inlineStr">
        <is>
          <t>@moneyat30</t>
        </is>
      </c>
      <c r="E25647" t="inlineStr">
        <is>
          <t>#Writing</t>
        </is>
      </c>
    </row>
    <row r="25648">
      <c r="A25648" s="1" t="n">
        <v>25646</v>
      </c>
      <c r="B25648" t="inlineStr">
        <is>
          <t>3352812676</t>
        </is>
      </c>
      <c r="C25648" t="inlineStr">
        <is>
          <t>Landing a TV interview for your book can be challenging Authors use these 10 Tips</t>
        </is>
      </c>
      <c r="D25648" t="inlineStr">
        <is>
          <t>@CityBookReview</t>
        </is>
      </c>
      <c r="E25648" t="inlineStr">
        <is>
          <t>#writing</t>
        </is>
      </c>
    </row>
    <row r="25649">
      <c r="A25649" s="1" t="n">
        <v>25647</v>
      </c>
      <c r="B25649" t="inlineStr">
        <is>
          <t>3352812676</t>
        </is>
      </c>
      <c r="C25649" t="inlineStr">
        <is>
          <t>Are Apples Good for Health Benefits of Feeding Fruit to Pets - Thanks</t>
        </is>
      </c>
      <c r="D25649" t="inlineStr">
        <is>
          <t>@pawstruck</t>
        </is>
      </c>
      <c r="E25649" t="inlineStr">
        <is>
          <t>#Dogs</t>
        </is>
      </c>
    </row>
    <row r="25650">
      <c r="A25650" s="1" t="n">
        <v>25648</v>
      </c>
      <c r="B25650" t="inlineStr">
        <is>
          <t>3352812676</t>
        </is>
      </c>
      <c r="C25650" t="inlineStr">
        <is>
          <t>Why Kids Can't Write -</t>
        </is>
      </c>
      <c r="D25650" t="inlineStr">
        <is>
          <t>@nytimes</t>
        </is>
      </c>
      <c r="E25650" t="inlineStr"/>
    </row>
    <row r="25651">
      <c r="A25651" s="1" t="n">
        <v>25649</v>
      </c>
      <c r="B25651" t="inlineStr">
        <is>
          <t>3352812676</t>
        </is>
      </c>
      <c r="C25651" t="inlineStr">
        <is>
          <t>You want to a book Here’s the secret to it |</t>
        </is>
      </c>
      <c r="D25651" t="inlineStr">
        <is>
          <t>@illawarramerc</t>
        </is>
      </c>
      <c r="E25651" t="inlineStr">
        <is>
          <t>#write</t>
        </is>
      </c>
    </row>
    <row r="25652">
      <c r="A25652" s="1" t="n">
        <v>25650</v>
      </c>
      <c r="B25652" t="inlineStr">
        <is>
          <t>3352812676</t>
        </is>
      </c>
      <c r="C25652" t="inlineStr">
        <is>
          <t>The classic dilemma build your audience or focus on your from</t>
        </is>
      </c>
      <c r="D25652" t="inlineStr">
        <is>
          <t>@pen_mob</t>
        </is>
      </c>
      <c r="E25652" t="inlineStr">
        <is>
          <t>#writing
 #amwriting #pubtip</t>
        </is>
      </c>
    </row>
    <row r="25653">
      <c r="A25653" s="1" t="n">
        <v>25651</v>
      </c>
      <c r="B25653" t="inlineStr">
        <is>
          <t>3352812676</t>
        </is>
      </c>
      <c r="C25653" t="inlineStr">
        <is>
          <t>DNA Tests One Mutt's Experience</t>
        </is>
      </c>
      <c r="D25653" t="inlineStr"/>
      <c r="E25653" t="inlineStr">
        <is>
          <t>#Dog</t>
        </is>
      </c>
    </row>
    <row r="25654">
      <c r="A25654" s="1" t="n">
        <v>25652</v>
      </c>
      <c r="B25654" t="inlineStr">
        <is>
          <t>3352812676</t>
        </is>
      </c>
      <c r="C25654" t="inlineStr">
        <is>
          <t>What is the best for a A guide to nutritional needs health problems &amp;amp ingredients</t>
        </is>
      </c>
      <c r="D25654" t="inlineStr"/>
      <c r="E25654" t="inlineStr">
        <is>
          <t>#dogfood #GermanShepherd</t>
        </is>
      </c>
    </row>
    <row r="25655">
      <c r="A25655" s="1" t="n">
        <v>25653</v>
      </c>
      <c r="B25655" t="inlineStr">
        <is>
          <t>3924536853</t>
        </is>
      </c>
      <c r="C25655" t="inlineStr">
        <is>
          <t>Even though school is cancelled and grades don't matter anymore students at Harrison High School are still singing in choir online together Check out our video on</t>
        </is>
      </c>
      <c r="D25655" t="inlineStr">
        <is>
          <t>@somegoodnews</t>
        </is>
      </c>
      <c r="E25655" t="inlineStr"/>
    </row>
    <row r="25656">
      <c r="A25656" s="1" t="n">
        <v>25654</v>
      </c>
      <c r="B25656" t="inlineStr">
        <is>
          <t>3924536853</t>
        </is>
      </c>
      <c r="C25656" t="inlineStr"/>
      <c r="D25656" t="inlineStr"/>
      <c r="E25656" t="inlineStr"/>
    </row>
    <row r="25657">
      <c r="A25657" s="1" t="n">
        <v>25655</v>
      </c>
      <c r="B25657" t="inlineStr">
        <is>
          <t>3924536853</t>
        </is>
      </c>
      <c r="C25657" t="inlineStr"/>
      <c r="D25657" t="inlineStr"/>
      <c r="E25657" t="inlineStr"/>
    </row>
    <row r="25658">
      <c r="A25658" s="1" t="n">
        <v>25656</v>
      </c>
      <c r="B25658" t="inlineStr">
        <is>
          <t>3924536853</t>
        </is>
      </c>
      <c r="C25658" t="inlineStr"/>
      <c r="D25658" t="inlineStr"/>
      <c r="E25658" t="inlineStr"/>
    </row>
    <row r="25659">
      <c r="A25659" s="1" t="n">
        <v>25657</v>
      </c>
      <c r="B25659" t="inlineStr">
        <is>
          <t>3924536853</t>
        </is>
      </c>
      <c r="C25659" t="inlineStr"/>
      <c r="D25659" t="inlineStr"/>
      <c r="E25659" t="inlineStr"/>
    </row>
    <row r="25660">
      <c r="A25660" s="1" t="n">
        <v>25658</v>
      </c>
      <c r="B25660" t="inlineStr">
        <is>
          <t>3924536853</t>
        </is>
      </c>
      <c r="C25660" t="inlineStr"/>
      <c r="D25660" t="inlineStr"/>
      <c r="E25660" t="inlineStr"/>
    </row>
    <row r="25661">
      <c r="A25661" s="1" t="n">
        <v>25659</v>
      </c>
      <c r="B25661" t="inlineStr">
        <is>
          <t>3924536853</t>
        </is>
      </c>
      <c r="C25661" t="inlineStr"/>
      <c r="D25661" t="inlineStr"/>
      <c r="E25661" t="inlineStr"/>
    </row>
    <row r="25662">
      <c r="A25662" s="1" t="n">
        <v>25660</v>
      </c>
      <c r="B25662" t="inlineStr">
        <is>
          <t>3924536853</t>
        </is>
      </c>
      <c r="C25662" t="inlineStr"/>
      <c r="D25662" t="inlineStr"/>
      <c r="E25662" t="inlineStr"/>
    </row>
    <row r="25663">
      <c r="A25663" s="1" t="n">
        <v>25661</v>
      </c>
      <c r="B25663" t="inlineStr">
        <is>
          <t>3924536853</t>
        </is>
      </c>
      <c r="C25663" t="inlineStr">
        <is>
          <t>This is the driest eyeliner I’ve ever used It really pulls my eyelids</t>
        </is>
      </c>
      <c r="D25663" t="inlineStr"/>
      <c r="E25663" t="inlineStr"/>
    </row>
    <row r="25664">
      <c r="A25664" s="1" t="n">
        <v>25662</v>
      </c>
      <c r="B25664" t="inlineStr">
        <is>
          <t>3924536853</t>
        </is>
      </c>
      <c r="C25664" t="inlineStr">
        <is>
          <t>Not my shade</t>
        </is>
      </c>
      <c r="D25664" t="inlineStr"/>
      <c r="E25664" t="inlineStr"/>
    </row>
    <row r="25665">
      <c r="A25665" s="1" t="n">
        <v>25663</v>
      </c>
      <c r="B25665" t="inlineStr">
        <is>
          <t>3924536853</t>
        </is>
      </c>
      <c r="C25665" t="inlineStr"/>
      <c r="D25665" t="inlineStr"/>
      <c r="E25665" t="inlineStr"/>
    </row>
    <row r="25666">
      <c r="A25666" s="1" t="n">
        <v>25664</v>
      </c>
      <c r="B25666" t="inlineStr">
        <is>
          <t>3924536853</t>
        </is>
      </c>
      <c r="C25666" t="inlineStr"/>
      <c r="D25666" t="inlineStr"/>
      <c r="E25666" t="inlineStr"/>
    </row>
    <row r="25667">
      <c r="A25667" s="1" t="n">
        <v>25665</v>
      </c>
      <c r="B25667" t="inlineStr">
        <is>
          <t>3924536853</t>
        </is>
      </c>
      <c r="C25667" t="inlineStr">
        <is>
          <t>This product is so beyond disappointing Never again</t>
        </is>
      </c>
      <c r="D25667" t="inlineStr"/>
      <c r="E25667" t="inlineStr"/>
    </row>
    <row r="25668">
      <c r="A25668" s="1" t="n">
        <v>25666</v>
      </c>
      <c r="B25668" t="inlineStr">
        <is>
          <t>3924536853</t>
        </is>
      </c>
      <c r="C25668" t="inlineStr"/>
      <c r="D25668" t="inlineStr"/>
      <c r="E25668" t="inlineStr"/>
    </row>
    <row r="25669">
      <c r="A25669" s="1" t="n">
        <v>25667</v>
      </c>
      <c r="B25669" t="inlineStr">
        <is>
          <t>3924536853</t>
        </is>
      </c>
      <c r="C25669" t="inlineStr"/>
      <c r="D25669" t="inlineStr"/>
      <c r="E25669" t="inlineStr"/>
    </row>
    <row r="25670">
      <c r="A25670" s="1" t="n">
        <v>25668</v>
      </c>
      <c r="B25670" t="inlineStr">
        <is>
          <t>3924536853</t>
        </is>
      </c>
      <c r="C25670" t="inlineStr">
        <is>
          <t>this is not news but black panther is an incredible movie goodnight</t>
        </is>
      </c>
      <c r="D25670" t="inlineStr"/>
      <c r="E25670" t="inlineStr"/>
    </row>
    <row r="25671">
      <c r="A25671" s="1" t="n">
        <v>25669</v>
      </c>
      <c r="B25671" t="inlineStr">
        <is>
          <t>3924536853</t>
        </is>
      </c>
      <c r="C25671" t="inlineStr"/>
      <c r="D25671" t="inlineStr"/>
      <c r="E25671" t="inlineStr"/>
    </row>
    <row r="25672">
      <c r="A25672" s="1" t="n">
        <v>25670</v>
      </c>
      <c r="B25672" t="inlineStr">
        <is>
          <t>3924536853</t>
        </is>
      </c>
      <c r="C25672" t="inlineStr">
        <is>
          <t>Yay second round of All State is over All 8 are going to Athens 👏🏻👏🏻👏🏻</t>
        </is>
      </c>
      <c r="D25672" t="inlineStr"/>
      <c r="E25672" t="inlineStr"/>
    </row>
    <row r="25673">
      <c r="A25673" s="1" t="n">
        <v>25671</v>
      </c>
      <c r="B25673" t="inlineStr">
        <is>
          <t>3924536853</t>
        </is>
      </c>
      <c r="C25673" t="inlineStr"/>
      <c r="D25673" t="inlineStr"/>
      <c r="E25673" t="inlineStr"/>
    </row>
    <row r="25674">
      <c r="A25674" s="1" t="n">
        <v>25672</v>
      </c>
      <c r="B25674" t="inlineStr">
        <is>
          <t>3924536853</t>
        </is>
      </c>
      <c r="C25674" t="inlineStr"/>
      <c r="D25674" t="inlineStr"/>
      <c r="E25674" t="inlineStr"/>
    </row>
    <row r="25675">
      <c r="A25675" s="1" t="n">
        <v>25673</v>
      </c>
      <c r="B25675" t="inlineStr">
        <is>
          <t>3924536853</t>
        </is>
      </c>
      <c r="C25675" t="inlineStr"/>
      <c r="D25675" t="inlineStr"/>
      <c r="E25675" t="inlineStr"/>
    </row>
    <row r="25676">
      <c r="A25676" s="1" t="n">
        <v>25674</v>
      </c>
      <c r="B25676" t="inlineStr">
        <is>
          <t>3924536853</t>
        </is>
      </c>
      <c r="C25676" t="inlineStr"/>
      <c r="D25676" t="inlineStr"/>
      <c r="E25676" t="inlineStr"/>
    </row>
    <row r="25677">
      <c r="A25677" s="1" t="n">
        <v>25675</v>
      </c>
      <c r="B25677" t="inlineStr">
        <is>
          <t>3924536853</t>
        </is>
      </c>
      <c r="C25677" t="inlineStr"/>
      <c r="D25677" t="inlineStr"/>
      <c r="E25677" t="inlineStr"/>
    </row>
    <row r="25678">
      <c r="A25678" s="1" t="n">
        <v>25676</v>
      </c>
      <c r="B25678" t="inlineStr">
        <is>
          <t>3924536853</t>
        </is>
      </c>
      <c r="C25678" t="inlineStr">
        <is>
          <t>This honeymoon is basically a coffee tour James Island</t>
        </is>
      </c>
      <c r="D25678" t="inlineStr">
        <is>
          <t>@</t>
        </is>
      </c>
      <c r="E25678" t="inlineStr"/>
    </row>
    <row r="25679">
      <c r="A25679" s="1" t="n">
        <v>25677</v>
      </c>
      <c r="B25679" t="inlineStr">
        <is>
          <t>3924536853</t>
        </is>
      </c>
      <c r="C25679" t="inlineStr">
        <is>
          <t>Honeymoonin’ at the Battery 🚲🚲 White Point Garden</t>
        </is>
      </c>
      <c r="D25679" t="inlineStr">
        <is>
          <t>@</t>
        </is>
      </c>
      <c r="E25679" t="inlineStr"/>
    </row>
    <row r="25680">
      <c r="A25680" s="1" t="n">
        <v>25678</v>
      </c>
      <c r="B25680" t="inlineStr">
        <is>
          <t>3924536853</t>
        </is>
      </c>
      <c r="C25680" t="inlineStr"/>
      <c r="D25680" t="inlineStr"/>
      <c r="E25680" t="inlineStr"/>
    </row>
    <row r="25681">
      <c r="A25681" s="1" t="n">
        <v>25679</v>
      </c>
      <c r="B25681" t="inlineStr">
        <is>
          <t>3924536853</t>
        </is>
      </c>
      <c r="C25681" t="inlineStr"/>
      <c r="D25681" t="inlineStr"/>
      <c r="E25681" t="inlineStr"/>
    </row>
    <row r="25682">
      <c r="A25682" s="1" t="n">
        <v>25680</v>
      </c>
      <c r="B25682" t="inlineStr">
        <is>
          <t>3924536853</t>
        </is>
      </c>
      <c r="C25682" t="inlineStr">
        <is>
          <t>So glad you enjoyed it 😊</t>
        </is>
      </c>
      <c r="D25682" t="inlineStr">
        <is>
          <t>@hoyaprincipal</t>
        </is>
      </c>
      <c r="E25682" t="inlineStr"/>
    </row>
    <row r="25683">
      <c r="A25683" s="1" t="n">
        <v>25681</v>
      </c>
      <c r="B25683" t="inlineStr">
        <is>
          <t>3924536853</t>
        </is>
      </c>
      <c r="C25683" t="inlineStr">
        <is>
          <t>We’d love to see you in the HHS theatre tonight 🎶 Harrison High School</t>
        </is>
      </c>
      <c r="D25683" t="inlineStr">
        <is>
          <t>@</t>
        </is>
      </c>
      <c r="E25683" t="inlineStr"/>
    </row>
    <row r="25684">
      <c r="A25684" s="1" t="n">
        <v>25682</v>
      </c>
      <c r="B25684" t="inlineStr">
        <is>
          <t>3924536853</t>
        </is>
      </c>
      <c r="C25684" t="inlineStr">
        <is>
          <t>I have a need to know where yalls musical knowledge comes from was it from doing theatre or studying game soundtracks or wut</t>
        </is>
      </c>
      <c r="D25684" t="inlineStr">
        <is>
          <t>@griffinmcelroy</t>
        </is>
      </c>
      <c r="E25684" t="inlineStr"/>
    </row>
    <row r="25685">
      <c r="A25685" s="1" t="n">
        <v>25683</v>
      </c>
      <c r="B25685" t="inlineStr">
        <is>
          <t>3924536853</t>
        </is>
      </c>
      <c r="C25685" t="inlineStr"/>
      <c r="D25685" t="inlineStr"/>
      <c r="E25685" t="inlineStr"/>
    </row>
    <row r="25686">
      <c r="A25686" s="1" t="n">
        <v>25684</v>
      </c>
      <c r="B25686" t="inlineStr">
        <is>
          <t>3924536853</t>
        </is>
      </c>
      <c r="C25686" t="inlineStr">
        <is>
          <t>AW WHAT SCHOOL</t>
        </is>
      </c>
      <c r="D25686" t="inlineStr">
        <is>
          <t>@TheAlanRoberts</t>
        </is>
      </c>
      <c r="E25686" t="inlineStr"/>
    </row>
    <row r="25687">
      <c r="A25687" s="1" t="n">
        <v>25685</v>
      </c>
      <c r="B25687" t="inlineStr">
        <is>
          <t>3924536853</t>
        </is>
      </c>
      <c r="C25687" t="inlineStr">
        <is>
          <t>This is the smartest thing I've ever seen</t>
        </is>
      </c>
      <c r="D25687" t="inlineStr">
        <is>
          <t>@devonhiggins_</t>
        </is>
      </c>
      <c r="E25687" t="inlineStr"/>
    </row>
    <row r="25688">
      <c r="A25688" s="1" t="n">
        <v>25686</v>
      </c>
      <c r="B25688" t="inlineStr">
        <is>
          <t>3924536853</t>
        </is>
      </c>
      <c r="C25688" t="inlineStr">
        <is>
          <t>This photo is the most accurate representation of us that I have ever seen feat me laughing…</t>
        </is>
      </c>
      <c r="D25688" t="inlineStr"/>
      <c r="E25688" t="inlineStr"/>
    </row>
    <row r="25689">
      <c r="A25689" s="1" t="n">
        <v>25687</v>
      </c>
      <c r="B25689" t="inlineStr">
        <is>
          <t>3924536853</t>
        </is>
      </c>
      <c r="C25689" t="inlineStr">
        <is>
          <t>WHAT you're in Atlanta why but also awesome</t>
        </is>
      </c>
      <c r="D25689" t="inlineStr">
        <is>
          <t>@stevenkwlim</t>
        </is>
      </c>
      <c r="E25689" t="inlineStr"/>
    </row>
    <row r="25690">
      <c r="A25690" s="1" t="n">
        <v>25688</v>
      </c>
      <c r="B25690" t="inlineStr">
        <is>
          <t>3924536853</t>
        </is>
      </c>
      <c r="C25690" t="inlineStr">
        <is>
          <t>wakes adam up to show him the radar adam where's georgia…</t>
        </is>
      </c>
      <c r="D25690" t="inlineStr"/>
      <c r="E25690" t="inlineStr"/>
    </row>
    <row r="25691">
      <c r="A25691" s="1" t="n">
        <v>25689</v>
      </c>
      <c r="B25691" t="inlineStr">
        <is>
          <t>3924536853</t>
        </is>
      </c>
      <c r="C25691" t="inlineStr">
        <is>
          <t>I love waking up at 3am and not being able to fall asleep because I keep thinking about work 🙃</t>
        </is>
      </c>
      <c r="D25691" t="inlineStr"/>
      <c r="E25691" t="inlineStr"/>
    </row>
    <row r="25692">
      <c r="A25692" s="1" t="n">
        <v>25690</v>
      </c>
      <c r="B25692" t="inlineStr">
        <is>
          <t>3924536853</t>
        </is>
      </c>
      <c r="C25692" t="inlineStr">
        <is>
          <t>Do you wear makeup Join me at</t>
        </is>
      </c>
      <c r="D25692" t="inlineStr">
        <is>
          <t xml:space="preserve">@ipsy
</t>
        </is>
      </c>
      <c r="E25692" t="inlineStr"/>
    </row>
    <row r="25693">
      <c r="A25693" s="1" t="n">
        <v>25691</v>
      </c>
      <c r="B25693" t="inlineStr">
        <is>
          <t>3924536853</t>
        </is>
      </c>
      <c r="C25693" t="inlineStr"/>
      <c r="D25693" t="inlineStr"/>
      <c r="E25693" t="inlineStr"/>
    </row>
    <row r="25694">
      <c r="A25694" s="1" t="n">
        <v>25692</v>
      </c>
      <c r="B25694" t="inlineStr">
        <is>
          <t>3924536853</t>
        </is>
      </c>
      <c r="C25694" t="inlineStr"/>
      <c r="D25694" t="inlineStr"/>
      <c r="E25694" t="inlineStr"/>
    </row>
    <row r="25695">
      <c r="A25695" s="1" t="n">
        <v>25693</v>
      </c>
      <c r="B25695" t="inlineStr">
        <is>
          <t>3924536853</t>
        </is>
      </c>
      <c r="C25695" t="inlineStr"/>
      <c r="D25695" t="inlineStr"/>
      <c r="E25695" t="inlineStr"/>
    </row>
    <row r="25696">
      <c r="A25696" s="1" t="n">
        <v>25694</v>
      </c>
      <c r="B25696" t="inlineStr">
        <is>
          <t>3924536853</t>
        </is>
      </c>
      <c r="C25696" t="inlineStr">
        <is>
          <t>🍵 just add honey</t>
        </is>
      </c>
      <c r="D25696" t="inlineStr">
        <is>
          <t>@</t>
        </is>
      </c>
      <c r="E25696" t="inlineStr"/>
    </row>
    <row r="25697">
      <c r="A25697" s="1" t="n">
        <v>25695</v>
      </c>
      <c r="B25697" t="inlineStr">
        <is>
          <t>3924536853</t>
        </is>
      </c>
      <c r="C25697" t="inlineStr"/>
      <c r="D25697" t="inlineStr"/>
      <c r="E25697" t="inlineStr"/>
    </row>
    <row r="25698">
      <c r="A25698" s="1" t="n">
        <v>25696</v>
      </c>
      <c r="B25698" t="inlineStr">
        <is>
          <t>3924536853</t>
        </is>
      </c>
      <c r="C25698" t="inlineStr">
        <is>
          <t>😍😍😍🍦🍦🍦 IC HOT</t>
        </is>
      </c>
      <c r="D25698" t="inlineStr">
        <is>
          <t>@</t>
        </is>
      </c>
      <c r="E25698" t="inlineStr"/>
    </row>
    <row r="25699">
      <c r="A25699" s="1" t="n">
        <v>25697</v>
      </c>
      <c r="B25699" t="inlineStr">
        <is>
          <t>3924536853</t>
        </is>
      </c>
      <c r="C25699" t="inlineStr"/>
      <c r="D25699" t="inlineStr"/>
      <c r="E25699" t="inlineStr"/>
    </row>
    <row r="25700">
      <c r="A25700" s="1" t="n">
        <v>25698</v>
      </c>
      <c r="B25700" t="inlineStr">
        <is>
          <t>3924536853</t>
        </is>
      </c>
      <c r="C25700" t="inlineStr">
        <is>
          <t>Today I found my rightful home Harrison High School</t>
        </is>
      </c>
      <c r="D25700" t="inlineStr">
        <is>
          <t>@</t>
        </is>
      </c>
      <c r="E25700" t="inlineStr"/>
    </row>
    <row r="25701">
      <c r="A25701" s="1" t="n">
        <v>25699</v>
      </c>
      <c r="B25701" t="inlineStr">
        <is>
          <t>3924536853</t>
        </is>
      </c>
      <c r="C25701" t="inlineStr">
        <is>
          <t>🏙🏙🏙</t>
        </is>
      </c>
      <c r="D25701" t="inlineStr"/>
      <c r="E25701" t="inlineStr"/>
    </row>
    <row r="25702">
      <c r="A25702" s="1" t="n">
        <v>25700</v>
      </c>
      <c r="B25702" t="inlineStr">
        <is>
          <t>3924536853</t>
        </is>
      </c>
      <c r="C25702" t="inlineStr">
        <is>
          <t>Love my seniors 💕 Cloud Gate</t>
        </is>
      </c>
      <c r="D25702" t="inlineStr">
        <is>
          <t>@</t>
        </is>
      </c>
      <c r="E25702" t="inlineStr"/>
    </row>
    <row r="25703">
      <c r="A25703" s="1" t="n">
        <v>25701</v>
      </c>
      <c r="B25703" t="inlineStr">
        <is>
          <t>3924536853</t>
        </is>
      </c>
      <c r="C25703" t="inlineStr">
        <is>
          <t>Atlanta show</t>
        </is>
      </c>
      <c r="D25703" t="inlineStr">
        <is>
          <t>@travismcelroy @JustinMcElroy @griffinmcelroy</t>
        </is>
      </c>
      <c r="E25703" t="inlineStr"/>
    </row>
    <row r="25704">
      <c r="A25704" s="1" t="n">
        <v>25702</v>
      </c>
      <c r="B25704" t="inlineStr">
        <is>
          <t>3924536853</t>
        </is>
      </c>
      <c r="C25704" t="inlineStr">
        <is>
          <t>Come see the most Shrek-tacular musical Harrison High School has ever put on Tonight through…</t>
        </is>
      </c>
      <c r="D25704" t="inlineStr"/>
      <c r="E25704" t="inlineStr"/>
    </row>
    <row r="25705">
      <c r="A25705" s="1" t="n">
        <v>25703</v>
      </c>
      <c r="B25705" t="inlineStr">
        <is>
          <t>3924536853</t>
        </is>
      </c>
      <c r="C25705" t="inlineStr">
        <is>
          <t>TOMORROW</t>
        </is>
      </c>
      <c r="D25705" t="inlineStr"/>
      <c r="E25705" t="inlineStr"/>
    </row>
    <row r="25706">
      <c r="A25706" s="1" t="n">
        <v>25704</v>
      </c>
      <c r="B25706" t="inlineStr">
        <is>
          <t>3924536853</t>
        </is>
      </c>
      <c r="C25706" t="inlineStr">
        <is>
          <t>Very confused by the flavor and texture of this beverage pie snack Satellite Beach Florida</t>
        </is>
      </c>
      <c r="D25706" t="inlineStr">
        <is>
          <t>@</t>
        </is>
      </c>
      <c r="E25706" t="inlineStr"/>
    </row>
    <row r="25707">
      <c r="A25707" s="1" t="n">
        <v>25705</v>
      </c>
      <c r="B25707" t="inlineStr">
        <is>
          <t>3924536853</t>
        </is>
      </c>
      <c r="C25707" t="inlineStr">
        <is>
          <t>As far as spring break trips go this one hasn't been half bad 🎢🏝💕</t>
        </is>
      </c>
      <c r="D25707" t="inlineStr"/>
      <c r="E25707" t="inlineStr"/>
    </row>
    <row r="25708">
      <c r="A25708" s="1" t="n">
        <v>25706</v>
      </c>
      <c r="B25708" t="inlineStr">
        <is>
          <t>3924536853</t>
        </is>
      </c>
      <c r="C25708" t="inlineStr">
        <is>
          <t>When a storm threatens your Florida plans what do you do Leave five hours early and drive through the night 🌅</t>
        </is>
      </c>
      <c r="D25708" t="inlineStr"/>
      <c r="E25708" t="inlineStr"/>
    </row>
    <row r="25709">
      <c r="A25709" s="1" t="n">
        <v>25707</v>
      </c>
      <c r="B25709" t="inlineStr">
        <is>
          <t>3924536853</t>
        </is>
      </c>
      <c r="C25709" t="inlineStr">
        <is>
          <t>Not a bad view for your morning run 🏃🏼 Downtown Atlanta</t>
        </is>
      </c>
      <c r="D25709" t="inlineStr">
        <is>
          <t>@</t>
        </is>
      </c>
      <c r="E25709" t="inlineStr"/>
    </row>
    <row r="25710">
      <c r="A25710" s="1" t="n">
        <v>25708</v>
      </c>
      <c r="B25710" t="inlineStr">
        <is>
          <t>3924536853</t>
        </is>
      </c>
      <c r="C25710" t="inlineStr">
        <is>
          <t>puppy love 😍 Dacula Georgia</t>
        </is>
      </c>
      <c r="D25710" t="inlineStr">
        <is>
          <t>@</t>
        </is>
      </c>
      <c r="E25710" t="inlineStr"/>
    </row>
    <row r="25711">
      <c r="A25711" s="1" t="n">
        <v>25709</v>
      </c>
      <c r="B25711" t="inlineStr">
        <is>
          <t>3924536853</t>
        </is>
      </c>
      <c r="C25711" t="inlineStr">
        <is>
          <t>AH</t>
        </is>
      </c>
      <c r="D25711" t="inlineStr"/>
      <c r="E25711" t="inlineStr"/>
    </row>
    <row r="25712">
      <c r="A25712" s="1" t="n">
        <v>25710</v>
      </c>
      <c r="B25712" t="inlineStr">
        <is>
          <t>3924536853</t>
        </is>
      </c>
      <c r="C25712" t="inlineStr">
        <is>
          <t>My coffee spilled in the shape of a treble clef on my cup so clearly I've been blessed feat…</t>
        </is>
      </c>
      <c r="D25712" t="inlineStr"/>
      <c r="E25712" t="inlineStr"/>
    </row>
    <row r="25713">
      <c r="A25713" s="1" t="n">
        <v>25711</v>
      </c>
      <c r="B25713" t="inlineStr">
        <is>
          <t>3924536853</t>
        </is>
      </c>
      <c r="C25713" t="inlineStr">
        <is>
          <t>I didn't wear waterproof makeup so I know I am in for a serious time this evening First…</t>
        </is>
      </c>
      <c r="D25713" t="inlineStr">
        <is>
          <t>@</t>
        </is>
      </c>
      <c r="E25713" t="inlineStr"/>
    </row>
    <row r="25714">
      <c r="A25714" s="1" t="n">
        <v>25712</v>
      </c>
      <c r="B25714" t="inlineStr">
        <is>
          <t>3924536853</t>
        </is>
      </c>
      <c r="C25714" t="inlineStr">
        <is>
          <t>All week I didn't cry but it took a children's choir to bring me to tears (three times in one concert) 😭😭😭</t>
        </is>
      </c>
      <c r="D25714" t="inlineStr"/>
      <c r="E25714" t="inlineStr"/>
    </row>
    <row r="25715">
      <c r="A25715" s="1" t="n">
        <v>25713</v>
      </c>
      <c r="B25715" t="inlineStr">
        <is>
          <t>3924536853</t>
        </is>
      </c>
      <c r="C25715" t="inlineStr">
        <is>
          <t>Tonight I got to cap off my experience with a performance by 300 of the best high…</t>
        </is>
      </c>
      <c r="D25715" t="inlineStr"/>
      <c r="E25715" t="inlineStr">
        <is>
          <t>#acda2017</t>
        </is>
      </c>
    </row>
    <row r="25716">
      <c r="A25716" s="1" t="n">
        <v>25714</v>
      </c>
      <c r="B25716" t="inlineStr">
        <is>
          <t>3924536853</t>
        </is>
      </c>
      <c r="C25716" t="inlineStr">
        <is>
          <t>When you find a music wall while at a music conference there is but one option Minneapolis…</t>
        </is>
      </c>
      <c r="D25716" t="inlineStr">
        <is>
          <t>@</t>
        </is>
      </c>
      <c r="E25716" t="inlineStr"/>
    </row>
    <row r="25717">
      <c r="A25717" s="1" t="n">
        <v>25715</v>
      </c>
      <c r="B25717" t="inlineStr">
        <is>
          <t>3924536853</t>
        </is>
      </c>
      <c r="C25717" t="inlineStr">
        <is>
          <t>I'm watching Eric Whitacre direct the Natl ACDA High School Honor Choir rehearsal right now and I almost cried when he walked in help pls</t>
        </is>
      </c>
      <c r="D25717" t="inlineStr"/>
      <c r="E25717" t="inlineStr"/>
    </row>
    <row r="25718">
      <c r="A25718" s="1" t="n">
        <v>25716</v>
      </c>
      <c r="B25718" t="inlineStr">
        <is>
          <t>3924536853</t>
        </is>
      </c>
      <c r="C25718" t="inlineStr">
        <is>
          <t>This bakery is very on-brand Angel Food Bakery &amp;amp Donut Bar</t>
        </is>
      </c>
      <c r="D25718" t="inlineStr">
        <is>
          <t>@</t>
        </is>
      </c>
      <c r="E25718" t="inlineStr"/>
    </row>
    <row r="25719">
      <c r="A25719" s="1" t="n">
        <v>25717</v>
      </c>
      <c r="B25719" t="inlineStr">
        <is>
          <t>3924536853</t>
        </is>
      </c>
      <c r="C25719" t="inlineStr">
        <is>
          <t>Just posted a video Minneapolis Convention Center</t>
        </is>
      </c>
      <c r="D25719" t="inlineStr">
        <is>
          <t>@</t>
        </is>
      </c>
      <c r="E25719" t="inlineStr"/>
    </row>
    <row r="25720">
      <c r="A25720" s="1" t="n">
        <v>25718</v>
      </c>
      <c r="B25720" t="inlineStr">
        <is>
          <t>3924536853</t>
        </is>
      </c>
      <c r="C25720" t="inlineStr">
        <is>
          <t>I took five minutes to pick a filter for this but isn't that typical (also ACDA is wonderful)</t>
        </is>
      </c>
      <c r="D25720" t="inlineStr">
        <is>
          <t>@…</t>
        </is>
      </c>
      <c r="E25720" t="inlineStr"/>
    </row>
    <row r="25721">
      <c r="A25721" s="1" t="n">
        <v>25719</v>
      </c>
      <c r="B25721" t="inlineStr">
        <is>
          <t>3924536853</t>
        </is>
      </c>
      <c r="C25721" t="inlineStr">
        <is>
          <t>Ēriks Ešenvalds called me an Iron Lady today so there's that 😍😭☺️ Minneapolis Convention Center</t>
        </is>
      </c>
      <c r="D25721" t="inlineStr">
        <is>
          <t>@</t>
        </is>
      </c>
      <c r="E25721" t="inlineStr"/>
    </row>
    <row r="25722">
      <c r="A25722" s="1" t="n">
        <v>25720</v>
      </c>
      <c r="B25722" t="inlineStr">
        <is>
          <t>3924536853</t>
        </is>
      </c>
      <c r="C25722" t="inlineStr">
        <is>
          <t>Repping our city Orchestra Hall</t>
        </is>
      </c>
      <c r="D25722" t="inlineStr">
        <is>
          <t>@amchorale @</t>
        </is>
      </c>
      <c r="E25722" t="inlineStr"/>
    </row>
    <row r="25723">
      <c r="A25723" s="1" t="n">
        <v>25721</v>
      </c>
      <c r="B25723" t="inlineStr">
        <is>
          <t>3924536853</t>
        </is>
      </c>
      <c r="C25723" t="inlineStr">
        <is>
          <t>This is such an awesome concert space Orchestra Hall</t>
        </is>
      </c>
      <c r="D25723" t="inlineStr">
        <is>
          <t>@</t>
        </is>
      </c>
      <c r="E25723" t="inlineStr"/>
    </row>
    <row r="25724">
      <c r="A25724" s="1" t="n">
        <v>25722</v>
      </c>
      <c r="B25724" t="inlineStr">
        <is>
          <t>3924536853</t>
        </is>
      </c>
      <c r="C25724" t="inlineStr">
        <is>
          <t>Truly one of the coolest concerts I've ever seen Central Lutheran Church Downtown Minneapolis</t>
        </is>
      </c>
      <c r="D25724" t="inlineStr">
        <is>
          <t>@</t>
        </is>
      </c>
      <c r="E25724" t="inlineStr"/>
    </row>
    <row r="25725">
      <c r="A25725" s="1" t="n">
        <v>25723</v>
      </c>
      <c r="B25725" t="inlineStr">
        <is>
          <t>3924536853</t>
        </is>
      </c>
      <c r="C25725" t="inlineStr">
        <is>
          <t>Eric Whitacre feat A Giant Head Central Lutheran Church Downtown Minneapolis</t>
        </is>
      </c>
      <c r="D25725" t="inlineStr">
        <is>
          <t>@</t>
        </is>
      </c>
      <c r="E25725" t="inlineStr"/>
    </row>
    <row r="25726">
      <c r="A25726" s="1" t="n">
        <v>25724</v>
      </c>
      <c r="B25726" t="inlineStr">
        <is>
          <t>3924536853</t>
        </is>
      </c>
      <c r="C25726" t="inlineStr">
        <is>
          <t>Wow my heart Minneapolis Convention Center</t>
        </is>
      </c>
      <c r="D25726" t="inlineStr">
        <is>
          <t>@</t>
        </is>
      </c>
      <c r="E25726" t="inlineStr"/>
    </row>
    <row r="25727">
      <c r="A25727" s="1" t="n">
        <v>25725</v>
      </c>
      <c r="B25727" t="inlineStr">
        <is>
          <t>3924536853</t>
        </is>
      </c>
      <c r="C25727" t="inlineStr">
        <is>
          <t>WE IN HERE</t>
        </is>
      </c>
      <c r="D25727" t="inlineStr"/>
      <c r="E25727" t="inlineStr"/>
    </row>
    <row r="25728">
      <c r="A25728" s="1" t="n">
        <v>25726</v>
      </c>
      <c r="B25728" t="inlineStr">
        <is>
          <t>3924536853</t>
        </is>
      </c>
      <c r="C25728" t="inlineStr">
        <is>
          <t>All the posts of people already at make me wish I was ALREADY THERE COME ON DELTA</t>
        </is>
      </c>
      <c r="D25728" t="inlineStr"/>
      <c r="E25728" t="inlineStr">
        <is>
          <t>#acda2017</t>
        </is>
      </c>
    </row>
    <row r="25729">
      <c r="A25729" s="1" t="n">
        <v>25727</v>
      </c>
      <c r="B25729" t="inlineStr">
        <is>
          <t>3924536853</t>
        </is>
      </c>
      <c r="C25729" t="inlineStr">
        <is>
          <t>I'm so early to the airport and now I'm honeymoon planning we gonna go to AUSTRIAAAAAAA</t>
        </is>
      </c>
      <c r="D25729" t="inlineStr"/>
      <c r="E25729" t="inlineStr"/>
    </row>
    <row r="25730">
      <c r="A25730" s="1" t="n">
        <v>25728</v>
      </c>
      <c r="B25730" t="inlineStr">
        <is>
          <t>3924536853</t>
        </is>
      </c>
      <c r="C25730" t="inlineStr">
        <is>
          <t>First choir is on their way to lgpe Wish concert choir good luck ☺️🎶</t>
        </is>
      </c>
      <c r="D25730" t="inlineStr"/>
      <c r="E25730" t="inlineStr"/>
    </row>
    <row r="25731">
      <c r="A25731" s="1" t="n">
        <v>25729</v>
      </c>
      <c r="B25731" t="inlineStr">
        <is>
          <t>3924536853</t>
        </is>
      </c>
      <c r="C25731" t="inlineStr">
        <is>
          <t>All-State concert day So proud of my first group of All-Staters We've had an awesome weekend…</t>
        </is>
      </c>
      <c r="D25731" t="inlineStr"/>
      <c r="E25731" t="inlineStr"/>
    </row>
    <row r="25732">
      <c r="A25732" s="1" t="n">
        <v>25730</v>
      </c>
      <c r="B25732" t="inlineStr">
        <is>
          <t>3924536853</t>
        </is>
      </c>
      <c r="C25732" t="inlineStr">
        <is>
          <t>When you and your All-State Chorus students should have an album cover 😎…</t>
        </is>
      </c>
      <c r="D25732" t="inlineStr"/>
      <c r="E25732" t="inlineStr"/>
    </row>
    <row r="25733">
      <c r="A25733" s="1" t="n">
        <v>25731</v>
      </c>
      <c r="B25733" t="inlineStr">
        <is>
          <t>3924536853</t>
        </is>
      </c>
      <c r="C25733" t="inlineStr">
        <is>
          <t>"I closed my eyes and started thinking about my dog"</t>
        </is>
      </c>
      <c r="D25733" t="inlineStr"/>
      <c r="E25733" t="inlineStr">
        <is>
          <t>#deepinsights #allstatechorus #thoughtsfromhighschoolboys</t>
        </is>
      </c>
    </row>
    <row r="25734">
      <c r="A25734" s="1" t="n">
        <v>25732</v>
      </c>
      <c r="B25734" t="inlineStr">
        <is>
          <t>3924536853</t>
        </is>
      </c>
      <c r="C25734" t="inlineStr">
        <is>
          <t>AHH SO PRETTY The Classic Center</t>
        </is>
      </c>
      <c r="D25734" t="inlineStr">
        <is>
          <t>@</t>
        </is>
      </c>
      <c r="E25734" t="inlineStr"/>
    </row>
    <row r="25735">
      <c r="A25735" s="1" t="n">
        <v>25733</v>
      </c>
      <c r="B25735" t="inlineStr">
        <is>
          <t>3924536853</t>
        </is>
      </c>
      <c r="C25735" t="inlineStr">
        <is>
          <t>All-State Senior Men's rehearsal
amar_ranhotra The Classic Center</t>
        </is>
      </c>
      <c r="D25735" t="inlineStr">
        <is>
          <t>@harrisonchorus @</t>
        </is>
      </c>
      <c r="E25735" t="inlineStr">
        <is>
          <t>#hoyalegacy</t>
        </is>
      </c>
    </row>
    <row r="25736">
      <c r="A25736" s="1" t="n">
        <v>25734</v>
      </c>
      <c r="B25736" t="inlineStr">
        <is>
          <t>3924536853</t>
        </is>
      </c>
      <c r="C25736" t="inlineStr">
        <is>
          <t>💫 RebelReclaimed</t>
        </is>
      </c>
      <c r="D25736" t="inlineStr">
        <is>
          <t>@</t>
        </is>
      </c>
      <c r="E25736" t="inlineStr"/>
    </row>
    <row r="25737">
      <c r="A25737" s="1" t="n">
        <v>25735</v>
      </c>
      <c r="B25737" t="inlineStr">
        <is>
          <t>3924536853</t>
        </is>
      </c>
      <c r="C25737" t="inlineStr">
        <is>
          <t>Grabby-handed cat-baby 💕 Founders Brewing Co</t>
        </is>
      </c>
      <c r="D25737" t="inlineStr">
        <is>
          <t>@</t>
        </is>
      </c>
      <c r="E25737" t="inlineStr"/>
    </row>
    <row r="25738">
      <c r="A25738" s="1" t="n">
        <v>25736</v>
      </c>
      <c r="B25738" t="inlineStr">
        <is>
          <t>3924536853</t>
        </is>
      </c>
      <c r="C25738" t="inlineStr">
        <is>
          <t>My aunt has the best light reading materials ✊🏻📚 Heritage Hill Historic District</t>
        </is>
      </c>
      <c r="D25738" t="inlineStr">
        <is>
          <t>@</t>
        </is>
      </c>
      <c r="E25738" t="inlineStr"/>
    </row>
    <row r="25739">
      <c r="A25739" s="1" t="n">
        <v>25737</v>
      </c>
      <c r="B25739" t="inlineStr">
        <is>
          <t>3924536853</t>
        </is>
      </c>
      <c r="C25739" t="inlineStr">
        <is>
          <t>Just posted a photo Grand Rapids Michigan</t>
        </is>
      </c>
      <c r="D25739" t="inlineStr">
        <is>
          <t>@</t>
        </is>
      </c>
      <c r="E25739" t="inlineStr"/>
    </row>
    <row r="25740">
      <c r="A25740" s="1" t="n">
        <v>25738</v>
      </c>
      <c r="B25740" t="inlineStr">
        <is>
          <t>3924536853</t>
        </is>
      </c>
      <c r="C25740" t="inlineStr">
        <is>
          <t>☕️☕️☕️ Grand Rapids Michigan</t>
        </is>
      </c>
      <c r="D25740" t="inlineStr">
        <is>
          <t>@</t>
        </is>
      </c>
      <c r="E25740" t="inlineStr"/>
    </row>
    <row r="25741">
      <c r="A25741" s="1" t="n">
        <v>25739</v>
      </c>
      <c r="B25741" t="inlineStr">
        <is>
          <t>3924536853</t>
        </is>
      </c>
      <c r="C25741" t="inlineStr"/>
      <c r="D25741" t="inlineStr"/>
      <c r="E25741" t="inlineStr"/>
    </row>
    <row r="25742">
      <c r="A25742" s="1" t="n">
        <v>25740</v>
      </c>
      <c r="B25742" t="inlineStr">
        <is>
          <t>3924536853</t>
        </is>
      </c>
      <c r="C25742" t="inlineStr"/>
      <c r="D25742" t="inlineStr"/>
      <c r="E25742" t="inlineStr"/>
    </row>
    <row r="25743">
      <c r="A25743" s="1" t="n">
        <v>25741</v>
      </c>
      <c r="B25743" t="inlineStr">
        <is>
          <t>3924536853</t>
        </is>
      </c>
      <c r="C25743" t="inlineStr">
        <is>
          <t>Loved some products hated the bag</t>
        </is>
      </c>
      <c r="D25743" t="inlineStr"/>
      <c r="E25743" t="inlineStr"/>
    </row>
    <row r="25744">
      <c r="A25744" s="1" t="n">
        <v>25742</v>
      </c>
      <c r="B25744" t="inlineStr">
        <is>
          <t>3924536853</t>
        </is>
      </c>
      <c r="C25744" t="inlineStr"/>
      <c r="D25744" t="inlineStr"/>
      <c r="E25744" t="inlineStr"/>
    </row>
    <row r="25745">
      <c r="A25745" s="1" t="n">
        <v>25743</v>
      </c>
      <c r="B25745" t="inlineStr">
        <is>
          <t>3924536853</t>
        </is>
      </c>
      <c r="C25745" t="inlineStr">
        <is>
          <t>The bag is super cute</t>
        </is>
      </c>
      <c r="D25745" t="inlineStr"/>
      <c r="E25745" t="inlineStr"/>
    </row>
    <row r="25746">
      <c r="A25746" s="1" t="n">
        <v>25744</v>
      </c>
      <c r="B25746" t="inlineStr">
        <is>
          <t>3924536853</t>
        </is>
      </c>
      <c r="C25746" t="inlineStr">
        <is>
          <t>Didn't feel super exfoliating</t>
        </is>
      </c>
      <c r="D25746" t="inlineStr"/>
      <c r="E25746" t="inlineStr"/>
    </row>
    <row r="25747">
      <c r="A25747" s="1" t="n">
        <v>25745</v>
      </c>
      <c r="B25747" t="inlineStr">
        <is>
          <t>3924536853</t>
        </is>
      </c>
      <c r="C25747" t="inlineStr">
        <is>
          <t>Didn't do anything crazy just your standard leave-in conditioner</t>
        </is>
      </c>
      <c r="D25747" t="inlineStr"/>
      <c r="E25747" t="inlineStr"/>
    </row>
    <row r="25748">
      <c r="A25748" s="1" t="n">
        <v>25746</v>
      </c>
      <c r="B25748" t="inlineStr">
        <is>
          <t>3924536853</t>
        </is>
      </c>
      <c r="C25748" t="inlineStr">
        <is>
          <t>Just as good as the next primer</t>
        </is>
      </c>
      <c r="D25748" t="inlineStr"/>
      <c r="E25748" t="inlineStr"/>
    </row>
    <row r="25749">
      <c r="A25749" s="1" t="n">
        <v>25747</v>
      </c>
      <c r="B25749" t="inlineStr">
        <is>
          <t>3924536853</t>
        </is>
      </c>
      <c r="C25749" t="inlineStr">
        <is>
          <t>This is a holy grail product for me</t>
        </is>
      </c>
      <c r="D25749" t="inlineStr"/>
      <c r="E25749" t="inlineStr"/>
    </row>
    <row r="25750">
      <c r="A25750" s="1" t="n">
        <v>25748</v>
      </c>
      <c r="B25750" t="inlineStr">
        <is>
          <t>3924536853</t>
        </is>
      </c>
      <c r="C25750" t="inlineStr">
        <is>
          <t>Cute but I don't use blush</t>
        </is>
      </c>
      <c r="D25750" t="inlineStr"/>
      <c r="E25750" t="inlineStr"/>
    </row>
    <row r="25751">
      <c r="A25751" s="1" t="n">
        <v>25749</v>
      </c>
      <c r="B25751" t="inlineStr">
        <is>
          <t>3924536853</t>
        </is>
      </c>
      <c r="C25751" t="inlineStr">
        <is>
          <t>PLS discuss the fact that No Man Sky is under investigation for like advertisement fraud oh my god</t>
        </is>
      </c>
      <c r="D25751" t="inlineStr">
        <is>
          <t>@RachLWhitehurst</t>
        </is>
      </c>
      <c r="E25751" t="inlineStr"/>
    </row>
    <row r="25752">
      <c r="A25752" s="1" t="n">
        <v>25750</v>
      </c>
      <c r="B25752" t="inlineStr">
        <is>
          <t>3924536853</t>
        </is>
      </c>
      <c r="C25752" t="inlineStr">
        <is>
          <t>Do you wear makeup Join me at</t>
        </is>
      </c>
      <c r="D25752" t="inlineStr">
        <is>
          <t xml:space="preserve">@ipsy
</t>
        </is>
      </c>
      <c r="E25752" t="inlineStr"/>
    </row>
    <row r="25753">
      <c r="A25753" s="1" t="n">
        <v>25751</v>
      </c>
      <c r="B25753" t="inlineStr">
        <is>
          <t>3924536853</t>
        </is>
      </c>
      <c r="C25753" t="inlineStr">
        <is>
          <t>Loved the skincare products and the bag itself and I loved the eyeko eyeliner but I can do without mascara I'm no</t>
        </is>
      </c>
      <c r="D25753" t="inlineStr"/>
      <c r="E25753" t="inlineStr"/>
    </row>
    <row r="25754">
      <c r="A25754" s="1" t="n">
        <v>25752</v>
      </c>
      <c r="B25754" t="inlineStr">
        <is>
          <t>3924536853</t>
        </is>
      </c>
      <c r="C25754" t="inlineStr">
        <is>
          <t>GO FREAKIN PANTHERS</t>
        </is>
      </c>
      <c r="D25754" t="inlineStr"/>
      <c r="E25754" t="inlineStr"/>
    </row>
    <row r="25755">
      <c r="A25755" s="1" t="n">
        <v>25753</v>
      </c>
      <c r="B25755" t="inlineStr">
        <is>
          <t>4281628276</t>
        </is>
      </c>
      <c r="C25755" t="inlineStr">
        <is>
          <t xml:space="preserve">
And what are you a drunk Hillary supporter or women's rights activist wake up Trump will win</t>
        </is>
      </c>
      <c r="D25755" t="inlineStr">
        <is>
          <t>@riteprices</t>
        </is>
      </c>
      <c r="E25755" t="inlineStr"/>
    </row>
    <row r="25756">
      <c r="A25756" s="1" t="n">
        <v>25754</v>
      </c>
      <c r="B25756" t="inlineStr">
        <is>
          <t>4281628276</t>
        </is>
      </c>
      <c r="C25756" t="inlineStr">
        <is>
          <t xml:space="preserve">
Crush Hillary and Bernie and those little protesters against Trump we will win dont matter what obstacles used</t>
        </is>
      </c>
      <c r="D25756" t="inlineStr">
        <is>
          <t>@ImagineAnna @Debramax</t>
        </is>
      </c>
      <c r="E25756" t="inlineStr"/>
    </row>
    <row r="25757">
      <c r="A25757" s="1" t="n">
        <v>25755</v>
      </c>
      <c r="B25757" t="inlineStr">
        <is>
          <t>4281628276</t>
        </is>
      </c>
      <c r="C25757" t="inlineStr">
        <is>
          <t xml:space="preserve">
What are you dumb that's not the reason its for security reasons stop watching all that media coverage vote Trump</t>
        </is>
      </c>
      <c r="D25757" t="inlineStr">
        <is>
          <t>@ImagineAnna @Debramax</t>
        </is>
      </c>
      <c r="E25757" t="inlineStr"/>
    </row>
    <row r="25758">
      <c r="A25758" s="1" t="n">
        <v>25756</v>
      </c>
      <c r="B25758" t="inlineStr">
        <is>
          <t>4281628276</t>
        </is>
      </c>
      <c r="C25758" t="inlineStr">
        <is>
          <t xml:space="preserve">
Democrats are for the ignorant and criminals and mother's on welfare and Hillary does not like black people</t>
        </is>
      </c>
      <c r="D25758" t="inlineStr">
        <is>
          <t>@ImagineAnna @Debramax</t>
        </is>
      </c>
      <c r="E25758" t="inlineStr"/>
    </row>
    <row r="25759">
      <c r="A25759" s="1" t="n">
        <v>25757</v>
      </c>
      <c r="B25759" t="inlineStr">
        <is>
          <t>4281628276</t>
        </is>
      </c>
      <c r="C25759" t="inlineStr">
        <is>
          <t xml:space="preserve">
Vote Donald Trump he's a better choice trust in me and my fellow Americans we need a strong leader not weak</t>
        </is>
      </c>
      <c r="D25759" t="inlineStr">
        <is>
          <t>@BeccaLaLou @FreedomChild3</t>
        </is>
      </c>
      <c r="E25759" t="inlineStr"/>
    </row>
    <row r="25760">
      <c r="A25760" s="1" t="n">
        <v>25758</v>
      </c>
      <c r="B25760" t="inlineStr">
        <is>
          <t>4281628276</t>
        </is>
      </c>
      <c r="C25760" t="inlineStr">
        <is>
          <t>Megan Kelly is a stupid woman with no education and when she was in college she was a slut who fucked all the football players</t>
        </is>
      </c>
      <c r="D25760" t="inlineStr"/>
      <c r="E25760" t="inlineStr"/>
    </row>
    <row r="25761">
      <c r="A25761" s="1" t="n">
        <v>25759</v>
      </c>
      <c r="B25761" t="inlineStr">
        <is>
          <t>4281628276</t>
        </is>
      </c>
      <c r="C25761" t="inlineStr">
        <is>
          <t>Donald Trump represents the American people don't matter if your Black White etc Hillary Clinton And Ted Cruz represent racial divide</t>
        </is>
      </c>
      <c r="D25761" t="inlineStr"/>
      <c r="E25761" t="inlineStr"/>
    </row>
    <row r="25762">
      <c r="A25762" s="1" t="n">
        <v>25760</v>
      </c>
      <c r="B25762" t="inlineStr">
        <is>
          <t>4281628276</t>
        </is>
      </c>
      <c r="C25762" t="inlineStr">
        <is>
          <t>Liberals can eat shit cause all they are good at is talking shit Vote Donald Trump 2016</t>
        </is>
      </c>
      <c r="D25762" t="inlineStr"/>
      <c r="E25762" t="inlineStr"/>
    </row>
    <row r="25763">
      <c r="A25763" s="1" t="n">
        <v>25761</v>
      </c>
      <c r="B25763" t="inlineStr">
        <is>
          <t>4281628276</t>
        </is>
      </c>
      <c r="C25763" t="inlineStr">
        <is>
          <t>The assassination of you idiot</t>
        </is>
      </c>
      <c r="D25763" t="inlineStr"/>
      <c r="E25763" t="inlineStr"/>
    </row>
    <row r="25764">
      <c r="A25764" s="1" t="n">
        <v>25762</v>
      </c>
      <c r="B25764" t="inlineStr">
        <is>
          <t>4281628276</t>
        </is>
      </c>
      <c r="C25764" t="inlineStr">
        <is>
          <t>Hillary Clinton is endorsed by the KKK and is seen praising them and looking up to them so does Bill Clinton they don't like black people</t>
        </is>
      </c>
      <c r="D25764" t="inlineStr"/>
      <c r="E25764" t="inlineStr"/>
    </row>
    <row r="25765">
      <c r="A25765" s="1" t="n">
        <v>25763</v>
      </c>
      <c r="B25765" t="inlineStr">
        <is>
          <t>4281628276</t>
        </is>
      </c>
      <c r="C25765" t="inlineStr">
        <is>
          <t>Donald Trump is going to dominate the polls in Arizona and Utah its not looking good liar Ted Cruz nobody is falling your trickery</t>
        </is>
      </c>
      <c r="D25765" t="inlineStr"/>
      <c r="E25765" t="inlineStr"/>
    </row>
    <row r="25766">
      <c r="A25766" s="1" t="n">
        <v>25764</v>
      </c>
      <c r="B25766" t="inlineStr">
        <is>
          <t>4281628276</t>
        </is>
      </c>
      <c r="C25766" t="inlineStr">
        <is>
          <t>Its more like 65% support Donald Trump wake up other 35% of Democrat's you will lose no more Barack Obama's or Clinton's Vote Donald Trump</t>
        </is>
      </c>
      <c r="D25766" t="inlineStr"/>
      <c r="E25766" t="inlineStr"/>
    </row>
    <row r="25767">
      <c r="A25767" s="1" t="n">
        <v>25765</v>
      </c>
      <c r="B25767" t="inlineStr">
        <is>
          <t>4281628276</t>
        </is>
      </c>
      <c r="C25767" t="inlineStr">
        <is>
          <t>Donald Trump is the boss and he says all other candidate's are fired fired fired you politicians are apprentice's not leader's vote Trump 16</t>
        </is>
      </c>
      <c r="D25767" t="inlineStr"/>
      <c r="E25767" t="inlineStr"/>
    </row>
    <row r="25768">
      <c r="A25768" s="1" t="n">
        <v>25766</v>
      </c>
      <c r="B25768" t="inlineStr">
        <is>
          <t>4281628276</t>
        </is>
      </c>
      <c r="C25768" t="inlineStr">
        <is>
          <t>Donald Trump is the best choice for America he will help the economy build global relations fix the middle east stop illegal Mexicans</t>
        </is>
      </c>
      <c r="D25768" t="inlineStr"/>
      <c r="E25768" t="inlineStr"/>
    </row>
    <row r="25769">
      <c r="A25769" s="1" t="n">
        <v>25767</v>
      </c>
      <c r="B25769" t="inlineStr">
        <is>
          <t>4281628276</t>
        </is>
      </c>
      <c r="C25769" t="inlineStr">
        <is>
          <t>Donald Trump for President 2016 
Not Hillary Clinton
Not Ted Cruz 
Donald Trump for President 2016 Let's all vote</t>
        </is>
      </c>
      <c r="D25769" t="inlineStr"/>
      <c r="E25769" t="inlineStr"/>
    </row>
    <row r="25770">
      <c r="A25770" s="1" t="n">
        <v>25768</v>
      </c>
      <c r="B25770" t="inlineStr">
        <is>
          <t>4281628276</t>
        </is>
      </c>
      <c r="C25770" t="inlineStr">
        <is>
          <t>Boycott Fox News as a Whole let's put a stop to bad media coverage and media distortion of what's really going on and let's vote Trump 2016</t>
        </is>
      </c>
      <c r="D25770" t="inlineStr"/>
      <c r="E25770" t="inlineStr"/>
    </row>
    <row r="25771">
      <c r="A25771" s="1" t="n">
        <v>25769</v>
      </c>
      <c r="B25771" t="inlineStr">
        <is>
          <t>4281628276</t>
        </is>
      </c>
      <c r="C25771" t="inlineStr">
        <is>
          <t>Democrat's are dumb and ignorant people who is supported by criminal's and mother's on welfare and gaysSo Let's VOTE TRUMP</t>
        </is>
      </c>
      <c r="D25771" t="inlineStr"/>
      <c r="E25771" t="inlineStr"/>
    </row>
    <row r="25772">
      <c r="A25772" s="1" t="n">
        <v>25770</v>
      </c>
      <c r="B25772" t="inlineStr">
        <is>
          <t>4281628276</t>
        </is>
      </c>
      <c r="C25772" t="inlineStr">
        <is>
          <t>Fuck those loser protester's that attend and disrupt Donald Trump Rally's don't they realize Trump is a natural born leader and they follow</t>
        </is>
      </c>
      <c r="D25772" t="inlineStr"/>
      <c r="E25772" t="inlineStr"/>
    </row>
    <row r="25773">
      <c r="A25773" s="1" t="n">
        <v>25771</v>
      </c>
      <c r="B25773" t="inlineStr">
        <is>
          <t>4281628276</t>
        </is>
      </c>
      <c r="C25773" t="inlineStr">
        <is>
          <t>So what Ted Cruz has the Support of losers that's how his campaign has gone so far stands no chancewould not want Mitt Romney in my corner</t>
        </is>
      </c>
      <c r="D25773" t="inlineStr"/>
      <c r="E25773" t="inlineStr"/>
    </row>
    <row r="25774">
      <c r="A25774" s="1" t="n">
        <v>25772</v>
      </c>
      <c r="B25774" t="inlineStr">
        <is>
          <t>4281628276</t>
        </is>
      </c>
      <c r="C25774" t="inlineStr">
        <is>
          <t>Don't vote for Ted Cruz Utah Or Arizona he's a liar and is very corrupt and he's a Canadian not born in America Vote Donald Trump 2016</t>
        </is>
      </c>
      <c r="D25774" t="inlineStr"/>
      <c r="E25774" t="inlineStr"/>
    </row>
    <row r="25775">
      <c r="A25775" s="1" t="n">
        <v>25773</v>
      </c>
      <c r="B25775" t="inlineStr">
        <is>
          <t>4281628276</t>
        </is>
      </c>
      <c r="C25775" t="inlineStr">
        <is>
          <t>Mitt Romney is just mad he lost to Barack Obama and he won't admit that Donald Trump gave donations to his campaign what a sore loser he is</t>
        </is>
      </c>
      <c r="D25775" t="inlineStr"/>
      <c r="E25775" t="inlineStr"/>
    </row>
    <row r="25776">
      <c r="A25776" s="1" t="n">
        <v>25774</v>
      </c>
      <c r="B25776" t="inlineStr">
        <is>
          <t>4281628276</t>
        </is>
      </c>
      <c r="C25776" t="inlineStr">
        <is>
          <t>Trump all day and everyday Donald Trump going to win Utah and Arizona watch are next president dominate the polls and Ted Cruz cry like baby</t>
        </is>
      </c>
      <c r="D25776" t="inlineStr"/>
      <c r="E25776" t="inlineStr"/>
    </row>
    <row r="25777">
      <c r="A25777" s="1" t="n">
        <v>25775</v>
      </c>
      <c r="B25777" t="inlineStr">
        <is>
          <t>4281628276</t>
        </is>
      </c>
      <c r="C25777" t="inlineStr">
        <is>
          <t>Don't watch Megan Kelly and Don't vote Hillary Clinton the media is trying to trick us vote Donald Trump let's Make America great again</t>
        </is>
      </c>
      <c r="D25777" t="inlineStr"/>
      <c r="E25777" t="inlineStr"/>
    </row>
    <row r="25778">
      <c r="A25778" s="1" t="n">
        <v>25776</v>
      </c>
      <c r="B25778" t="inlineStr">
        <is>
          <t>4281628276</t>
        </is>
      </c>
      <c r="C25778" t="inlineStr">
        <is>
          <t>Gonzaga is going to win it all that is my March madness pick</t>
        </is>
      </c>
      <c r="D25778" t="inlineStr"/>
      <c r="E25778" t="inlineStr">
        <is>
          <t>#MarchMadnessBzz#BiteSizedBzz</t>
        </is>
      </c>
    </row>
    <row r="25779">
      <c r="A25779" s="1" t="n">
        <v>25777</v>
      </c>
      <c r="B25779" t="inlineStr">
        <is>
          <t>4281628276</t>
        </is>
      </c>
      <c r="C25779" t="inlineStr">
        <is>
          <t>Fuck that bimbo Megan Kelly they need to take her of Fox News before they lose ratings and piss a lot of people off with her political views</t>
        </is>
      </c>
      <c r="D25779" t="inlineStr"/>
      <c r="E25779" t="inlineStr"/>
    </row>
    <row r="25780">
      <c r="A25780" s="1" t="n">
        <v>25778</v>
      </c>
      <c r="B25780" t="inlineStr">
        <is>
          <t>4281628276</t>
        </is>
      </c>
      <c r="C25780" t="inlineStr">
        <is>
          <t>Broward County Florida loves Donald Trump so does the rest of Florida except MiamiDade county were all the illegal immigrants are Vote Trump</t>
        </is>
      </c>
      <c r="D25780" t="inlineStr"/>
      <c r="E25780" t="inlineStr"/>
    </row>
    <row r="25781">
      <c r="A25781" s="1" t="n">
        <v>25779</v>
      </c>
      <c r="B25781" t="inlineStr">
        <is>
          <t>4281628276</t>
        </is>
      </c>
      <c r="C25781" t="inlineStr">
        <is>
          <t>Its been a beautiful day for Trump Nation and horrible day for Cruz Please let's keep on keeping on And make America great again Trump2016</t>
        </is>
      </c>
      <c r="D25781" t="inlineStr"/>
      <c r="E25781" t="inlineStr"/>
    </row>
    <row r="25782">
      <c r="A25782" s="1" t="n">
        <v>25780</v>
      </c>
      <c r="B25782" t="inlineStr">
        <is>
          <t>4281628276</t>
        </is>
      </c>
      <c r="C25782" t="inlineStr">
        <is>
          <t>Fuck Ted Cruz Missouri vote Donald Trump don't give liar Ted Cruz 1% of your vote people of Missouri don't be fooled by phony politician</t>
        </is>
      </c>
      <c r="D25782" t="inlineStr"/>
      <c r="E25782" t="inlineStr"/>
    </row>
    <row r="25783">
      <c r="A25783" s="1" t="n">
        <v>25781</v>
      </c>
      <c r="B25783" t="inlineStr">
        <is>
          <t>4281628276</t>
        </is>
      </c>
      <c r="C25783" t="inlineStr">
        <is>
          <t>Beware Hillary Clinton your next to face Donald Trump and we know your scared of facing of against this unstoppable force Donald Trump 2016</t>
        </is>
      </c>
      <c r="D25783" t="inlineStr"/>
      <c r="E25783" t="inlineStr"/>
    </row>
    <row r="25784">
      <c r="A25784" s="1" t="n">
        <v>25782</v>
      </c>
      <c r="B25784" t="inlineStr">
        <is>
          <t>4281628276</t>
        </is>
      </c>
      <c r="C25784" t="inlineStr">
        <is>
          <t>Donald Trump Donald Trump Donald Trump Donald Trump Donald Trump has almost every state yes is real Fox News and CNN stop hate Megan Kelly</t>
        </is>
      </c>
      <c r="D25784" t="inlineStr"/>
      <c r="E25784" t="inlineStr"/>
    </row>
    <row r="25785">
      <c r="A25785" s="1" t="n">
        <v>25783</v>
      </c>
      <c r="B25785" t="inlineStr">
        <is>
          <t>4281628276</t>
        </is>
      </c>
      <c r="C25785" t="inlineStr">
        <is>
          <t>Dont vote for Hillary Clinton or Ted Cruz but vote for Donald Trump let's make America great again I voted for Donald Trump in Florida</t>
        </is>
      </c>
      <c r="D25785" t="inlineStr"/>
      <c r="E25785" t="inlineStr"/>
    </row>
    <row r="25786">
      <c r="A25786" s="1" t="n">
        <v>25784</v>
      </c>
      <c r="B25786" t="inlineStr">
        <is>
          <t>4281628276</t>
        </is>
      </c>
      <c r="C25786" t="inlineStr">
        <is>
          <t>Pepperoni is my favorite pizza topping cause it brings out the Italian taste#TheTopToppingBzz&amp;amp#BiteSizedBzz</t>
        </is>
      </c>
      <c r="D25786" t="inlineStr"/>
      <c r="E25786" t="inlineStr"/>
    </row>
    <row r="25787">
      <c r="A25787" s="1" t="n">
        <v>25785</v>
      </c>
      <c r="B25787" t="inlineStr">
        <is>
          <t>4281628276</t>
        </is>
      </c>
      <c r="C25787" t="inlineStr">
        <is>
          <t xml:space="preserve">
Most definitely they don't count the unlikely voters totally agree</t>
        </is>
      </c>
      <c r="D25787" t="inlineStr">
        <is>
          <t>@AnnCoulter @maryjones1417</t>
        </is>
      </c>
      <c r="E25787" t="inlineStr"/>
    </row>
    <row r="25788">
      <c r="A25788" s="1" t="n">
        <v>25786</v>
      </c>
      <c r="B25788" t="inlineStr">
        <is>
          <t>4281628276</t>
        </is>
      </c>
      <c r="C25788" t="inlineStr">
        <is>
          <t>Why the media is angry and yelling at Donald Trump is cause he will make America great again and the other big companies and rich don't like</t>
        </is>
      </c>
      <c r="D25788" t="inlineStr"/>
      <c r="E25788" t="inlineStr"/>
    </row>
    <row r="25789">
      <c r="A25789" s="1" t="n">
        <v>25787</v>
      </c>
      <c r="B25789" t="inlineStr">
        <is>
          <t>4281628276</t>
        </is>
      </c>
      <c r="C25789" t="inlineStr">
        <is>
          <t>Donald Trump will give Hillary Clinton a new ass and make her tell the world how worthless she is as a politician and what ugly bitch she is</t>
        </is>
      </c>
      <c r="D25789" t="inlineStr"/>
      <c r="E25789" t="inlineStr"/>
    </row>
    <row r="25790">
      <c r="A25790" s="1" t="n">
        <v>25788</v>
      </c>
      <c r="B25790" t="inlineStr">
        <is>
          <t>4281628276</t>
        </is>
      </c>
      <c r="C25790" t="inlineStr">
        <is>
          <t>Hillary Clinton is a hoe and bitch</t>
        </is>
      </c>
      <c r="D25790" t="inlineStr"/>
      <c r="E25790" t="inlineStr"/>
    </row>
    <row r="25791">
      <c r="A25791" s="1" t="n">
        <v>25789</v>
      </c>
      <c r="B25791" t="inlineStr">
        <is>
          <t>4281628276</t>
        </is>
      </c>
      <c r="C25791" t="inlineStr">
        <is>
          <t>Florida for Donald Trump I already voted</t>
        </is>
      </c>
      <c r="D25791" t="inlineStr"/>
      <c r="E25791" t="inlineStr"/>
    </row>
    <row r="25792">
      <c r="A25792" s="1" t="n">
        <v>25790</v>
      </c>
      <c r="B25792" t="inlineStr">
        <is>
          <t>4281628276</t>
        </is>
      </c>
      <c r="C25792" t="inlineStr">
        <is>
          <t>I hope Bernie Sanders Destroys Hillary Clinton's chances for Nomination as the Democratic candidate but it does not matter Trump will win</t>
        </is>
      </c>
      <c r="D25792" t="inlineStr"/>
      <c r="E25792" t="inlineStr"/>
    </row>
    <row r="25793">
      <c r="A25793" s="1" t="n">
        <v>25791</v>
      </c>
      <c r="B25793" t="inlineStr">
        <is>
          <t>4281628276</t>
        </is>
      </c>
      <c r="C25793" t="inlineStr">
        <is>
          <t>Its time to send Hilliary Clinton to Syria to pay for her lies and corruption</t>
        </is>
      </c>
      <c r="D25793" t="inlineStr"/>
      <c r="E25793" t="inlineStr"/>
    </row>
    <row r="25794">
      <c r="A25794" s="1" t="n">
        <v>25792</v>
      </c>
      <c r="B25794" t="inlineStr">
        <is>
          <t>4281628276</t>
        </is>
      </c>
      <c r="C25794" t="inlineStr">
        <is>
          <t>Donald Trump is not racist and he has done a lot for the Republican party he helped them grow amongst voters Vote Trump 2016</t>
        </is>
      </c>
      <c r="D25794" t="inlineStr"/>
      <c r="E25794" t="inlineStr"/>
    </row>
    <row r="25795">
      <c r="A25795" s="1" t="n">
        <v>25793</v>
      </c>
      <c r="B25795" t="inlineStr">
        <is>
          <t>4281628276</t>
        </is>
      </c>
      <c r="C25795" t="inlineStr">
        <is>
          <t>your a hater of Donald Trump cause of his great success and cause he came from being a underdog now to a favorite Trump 16</t>
        </is>
      </c>
      <c r="D25795" t="inlineStr">
        <is>
          <t>@tweet4upatriots</t>
        </is>
      </c>
      <c r="E25795" t="inlineStr"/>
    </row>
    <row r="25796">
      <c r="A25796" s="1" t="n">
        <v>25794</v>
      </c>
      <c r="B25796" t="inlineStr">
        <is>
          <t>4281628276</t>
        </is>
      </c>
      <c r="C25796" t="inlineStr">
        <is>
          <t>I'm raising money for Help Feed the Homeless Click to Donate via</t>
        </is>
      </c>
      <c r="D25796" t="inlineStr">
        <is>
          <t>@gofundme</t>
        </is>
      </c>
      <c r="E25796" t="inlineStr"/>
    </row>
    <row r="25797">
      <c r="A25797" s="1" t="n">
        <v>25795</v>
      </c>
      <c r="B25797" t="inlineStr">
        <is>
          <t>4281628276</t>
        </is>
      </c>
      <c r="C25797" t="inlineStr">
        <is>
          <t>I'm raising money for Help Feed the Homeless Click to Donate via</t>
        </is>
      </c>
      <c r="D25797" t="inlineStr">
        <is>
          <t>@gofundme</t>
        </is>
      </c>
      <c r="E25797" t="inlineStr"/>
    </row>
    <row r="25798">
      <c r="A25798" s="1" t="n">
        <v>25796</v>
      </c>
      <c r="B25798" t="inlineStr">
        <is>
          <t>4281628276</t>
        </is>
      </c>
      <c r="C25798" t="inlineStr">
        <is>
          <t>I'm raising money for Help Feed the Homeless Click to Donate via</t>
        </is>
      </c>
      <c r="D25798" t="inlineStr">
        <is>
          <t>@gofundme</t>
        </is>
      </c>
      <c r="E25798" t="inlineStr"/>
    </row>
    <row r="25799">
      <c r="A25799" s="1" t="n">
        <v>25797</v>
      </c>
      <c r="B25799" t="inlineStr">
        <is>
          <t>4281628276</t>
        </is>
      </c>
      <c r="C25799" t="inlineStr">
        <is>
          <t>Help me give a helping hand to those less fortunate and feed empty stomach's one spo</t>
        </is>
      </c>
      <c r="D25799" t="inlineStr"/>
      <c r="E25799" t="inlineStr"/>
    </row>
    <row r="25800">
      <c r="A25800" s="1" t="n">
        <v>25798</v>
      </c>
      <c r="B25800" t="inlineStr">
        <is>
          <t>4281628276</t>
        </is>
      </c>
      <c r="C25800" t="inlineStr">
        <is>
          <t>I just voted for Donald Trump at my local polling venue I made my vote count go Trump</t>
        </is>
      </c>
      <c r="D25800" t="inlineStr"/>
      <c r="E25800" t="inlineStr"/>
    </row>
    <row r="25801">
      <c r="A25801" s="1" t="n">
        <v>25799</v>
      </c>
      <c r="B25801" t="inlineStr">
        <is>
          <t>4281628276</t>
        </is>
      </c>
      <c r="C25801" t="inlineStr">
        <is>
          <t>the answer to that is simple vote Donald Trump are you serious he already has plans to build the wall and bye$%#</t>
        </is>
      </c>
      <c r="D25801" t="inlineStr">
        <is>
          <t>@AnnCoulter @BarbaraJensen1</t>
        </is>
      </c>
      <c r="E25801" t="inlineStr"/>
    </row>
    <row r="25802">
      <c r="A25802" s="1" t="n">
        <v>25800</v>
      </c>
      <c r="B25802" t="inlineStr">
        <is>
          <t>4281628276</t>
        </is>
      </c>
      <c r="C25802" t="inlineStr">
        <is>
          <t>Ow I am so scared to go vote for Donald Trump cause Mexicans are trying to threaten me don't worry I will bring plenty ammunition Vote Trump</t>
        </is>
      </c>
      <c r="D25802" t="inlineStr"/>
      <c r="E25802" t="inlineStr"/>
    </row>
    <row r="25803">
      <c r="A25803" s="1" t="n">
        <v>25801</v>
      </c>
      <c r="B25803" t="inlineStr">
        <is>
          <t>4281628276</t>
        </is>
      </c>
      <c r="C25803" t="inlineStr">
        <is>
          <t>All illegal immigrants need to report back to the border and rejoin Mexico and stop taking jobs and destroying are country with drugscrime</t>
        </is>
      </c>
      <c r="D25803" t="inlineStr"/>
      <c r="E25803" t="inlineStr"/>
    </row>
    <row r="25804">
      <c r="A25804" s="1" t="n">
        <v>25802</v>
      </c>
      <c r="B25804" t="inlineStr">
        <is>
          <t>4281628276</t>
        </is>
      </c>
      <c r="C25804" t="inlineStr">
        <is>
          <t>Everything is made in China and its because cheaper labor and cause American companies don't want to give its own people jobs and pay money</t>
        </is>
      </c>
      <c r="D25804" t="inlineStr"/>
      <c r="E25804" t="inlineStr"/>
    </row>
    <row r="25805">
      <c r="A25805" s="1" t="n">
        <v>25803</v>
      </c>
      <c r="B25805" t="inlineStr">
        <is>
          <t>4281628276</t>
        </is>
      </c>
      <c r="C25805" t="inlineStr">
        <is>
          <t>How did Ted Cruz win 3 states that can not be true and Marco Rubio 1 state that scumbag you got to be joking but at least Trump won 7 states</t>
        </is>
      </c>
      <c r="D25805" t="inlineStr"/>
      <c r="E25805" t="inlineStr"/>
    </row>
    <row r="25806">
      <c r="A25806" s="1" t="n">
        <v>25804</v>
      </c>
      <c r="B25806" t="inlineStr">
        <is>
          <t>4281628276</t>
        </is>
      </c>
      <c r="C25806" t="inlineStr">
        <is>
          <t>you are an idiot whose books suck a big bag of cow shit you trying to bash my tweet cause your career has failed</t>
        </is>
      </c>
      <c r="D25806" t="inlineStr">
        <is>
          <t>@AnnCoulter @theresahannah4</t>
        </is>
      </c>
      <c r="E25806" t="inlineStr"/>
    </row>
    <row r="25807">
      <c r="A25807" s="1" t="n">
        <v>25805</v>
      </c>
      <c r="B25807" t="inlineStr">
        <is>
          <t>4281628276</t>
        </is>
      </c>
      <c r="C25807" t="inlineStr">
        <is>
          <t>I agree Hillary Clinton funds the KKK wake up African American voters she has you brainwashed into believing she actually cares about rights</t>
        </is>
      </c>
      <c r="D25807" t="inlineStr"/>
      <c r="E25807" t="inlineStr"/>
    </row>
    <row r="25808">
      <c r="A25808" s="1" t="n">
        <v>25806</v>
      </c>
      <c r="B25808" t="inlineStr">
        <is>
          <t>4281628276</t>
        </is>
      </c>
      <c r="C25808" t="inlineStr">
        <is>
          <t>Fuck the establishment they don't benefit the American people time to take back country before it plunders into the catastrophe vote Trump</t>
        </is>
      </c>
      <c r="D25808" t="inlineStr"/>
      <c r="E25808" t="inlineStr"/>
    </row>
    <row r="25809">
      <c r="A25809" s="1" t="n">
        <v>25807</v>
      </c>
      <c r="B25809" t="inlineStr">
        <is>
          <t>4281628276</t>
        </is>
      </c>
      <c r="C25809" t="inlineStr">
        <is>
          <t>Donald Trump is dominating everywhere he goes he's an unstoppable force all the other politician's should just give up they have no chance</t>
        </is>
      </c>
      <c r="D25809" t="inlineStr"/>
      <c r="E25809" t="inlineStr"/>
    </row>
    <row r="25810">
      <c r="A25810" s="1" t="n">
        <v>25808</v>
      </c>
      <c r="B25810" t="inlineStr">
        <is>
          <t>4281628276</t>
        </is>
      </c>
      <c r="C25810" t="inlineStr">
        <is>
          <t>Muslims hate themselves that's why they become suicide bomber's what a sad bunch of people I would be ashamed of my religion and disgraced</t>
        </is>
      </c>
      <c r="D25810" t="inlineStr"/>
      <c r="E25810" t="inlineStr"/>
    </row>
    <row r="25811">
      <c r="A25811" s="1" t="n">
        <v>25809</v>
      </c>
      <c r="B25811" t="inlineStr">
        <is>
          <t>4281628276</t>
        </is>
      </c>
      <c r="C25811" t="inlineStr">
        <is>
          <t>I'm raising money for Help Feed the Homeless Click to Donate via</t>
        </is>
      </c>
      <c r="D25811" t="inlineStr">
        <is>
          <t>@gofundme</t>
        </is>
      </c>
      <c r="E25811" t="inlineStr"/>
    </row>
    <row r="25812">
      <c r="A25812" s="1" t="n">
        <v>25810</v>
      </c>
      <c r="B25812" t="inlineStr">
        <is>
          <t>4281628276</t>
        </is>
      </c>
      <c r="C25812" t="inlineStr">
        <is>
          <t>I'm raising money for Help Feed the Homeless Click to Donate via</t>
        </is>
      </c>
      <c r="D25812" t="inlineStr">
        <is>
          <t>@gofundme</t>
        </is>
      </c>
      <c r="E25812" t="inlineStr"/>
    </row>
    <row r="25813">
      <c r="A25813" s="1" t="n">
        <v>25811</v>
      </c>
      <c r="B25813" t="inlineStr">
        <is>
          <t>4281628276</t>
        </is>
      </c>
      <c r="C25813" t="inlineStr">
        <is>
          <t>I'm raising money for Help Feed the Homeless Click to Donate via</t>
        </is>
      </c>
      <c r="D25813" t="inlineStr">
        <is>
          <t>@gofundme</t>
        </is>
      </c>
      <c r="E25813" t="inlineStr"/>
    </row>
    <row r="25814">
      <c r="A25814" s="1" t="n">
        <v>25812</v>
      </c>
      <c r="B25814" t="inlineStr">
        <is>
          <t>4281628276</t>
        </is>
      </c>
      <c r="C25814" t="inlineStr">
        <is>
          <t>I love twitter
But mainly reading tweets
Some of them are funny or bitter
I stay up to date on my feets
Will tweet Donald Trump Later</t>
        </is>
      </c>
      <c r="D25814" t="inlineStr"/>
      <c r="E25814" t="inlineStr"/>
    </row>
    <row r="25815">
      <c r="A25815" s="1" t="n">
        <v>25813</v>
      </c>
      <c r="B25815" t="inlineStr">
        <is>
          <t>4281628276</t>
        </is>
      </c>
      <c r="C25815" t="inlineStr">
        <is>
          <t>No terrorists allowed on twitter and what the hell was stupid Muslim talking about</t>
        </is>
      </c>
      <c r="D25815" t="inlineStr"/>
      <c r="E25815" t="inlineStr"/>
    </row>
    <row r="25816">
      <c r="A25816" s="1" t="n">
        <v>25814</v>
      </c>
      <c r="B25816" t="inlineStr">
        <is>
          <t>4281628276</t>
        </is>
      </c>
      <c r="C25816" t="inlineStr">
        <is>
          <t>you need to wake up your just a Donald Trump hater that is mad cause Ted Cruz is losing in every poll</t>
        </is>
      </c>
      <c r="D25816" t="inlineStr">
        <is>
          <t>@aubrynathome @WarriorsHart444</t>
        </is>
      </c>
      <c r="E25816" t="inlineStr"/>
    </row>
    <row r="25817">
      <c r="A25817" s="1" t="n">
        <v>25815</v>
      </c>
      <c r="B25817" t="inlineStr">
        <is>
          <t>4281628276</t>
        </is>
      </c>
      <c r="C25817" t="inlineStr">
        <is>
          <t>Marco Rubio is a scumbag does not surprise me i live in Florida can not be trusted he makes decision's behind peoples backs a sneaky snake</t>
        </is>
      </c>
      <c r="D25817" t="inlineStr"/>
      <c r="E25817" t="inlineStr"/>
    </row>
    <row r="25818">
      <c r="A25818" s="1" t="n">
        <v>25816</v>
      </c>
      <c r="B25818" t="inlineStr">
        <is>
          <t>4281628276</t>
        </is>
      </c>
      <c r="C25818" t="inlineStr">
        <is>
          <t>Ted Cruz is a horrible thinker and lacks what I takes to run this great country if you don't vote for Donald Trump your and idiot</t>
        </is>
      </c>
      <c r="D25818" t="inlineStr"/>
      <c r="E25818" t="inlineStr"/>
    </row>
    <row r="25819">
      <c r="A25819" s="1" t="n">
        <v>25817</v>
      </c>
      <c r="B25819" t="inlineStr">
        <is>
          <t>4281628276</t>
        </is>
      </c>
      <c r="C25819" t="inlineStr">
        <is>
          <t>can't wait to see that giant wall go up on the US/ Mexico border all pay taxes to build that wall and help I'm a construction worker Trump</t>
        </is>
      </c>
      <c r="D25819" t="inlineStr"/>
      <c r="E25819" t="inlineStr"/>
    </row>
    <row r="25820">
      <c r="A25820" s="1" t="n">
        <v>25818</v>
      </c>
      <c r="B25820" t="inlineStr">
        <is>
          <t>4281628276</t>
        </is>
      </c>
      <c r="C25820" t="inlineStr">
        <is>
          <t>I'm raising money for Help Feed the Homeless Click to Donate via</t>
        </is>
      </c>
      <c r="D25820" t="inlineStr">
        <is>
          <t>@gofundme</t>
        </is>
      </c>
      <c r="E25820" t="inlineStr"/>
    </row>
    <row r="25821">
      <c r="A25821" s="1" t="n">
        <v>25819</v>
      </c>
      <c r="B25821" t="inlineStr">
        <is>
          <t>4281628276</t>
        </is>
      </c>
      <c r="C25821" t="inlineStr">
        <is>
          <t>I'm raising money for Help Feed the Homeless Click to Donate via</t>
        </is>
      </c>
      <c r="D25821" t="inlineStr">
        <is>
          <t>@gofundme</t>
        </is>
      </c>
      <c r="E25821" t="inlineStr"/>
    </row>
    <row r="25822">
      <c r="A25822" s="1" t="n">
        <v>25820</v>
      </c>
      <c r="B25822" t="inlineStr">
        <is>
          <t>4281628276</t>
        </is>
      </c>
      <c r="C25822" t="inlineStr">
        <is>
          <t>I'm raising money for Help Feed the Homeless Click to Donate via</t>
        </is>
      </c>
      <c r="D25822" t="inlineStr">
        <is>
          <t>@gofundme</t>
        </is>
      </c>
      <c r="E25822" t="inlineStr"/>
    </row>
    <row r="25823">
      <c r="A25823" s="1" t="n">
        <v>25821</v>
      </c>
      <c r="B25823" t="inlineStr">
        <is>
          <t>4281628276</t>
        </is>
      </c>
      <c r="C25823" t="inlineStr">
        <is>
          <t>I love to sing this song when I do karaoke its Bon Jovi Wanted Dead or Alive that helps me seize the moment#KaraokeStarBzz and#BiteSizedBzz</t>
        </is>
      </c>
      <c r="D25823" t="inlineStr"/>
      <c r="E25823" t="inlineStr"/>
    </row>
    <row r="25824">
      <c r="A25824" s="1" t="n">
        <v>25822</v>
      </c>
      <c r="B25824" t="inlineStr">
        <is>
          <t>4281628276</t>
        </is>
      </c>
      <c r="C25824" t="inlineStr">
        <is>
          <t>Hawaii five-o is great show with tons of action and I hate missing my episodes on Netflix</t>
        </is>
      </c>
      <c r="D25824" t="inlineStr"/>
      <c r="E25824" t="inlineStr"/>
    </row>
    <row r="25825">
      <c r="A25825" s="1" t="n">
        <v>25823</v>
      </c>
      <c r="B25825" t="inlineStr">
        <is>
          <t>4281628276</t>
        </is>
      </c>
      <c r="C25825" t="inlineStr">
        <is>
          <t>I'm raising money for Help Feed the Homeless Click to Donate via</t>
        </is>
      </c>
      <c r="D25825" t="inlineStr">
        <is>
          <t>@gofundme</t>
        </is>
      </c>
      <c r="E25825" t="inlineStr"/>
    </row>
    <row r="25826">
      <c r="A25826" s="1" t="n">
        <v>25824</v>
      </c>
      <c r="B25826" t="inlineStr">
        <is>
          <t>4281628276</t>
        </is>
      </c>
      <c r="C25826" t="inlineStr">
        <is>
          <t>I'm raising money for Help Feed the Homeless Click to Donate via</t>
        </is>
      </c>
      <c r="D25826" t="inlineStr">
        <is>
          <t>@gofundme</t>
        </is>
      </c>
      <c r="E25826" t="inlineStr"/>
    </row>
    <row r="25827">
      <c r="A25827" s="1" t="n">
        <v>25825</v>
      </c>
      <c r="B25827" t="inlineStr">
        <is>
          <t>4281628276</t>
        </is>
      </c>
      <c r="C25827" t="inlineStr">
        <is>
          <t>Thou shalt vote for Donald Trump not these peasants we have as politicians the future is in are hands don't vote for peasants that ruin US</t>
        </is>
      </c>
      <c r="D25827" t="inlineStr"/>
      <c r="E25827" t="inlineStr"/>
    </row>
    <row r="25828">
      <c r="A25828" s="1" t="n">
        <v>25826</v>
      </c>
      <c r="B25828" t="inlineStr">
        <is>
          <t>4281628276</t>
        </is>
      </c>
      <c r="C25828" t="inlineStr">
        <is>
          <t>Black lives matter is ran by a bunch of ignorant and prison bound criminals don't pay attention to them Black lives matter just not peace</t>
        </is>
      </c>
      <c r="D25828" t="inlineStr"/>
      <c r="E25828" t="inlineStr"/>
    </row>
    <row r="25829">
      <c r="A25829" s="1" t="n">
        <v>25827</v>
      </c>
      <c r="B25829" t="inlineStr">
        <is>
          <t>4281628276</t>
        </is>
      </c>
      <c r="C25829" t="inlineStr">
        <is>
          <t>Here I said fuck fuck fuck fuck fuck its a free country this America and the founders of this country faught for civil liberty's vote Trump</t>
        </is>
      </c>
      <c r="D25829" t="inlineStr"/>
      <c r="E25829" t="inlineStr"/>
    </row>
    <row r="25830">
      <c r="A25830" s="1" t="n">
        <v>25828</v>
      </c>
      <c r="B25830" t="inlineStr">
        <is>
          <t>4281628276</t>
        </is>
      </c>
      <c r="C25830" t="inlineStr">
        <is>
          <t>Cruz and Rubio are idiots who cannot hold their ground against Donald Trump they are terrified of his presence rubio and cruz can't debate</t>
        </is>
      </c>
      <c r="D25830" t="inlineStr"/>
      <c r="E25830" t="inlineStr"/>
    </row>
    <row r="25831">
      <c r="A25831" s="1" t="n">
        <v>25829</v>
      </c>
      <c r="B25831" t="inlineStr">
        <is>
          <t>4281628276</t>
        </is>
      </c>
      <c r="C25831" t="inlineStr">
        <is>
          <t>Donald Trump has Dominated all polls for months wake up pundits and other politicians he is the best choice for next president of USA</t>
        </is>
      </c>
      <c r="D25831" t="inlineStr"/>
      <c r="E25831" t="inlineStr"/>
    </row>
    <row r="25832">
      <c r="A25832" s="1" t="n">
        <v>25830</v>
      </c>
      <c r="B25832" t="inlineStr">
        <is>
          <t>4281628276</t>
        </is>
      </c>
      <c r="C25832" t="inlineStr">
        <is>
          <t>Trump Nation all day let's support Trump in Texas</t>
        </is>
      </c>
      <c r="D25832" t="inlineStr"/>
      <c r="E25832" t="inlineStr"/>
    </row>
    <row r="25833">
      <c r="A25833" s="1" t="n">
        <v>25831</v>
      </c>
      <c r="B25833" t="inlineStr">
        <is>
          <t>4281628276</t>
        </is>
      </c>
      <c r="C25833" t="inlineStr">
        <is>
          <t>I'm raising money for Help Feed the Homeless Click to Donate via</t>
        </is>
      </c>
      <c r="D25833" t="inlineStr">
        <is>
          <t>@gofundme</t>
        </is>
      </c>
      <c r="E25833" t="inlineStr"/>
    </row>
    <row r="25834">
      <c r="A25834" s="1" t="n">
        <v>25832</v>
      </c>
      <c r="B25834" t="inlineStr">
        <is>
          <t>4281628276</t>
        </is>
      </c>
      <c r="C25834" t="inlineStr">
        <is>
          <t>I'm raising money for Help Feed the Homeless Click to Donate via</t>
        </is>
      </c>
      <c r="D25834" t="inlineStr">
        <is>
          <t>@gofundme</t>
        </is>
      </c>
      <c r="E25834" t="inlineStr"/>
    </row>
    <row r="25835">
      <c r="A25835" s="1" t="n">
        <v>25833</v>
      </c>
      <c r="B25835" t="inlineStr">
        <is>
          <t>4281628276</t>
        </is>
      </c>
      <c r="C25835" t="inlineStr">
        <is>
          <t>I'm raising money for Help Feed the Homeless Click to Donate via</t>
        </is>
      </c>
      <c r="D25835" t="inlineStr">
        <is>
          <t>@gofundme</t>
        </is>
      </c>
      <c r="E25835" t="inlineStr"/>
    </row>
    <row r="25836">
      <c r="A25836" s="1" t="n">
        <v>25834</v>
      </c>
      <c r="B25836" t="inlineStr">
        <is>
          <t>4281628276</t>
        </is>
      </c>
      <c r="C25836" t="inlineStr">
        <is>
          <t>Let's help the hungry in are local communities and provide hot meals to empty stomac</t>
        </is>
      </c>
      <c r="D25836" t="inlineStr"/>
      <c r="E25836" t="inlineStr"/>
    </row>
    <row r="25837">
      <c r="A25837" s="1" t="n">
        <v>25835</v>
      </c>
      <c r="B25837" t="inlineStr">
        <is>
          <t>4281628276</t>
        </is>
      </c>
      <c r="C25837" t="inlineStr"/>
      <c r="D25837" t="inlineStr"/>
      <c r="E25837" t="inlineStr"/>
    </row>
    <row r="25838">
      <c r="A25838" s="1" t="n">
        <v>25836</v>
      </c>
      <c r="B25838" t="inlineStr">
        <is>
          <t>4281628276</t>
        </is>
      </c>
      <c r="C25838" t="inlineStr">
        <is>
          <t>The tri ficta for Donald Trump keep on keeping on Let's Make America Great Again 3 in a row be worried democrats The Trump card to whitehous</t>
        </is>
      </c>
      <c r="D25838" t="inlineStr"/>
      <c r="E25838" t="inlineStr"/>
    </row>
    <row r="25839">
      <c r="A25839" s="1" t="n">
        <v>25837</v>
      </c>
      <c r="B25839" t="inlineStr">
        <is>
          <t>4281628276</t>
        </is>
      </c>
      <c r="C25839" t="inlineStr">
        <is>
          <t>Not another Roswell government cover up in Nevada don't let them illegal aliens commit voter fraud Donald Trump better win Trump for prez</t>
        </is>
      </c>
      <c r="D25839" t="inlineStr"/>
      <c r="E25839" t="inlineStr"/>
    </row>
    <row r="25840">
      <c r="A25840" s="1" t="n">
        <v>25838</v>
      </c>
      <c r="B25840" t="inlineStr">
        <is>
          <t>4281628276</t>
        </is>
      </c>
      <c r="C25840" t="inlineStr">
        <is>
          <t>Fuck these bullshit Republican candidates vote Donald Trump I'm tired of all the rubbish and lies from these people in political office</t>
        </is>
      </c>
      <c r="D25840" t="inlineStr"/>
      <c r="E25840" t="inlineStr"/>
    </row>
    <row r="25841">
      <c r="A25841" s="1" t="n">
        <v>25839</v>
      </c>
      <c r="B25841" t="inlineStr">
        <is>
          <t>4281628276</t>
        </is>
      </c>
      <c r="C25841" t="inlineStr">
        <is>
          <t>Anybody got any Ted Cruz toilet paper man i got to take a shit cause that politician is absolutely full of shit Go Trump let's flush Cruzpoo</t>
        </is>
      </c>
      <c r="D25841" t="inlineStr"/>
      <c r="E25841" t="inlineStr"/>
    </row>
    <row r="25842">
      <c r="A25842" s="1" t="n">
        <v>25840</v>
      </c>
      <c r="B25842" t="inlineStr">
        <is>
          <t>4281628276</t>
        </is>
      </c>
      <c r="C25842" t="inlineStr">
        <is>
          <t>I'm raising money for Help Feed the Homeless Click to Donate via</t>
        </is>
      </c>
      <c r="D25842" t="inlineStr">
        <is>
          <t>@gofundme</t>
        </is>
      </c>
      <c r="E25842" t="inlineStr"/>
    </row>
    <row r="25843">
      <c r="A25843" s="1" t="n">
        <v>25841</v>
      </c>
      <c r="B25843" t="inlineStr">
        <is>
          <t>4281628276</t>
        </is>
      </c>
      <c r="C25843" t="inlineStr">
        <is>
          <t>I'm raising money for Help Feed the Homeless Click to Donate via</t>
        </is>
      </c>
      <c r="D25843" t="inlineStr">
        <is>
          <t>@gofundme</t>
        </is>
      </c>
      <c r="E25843" t="inlineStr"/>
    </row>
    <row r="25844">
      <c r="A25844" s="1" t="n">
        <v>25842</v>
      </c>
      <c r="B25844" t="inlineStr">
        <is>
          <t>4281628276</t>
        </is>
      </c>
      <c r="C25844" t="inlineStr">
        <is>
          <t>I'm raising money for Help Feed the Homeless Click to Donate via</t>
        </is>
      </c>
      <c r="D25844" t="inlineStr">
        <is>
          <t>@gofundme</t>
        </is>
      </c>
      <c r="E25844" t="inlineStr"/>
    </row>
    <row r="25845">
      <c r="A25845" s="1" t="n">
        <v>25843</v>
      </c>
      <c r="B25845" t="inlineStr">
        <is>
          <t>4281628276</t>
        </is>
      </c>
      <c r="C25845" t="inlineStr">
        <is>
          <t>I'm raising money for Help Feed the Homeless Click to Donate via</t>
        </is>
      </c>
      <c r="D25845" t="inlineStr">
        <is>
          <t>@gofundme</t>
        </is>
      </c>
      <c r="E25845" t="inlineStr"/>
    </row>
    <row r="25846">
      <c r="A25846" s="1" t="n">
        <v>25844</v>
      </c>
      <c r="B25846" t="inlineStr">
        <is>
          <t>4281628276</t>
        </is>
      </c>
      <c r="C25846" t="inlineStr">
        <is>
          <t>I just bought a homeless older guy some food at McDonald's please help me with my ch</t>
        </is>
      </c>
      <c r="D25846" t="inlineStr"/>
      <c r="E25846" t="inlineStr"/>
    </row>
    <row r="25847">
      <c r="A25847" s="1" t="n">
        <v>25845</v>
      </c>
      <c r="B25847" t="inlineStr">
        <is>
          <t>4281628276</t>
        </is>
      </c>
      <c r="C25847" t="inlineStr">
        <is>
          <t>I'm raising money for Help Feed the Homeless Click to Donate via</t>
        </is>
      </c>
      <c r="D25847" t="inlineStr">
        <is>
          <t>@gofundme</t>
        </is>
      </c>
      <c r="E25847" t="inlineStr"/>
    </row>
    <row r="25848">
      <c r="A25848" s="1" t="n">
        <v>25846</v>
      </c>
      <c r="B25848" t="inlineStr">
        <is>
          <t>4281628276</t>
        </is>
      </c>
      <c r="C25848" t="inlineStr">
        <is>
          <t>I'm raising money for Help Feed the Homeless Click to Donate via</t>
        </is>
      </c>
      <c r="D25848" t="inlineStr">
        <is>
          <t>@gofundme</t>
        </is>
      </c>
      <c r="E25848" t="inlineStr"/>
    </row>
    <row r="25849">
      <c r="A25849" s="1" t="n">
        <v>25847</v>
      </c>
      <c r="B25849" t="inlineStr">
        <is>
          <t>4281628276</t>
        </is>
      </c>
      <c r="C25849" t="inlineStr">
        <is>
          <t>I'm raising money for Help Feed the Homeless Click to Donate via</t>
        </is>
      </c>
      <c r="D25849" t="inlineStr">
        <is>
          <t>@gofundme</t>
        </is>
      </c>
      <c r="E25849" t="inlineStr"/>
    </row>
    <row r="25850">
      <c r="A25850" s="1" t="n">
        <v>25848</v>
      </c>
      <c r="B25850" t="inlineStr">
        <is>
          <t>4281628276</t>
        </is>
      </c>
      <c r="C25850" t="inlineStr">
        <is>
          <t>I'm raising money for Help Feed the Homeless Click to Donate via</t>
        </is>
      </c>
      <c r="D25850" t="inlineStr">
        <is>
          <t>@gofundme</t>
        </is>
      </c>
      <c r="E25850" t="inlineStr"/>
    </row>
    <row r="25851">
      <c r="A25851" s="1" t="n">
        <v>25849</v>
      </c>
      <c r="B25851" t="inlineStr">
        <is>
          <t>4281628276</t>
        </is>
      </c>
      <c r="C25851" t="inlineStr">
        <is>
          <t>I'm raising money for Help Feed the Homeless Click to Donate via</t>
        </is>
      </c>
      <c r="D25851" t="inlineStr">
        <is>
          <t>@gofundme</t>
        </is>
      </c>
      <c r="E25851" t="inlineStr"/>
    </row>
    <row r="25852">
      <c r="A25852" s="1" t="n">
        <v>25850</v>
      </c>
      <c r="B25852" t="inlineStr">
        <is>
          <t>4281628276</t>
        </is>
      </c>
      <c r="C25852" t="inlineStr">
        <is>
          <t>I'm raising money for Help Feed the Homeless Click to Donate via</t>
        </is>
      </c>
      <c r="D25852" t="inlineStr">
        <is>
          <t>@gofundme</t>
        </is>
      </c>
      <c r="E25852" t="inlineStr"/>
    </row>
    <row r="25853">
      <c r="A25853" s="1" t="n">
        <v>25851</v>
      </c>
      <c r="B25853" t="inlineStr">
        <is>
          <t>4281628276</t>
        </is>
      </c>
      <c r="C25853" t="inlineStr">
        <is>
          <t>I'm raising money for Help Feed the Homeless Click to Donate via</t>
        </is>
      </c>
      <c r="D25853" t="inlineStr">
        <is>
          <t>@gofundme</t>
        </is>
      </c>
      <c r="E25853" t="inlineStr"/>
    </row>
    <row r="25854">
      <c r="A25854" s="1" t="n">
        <v>25852</v>
      </c>
      <c r="B25854" t="inlineStr">
        <is>
          <t>4281628276</t>
        </is>
      </c>
      <c r="C25854" t="inlineStr">
        <is>
          <t>I'm raising money for Help Feed the Homeless Click to Donate via</t>
        </is>
      </c>
      <c r="D25854" t="inlineStr">
        <is>
          <t>@gofundme</t>
        </is>
      </c>
      <c r="E25854" t="inlineStr"/>
    </row>
    <row r="25855">
      <c r="A25855" s="1" t="n">
        <v>25853</v>
      </c>
      <c r="B25855" t="inlineStr">
        <is>
          <t>4467793452</t>
        </is>
      </c>
      <c r="C25855" t="inlineStr">
        <is>
          <t xml:space="preserve">
I married 942464407 Husbands
iOS</t>
        </is>
      </c>
      <c r="D25855" t="inlineStr"/>
      <c r="E25855" t="inlineStr">
        <is>
          <t>#10BillionHusbands</t>
        </is>
      </c>
    </row>
    <row r="25856">
      <c r="A25856" s="1" t="n">
        <v>25854</v>
      </c>
      <c r="B25856" t="inlineStr">
        <is>
          <t>4467793452</t>
        </is>
      </c>
      <c r="C25856" t="inlineStr">
        <is>
          <t>📷 brasspistol every time I see this it gets reblogged</t>
        </is>
      </c>
      <c r="D25856" t="inlineStr"/>
      <c r="E25856" t="inlineStr"/>
    </row>
    <row r="25857">
      <c r="A25857" s="1" t="n">
        <v>25855</v>
      </c>
      <c r="B25857" t="inlineStr">
        <is>
          <t>4467793452</t>
        </is>
      </c>
      <c r="C25857" t="inlineStr">
        <is>
          <t>📷 professordiggsy 11037baseballs thepastelprince socialjusticejonah wow i really wanna get crunk</t>
        </is>
      </c>
      <c r="D25857" t="inlineStr"/>
      <c r="E25857" t="inlineStr"/>
    </row>
    <row r="25858">
      <c r="A25858" s="1" t="n">
        <v>25856</v>
      </c>
      <c r="B25858" t="inlineStr">
        <is>
          <t>4467793452</t>
        </is>
      </c>
      <c r="C25858" t="inlineStr">
        <is>
          <t>📷 rocky-roads-ice cute sock icons you can use</t>
        </is>
      </c>
      <c r="D25858" t="inlineStr"/>
      <c r="E25858" t="inlineStr"/>
    </row>
    <row r="25859">
      <c r="A25859" s="1" t="n">
        <v>25857</v>
      </c>
      <c r="B25859" t="inlineStr">
        <is>
          <t>4467793452</t>
        </is>
      </c>
      <c r="C25859" t="inlineStr">
        <is>
          <t>📷 oppolar Ahhh It finally came in the mail It’s so great I’m crying My mom saw me open it and I</t>
        </is>
      </c>
      <c r="D25859" t="inlineStr"/>
      <c r="E25859" t="inlineStr"/>
    </row>
    <row r="25860">
      <c r="A25860" s="1" t="n">
        <v>25858</v>
      </c>
      <c r="B25860" t="inlineStr">
        <is>
          <t>4467793452</t>
        </is>
      </c>
      <c r="C25860" t="inlineStr">
        <is>
          <t>📷 welcometosockathanhell “I wrote a song about how I feel about you” ~ Jonathan “Really” ~ Sock</t>
        </is>
      </c>
      <c r="D25860" t="inlineStr"/>
      <c r="E25860" t="inlineStr"/>
    </row>
    <row r="25861">
      <c r="A25861" s="1" t="n">
        <v>25859</v>
      </c>
      <c r="B25861" t="inlineStr">
        <is>
          <t>4467793452</t>
        </is>
      </c>
      <c r="C25861" t="inlineStr">
        <is>
          <t>Overheard Sock that place looks fuckin gross and it smells awful what the fuc is it Jonathan it's</t>
        </is>
      </c>
      <c r="D25861" t="inlineStr"/>
      <c r="E25861" t="inlineStr"/>
    </row>
    <row r="25862">
      <c r="A25862" s="1" t="n">
        <v>25860</v>
      </c>
      <c r="B25862" t="inlineStr">
        <is>
          <t>4467793452</t>
        </is>
      </c>
      <c r="C25862" t="inlineStr">
        <is>
          <t>📷 mouldysushi linguisticjubilee rubyredwisp rubyredwisp Maisie Williams’s cute “date” to the Emmys</t>
        </is>
      </c>
      <c r="D25862" t="inlineStr"/>
      <c r="E25862" t="inlineStr"/>
    </row>
    <row r="25863">
      <c r="A25863" s="1" t="n">
        <v>25861</v>
      </c>
      <c r="B25863" t="inlineStr">
        <is>
          <t>4467793452</t>
        </is>
      </c>
      <c r="C25863" t="inlineStr">
        <is>
          <t>📷 He gets all the ladies</t>
        </is>
      </c>
      <c r="D25863" t="inlineStr"/>
      <c r="E25863" t="inlineStr"/>
    </row>
    <row r="25864">
      <c r="A25864" s="1" t="n">
        <v>25862</v>
      </c>
      <c r="B25864" t="inlineStr">
        <is>
          <t>4467793452</t>
        </is>
      </c>
      <c r="C25864" t="inlineStr">
        <is>
          <t>dirtyberd My best friend trusts me so much she gave me her phone and had me sext a guy on her behalf</t>
        </is>
      </c>
      <c r="D25864" t="inlineStr"/>
      <c r="E25864" t="inlineStr"/>
    </row>
    <row r="25865">
      <c r="A25865" s="1" t="n">
        <v>25863</v>
      </c>
      <c r="B25865" t="inlineStr">
        <is>
          <t>4467793452</t>
        </is>
      </c>
      <c r="C25865" t="inlineStr">
        <is>
          <t>📷</t>
        </is>
      </c>
      <c r="D25865" t="inlineStr"/>
      <c r="E25865" t="inlineStr"/>
    </row>
    <row r="25866">
      <c r="A25866" s="1" t="n">
        <v>25864</v>
      </c>
      <c r="B25866" t="inlineStr">
        <is>
          <t>4467793452</t>
        </is>
      </c>
      <c r="C25866" t="inlineStr">
        <is>
          <t>📷</t>
        </is>
      </c>
      <c r="D25866" t="inlineStr"/>
      <c r="E25866" t="inlineStr"/>
    </row>
    <row r="25867">
      <c r="A25867" s="1" t="n">
        <v>25865</v>
      </c>
      <c r="B25867" t="inlineStr">
        <is>
          <t>4467793452</t>
        </is>
      </c>
      <c r="C25867" t="inlineStr">
        <is>
          <t>plug crrocs Imagine if your follower count turned into money</t>
        </is>
      </c>
      <c r="D25867" t="inlineStr"/>
      <c r="E25867" t="inlineStr"/>
    </row>
    <row r="25868">
      <c r="A25868" s="1" t="n">
        <v>25866</v>
      </c>
      <c r="B25868" t="inlineStr">
        <is>
          <t>4467793452</t>
        </is>
      </c>
      <c r="C25868" t="inlineStr">
        <is>
          <t xml:space="preserve">📷 thegestianpoet me waiting for my suitors </t>
        </is>
      </c>
      <c r="D25868" t="inlineStr"/>
      <c r="E25868" t="inlineStr"/>
    </row>
    <row r="25869">
      <c r="A25869" s="1" t="n">
        <v>25867</v>
      </c>
      <c r="B25869" t="inlineStr">
        <is>
          <t>4467793452</t>
        </is>
      </c>
      <c r="C25869" t="inlineStr">
        <is>
          <t>gay-armadillo tatt00ine ilikechildren–fried jetpack-jenny celticpyro a-case-of-tragic-magic</t>
        </is>
      </c>
      <c r="D25869" t="inlineStr"/>
      <c r="E25869" t="inlineStr"/>
    </row>
    <row r="25870">
      <c r="A25870" s="1" t="n">
        <v>25868</v>
      </c>
      <c r="B25870" t="inlineStr">
        <is>
          <t>4467793452</t>
        </is>
      </c>
      <c r="C25870" t="inlineStr">
        <is>
          <t>lordscrubbington snakelet no homo we’re fresh out we should get a new shipment in on monday can you</t>
        </is>
      </c>
      <c r="D25870" t="inlineStr"/>
      <c r="E25870" t="inlineStr"/>
    </row>
    <row r="25871">
      <c r="A25871" s="1" t="n">
        <v>25869</v>
      </c>
      <c r="B25871" t="inlineStr">
        <is>
          <t>4467793452</t>
        </is>
      </c>
      <c r="C25871" t="inlineStr">
        <is>
          <t>Overheard women's shampoos be like coconut honey/milk rose tropical fruits aloe vera men's shampoos</t>
        </is>
      </c>
      <c r="D25871" t="inlineStr"/>
      <c r="E25871" t="inlineStr"/>
    </row>
    <row r="25872">
      <c r="A25872" s="1" t="n">
        <v>25870</v>
      </c>
      <c r="B25872" t="inlineStr">
        <is>
          <t>4467793452</t>
        </is>
      </c>
      <c r="C25872" t="inlineStr">
        <is>
          <t>Overheard me *sees stuffed animal laying in an awkward position* me ok that can't be comfy me</t>
        </is>
      </c>
      <c r="D25872" t="inlineStr"/>
      <c r="E25872" t="inlineStr"/>
    </row>
    <row r="25873">
      <c r="A25873" s="1" t="n">
        <v>25871</v>
      </c>
      <c r="B25873" t="inlineStr">
        <is>
          <t>4467793452</t>
        </is>
      </c>
      <c r="C25873" t="inlineStr">
        <is>
          <t>📷</t>
        </is>
      </c>
      <c r="D25873" t="inlineStr"/>
      <c r="E25873" t="inlineStr"/>
    </row>
    <row r="25874">
      <c r="A25874" s="1" t="n">
        <v>25872</v>
      </c>
      <c r="B25874" t="inlineStr">
        <is>
          <t>4467793452</t>
        </is>
      </c>
      <c r="C25874" t="inlineStr">
        <is>
          <t>📷 littleredrydenhood ryan reynolds and his daughter  Best father-daughter relationship</t>
        </is>
      </c>
      <c r="D25874" t="inlineStr"/>
      <c r="E25874" t="inlineStr"/>
    </row>
    <row r="25875">
      <c r="A25875" s="1" t="n">
        <v>25873</v>
      </c>
      <c r="B25875" t="inlineStr">
        <is>
          <t>4467793452</t>
        </is>
      </c>
      <c r="C25875" t="inlineStr">
        <is>
          <t>📷 labrys2 theniftyfifties 1950s advertisement for trash cans   me sitting with my friends</t>
        </is>
      </c>
      <c r="D25875" t="inlineStr"/>
      <c r="E25875" t="inlineStr"/>
    </row>
    <row r="25876">
      <c r="A25876" s="1" t="n">
        <v>25874</v>
      </c>
      <c r="B25876" t="inlineStr">
        <is>
          <t>4467793452</t>
        </is>
      </c>
      <c r="C25876" t="inlineStr">
        <is>
          <t>📷 My life</t>
        </is>
      </c>
      <c r="D25876" t="inlineStr"/>
      <c r="E25876" t="inlineStr"/>
    </row>
    <row r="25877">
      <c r="A25877" s="1" t="n">
        <v>25875</v>
      </c>
      <c r="B25877" t="inlineStr">
        <is>
          <t>4467793452</t>
        </is>
      </c>
      <c r="C25877" t="inlineStr">
        <is>
          <t>📷</t>
        </is>
      </c>
      <c r="D25877" t="inlineStr"/>
      <c r="E25877" t="inlineStr"/>
    </row>
    <row r="25878">
      <c r="A25878" s="1" t="n">
        <v>25876</v>
      </c>
      <c r="B25878" t="inlineStr">
        <is>
          <t>4467793452</t>
        </is>
      </c>
      <c r="C25878" t="inlineStr">
        <is>
          <t>📷</t>
        </is>
      </c>
      <c r="D25878" t="inlineStr"/>
      <c r="E25878" t="inlineStr"/>
    </row>
    <row r="25879">
      <c r="A25879" s="1" t="n">
        <v>25877</v>
      </c>
      <c r="B25879" t="inlineStr">
        <is>
          <t>4467793452</t>
        </is>
      </c>
      <c r="C25879" t="inlineStr">
        <is>
          <t>📷 reverseracism talesofablackmale complicatedmerary You know what I’m not even going to bother</t>
        </is>
      </c>
      <c r="D25879" t="inlineStr"/>
      <c r="E25879" t="inlineStr"/>
    </row>
    <row r="25880">
      <c r="A25880" s="1" t="n">
        <v>25878</v>
      </c>
      <c r="B25880" t="inlineStr">
        <is>
          <t>4467793452</t>
        </is>
      </c>
      <c r="C25880" t="inlineStr">
        <is>
          <t>📷 pr1nceshawn Never look down on anybody unless you’re helping him up</t>
        </is>
      </c>
      <c r="D25880" t="inlineStr"/>
      <c r="E25880" t="inlineStr"/>
    </row>
    <row r="25881">
      <c r="A25881" s="1" t="n">
        <v>25879</v>
      </c>
      <c r="B25881" t="inlineStr">
        <is>
          <t>4467793452</t>
        </is>
      </c>
      <c r="C25881" t="inlineStr">
        <is>
          <t>📷 welcometohellfilm ink-screen A sad drawing I did of ’s Sock and Jonathan because</t>
        </is>
      </c>
      <c r="D25881" t="inlineStr">
        <is>
          <t>@welcometohellfilm</t>
        </is>
      </c>
      <c r="E25881" t="inlineStr"/>
    </row>
    <row r="25882">
      <c r="A25882" s="1" t="n">
        <v>25880</v>
      </c>
      <c r="B25882" t="inlineStr">
        <is>
          <t>4467793452</t>
        </is>
      </c>
      <c r="C25882" t="inlineStr">
        <is>
          <t>tweek-sowachowski “Ah that’s a really pretty locket what do you have inside of it” “Oh”</t>
        </is>
      </c>
      <c r="D25882" t="inlineStr"/>
      <c r="E25882" t="inlineStr"/>
    </row>
    <row r="25883">
      <c r="A25883" s="1" t="n">
        <v>25881</v>
      </c>
      <c r="B25883" t="inlineStr">
        <is>
          <t>4467793452</t>
        </is>
      </c>
      <c r="C25883" t="inlineStr">
        <is>
          <t>janeykara some bo  D Y ON C E TO L DME Why does tjis remind me of homestuck</t>
        </is>
      </c>
      <c r="D25883" t="inlineStr"/>
      <c r="E25883" t="inlineStr"/>
    </row>
    <row r="25884">
      <c r="A25884" s="1" t="n">
        <v>25882</v>
      </c>
      <c r="B25884" t="inlineStr">
        <is>
          <t>4467793452</t>
        </is>
      </c>
      <c r="C25884" t="inlineStr">
        <is>
          <t>📷 dannysdoodles this week on mashing your fandoms together Yaasss</t>
        </is>
      </c>
      <c r="D25884" t="inlineStr"/>
      <c r="E25884" t="inlineStr"/>
    </row>
    <row r="25885">
      <c r="A25885" s="1" t="n">
        <v>25883</v>
      </c>
      <c r="B25885" t="inlineStr">
        <is>
          <t>4467793452</t>
        </is>
      </c>
      <c r="C25885" t="inlineStr">
        <is>
          <t>📷 fyeahwelcometohell with ・・・ my son</t>
        </is>
      </c>
      <c r="D25885" t="inlineStr">
        <is>
          <t>@aubaura @repostapp</t>
        </is>
      </c>
      <c r="E25885" t="inlineStr">
        <is>
          <t>#Repost #sockw2h #welcometohell</t>
        </is>
      </c>
    </row>
    <row r="25886">
      <c r="A25886" s="1" t="n">
        <v>25884</v>
      </c>
      <c r="B25886" t="inlineStr">
        <is>
          <t>4467793452</t>
        </is>
      </c>
      <c r="C25886" t="inlineStr">
        <is>
          <t>📷 penn-dragon This started out as me wanting to draw Jonathan in a different outfit but he ended up</t>
        </is>
      </c>
      <c r="D25886" t="inlineStr"/>
      <c r="E25886" t="inlineStr"/>
    </row>
    <row r="25887">
      <c r="A25887" s="1" t="n">
        <v>25885</v>
      </c>
      <c r="B25887" t="inlineStr">
        <is>
          <t>4467793452</t>
        </is>
      </c>
      <c r="C25887" t="inlineStr">
        <is>
          <t>your-siren-princess watching Welcome To Hell like  So accurate it hurts</t>
        </is>
      </c>
      <c r="D25887" t="inlineStr"/>
      <c r="E25887" t="inlineStr"/>
    </row>
    <row r="25888">
      <c r="A25888" s="1" t="n">
        <v>25886</v>
      </c>
      <c r="B25888" t="inlineStr">
        <is>
          <t>4467793452</t>
        </is>
      </c>
      <c r="C25888" t="inlineStr">
        <is>
          <t>artisticaceuniverses said Could you draw Sock as the A2 emoji meme That would be lovely 3</t>
        </is>
      </c>
      <c r="D25888" t="inlineStr"/>
      <c r="E25888" t="inlineStr"/>
    </row>
    <row r="25889">
      <c r="A25889" s="1" t="n">
        <v>25887</v>
      </c>
      <c r="B25889" t="inlineStr">
        <is>
          <t>4467793452</t>
        </is>
      </c>
      <c r="C25889" t="inlineStr">
        <is>
          <t>📷 welcometohellfilm This started out as a normal drawing Then I was like “fuck it” and this happened</t>
        </is>
      </c>
      <c r="D25889" t="inlineStr"/>
      <c r="E25889" t="inlineStr"/>
    </row>
    <row r="25890">
      <c r="A25890" s="1" t="n">
        <v>25888</v>
      </c>
      <c r="B25890" t="inlineStr">
        <is>
          <t>4467793452</t>
        </is>
      </c>
      <c r="C25890" t="inlineStr">
        <is>
          <t xml:space="preserve">
https//tco/xVPGYa0sv6
#iFunny</t>
        </is>
      </c>
      <c r="D25890" t="inlineStr"/>
      <c r="E25890" t="inlineStr">
        <is>
          <t>#donaldtrump #small #loan</t>
        </is>
      </c>
    </row>
    <row r="25891">
      <c r="A25891" s="1" t="n">
        <v>25889</v>
      </c>
      <c r="B25891" t="inlineStr">
        <is>
          <t>4467793452</t>
        </is>
      </c>
      <c r="C25891" t="inlineStr">
        <is>
          <t>I found an interest app"Angel or Devil+" (IDMrLwL0gudL)</t>
        </is>
      </c>
      <c r="D25891" t="inlineStr"/>
      <c r="E25891" t="inlineStr">
        <is>
          <t>#angelpls</t>
        </is>
      </c>
    </row>
    <row r="25892">
      <c r="A25892" s="1" t="n">
        <v>25890</v>
      </c>
      <c r="B25892" t="inlineStr">
        <is>
          <t>4467793452</t>
        </is>
      </c>
      <c r="C25892" t="inlineStr">
        <is>
          <t>My Twitter is worth $4540590 today Find Out Your Vanity Twitter Value Free - Click Here ==&amp;gt</t>
        </is>
      </c>
      <c r="D25892" t="inlineStr"/>
      <c r="E25892" t="inlineStr">
        <is>
          <t>#freefollowers</t>
        </is>
      </c>
    </row>
    <row r="25893">
      <c r="A25893" s="1" t="n">
        <v>25891</v>
      </c>
      <c r="B25893" t="inlineStr">
        <is>
          <t>4467793452</t>
        </is>
      </c>
      <c r="C25893" t="inlineStr">
        <is>
          <t>My Twitter is worth $4498380 today Find Out Your Vanity Twitter Value Free - Click Here ==&amp;gt</t>
        </is>
      </c>
      <c r="D25893" t="inlineStr"/>
      <c r="E25893" t="inlineStr">
        <is>
          <t>#freefollowers</t>
        </is>
      </c>
    </row>
    <row r="25894">
      <c r="A25894" s="1" t="n">
        <v>25892</v>
      </c>
      <c r="B25894" t="inlineStr">
        <is>
          <t>4467793452</t>
        </is>
      </c>
      <c r="C25894" t="inlineStr">
        <is>
          <t>My Twitter is worth $4498380 today Find Out Your Vanity Twitter Value Free - Click Here ==&amp;gt</t>
        </is>
      </c>
      <c r="D25894" t="inlineStr"/>
      <c r="E25894" t="inlineStr">
        <is>
          <t>#freefollowers</t>
        </is>
      </c>
    </row>
    <row r="25895">
      <c r="A25895" s="1" t="n">
        <v>25893</v>
      </c>
      <c r="B25895" t="inlineStr">
        <is>
          <t>4467793452</t>
        </is>
      </c>
      <c r="C25895" t="inlineStr">
        <is>
          <t>My Twitter is worth $4516470 today Find Out Your Vanity Twitter Value Free - Click Here ==&amp;gt</t>
        </is>
      </c>
      <c r="D25895" t="inlineStr"/>
      <c r="E25895" t="inlineStr">
        <is>
          <t>#freefollowers</t>
        </is>
      </c>
    </row>
    <row r="25896">
      <c r="A25896" s="1" t="n">
        <v>25894</v>
      </c>
      <c r="B25896" t="inlineStr">
        <is>
          <t>4467793452</t>
        </is>
      </c>
      <c r="C25896" t="inlineStr">
        <is>
          <t>My Twitter is worth $4522500 today Find Out Your Vanity Twitter Value Free - Click Here ==&amp;gt</t>
        </is>
      </c>
      <c r="D25896" t="inlineStr"/>
      <c r="E25896" t="inlineStr">
        <is>
          <t>#freefollowers</t>
        </is>
      </c>
    </row>
    <row r="25897">
      <c r="A25897" s="1" t="n">
        <v>25895</v>
      </c>
      <c r="B25897" t="inlineStr">
        <is>
          <t>4467793452</t>
        </is>
      </c>
      <c r="C25897" t="inlineStr">
        <is>
          <t>My Twitter is worth $4462200 today Find Out Your Vanity Twitter Value Free - Click Here ==&amp;gt</t>
        </is>
      </c>
      <c r="D25897" t="inlineStr"/>
      <c r="E25897" t="inlineStr">
        <is>
          <t>#freefollowers</t>
        </is>
      </c>
    </row>
    <row r="25898">
      <c r="A25898" s="1" t="n">
        <v>25896</v>
      </c>
      <c r="B25898" t="inlineStr">
        <is>
          <t>4467793452</t>
        </is>
      </c>
      <c r="C25898" t="inlineStr">
        <is>
          <t>Tf</t>
        </is>
      </c>
      <c r="D25898" t="inlineStr"/>
      <c r="E25898" t="inlineStr"/>
    </row>
    <row r="25899">
      <c r="A25899" s="1" t="n">
        <v>25897</v>
      </c>
      <c r="B25899" t="inlineStr">
        <is>
          <t>4467793452</t>
        </is>
      </c>
      <c r="C25899" t="inlineStr">
        <is>
          <t>Making dinner like</t>
        </is>
      </c>
      <c r="D25899" t="inlineStr"/>
      <c r="E25899" t="inlineStr"/>
    </row>
    <row r="25900">
      <c r="A25900" s="1" t="n">
        <v>25898</v>
      </c>
      <c r="B25900" t="inlineStr">
        <is>
          <t>4467793452</t>
        </is>
      </c>
      <c r="C25900" t="inlineStr">
        <is>
          <t>This remidse of the ending of Grease</t>
        </is>
      </c>
      <c r="D25900" t="inlineStr"/>
      <c r="E25900" t="inlineStr"/>
    </row>
    <row r="25901">
      <c r="A25901" s="1" t="n">
        <v>25899</v>
      </c>
      <c r="B25901" t="inlineStr">
        <is>
          <t>4467793452</t>
        </is>
      </c>
      <c r="C25901" t="inlineStr">
        <is>
          <t>Omfg</t>
        </is>
      </c>
      <c r="D25901" t="inlineStr"/>
      <c r="E25901" t="inlineStr"/>
    </row>
    <row r="25902">
      <c r="A25902" s="1" t="n">
        <v>25900</v>
      </c>
      <c r="B25902" t="inlineStr">
        <is>
          <t>4467793452</t>
        </is>
      </c>
      <c r="C25902" t="inlineStr">
        <is>
          <t>My Twitter is worth $4438080 today Find Out Your Vanity Twitter Value Free - Click Here ==&amp;gt</t>
        </is>
      </c>
      <c r="D25902" t="inlineStr"/>
      <c r="E25902" t="inlineStr">
        <is>
          <t>#freefollowers</t>
        </is>
      </c>
    </row>
    <row r="25903">
      <c r="A25903" s="1" t="n">
        <v>25901</v>
      </c>
      <c r="B25903" t="inlineStr">
        <is>
          <t>4467793452</t>
        </is>
      </c>
      <c r="C25903" t="inlineStr">
        <is>
          <t>Me flirting 😂😂</t>
        </is>
      </c>
      <c r="D25903" t="inlineStr"/>
      <c r="E25903" t="inlineStr"/>
    </row>
    <row r="25904">
      <c r="A25904" s="1" t="n">
        <v>25902</v>
      </c>
      <c r="B25904" t="inlineStr">
        <is>
          <t>4467793452</t>
        </is>
      </c>
      <c r="C25904" t="inlineStr">
        <is>
          <t>My Twitter is worth $4450140 today Find Out Your Vanity Twitter Value Free - Click Here ==&amp;gt</t>
        </is>
      </c>
      <c r="D25904" t="inlineStr"/>
      <c r="E25904" t="inlineStr">
        <is>
          <t>#freefollowers</t>
        </is>
      </c>
    </row>
    <row r="25905">
      <c r="A25905" s="1" t="n">
        <v>25903</v>
      </c>
      <c r="B25905" t="inlineStr">
        <is>
          <t>4467793452</t>
        </is>
      </c>
      <c r="C25905" t="inlineStr">
        <is>
          <t>My Twitter is worth $4419990 today Find Out Your Vanity Twitter Value Free - Click Here ==&amp;gt</t>
        </is>
      </c>
      <c r="D25905" t="inlineStr"/>
      <c r="E25905" t="inlineStr">
        <is>
          <t>#freefollowers</t>
        </is>
      </c>
    </row>
    <row r="25906">
      <c r="A25906" s="1" t="n">
        <v>25904</v>
      </c>
      <c r="B25906" t="inlineStr">
        <is>
          <t>4467793452</t>
        </is>
      </c>
      <c r="C25906" t="inlineStr">
        <is>
          <t>What makes her beautiful is that she's happy with her body Be proud of your curves big or small</t>
        </is>
      </c>
      <c r="D25906" t="inlineStr"/>
      <c r="E25906" t="inlineStr"/>
    </row>
    <row r="25907">
      <c r="A25907" s="1" t="n">
        <v>25905</v>
      </c>
      <c r="B25907" t="inlineStr">
        <is>
          <t>4467793452</t>
        </is>
      </c>
      <c r="C25907" t="inlineStr">
        <is>
          <t>Hawt damn</t>
        </is>
      </c>
      <c r="D25907" t="inlineStr"/>
      <c r="E25907" t="inlineStr"/>
    </row>
    <row r="25908">
      <c r="A25908" s="1" t="n">
        <v>25906</v>
      </c>
      <c r="B25908" t="inlineStr">
        <is>
          <t>4467793452</t>
        </is>
      </c>
      <c r="C25908" t="inlineStr"/>
      <c r="D25908" t="inlineStr"/>
      <c r="E25908" t="inlineStr"/>
    </row>
    <row r="25909">
      <c r="A25909" s="1" t="n">
        <v>25907</v>
      </c>
      <c r="B25909" t="inlineStr">
        <is>
          <t>4467793452</t>
        </is>
      </c>
      <c r="C25909" t="inlineStr"/>
      <c r="D25909" t="inlineStr"/>
      <c r="E25909" t="inlineStr"/>
    </row>
    <row r="25910">
      <c r="A25910" s="1" t="n">
        <v>25908</v>
      </c>
      <c r="B25910" t="inlineStr">
        <is>
          <t>4467793452</t>
        </is>
      </c>
      <c r="C25910" t="inlineStr">
        <is>
          <t>Me</t>
        </is>
      </c>
      <c r="D25910" t="inlineStr"/>
      <c r="E25910" t="inlineStr"/>
    </row>
    <row r="25911">
      <c r="A25911" s="1" t="n">
        <v>25909</v>
      </c>
      <c r="B25911" t="inlineStr">
        <is>
          <t>4467793452</t>
        </is>
      </c>
      <c r="C25911" t="inlineStr"/>
      <c r="D25911" t="inlineStr"/>
      <c r="E25911" t="inlineStr"/>
    </row>
    <row r="25912">
      <c r="A25912" s="1" t="n">
        <v>25910</v>
      </c>
      <c r="B25912" t="inlineStr">
        <is>
          <t>4467793452</t>
        </is>
      </c>
      <c r="C25912" t="inlineStr"/>
      <c r="D25912" t="inlineStr"/>
      <c r="E25912" t="inlineStr"/>
    </row>
    <row r="25913">
      <c r="A25913" s="1" t="n">
        <v>25911</v>
      </c>
      <c r="B25913" t="inlineStr">
        <is>
          <t>4467793452</t>
        </is>
      </c>
      <c r="C25913" t="inlineStr">
        <is>
          <t>My Twitter Fantasy Value is 441999 according to Twit Jeet Click to see what yours is free at</t>
        </is>
      </c>
      <c r="D25913" t="inlineStr"/>
      <c r="E25913" t="inlineStr"/>
    </row>
    <row r="25914">
      <c r="A25914" s="1" t="n">
        <v>25912</v>
      </c>
      <c r="B25914" t="inlineStr">
        <is>
          <t>4467793452</t>
        </is>
      </c>
      <c r="C25914" t="inlineStr">
        <is>
          <t>What if you have gay parents If that was the case it wouldn't be a problem</t>
        </is>
      </c>
      <c r="D25914" t="inlineStr"/>
      <c r="E25914" t="inlineStr"/>
    </row>
    <row r="25915">
      <c r="A25915" s="1" t="n">
        <v>25913</v>
      </c>
      <c r="B25915" t="inlineStr">
        <is>
          <t>4467793452</t>
        </is>
      </c>
      <c r="C25915" t="inlineStr">
        <is>
          <t>Thats seaweed</t>
        </is>
      </c>
      <c r="D25915" t="inlineStr"/>
      <c r="E25915" t="inlineStr"/>
    </row>
    <row r="25916">
      <c r="A25916" s="1" t="n">
        <v>25914</v>
      </c>
      <c r="B25916" t="inlineStr">
        <is>
          <t>4467793452</t>
        </is>
      </c>
      <c r="C25916" t="inlineStr">
        <is>
          <t>He looks so happy</t>
        </is>
      </c>
      <c r="D25916" t="inlineStr"/>
      <c r="E25916" t="inlineStr"/>
    </row>
    <row r="25917">
      <c r="A25917" s="1" t="n">
        <v>25915</v>
      </c>
      <c r="B25917" t="inlineStr">
        <is>
          <t>4467793452</t>
        </is>
      </c>
      <c r="C25917" t="inlineStr">
        <is>
          <t>True</t>
        </is>
      </c>
      <c r="D25917" t="inlineStr"/>
      <c r="E25917" t="inlineStr"/>
    </row>
    <row r="25918">
      <c r="A25918" s="1" t="n">
        <v>25916</v>
      </c>
      <c r="B25918" t="inlineStr">
        <is>
          <t>4467793452</t>
        </is>
      </c>
      <c r="C25918" t="inlineStr">
        <is>
          <t>🙌</t>
        </is>
      </c>
      <c r="D25918" t="inlineStr"/>
      <c r="E25918" t="inlineStr"/>
    </row>
    <row r="25919">
      <c r="A25919" s="1" t="n">
        <v>25917</v>
      </c>
      <c r="B25919" t="inlineStr">
        <is>
          <t>4467793452</t>
        </is>
      </c>
      <c r="C25919" t="inlineStr">
        <is>
          <t>Tf Its lemonade</t>
        </is>
      </c>
      <c r="D25919" t="inlineStr"/>
      <c r="E25919" t="inlineStr"/>
    </row>
    <row r="25920">
      <c r="A25920" s="1" t="n">
        <v>25918</v>
      </c>
      <c r="B25920" t="inlineStr">
        <is>
          <t>4467793452</t>
        </is>
      </c>
      <c r="C25920" t="inlineStr">
        <is>
          <t>Preach it 🙌🙌</t>
        </is>
      </c>
      <c r="D25920" t="inlineStr"/>
      <c r="E25920" t="inlineStr"/>
    </row>
    <row r="25921">
      <c r="A25921" s="1" t="n">
        <v>25919</v>
      </c>
      <c r="B25921" t="inlineStr">
        <is>
          <t>4467793452</t>
        </is>
      </c>
      <c r="C25921" t="inlineStr">
        <is>
          <t>Wut</t>
        </is>
      </c>
      <c r="D25921" t="inlineStr"/>
      <c r="E25921" t="inlineStr"/>
    </row>
    <row r="25922">
      <c r="A25922" s="1" t="n">
        <v>25920</v>
      </c>
      <c r="B25922" t="inlineStr">
        <is>
          <t>4467793452</t>
        </is>
      </c>
      <c r="C25922" t="inlineStr">
        <is>
          <t>Im not trying to be rude im just saying that not all women are scum Its so unnecessary to judge a gender like that</t>
        </is>
      </c>
      <c r="D25922" t="inlineStr"/>
      <c r="E25922" t="inlineStr"/>
    </row>
    <row r="25923">
      <c r="A25923" s="1" t="n">
        <v>25921</v>
      </c>
      <c r="B25923" t="inlineStr">
        <is>
          <t>4467793452</t>
        </is>
      </c>
      <c r="C25923" t="inlineStr">
        <is>
          <t>Sir I'd like to know why you're being so rude considering that I did nothing to you</t>
        </is>
      </c>
      <c r="D25923" t="inlineStr"/>
      <c r="E25923" t="inlineStr"/>
    </row>
    <row r="25924">
      <c r="A25924" s="1" t="n">
        <v>25922</v>
      </c>
      <c r="B25924" t="inlineStr">
        <is>
          <t>4467793452</t>
        </is>
      </c>
      <c r="C25924" t="inlineStr">
        <is>
          <t>As a person of the female gender not all are scum but I'm sorry you concluded so soon Wish you well good sir</t>
        </is>
      </c>
      <c r="D25924" t="inlineStr"/>
      <c r="E259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2021-11-19T14:30:40Z</dcterms:created>
  <dcterms:modified xmlns:dcterms="http://purl.org/dc/terms/" xmlns:xsi="http://www.w3.org/2001/XMLSchema-instance" xsi:type="dcterms:W3CDTF">2021-11-19T14:30:40Z</dcterms:modified>
</cp:coreProperties>
</file>